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e\OneDrive - Universidad de Alcala\Escritorio\UNI\GitHub\EYSTDUN_23-24\P2_lag_files\"/>
    </mc:Choice>
  </mc:AlternateContent>
  <xr:revisionPtr revIDLastSave="0" documentId="13_ncr:1_{1286B2C8-FE7F-418A-8934-5C87D110EB3D}" xr6:coauthVersionLast="47" xr6:coauthVersionMax="47" xr10:uidLastSave="{00000000-0000-0000-0000-000000000000}"/>
  <bookViews>
    <workbookView xWindow="43095" yWindow="75" windowWidth="14610" windowHeight="15585" firstSheet="1" activeTab="1" xr2:uid="{00000000-000D-0000-FFFF-FFFF00000000}"/>
  </bookViews>
  <sheets>
    <sheet name="Empotramiento A" sheetId="1" r:id="rId1"/>
    <sheet name="Empotramiento B" sheetId="4" r:id="rId2"/>
    <sheet name="Empotramiento C" sheetId="5" r:id="rId3"/>
    <sheet name="Empotramiento D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<sst xmlns="http://schemas.openxmlformats.org/spreadsheetml/2006/main" count="20" uniqueCount="5">
  <si>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Time (s)</t>
  </si>
  <si>
    <t>Linear Acceleration x (m/s^2)</t>
  </si>
  <si>
    <t>Linear Acceleration y (m/s^2)</t>
  </si>
  <si>
    <t>Linear Acceleration z (m/s^2)</t>
  </si>
  <si>
    <t>Absolute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</si>
</sst>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'Empotramiento A'!$D$1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'Empotramiento A'!$A$2:$A$8471</c:f>
              <c:numCache>
                <c:formatCode>General</c:formatCode>
                <c:ptCount val="8470"/>
                <c:pt idx="0">
                  <c:v>3.1936623000000004E-2</c:v>
                </c:pt>
                <c:pt idx="1">
                  <c:v>3.6650215999999999E-2</c:v>
                </c:pt>
                <c:pt idx="2">
                  <c:v>4.1363862000000001E-2</c:v>
                </c:pt>
                <c:pt idx="3">
                  <c:v>4.6077456000000003E-2</c:v>
                </c:pt>
                <c:pt idx="4">
                  <c:v>5.0791050000000004E-2</c:v>
                </c:pt>
                <c:pt idx="5">
                  <c:v>5.5504643000000006E-2</c:v>
                </c:pt>
                <c:pt idx="6">
                  <c:v>6.0218237000000001E-2</c:v>
                </c:pt>
                <c:pt idx="7">
                  <c:v>6.493188300000001E-2</c:v>
                </c:pt>
                <c:pt idx="8">
                  <c:v>6.9645477000000011E-2</c:v>
                </c:pt>
                <c:pt idx="9">
                  <c:v>7.4359070999999999E-2</c:v>
                </c:pt>
                <c:pt idx="10">
                  <c:v>7.9072664000000001E-2</c:v>
                </c:pt>
                <c:pt idx="11">
                  <c:v>8.3786310000000003E-2</c:v>
                </c:pt>
                <c:pt idx="12">
                  <c:v>8.8499904000000004E-2</c:v>
                </c:pt>
                <c:pt idx="13">
                  <c:v>9.3213498000000006E-2</c:v>
                </c:pt>
                <c:pt idx="14">
                  <c:v>9.7927091000000008E-2</c:v>
                </c:pt>
                <c:pt idx="15">
                  <c:v>0.10264073700000001</c:v>
                </c:pt>
                <c:pt idx="16">
                  <c:v>0.10735433100000001</c:v>
                </c:pt>
                <c:pt idx="17">
                  <c:v>0.11206792500000001</c:v>
                </c:pt>
                <c:pt idx="18">
                  <c:v>0.116781518</c:v>
                </c:pt>
                <c:pt idx="19">
                  <c:v>0.121495164</c:v>
                </c:pt>
                <c:pt idx="20">
                  <c:v>0.126208758</c:v>
                </c:pt>
                <c:pt idx="21">
                  <c:v>0.13092235200000002</c:v>
                </c:pt>
                <c:pt idx="22">
                  <c:v>0.13563594600000001</c:v>
                </c:pt>
                <c:pt idx="23">
                  <c:v>0.140349539</c:v>
                </c:pt>
                <c:pt idx="24">
                  <c:v>0.14506318500000001</c:v>
                </c:pt>
                <c:pt idx="25">
                  <c:v>0.149776779</c:v>
                </c:pt>
                <c:pt idx="26">
                  <c:v>0.15449037300000001</c:v>
                </c:pt>
                <c:pt idx="27">
                  <c:v>0.159203966</c:v>
                </c:pt>
                <c:pt idx="28">
                  <c:v>0.16391761200000002</c:v>
                </c:pt>
                <c:pt idx="29">
                  <c:v>0.16863120600000001</c:v>
                </c:pt>
                <c:pt idx="30">
                  <c:v>0.17334480000000002</c:v>
                </c:pt>
                <c:pt idx="31">
                  <c:v>0.17805839300000001</c:v>
                </c:pt>
                <c:pt idx="32">
                  <c:v>0.18277198700000002</c:v>
                </c:pt>
                <c:pt idx="33">
                  <c:v>0.18748563300000001</c:v>
                </c:pt>
                <c:pt idx="34">
                  <c:v>0.192199227</c:v>
                </c:pt>
                <c:pt idx="35">
                  <c:v>0.19691282100000002</c:v>
                </c:pt>
                <c:pt idx="36">
                  <c:v>0.201626414</c:v>
                </c:pt>
                <c:pt idx="37">
                  <c:v>0.20634006000000002</c:v>
                </c:pt>
                <c:pt idx="38">
                  <c:v>0.21105365400000001</c:v>
                </c:pt>
                <c:pt idx="39">
                  <c:v>0.21576724800000002</c:v>
                </c:pt>
                <c:pt idx="40">
                  <c:v>0.22048084100000001</c:v>
                </c:pt>
                <c:pt idx="41">
                  <c:v>0.22519443500000003</c:v>
                </c:pt>
                <c:pt idx="42">
                  <c:v>0.22990808100000001</c:v>
                </c:pt>
                <c:pt idx="43">
                  <c:v>0.234621675</c:v>
                </c:pt>
                <c:pt idx="44">
                  <c:v>0.23933526800000002</c:v>
                </c:pt>
                <c:pt idx="45">
                  <c:v>0.24404886200000001</c:v>
                </c:pt>
                <c:pt idx="46">
                  <c:v>0.24876250800000002</c:v>
                </c:pt>
                <c:pt idx="47">
                  <c:v>0.25347610200000004</c:v>
                </c:pt>
                <c:pt idx="48">
                  <c:v>0.25818969600000002</c:v>
                </c:pt>
                <c:pt idx="49">
                  <c:v>0.26290328900000004</c:v>
                </c:pt>
                <c:pt idx="50">
                  <c:v>0.26761688300000003</c:v>
                </c:pt>
                <c:pt idx="51">
                  <c:v>0.27233052900000004</c:v>
                </c:pt>
                <c:pt idx="52">
                  <c:v>0.27704412300000003</c:v>
                </c:pt>
                <c:pt idx="53">
                  <c:v>0.28175771599999999</c:v>
                </c:pt>
                <c:pt idx="54">
                  <c:v>0.28647131000000003</c:v>
                </c:pt>
                <c:pt idx="55">
                  <c:v>0.29118495599999999</c:v>
                </c:pt>
                <c:pt idx="56">
                  <c:v>0.29589855000000004</c:v>
                </c:pt>
                <c:pt idx="57">
                  <c:v>0.300612143</c:v>
                </c:pt>
                <c:pt idx="58">
                  <c:v>0.30532573700000004</c:v>
                </c:pt>
                <c:pt idx="59">
                  <c:v>0.31003933100000003</c:v>
                </c:pt>
                <c:pt idx="60">
                  <c:v>0.31475297700000004</c:v>
                </c:pt>
                <c:pt idx="61">
                  <c:v>0.31946657100000003</c:v>
                </c:pt>
                <c:pt idx="62">
                  <c:v>0.32418016399999999</c:v>
                </c:pt>
                <c:pt idx="63">
                  <c:v>0.32889375800000004</c:v>
                </c:pt>
                <c:pt idx="64">
                  <c:v>0.33360735200000002</c:v>
                </c:pt>
                <c:pt idx="65">
                  <c:v>0.33832099800000004</c:v>
                </c:pt>
                <c:pt idx="66">
                  <c:v>0.343034591</c:v>
                </c:pt>
                <c:pt idx="67">
                  <c:v>0.34774818500000004</c:v>
                </c:pt>
                <c:pt idx="68">
                  <c:v>0.35246177900000003</c:v>
                </c:pt>
                <c:pt idx="69">
                  <c:v>0.35717542500000005</c:v>
                </c:pt>
                <c:pt idx="70">
                  <c:v>0.36188901800000001</c:v>
                </c:pt>
                <c:pt idx="71">
                  <c:v>0.36660261200000005</c:v>
                </c:pt>
                <c:pt idx="72">
                  <c:v>0.37131620600000004</c:v>
                </c:pt>
                <c:pt idx="73">
                  <c:v>0.37602980000000003</c:v>
                </c:pt>
                <c:pt idx="74">
                  <c:v>0.38074344600000004</c:v>
                </c:pt>
                <c:pt idx="75">
                  <c:v>0.385457039</c:v>
                </c:pt>
                <c:pt idx="76">
                  <c:v>0.39017063300000004</c:v>
                </c:pt>
                <c:pt idx="77">
                  <c:v>0.39488422700000003</c:v>
                </c:pt>
                <c:pt idx="78">
                  <c:v>0.39959782100000002</c:v>
                </c:pt>
                <c:pt idx="79">
                  <c:v>0.40431146600000001</c:v>
                </c:pt>
                <c:pt idx="80">
                  <c:v>0.40902506000000005</c:v>
                </c:pt>
                <c:pt idx="81">
                  <c:v>0.41373865400000004</c:v>
                </c:pt>
                <c:pt idx="82">
                  <c:v>0.41845224800000003</c:v>
                </c:pt>
                <c:pt idx="83">
                  <c:v>0.42316589300000002</c:v>
                </c:pt>
                <c:pt idx="84">
                  <c:v>0.427879487</c:v>
                </c:pt>
                <c:pt idx="85">
                  <c:v>0.43259308100000005</c:v>
                </c:pt>
                <c:pt idx="86">
                  <c:v>0.43730667500000003</c:v>
                </c:pt>
                <c:pt idx="87">
                  <c:v>0.44202026800000005</c:v>
                </c:pt>
                <c:pt idx="88">
                  <c:v>0.44673391400000001</c:v>
                </c:pt>
                <c:pt idx="89">
                  <c:v>0.45144750800000005</c:v>
                </c:pt>
                <c:pt idx="90">
                  <c:v>0.45616110200000004</c:v>
                </c:pt>
                <c:pt idx="91">
                  <c:v>0.46087469600000003</c:v>
                </c:pt>
                <c:pt idx="92">
                  <c:v>0.46558828900000004</c:v>
                </c:pt>
                <c:pt idx="93">
                  <c:v>0.470301935</c:v>
                </c:pt>
                <c:pt idx="94">
                  <c:v>0.47501552900000005</c:v>
                </c:pt>
                <c:pt idx="95">
                  <c:v>0.47972912300000004</c:v>
                </c:pt>
                <c:pt idx="96">
                  <c:v>0.48444271600000005</c:v>
                </c:pt>
                <c:pt idx="97">
                  <c:v>0.48915631000000004</c:v>
                </c:pt>
                <c:pt idx="98">
                  <c:v>0.49386995600000005</c:v>
                </c:pt>
                <c:pt idx="99">
                  <c:v>0.49858355000000004</c:v>
                </c:pt>
                <c:pt idx="100">
                  <c:v>0.50329714300000006</c:v>
                </c:pt>
                <c:pt idx="101">
                  <c:v>0.50801073699999999</c:v>
                </c:pt>
                <c:pt idx="102">
                  <c:v>0.51272433100000003</c:v>
                </c:pt>
                <c:pt idx="103">
                  <c:v>0.51743797700000005</c:v>
                </c:pt>
                <c:pt idx="104">
                  <c:v>0.52215157099999998</c:v>
                </c:pt>
                <c:pt idx="105">
                  <c:v>0.52686516400000005</c:v>
                </c:pt>
                <c:pt idx="106">
                  <c:v>0.53157875799999998</c:v>
                </c:pt>
                <c:pt idx="107">
                  <c:v>0.536292404</c:v>
                </c:pt>
                <c:pt idx="108">
                  <c:v>0.54100599800000004</c:v>
                </c:pt>
                <c:pt idx="109">
                  <c:v>0.545719591</c:v>
                </c:pt>
                <c:pt idx="110">
                  <c:v>0.55043318500000005</c:v>
                </c:pt>
                <c:pt idx="111">
                  <c:v>0.55514683100000006</c:v>
                </c:pt>
                <c:pt idx="112">
                  <c:v>0.55986042499999999</c:v>
                </c:pt>
                <c:pt idx="113">
                  <c:v>0.56457401800000007</c:v>
                </c:pt>
                <c:pt idx="114">
                  <c:v>0.569287612</c:v>
                </c:pt>
                <c:pt idx="115">
                  <c:v>0.57400120600000004</c:v>
                </c:pt>
                <c:pt idx="116">
                  <c:v>0.57871480000000008</c:v>
                </c:pt>
                <c:pt idx="117">
                  <c:v>0.58342844599999999</c:v>
                </c:pt>
                <c:pt idx="118">
                  <c:v>0.58814203900000006</c:v>
                </c:pt>
                <c:pt idx="119">
                  <c:v>0.59285563299999999</c:v>
                </c:pt>
                <c:pt idx="120">
                  <c:v>0.59756922700000004</c:v>
                </c:pt>
                <c:pt idx="121">
                  <c:v>0.60228282100000008</c:v>
                </c:pt>
                <c:pt idx="122">
                  <c:v>0.60699646600000001</c:v>
                </c:pt>
                <c:pt idx="123">
                  <c:v>0.61171006000000006</c:v>
                </c:pt>
                <c:pt idx="124">
                  <c:v>0.61642365399999999</c:v>
                </c:pt>
                <c:pt idx="125">
                  <c:v>0.62113724800000003</c:v>
                </c:pt>
                <c:pt idx="126">
                  <c:v>0.62585084099999999</c:v>
                </c:pt>
                <c:pt idx="127">
                  <c:v>0.63056448700000001</c:v>
                </c:pt>
                <c:pt idx="128">
                  <c:v>0.63527808100000005</c:v>
                </c:pt>
                <c:pt idx="129">
                  <c:v>0.63999167500000009</c:v>
                </c:pt>
                <c:pt idx="130">
                  <c:v>0.64470526800000005</c:v>
                </c:pt>
                <c:pt idx="131">
                  <c:v>0.64941886199999999</c:v>
                </c:pt>
                <c:pt idx="132">
                  <c:v>0.654132508</c:v>
                </c:pt>
                <c:pt idx="133">
                  <c:v>0.65884610200000004</c:v>
                </c:pt>
                <c:pt idx="134">
                  <c:v>0.66355969600000009</c:v>
                </c:pt>
                <c:pt idx="135">
                  <c:v>0.66827328900000005</c:v>
                </c:pt>
                <c:pt idx="136">
                  <c:v>0.67298688300000009</c:v>
                </c:pt>
                <c:pt idx="137">
                  <c:v>0.677700529</c:v>
                </c:pt>
                <c:pt idx="138">
                  <c:v>0.68241412300000004</c:v>
                </c:pt>
                <c:pt idx="139">
                  <c:v>0.687127716</c:v>
                </c:pt>
                <c:pt idx="140">
                  <c:v>0.69184131000000004</c:v>
                </c:pt>
                <c:pt idx="141">
                  <c:v>0.69655495600000006</c:v>
                </c:pt>
                <c:pt idx="142">
                  <c:v>0.70126854999999999</c:v>
                </c:pt>
                <c:pt idx="143">
                  <c:v>0.70598214300000006</c:v>
                </c:pt>
                <c:pt idx="144">
                  <c:v>0.71069573699999999</c:v>
                </c:pt>
                <c:pt idx="145">
                  <c:v>0.71540933100000004</c:v>
                </c:pt>
                <c:pt idx="146">
                  <c:v>0.72012297700000005</c:v>
                </c:pt>
                <c:pt idx="147">
                  <c:v>0.7248365710000001</c:v>
                </c:pt>
                <c:pt idx="148">
                  <c:v>0.72955016400000006</c:v>
                </c:pt>
                <c:pt idx="149">
                  <c:v>0.7342637580000001</c:v>
                </c:pt>
                <c:pt idx="150">
                  <c:v>0.73897735200000003</c:v>
                </c:pt>
                <c:pt idx="151">
                  <c:v>0.74369099800000005</c:v>
                </c:pt>
                <c:pt idx="152">
                  <c:v>0.74840459100000001</c:v>
                </c:pt>
                <c:pt idx="153">
                  <c:v>0.75311818500000005</c:v>
                </c:pt>
                <c:pt idx="154">
                  <c:v>0.75783177900000009</c:v>
                </c:pt>
                <c:pt idx="155">
                  <c:v>0.76254537300000003</c:v>
                </c:pt>
                <c:pt idx="156">
                  <c:v>0.7672589660000001</c:v>
                </c:pt>
                <c:pt idx="157">
                  <c:v>0.771972612</c:v>
                </c:pt>
                <c:pt idx="158">
                  <c:v>0.77668620600000005</c:v>
                </c:pt>
                <c:pt idx="159">
                  <c:v>0.78139980000000009</c:v>
                </c:pt>
                <c:pt idx="160">
                  <c:v>0.78611339300000005</c:v>
                </c:pt>
                <c:pt idx="161">
                  <c:v>0.79082698700000009</c:v>
                </c:pt>
                <c:pt idx="162">
                  <c:v>0.79554058100000002</c:v>
                </c:pt>
                <c:pt idx="163">
                  <c:v>0.80025422700000004</c:v>
                </c:pt>
                <c:pt idx="164">
                  <c:v>0.80496782100000008</c:v>
                </c:pt>
                <c:pt idx="165">
                  <c:v>0.80968141400000004</c:v>
                </c:pt>
                <c:pt idx="166">
                  <c:v>0.81439500800000009</c:v>
                </c:pt>
                <c:pt idx="167">
                  <c:v>0.8191086540000001</c:v>
                </c:pt>
                <c:pt idx="168">
                  <c:v>0.82382224800000003</c:v>
                </c:pt>
                <c:pt idx="169">
                  <c:v>0.82853584100000011</c:v>
                </c:pt>
                <c:pt idx="170">
                  <c:v>0.83324943500000004</c:v>
                </c:pt>
                <c:pt idx="171">
                  <c:v>0.83796302900000008</c:v>
                </c:pt>
                <c:pt idx="172">
                  <c:v>0.84267662300000001</c:v>
                </c:pt>
                <c:pt idx="173">
                  <c:v>0.84739026800000006</c:v>
                </c:pt>
                <c:pt idx="174">
                  <c:v>0.8521038620000001</c:v>
                </c:pt>
                <c:pt idx="175">
                  <c:v>0.85681745600000003</c:v>
                </c:pt>
                <c:pt idx="176">
                  <c:v>0.86153105000000008</c:v>
                </c:pt>
                <c:pt idx="177">
                  <c:v>0.86624464300000004</c:v>
                </c:pt>
                <c:pt idx="178">
                  <c:v>0.87095828900000005</c:v>
                </c:pt>
                <c:pt idx="179">
                  <c:v>0.8756718830000001</c:v>
                </c:pt>
                <c:pt idx="180">
                  <c:v>0.88038547700000003</c:v>
                </c:pt>
                <c:pt idx="181">
                  <c:v>0.88509907100000007</c:v>
                </c:pt>
                <c:pt idx="182">
                  <c:v>0.88981266400000003</c:v>
                </c:pt>
                <c:pt idx="183">
                  <c:v>0.89452631000000005</c:v>
                </c:pt>
                <c:pt idx="184">
                  <c:v>0.89923990400000009</c:v>
                </c:pt>
                <c:pt idx="185">
                  <c:v>0.90395349800000002</c:v>
                </c:pt>
                <c:pt idx="186">
                  <c:v>0.90866709100000009</c:v>
                </c:pt>
                <c:pt idx="187">
                  <c:v>0.91338068500000003</c:v>
                </c:pt>
                <c:pt idx="188">
                  <c:v>0.91809433100000004</c:v>
                </c:pt>
                <c:pt idx="189">
                  <c:v>0.92280792500000008</c:v>
                </c:pt>
                <c:pt idx="190">
                  <c:v>0.92752151800000004</c:v>
                </c:pt>
                <c:pt idx="191">
                  <c:v>0.93223511200000009</c:v>
                </c:pt>
                <c:pt idx="192">
                  <c:v>0.93694870600000002</c:v>
                </c:pt>
                <c:pt idx="193">
                  <c:v>0.94166230000000006</c:v>
                </c:pt>
                <c:pt idx="194">
                  <c:v>0.94637594600000008</c:v>
                </c:pt>
                <c:pt idx="195">
                  <c:v>0.95108953900000004</c:v>
                </c:pt>
                <c:pt idx="196">
                  <c:v>0.95580313300000008</c:v>
                </c:pt>
                <c:pt idx="197">
                  <c:v>0.96051672700000001</c:v>
                </c:pt>
                <c:pt idx="198">
                  <c:v>0.96523032100000006</c:v>
                </c:pt>
                <c:pt idx="199">
                  <c:v>0.9699439660000001</c:v>
                </c:pt>
                <c:pt idx="200">
                  <c:v>0.97465756000000003</c:v>
                </c:pt>
                <c:pt idx="201">
                  <c:v>0.97937115400000008</c:v>
                </c:pt>
                <c:pt idx="202">
                  <c:v>0.98408474800000001</c:v>
                </c:pt>
                <c:pt idx="203">
                  <c:v>0.98879834100000008</c:v>
                </c:pt>
                <c:pt idx="204">
                  <c:v>0.9935119870000001</c:v>
                </c:pt>
                <c:pt idx="205">
                  <c:v>0.99822558100000003</c:v>
                </c:pt>
                <c:pt idx="206">
                  <c:v>1.0029391750000001</c:v>
                </c:pt>
                <c:pt idx="207">
                  <c:v>1.007652768</c:v>
                </c:pt>
                <c:pt idx="208">
                  <c:v>1.0123663620000001</c:v>
                </c:pt>
                <c:pt idx="209">
                  <c:v>1.0170799560000001</c:v>
                </c:pt>
                <c:pt idx="210">
                  <c:v>1.021793602</c:v>
                </c:pt>
                <c:pt idx="211">
                  <c:v>1.0265071960000001</c:v>
                </c:pt>
                <c:pt idx="212">
                  <c:v>1.031220789</c:v>
                </c:pt>
                <c:pt idx="213">
                  <c:v>1.0359343830000001</c:v>
                </c:pt>
                <c:pt idx="214">
                  <c:v>1.0406479770000001</c:v>
                </c:pt>
                <c:pt idx="215">
                  <c:v>1.045361623</c:v>
                </c:pt>
                <c:pt idx="216">
                  <c:v>1.050075216</c:v>
                </c:pt>
                <c:pt idx="217">
                  <c:v>1.05478881</c:v>
                </c:pt>
                <c:pt idx="218">
                  <c:v>1.0595024040000001</c:v>
                </c:pt>
                <c:pt idx="219">
                  <c:v>1.0642159980000001</c:v>
                </c:pt>
                <c:pt idx="220">
                  <c:v>1.0689295910000001</c:v>
                </c:pt>
                <c:pt idx="221">
                  <c:v>1.073643237</c:v>
                </c:pt>
                <c:pt idx="222">
                  <c:v>1.078356831</c:v>
                </c:pt>
                <c:pt idx="223">
                  <c:v>1.0830704250000001</c:v>
                </c:pt>
                <c:pt idx="224">
                  <c:v>1.087784018</c:v>
                </c:pt>
                <c:pt idx="225">
                  <c:v>1.0924976120000001</c:v>
                </c:pt>
                <c:pt idx="226">
                  <c:v>1.0972112060000001</c:v>
                </c:pt>
                <c:pt idx="227">
                  <c:v>1.101924852</c:v>
                </c:pt>
                <c:pt idx="228">
                  <c:v>1.1066384460000001</c:v>
                </c:pt>
                <c:pt idx="229">
                  <c:v>1.111352039</c:v>
                </c:pt>
                <c:pt idx="230">
                  <c:v>1.1160656330000001</c:v>
                </c:pt>
                <c:pt idx="231">
                  <c:v>1.1207792270000001</c:v>
                </c:pt>
                <c:pt idx="232">
                  <c:v>1.125492873</c:v>
                </c:pt>
                <c:pt idx="233">
                  <c:v>1.130206466</c:v>
                </c:pt>
                <c:pt idx="234">
                  <c:v>1.13492006</c:v>
                </c:pt>
                <c:pt idx="235">
                  <c:v>1.1396336540000001</c:v>
                </c:pt>
                <c:pt idx="236">
                  <c:v>1.1443472480000001</c:v>
                </c:pt>
                <c:pt idx="237">
                  <c:v>1.1490608410000001</c:v>
                </c:pt>
                <c:pt idx="238">
                  <c:v>1.1537744870000002</c:v>
                </c:pt>
                <c:pt idx="239">
                  <c:v>1.158488081</c:v>
                </c:pt>
                <c:pt idx="240">
                  <c:v>1.163201675</c:v>
                </c:pt>
                <c:pt idx="241">
                  <c:v>1.167915268</c:v>
                </c:pt>
                <c:pt idx="242">
                  <c:v>1.172628862</c:v>
                </c:pt>
                <c:pt idx="243">
                  <c:v>1.1773425080000002</c:v>
                </c:pt>
                <c:pt idx="244">
                  <c:v>1.182056102</c:v>
                </c:pt>
                <c:pt idx="245">
                  <c:v>1.186769696</c:v>
                </c:pt>
                <c:pt idx="246">
                  <c:v>1.191483289</c:v>
                </c:pt>
                <c:pt idx="247">
                  <c:v>1.196196883</c:v>
                </c:pt>
                <c:pt idx="248">
                  <c:v>1.2009104770000001</c:v>
                </c:pt>
                <c:pt idx="249">
                  <c:v>1.205624123</c:v>
                </c:pt>
                <c:pt idx="250">
                  <c:v>1.2103377160000002</c:v>
                </c:pt>
                <c:pt idx="251">
                  <c:v>1.21505131</c:v>
                </c:pt>
                <c:pt idx="252">
                  <c:v>1.219764904</c:v>
                </c:pt>
                <c:pt idx="253">
                  <c:v>1.2244784980000001</c:v>
                </c:pt>
                <c:pt idx="254">
                  <c:v>1.229192091</c:v>
                </c:pt>
                <c:pt idx="255">
                  <c:v>1.2339057370000002</c:v>
                </c:pt>
                <c:pt idx="256">
                  <c:v>1.238619331</c:v>
                </c:pt>
                <c:pt idx="257">
                  <c:v>1.243332925</c:v>
                </c:pt>
                <c:pt idx="258">
                  <c:v>1.248046518</c:v>
                </c:pt>
                <c:pt idx="259">
                  <c:v>1.252760112</c:v>
                </c:pt>
                <c:pt idx="260">
                  <c:v>1.2574737060000001</c:v>
                </c:pt>
                <c:pt idx="261">
                  <c:v>1.262187352</c:v>
                </c:pt>
                <c:pt idx="262">
                  <c:v>1.266900946</c:v>
                </c:pt>
                <c:pt idx="263">
                  <c:v>1.271614539</c:v>
                </c:pt>
                <c:pt idx="264">
                  <c:v>1.276328133</c:v>
                </c:pt>
                <c:pt idx="265">
                  <c:v>1.2810417270000001</c:v>
                </c:pt>
                <c:pt idx="266">
                  <c:v>1.2857553210000001</c:v>
                </c:pt>
                <c:pt idx="267">
                  <c:v>1.2904689660000002</c:v>
                </c:pt>
                <c:pt idx="268">
                  <c:v>1.29518256</c:v>
                </c:pt>
                <c:pt idx="269">
                  <c:v>1.299896154</c:v>
                </c:pt>
                <c:pt idx="270">
                  <c:v>1.3046097480000001</c:v>
                </c:pt>
                <c:pt idx="271">
                  <c:v>1.309323341</c:v>
                </c:pt>
                <c:pt idx="272">
                  <c:v>1.3140369350000001</c:v>
                </c:pt>
                <c:pt idx="273">
                  <c:v>1.318750581</c:v>
                </c:pt>
                <c:pt idx="274">
                  <c:v>1.323464175</c:v>
                </c:pt>
                <c:pt idx="275">
                  <c:v>1.328177768</c:v>
                </c:pt>
                <c:pt idx="276">
                  <c:v>1.332891362</c:v>
                </c:pt>
                <c:pt idx="277">
                  <c:v>1.3376049560000001</c:v>
                </c:pt>
                <c:pt idx="278">
                  <c:v>1.3423185500000001</c:v>
                </c:pt>
                <c:pt idx="279">
                  <c:v>1.347032196</c:v>
                </c:pt>
                <c:pt idx="280">
                  <c:v>1.351745789</c:v>
                </c:pt>
                <c:pt idx="281">
                  <c:v>1.356459383</c:v>
                </c:pt>
                <c:pt idx="282">
                  <c:v>1.3611729770000001</c:v>
                </c:pt>
                <c:pt idx="283">
                  <c:v>1.3658865710000001</c:v>
                </c:pt>
                <c:pt idx="284">
                  <c:v>1.3706001640000001</c:v>
                </c:pt>
                <c:pt idx="285">
                  <c:v>1.3753138100000002</c:v>
                </c:pt>
                <c:pt idx="286">
                  <c:v>1.380027404</c:v>
                </c:pt>
                <c:pt idx="287">
                  <c:v>1.3847409980000001</c:v>
                </c:pt>
                <c:pt idx="288">
                  <c:v>1.389454591</c:v>
                </c:pt>
                <c:pt idx="289">
                  <c:v>1.3941681850000001</c:v>
                </c:pt>
                <c:pt idx="290">
                  <c:v>1.3988818310000002</c:v>
                </c:pt>
                <c:pt idx="291">
                  <c:v>1.403595425</c:v>
                </c:pt>
                <c:pt idx="292">
                  <c:v>1.4083090180000002</c:v>
                </c:pt>
                <c:pt idx="293">
                  <c:v>1.413022612</c:v>
                </c:pt>
                <c:pt idx="294">
                  <c:v>1.4177362060000001</c:v>
                </c:pt>
                <c:pt idx="295">
                  <c:v>1.4224498000000001</c:v>
                </c:pt>
                <c:pt idx="296">
                  <c:v>1.4271633930000001</c:v>
                </c:pt>
                <c:pt idx="297">
                  <c:v>1.4318770390000002</c:v>
                </c:pt>
                <c:pt idx="298">
                  <c:v>1.436590633</c:v>
                </c:pt>
                <c:pt idx="299">
                  <c:v>1.441304227</c:v>
                </c:pt>
                <c:pt idx="300">
                  <c:v>1.4460178210000001</c:v>
                </c:pt>
                <c:pt idx="301">
                  <c:v>1.4507314140000001</c:v>
                </c:pt>
                <c:pt idx="302">
                  <c:v>1.4554450080000001</c:v>
                </c:pt>
                <c:pt idx="303">
                  <c:v>1.460158654</c:v>
                </c:pt>
                <c:pt idx="304">
                  <c:v>1.464872248</c:v>
                </c:pt>
                <c:pt idx="305">
                  <c:v>1.469585841</c:v>
                </c:pt>
                <c:pt idx="306">
                  <c:v>1.474299435</c:v>
                </c:pt>
                <c:pt idx="307">
                  <c:v>1.4790130290000001</c:v>
                </c:pt>
                <c:pt idx="308">
                  <c:v>1.4837266230000001</c:v>
                </c:pt>
                <c:pt idx="309">
                  <c:v>1.4884402680000002</c:v>
                </c:pt>
                <c:pt idx="310">
                  <c:v>1.493153862</c:v>
                </c:pt>
                <c:pt idx="311">
                  <c:v>1.497867456</c:v>
                </c:pt>
                <c:pt idx="312">
                  <c:v>1.5025810500000001</c:v>
                </c:pt>
                <c:pt idx="313">
                  <c:v>1.507294643</c:v>
                </c:pt>
                <c:pt idx="314">
                  <c:v>1.5120082370000001</c:v>
                </c:pt>
                <c:pt idx="315">
                  <c:v>1.516721883</c:v>
                </c:pt>
                <c:pt idx="316">
                  <c:v>1.521435477</c:v>
                </c:pt>
                <c:pt idx="317">
                  <c:v>1.5261490710000001</c:v>
                </c:pt>
                <c:pt idx="318">
                  <c:v>1.530862664</c:v>
                </c:pt>
                <c:pt idx="319">
                  <c:v>1.5355762580000001</c:v>
                </c:pt>
                <c:pt idx="320">
                  <c:v>1.5402898520000001</c:v>
                </c:pt>
                <c:pt idx="321">
                  <c:v>1.5450034460000002</c:v>
                </c:pt>
                <c:pt idx="322">
                  <c:v>1.549717091</c:v>
                </c:pt>
                <c:pt idx="323">
                  <c:v>1.554430685</c:v>
                </c:pt>
                <c:pt idx="324">
                  <c:v>1.5591442790000001</c:v>
                </c:pt>
                <c:pt idx="325">
                  <c:v>1.5638578730000001</c:v>
                </c:pt>
                <c:pt idx="326">
                  <c:v>1.5685714660000001</c:v>
                </c:pt>
                <c:pt idx="327">
                  <c:v>1.5732850600000001</c:v>
                </c:pt>
                <c:pt idx="328">
                  <c:v>1.577998706</c:v>
                </c:pt>
                <c:pt idx="329">
                  <c:v>1.5827123000000001</c:v>
                </c:pt>
                <c:pt idx="330">
                  <c:v>1.587425893</c:v>
                </c:pt>
                <c:pt idx="331">
                  <c:v>1.5921394870000001</c:v>
                </c:pt>
                <c:pt idx="332">
                  <c:v>1.5968530810000001</c:v>
                </c:pt>
                <c:pt idx="333">
                  <c:v>1.6015666750000002</c:v>
                </c:pt>
                <c:pt idx="334">
                  <c:v>1.6062802680000001</c:v>
                </c:pt>
                <c:pt idx="335">
                  <c:v>1.610993914</c:v>
                </c:pt>
                <c:pt idx="336">
                  <c:v>1.6157075080000001</c:v>
                </c:pt>
                <c:pt idx="337">
                  <c:v>1.6204211020000001</c:v>
                </c:pt>
                <c:pt idx="338">
                  <c:v>1.6251346960000002</c:v>
                </c:pt>
                <c:pt idx="339">
                  <c:v>1.6298482890000001</c:v>
                </c:pt>
                <c:pt idx="340">
                  <c:v>1.6345618830000002</c:v>
                </c:pt>
                <c:pt idx="341">
                  <c:v>1.6392754770000002</c:v>
                </c:pt>
                <c:pt idx="342">
                  <c:v>1.6439891230000001</c:v>
                </c:pt>
                <c:pt idx="343">
                  <c:v>1.6487027160000001</c:v>
                </c:pt>
                <c:pt idx="344">
                  <c:v>1.6534163100000001</c:v>
                </c:pt>
                <c:pt idx="345">
                  <c:v>1.6581299040000002</c:v>
                </c:pt>
                <c:pt idx="346">
                  <c:v>1.6628434980000002</c:v>
                </c:pt>
                <c:pt idx="347">
                  <c:v>1.6675570910000002</c:v>
                </c:pt>
                <c:pt idx="348">
                  <c:v>1.6722707370000001</c:v>
                </c:pt>
                <c:pt idx="349">
                  <c:v>1.6769843310000001</c:v>
                </c:pt>
                <c:pt idx="350">
                  <c:v>1.6816979250000001</c:v>
                </c:pt>
                <c:pt idx="351">
                  <c:v>1.6864115180000001</c:v>
                </c:pt>
                <c:pt idx="352">
                  <c:v>1.6911251120000002</c:v>
                </c:pt>
                <c:pt idx="353">
                  <c:v>1.6958387060000002</c:v>
                </c:pt>
                <c:pt idx="354">
                  <c:v>1.7005523</c:v>
                </c:pt>
                <c:pt idx="355">
                  <c:v>1.7052659460000001</c:v>
                </c:pt>
                <c:pt idx="356">
                  <c:v>1.7099795390000001</c:v>
                </c:pt>
                <c:pt idx="357">
                  <c:v>1.7146931330000001</c:v>
                </c:pt>
                <c:pt idx="358">
                  <c:v>1.7194067270000002</c:v>
                </c:pt>
                <c:pt idx="359">
                  <c:v>1.724120321</c:v>
                </c:pt>
                <c:pt idx="360">
                  <c:v>1.7288339140000002</c:v>
                </c:pt>
                <c:pt idx="361">
                  <c:v>1.7335475600000001</c:v>
                </c:pt>
                <c:pt idx="362">
                  <c:v>1.7382611540000001</c:v>
                </c:pt>
                <c:pt idx="363">
                  <c:v>1.7429747480000002</c:v>
                </c:pt>
                <c:pt idx="364">
                  <c:v>1.7476883410000001</c:v>
                </c:pt>
                <c:pt idx="365">
                  <c:v>1.7524019350000002</c:v>
                </c:pt>
                <c:pt idx="366">
                  <c:v>1.757115529</c:v>
                </c:pt>
                <c:pt idx="367">
                  <c:v>1.7618291230000001</c:v>
                </c:pt>
                <c:pt idx="368">
                  <c:v>1.7665427680000001</c:v>
                </c:pt>
                <c:pt idx="369">
                  <c:v>1.7712563620000001</c:v>
                </c:pt>
                <c:pt idx="370">
                  <c:v>1.7759699560000002</c:v>
                </c:pt>
                <c:pt idx="371">
                  <c:v>1.78068355</c:v>
                </c:pt>
                <c:pt idx="372">
                  <c:v>1.7853971430000002</c:v>
                </c:pt>
                <c:pt idx="373">
                  <c:v>1.790110737</c:v>
                </c:pt>
                <c:pt idx="374">
                  <c:v>1.7948243310000001</c:v>
                </c:pt>
                <c:pt idx="375">
                  <c:v>1.7995379770000002</c:v>
                </c:pt>
                <c:pt idx="376">
                  <c:v>1.8042515710000002</c:v>
                </c:pt>
                <c:pt idx="377">
                  <c:v>1.8089651640000002</c:v>
                </c:pt>
                <c:pt idx="378">
                  <c:v>1.813678758</c:v>
                </c:pt>
                <c:pt idx="379">
                  <c:v>1.818392352</c:v>
                </c:pt>
                <c:pt idx="380">
                  <c:v>1.8231059460000001</c:v>
                </c:pt>
                <c:pt idx="381">
                  <c:v>1.827819539</c:v>
                </c:pt>
                <c:pt idx="382">
                  <c:v>1.8325331330000001</c:v>
                </c:pt>
                <c:pt idx="383">
                  <c:v>1.8372467790000002</c:v>
                </c:pt>
                <c:pt idx="384">
                  <c:v>1.841960373</c:v>
                </c:pt>
                <c:pt idx="385">
                  <c:v>1.8466739660000002</c:v>
                </c:pt>
                <c:pt idx="386">
                  <c:v>1.85138756</c:v>
                </c:pt>
                <c:pt idx="387">
                  <c:v>1.8561011540000001</c:v>
                </c:pt>
                <c:pt idx="388">
                  <c:v>1.8608147480000001</c:v>
                </c:pt>
                <c:pt idx="389">
                  <c:v>1.8655283410000001</c:v>
                </c:pt>
                <c:pt idx="390">
                  <c:v>1.8702419870000002</c:v>
                </c:pt>
                <c:pt idx="391">
                  <c:v>1.874955581</c:v>
                </c:pt>
                <c:pt idx="392">
                  <c:v>1.8796691750000001</c:v>
                </c:pt>
                <c:pt idx="393">
                  <c:v>1.884382768</c:v>
                </c:pt>
                <c:pt idx="394">
                  <c:v>1.8890963620000001</c:v>
                </c:pt>
                <c:pt idx="395">
                  <c:v>1.8938099560000001</c:v>
                </c:pt>
                <c:pt idx="396">
                  <c:v>1.8985235500000002</c:v>
                </c:pt>
                <c:pt idx="397">
                  <c:v>1.9032371960000001</c:v>
                </c:pt>
                <c:pt idx="398">
                  <c:v>1.907950789</c:v>
                </c:pt>
                <c:pt idx="399">
                  <c:v>1.9126643830000001</c:v>
                </c:pt>
                <c:pt idx="400">
                  <c:v>1.9173779770000001</c:v>
                </c:pt>
                <c:pt idx="401">
                  <c:v>1.9220915710000002</c:v>
                </c:pt>
                <c:pt idx="402">
                  <c:v>1.9268051640000001</c:v>
                </c:pt>
                <c:pt idx="403">
                  <c:v>1.9315187580000002</c:v>
                </c:pt>
                <c:pt idx="404">
                  <c:v>1.9362324040000001</c:v>
                </c:pt>
                <c:pt idx="405">
                  <c:v>1.9409459980000001</c:v>
                </c:pt>
                <c:pt idx="406">
                  <c:v>1.9456595910000001</c:v>
                </c:pt>
                <c:pt idx="407">
                  <c:v>1.9503731850000001</c:v>
                </c:pt>
                <c:pt idx="408">
                  <c:v>1.9550867790000002</c:v>
                </c:pt>
                <c:pt idx="409">
                  <c:v>1.9598003730000002</c:v>
                </c:pt>
                <c:pt idx="410">
                  <c:v>1.9645139660000002</c:v>
                </c:pt>
                <c:pt idx="411">
                  <c:v>1.9692275600000002</c:v>
                </c:pt>
                <c:pt idx="412">
                  <c:v>1.9739412060000001</c:v>
                </c:pt>
                <c:pt idx="413">
                  <c:v>1.9786548000000002</c:v>
                </c:pt>
                <c:pt idx="414">
                  <c:v>1.9833683930000001</c:v>
                </c:pt>
                <c:pt idx="415">
                  <c:v>1.9880819870000002</c:v>
                </c:pt>
                <c:pt idx="416">
                  <c:v>1.9927955810000002</c:v>
                </c:pt>
                <c:pt idx="417">
                  <c:v>1.997509175</c:v>
                </c:pt>
                <c:pt idx="418">
                  <c:v>2.0022227680000002</c:v>
                </c:pt>
                <c:pt idx="419">
                  <c:v>2.0069364140000001</c:v>
                </c:pt>
                <c:pt idx="420">
                  <c:v>2.0116500080000002</c:v>
                </c:pt>
                <c:pt idx="421">
                  <c:v>2.0163636020000002</c:v>
                </c:pt>
                <c:pt idx="422">
                  <c:v>2.0210771960000002</c:v>
                </c:pt>
                <c:pt idx="423">
                  <c:v>2.0257907890000002</c:v>
                </c:pt>
                <c:pt idx="424">
                  <c:v>2.0305043830000002</c:v>
                </c:pt>
                <c:pt idx="425">
                  <c:v>2.0352179770000003</c:v>
                </c:pt>
                <c:pt idx="426">
                  <c:v>2.0399316230000002</c:v>
                </c:pt>
                <c:pt idx="427">
                  <c:v>2.0446452160000002</c:v>
                </c:pt>
                <c:pt idx="428">
                  <c:v>2.0493588100000002</c:v>
                </c:pt>
                <c:pt idx="429">
                  <c:v>2.0540724040000002</c:v>
                </c:pt>
                <c:pt idx="430">
                  <c:v>2.0587859980000003</c:v>
                </c:pt>
                <c:pt idx="431">
                  <c:v>2.0634995910000002</c:v>
                </c:pt>
                <c:pt idx="432">
                  <c:v>2.0682131850000003</c:v>
                </c:pt>
                <c:pt idx="433">
                  <c:v>2.0729267790000003</c:v>
                </c:pt>
                <c:pt idx="434">
                  <c:v>2.0776404250000002</c:v>
                </c:pt>
                <c:pt idx="435">
                  <c:v>2.0823540180000002</c:v>
                </c:pt>
                <c:pt idx="436">
                  <c:v>2.0870676120000002</c:v>
                </c:pt>
                <c:pt idx="437">
                  <c:v>2.0917812060000003</c:v>
                </c:pt>
                <c:pt idx="438">
                  <c:v>2.0964948000000003</c:v>
                </c:pt>
                <c:pt idx="439">
                  <c:v>2.1012083930000003</c:v>
                </c:pt>
                <c:pt idx="440">
                  <c:v>2.1059219870000003</c:v>
                </c:pt>
                <c:pt idx="441">
                  <c:v>2.1106355809999999</c:v>
                </c:pt>
                <c:pt idx="442">
                  <c:v>2.1153492270000003</c:v>
                </c:pt>
                <c:pt idx="443">
                  <c:v>2.1200628210000003</c:v>
                </c:pt>
                <c:pt idx="444">
                  <c:v>2.1247764140000003</c:v>
                </c:pt>
                <c:pt idx="445">
                  <c:v>2.1294900080000003</c:v>
                </c:pt>
                <c:pt idx="446">
                  <c:v>2.1342036019999999</c:v>
                </c:pt>
                <c:pt idx="447">
                  <c:v>2.138917196</c:v>
                </c:pt>
                <c:pt idx="448">
                  <c:v>2.1436307889999999</c:v>
                </c:pt>
                <c:pt idx="449">
                  <c:v>2.148344383</c:v>
                </c:pt>
                <c:pt idx="450">
                  <c:v>2.1530580290000003</c:v>
                </c:pt>
                <c:pt idx="451">
                  <c:v>2.1577716229999999</c:v>
                </c:pt>
                <c:pt idx="452">
                  <c:v>2.1624852160000003</c:v>
                </c:pt>
                <c:pt idx="453">
                  <c:v>2.1671988099999999</c:v>
                </c:pt>
                <c:pt idx="454">
                  <c:v>2.171912404</c:v>
                </c:pt>
                <c:pt idx="455">
                  <c:v>2.176625998</c:v>
                </c:pt>
                <c:pt idx="456">
                  <c:v>2.181339591</c:v>
                </c:pt>
                <c:pt idx="457">
                  <c:v>2.186053185</c:v>
                </c:pt>
                <c:pt idx="458">
                  <c:v>2.1907668309999999</c:v>
                </c:pt>
                <c:pt idx="459">
                  <c:v>2.195480425</c:v>
                </c:pt>
                <c:pt idx="460">
                  <c:v>2.2001940179999999</c:v>
                </c:pt>
                <c:pt idx="461">
                  <c:v>2.204907612</c:v>
                </c:pt>
                <c:pt idx="462">
                  <c:v>2.209621206</c:v>
                </c:pt>
                <c:pt idx="463">
                  <c:v>2.2143348</c:v>
                </c:pt>
                <c:pt idx="464">
                  <c:v>2.219048393</c:v>
                </c:pt>
                <c:pt idx="465">
                  <c:v>2.2237619870000001</c:v>
                </c:pt>
                <c:pt idx="466">
                  <c:v>2.228475633</c:v>
                </c:pt>
                <c:pt idx="467">
                  <c:v>2.233189227</c:v>
                </c:pt>
                <c:pt idx="468">
                  <c:v>2.237902821</c:v>
                </c:pt>
                <c:pt idx="469">
                  <c:v>2.242616414</c:v>
                </c:pt>
                <c:pt idx="470">
                  <c:v>2.247330008</c:v>
                </c:pt>
                <c:pt idx="471">
                  <c:v>2.2520436020000001</c:v>
                </c:pt>
                <c:pt idx="472">
                  <c:v>2.2567571960000001</c:v>
                </c:pt>
                <c:pt idx="473">
                  <c:v>2.2614707890000001</c:v>
                </c:pt>
                <c:pt idx="474">
                  <c:v>2.266184435</c:v>
                </c:pt>
                <c:pt idx="475">
                  <c:v>2.270898029</c:v>
                </c:pt>
                <c:pt idx="476">
                  <c:v>2.2756116230000001</c:v>
                </c:pt>
                <c:pt idx="477">
                  <c:v>2.280325216</c:v>
                </c:pt>
                <c:pt idx="478">
                  <c:v>2.2850388100000001</c:v>
                </c:pt>
                <c:pt idx="479">
                  <c:v>2.2897524040000001</c:v>
                </c:pt>
                <c:pt idx="480">
                  <c:v>2.2944659980000002</c:v>
                </c:pt>
                <c:pt idx="481">
                  <c:v>2.2991795910000001</c:v>
                </c:pt>
                <c:pt idx="482">
                  <c:v>2.3038931850000002</c:v>
                </c:pt>
                <c:pt idx="483">
                  <c:v>2.3086068310000001</c:v>
                </c:pt>
                <c:pt idx="484">
                  <c:v>2.3133204250000001</c:v>
                </c:pt>
                <c:pt idx="485">
                  <c:v>2.3180340180000001</c:v>
                </c:pt>
                <c:pt idx="486">
                  <c:v>2.3227476120000001</c:v>
                </c:pt>
                <c:pt idx="487">
                  <c:v>2.3274612060000002</c:v>
                </c:pt>
                <c:pt idx="488">
                  <c:v>2.3321748000000002</c:v>
                </c:pt>
                <c:pt idx="489">
                  <c:v>2.3368883930000002</c:v>
                </c:pt>
                <c:pt idx="490">
                  <c:v>2.3416019870000002</c:v>
                </c:pt>
                <c:pt idx="491">
                  <c:v>2.3463156330000001</c:v>
                </c:pt>
                <c:pt idx="492">
                  <c:v>2.3510292270000002</c:v>
                </c:pt>
                <c:pt idx="493">
                  <c:v>2.3557428210000002</c:v>
                </c:pt>
                <c:pt idx="494">
                  <c:v>2.3604564140000002</c:v>
                </c:pt>
                <c:pt idx="495">
                  <c:v>2.3651700080000002</c:v>
                </c:pt>
                <c:pt idx="496">
                  <c:v>2.3698836020000003</c:v>
                </c:pt>
                <c:pt idx="497">
                  <c:v>2.3745971960000003</c:v>
                </c:pt>
                <c:pt idx="498">
                  <c:v>2.3793107890000003</c:v>
                </c:pt>
                <c:pt idx="499">
                  <c:v>2.3840244350000002</c:v>
                </c:pt>
                <c:pt idx="500">
                  <c:v>2.3887380290000002</c:v>
                </c:pt>
                <c:pt idx="501">
                  <c:v>2.3934516230000003</c:v>
                </c:pt>
                <c:pt idx="502">
                  <c:v>2.3981652160000002</c:v>
                </c:pt>
                <c:pt idx="503">
                  <c:v>2.4028788100000003</c:v>
                </c:pt>
                <c:pt idx="504">
                  <c:v>2.4075924040000003</c:v>
                </c:pt>
                <c:pt idx="505">
                  <c:v>2.4123059980000003</c:v>
                </c:pt>
                <c:pt idx="506">
                  <c:v>2.4170195910000003</c:v>
                </c:pt>
                <c:pt idx="507">
                  <c:v>2.4217331850000003</c:v>
                </c:pt>
                <c:pt idx="508">
                  <c:v>2.4264467789999999</c:v>
                </c:pt>
                <c:pt idx="509">
                  <c:v>2.4311604250000003</c:v>
                </c:pt>
                <c:pt idx="510">
                  <c:v>2.4358740180000003</c:v>
                </c:pt>
                <c:pt idx="511">
                  <c:v>2.4405876120000003</c:v>
                </c:pt>
                <c:pt idx="512">
                  <c:v>2.4453012060000003</c:v>
                </c:pt>
                <c:pt idx="513">
                  <c:v>2.4500147999999999</c:v>
                </c:pt>
                <c:pt idx="514">
                  <c:v>2.4547283930000003</c:v>
                </c:pt>
                <c:pt idx="515">
                  <c:v>2.4594419869999999</c:v>
                </c:pt>
                <c:pt idx="516">
                  <c:v>2.464155581</c:v>
                </c:pt>
                <c:pt idx="517">
                  <c:v>2.4688692270000003</c:v>
                </c:pt>
                <c:pt idx="518">
                  <c:v>2.4735828210000004</c:v>
                </c:pt>
                <c:pt idx="519">
                  <c:v>2.4782964140000003</c:v>
                </c:pt>
                <c:pt idx="520">
                  <c:v>2.4830100079999999</c:v>
                </c:pt>
                <c:pt idx="521">
                  <c:v>2.487723602</c:v>
                </c:pt>
                <c:pt idx="522">
                  <c:v>2.492437196</c:v>
                </c:pt>
                <c:pt idx="523">
                  <c:v>2.497150789</c:v>
                </c:pt>
                <c:pt idx="524">
                  <c:v>2.501864383</c:v>
                </c:pt>
                <c:pt idx="525">
                  <c:v>2.5065779770000001</c:v>
                </c:pt>
                <c:pt idx="526">
                  <c:v>2.5112915710000001</c:v>
                </c:pt>
                <c:pt idx="527">
                  <c:v>2.5160052160000004</c:v>
                </c:pt>
                <c:pt idx="528">
                  <c:v>2.52071881</c:v>
                </c:pt>
                <c:pt idx="529">
                  <c:v>2.525432404</c:v>
                </c:pt>
                <c:pt idx="530">
                  <c:v>2.5301459980000001</c:v>
                </c:pt>
                <c:pt idx="531">
                  <c:v>2.534859591</c:v>
                </c:pt>
                <c:pt idx="532">
                  <c:v>2.5395731850000001</c:v>
                </c:pt>
                <c:pt idx="533">
                  <c:v>2.5442867790000001</c:v>
                </c:pt>
                <c:pt idx="534">
                  <c:v>2.5490003730000002</c:v>
                </c:pt>
                <c:pt idx="535">
                  <c:v>2.5537139660000001</c:v>
                </c:pt>
                <c:pt idx="536">
                  <c:v>2.558427612</c:v>
                </c:pt>
                <c:pt idx="537">
                  <c:v>2.5631412060000001</c:v>
                </c:pt>
                <c:pt idx="538">
                  <c:v>2.5678548000000001</c:v>
                </c:pt>
                <c:pt idx="539">
                  <c:v>2.5725683930000001</c:v>
                </c:pt>
                <c:pt idx="540">
                  <c:v>2.5772819870000001</c:v>
                </c:pt>
                <c:pt idx="541">
                  <c:v>2.5819955810000002</c:v>
                </c:pt>
                <c:pt idx="542">
                  <c:v>2.5867091750000002</c:v>
                </c:pt>
                <c:pt idx="543">
                  <c:v>2.5914227680000002</c:v>
                </c:pt>
                <c:pt idx="544">
                  <c:v>2.5961363620000002</c:v>
                </c:pt>
                <c:pt idx="545">
                  <c:v>2.6008499560000002</c:v>
                </c:pt>
                <c:pt idx="546">
                  <c:v>2.6055636020000001</c:v>
                </c:pt>
                <c:pt idx="547">
                  <c:v>2.6102771960000002</c:v>
                </c:pt>
                <c:pt idx="548">
                  <c:v>2.6149907890000001</c:v>
                </c:pt>
                <c:pt idx="549">
                  <c:v>2.6197043830000002</c:v>
                </c:pt>
                <c:pt idx="550">
                  <c:v>2.6244179770000002</c:v>
                </c:pt>
                <c:pt idx="551">
                  <c:v>2.6291315710000003</c:v>
                </c:pt>
                <c:pt idx="552">
                  <c:v>2.6338451640000002</c:v>
                </c:pt>
                <c:pt idx="553">
                  <c:v>2.6385587580000003</c:v>
                </c:pt>
                <c:pt idx="554">
                  <c:v>2.6432723520000003</c:v>
                </c:pt>
                <c:pt idx="555">
                  <c:v>2.6479859460000004</c:v>
                </c:pt>
                <c:pt idx="556">
                  <c:v>2.6526995910000002</c:v>
                </c:pt>
                <c:pt idx="557">
                  <c:v>2.6574131850000002</c:v>
                </c:pt>
                <c:pt idx="558">
                  <c:v>2.6621267790000003</c:v>
                </c:pt>
                <c:pt idx="559">
                  <c:v>2.6668403730000003</c:v>
                </c:pt>
                <c:pt idx="560">
                  <c:v>2.6715539660000003</c:v>
                </c:pt>
                <c:pt idx="561">
                  <c:v>2.6762675600000003</c:v>
                </c:pt>
                <c:pt idx="562">
                  <c:v>2.6809811540000004</c:v>
                </c:pt>
                <c:pt idx="563">
                  <c:v>2.685694748</c:v>
                </c:pt>
                <c:pt idx="564">
                  <c:v>2.6904083410000004</c:v>
                </c:pt>
                <c:pt idx="565">
                  <c:v>2.695121935</c:v>
                </c:pt>
                <c:pt idx="566">
                  <c:v>2.6998355810000003</c:v>
                </c:pt>
                <c:pt idx="567">
                  <c:v>2.7045491750000004</c:v>
                </c:pt>
                <c:pt idx="568">
                  <c:v>2.7092627680000003</c:v>
                </c:pt>
                <c:pt idx="569">
                  <c:v>2.7139763620000004</c:v>
                </c:pt>
                <c:pt idx="570">
                  <c:v>2.718689956</c:v>
                </c:pt>
                <c:pt idx="571">
                  <c:v>2.72340355</c:v>
                </c:pt>
                <c:pt idx="572">
                  <c:v>2.728117143</c:v>
                </c:pt>
                <c:pt idx="573">
                  <c:v>2.732830737</c:v>
                </c:pt>
                <c:pt idx="574">
                  <c:v>2.7375443310000001</c:v>
                </c:pt>
                <c:pt idx="575">
                  <c:v>2.7422579250000001</c:v>
                </c:pt>
                <c:pt idx="576">
                  <c:v>2.746971571</c:v>
                </c:pt>
                <c:pt idx="577">
                  <c:v>2.751685164</c:v>
                </c:pt>
                <c:pt idx="578">
                  <c:v>2.756398758</c:v>
                </c:pt>
                <c:pt idx="579">
                  <c:v>2.761112352</c:v>
                </c:pt>
                <c:pt idx="580">
                  <c:v>2.7658259460000001</c:v>
                </c:pt>
                <c:pt idx="581">
                  <c:v>2.7705395390000001</c:v>
                </c:pt>
                <c:pt idx="582">
                  <c:v>2.7752531330000001</c:v>
                </c:pt>
                <c:pt idx="583">
                  <c:v>2.7799667270000001</c:v>
                </c:pt>
                <c:pt idx="584">
                  <c:v>2.7846803210000002</c:v>
                </c:pt>
                <c:pt idx="585">
                  <c:v>2.7893939140000001</c:v>
                </c:pt>
                <c:pt idx="586">
                  <c:v>2.79410756</c:v>
                </c:pt>
                <c:pt idx="587">
                  <c:v>2.7988211540000001</c:v>
                </c:pt>
                <c:pt idx="588">
                  <c:v>2.8035347480000001</c:v>
                </c:pt>
                <c:pt idx="589">
                  <c:v>2.8082483410000001</c:v>
                </c:pt>
                <c:pt idx="590">
                  <c:v>2.8129619350000001</c:v>
                </c:pt>
                <c:pt idx="591">
                  <c:v>2.8176755290000002</c:v>
                </c:pt>
                <c:pt idx="592">
                  <c:v>2.8223891230000002</c:v>
                </c:pt>
                <c:pt idx="593">
                  <c:v>2.8271027160000002</c:v>
                </c:pt>
                <c:pt idx="594">
                  <c:v>2.8318163100000002</c:v>
                </c:pt>
                <c:pt idx="595">
                  <c:v>2.8365299040000003</c:v>
                </c:pt>
                <c:pt idx="596">
                  <c:v>2.8412434980000003</c:v>
                </c:pt>
                <c:pt idx="597">
                  <c:v>2.8459571430000001</c:v>
                </c:pt>
                <c:pt idx="598">
                  <c:v>2.8506707370000002</c:v>
                </c:pt>
                <c:pt idx="599">
                  <c:v>2.8553843310000002</c:v>
                </c:pt>
                <c:pt idx="600">
                  <c:v>2.8600979250000003</c:v>
                </c:pt>
                <c:pt idx="601">
                  <c:v>2.8648115180000002</c:v>
                </c:pt>
                <c:pt idx="602">
                  <c:v>2.8695251120000003</c:v>
                </c:pt>
                <c:pt idx="603">
                  <c:v>2.8742387060000003</c:v>
                </c:pt>
                <c:pt idx="604">
                  <c:v>2.8789523000000004</c:v>
                </c:pt>
                <c:pt idx="605">
                  <c:v>2.8836658930000003</c:v>
                </c:pt>
                <c:pt idx="606">
                  <c:v>2.8883794870000004</c:v>
                </c:pt>
                <c:pt idx="607">
                  <c:v>2.8930930810000004</c:v>
                </c:pt>
                <c:pt idx="608">
                  <c:v>2.8978067270000003</c:v>
                </c:pt>
                <c:pt idx="609">
                  <c:v>2.9025203210000003</c:v>
                </c:pt>
                <c:pt idx="610">
                  <c:v>2.9072339140000003</c:v>
                </c:pt>
                <c:pt idx="611">
                  <c:v>2.9119475080000004</c:v>
                </c:pt>
                <c:pt idx="612">
                  <c:v>2.9166611020000004</c:v>
                </c:pt>
                <c:pt idx="613">
                  <c:v>2.921374696</c:v>
                </c:pt>
                <c:pt idx="614">
                  <c:v>2.9260882890000004</c:v>
                </c:pt>
                <c:pt idx="615">
                  <c:v>2.930801883</c:v>
                </c:pt>
                <c:pt idx="616">
                  <c:v>2.935515477</c:v>
                </c:pt>
                <c:pt idx="617">
                  <c:v>2.9402290710000001</c:v>
                </c:pt>
                <c:pt idx="618">
                  <c:v>2.944942664</c:v>
                </c:pt>
                <c:pt idx="619">
                  <c:v>2.9496562580000001</c:v>
                </c:pt>
                <c:pt idx="620">
                  <c:v>2.9543698520000001</c:v>
                </c:pt>
                <c:pt idx="621">
                  <c:v>2.9590834460000002</c:v>
                </c:pt>
                <c:pt idx="622">
                  <c:v>2.963797091</c:v>
                </c:pt>
                <c:pt idx="623">
                  <c:v>2.968510685</c:v>
                </c:pt>
                <c:pt idx="624">
                  <c:v>2.9732242790000001</c:v>
                </c:pt>
                <c:pt idx="625">
                  <c:v>2.9779378730000001</c:v>
                </c:pt>
                <c:pt idx="626">
                  <c:v>2.9826514660000001</c:v>
                </c:pt>
                <c:pt idx="627">
                  <c:v>2.9873650600000001</c:v>
                </c:pt>
                <c:pt idx="628">
                  <c:v>2.9920786540000002</c:v>
                </c:pt>
                <c:pt idx="629">
                  <c:v>2.9967922480000002</c:v>
                </c:pt>
                <c:pt idx="630">
                  <c:v>3.0015058410000002</c:v>
                </c:pt>
                <c:pt idx="631">
                  <c:v>3.0062194350000002</c:v>
                </c:pt>
                <c:pt idx="632">
                  <c:v>3.0109330290000003</c:v>
                </c:pt>
                <c:pt idx="633">
                  <c:v>3.0156466750000002</c:v>
                </c:pt>
                <c:pt idx="634">
                  <c:v>3.0203602680000001</c:v>
                </c:pt>
                <c:pt idx="635">
                  <c:v>3.0250738620000002</c:v>
                </c:pt>
                <c:pt idx="636">
                  <c:v>3.0297874560000002</c:v>
                </c:pt>
                <c:pt idx="637">
                  <c:v>3.0345010500000003</c:v>
                </c:pt>
                <c:pt idx="638">
                  <c:v>3.0392146430000002</c:v>
                </c:pt>
                <c:pt idx="639">
                  <c:v>3.0439282370000003</c:v>
                </c:pt>
                <c:pt idx="640">
                  <c:v>3.0486418310000003</c:v>
                </c:pt>
                <c:pt idx="641">
                  <c:v>3.0533554250000003</c:v>
                </c:pt>
                <c:pt idx="642">
                  <c:v>3.0580690180000003</c:v>
                </c:pt>
                <c:pt idx="643">
                  <c:v>3.0627826120000003</c:v>
                </c:pt>
                <c:pt idx="644">
                  <c:v>3.0674962060000004</c:v>
                </c:pt>
                <c:pt idx="645">
                  <c:v>3.0722098520000003</c:v>
                </c:pt>
                <c:pt idx="646">
                  <c:v>3.0769234460000003</c:v>
                </c:pt>
                <c:pt idx="647">
                  <c:v>3.0816370390000003</c:v>
                </c:pt>
                <c:pt idx="648">
                  <c:v>3.0863506330000003</c:v>
                </c:pt>
                <c:pt idx="649">
                  <c:v>3.0910642270000004</c:v>
                </c:pt>
                <c:pt idx="650">
                  <c:v>3.095777821</c:v>
                </c:pt>
                <c:pt idx="651">
                  <c:v>3.1004914140000004</c:v>
                </c:pt>
                <c:pt idx="652">
                  <c:v>3.105205008</c:v>
                </c:pt>
                <c:pt idx="653">
                  <c:v>3.109918602</c:v>
                </c:pt>
                <c:pt idx="654">
                  <c:v>3.1146321960000001</c:v>
                </c:pt>
                <c:pt idx="655">
                  <c:v>3.119345789</c:v>
                </c:pt>
                <c:pt idx="656">
                  <c:v>3.1240593830000001</c:v>
                </c:pt>
                <c:pt idx="657">
                  <c:v>3.1287729770000001</c:v>
                </c:pt>
                <c:pt idx="658">
                  <c:v>3.133486623</c:v>
                </c:pt>
                <c:pt idx="659">
                  <c:v>3.138200216</c:v>
                </c:pt>
                <c:pt idx="660">
                  <c:v>3.14291381</c:v>
                </c:pt>
                <c:pt idx="661">
                  <c:v>3.1476274040000001</c:v>
                </c:pt>
                <c:pt idx="662">
                  <c:v>3.1523409980000001</c:v>
                </c:pt>
                <c:pt idx="663">
                  <c:v>3.1570545910000001</c:v>
                </c:pt>
                <c:pt idx="664">
                  <c:v>3.1617681850000001</c:v>
                </c:pt>
                <c:pt idx="665">
                  <c:v>3.1664817790000002</c:v>
                </c:pt>
                <c:pt idx="666">
                  <c:v>3.1711953730000002</c:v>
                </c:pt>
                <c:pt idx="667">
                  <c:v>3.1759089660000002</c:v>
                </c:pt>
                <c:pt idx="668">
                  <c:v>3.1806225600000002</c:v>
                </c:pt>
                <c:pt idx="669">
                  <c:v>3.1853361540000003</c:v>
                </c:pt>
                <c:pt idx="670">
                  <c:v>3.1900497480000003</c:v>
                </c:pt>
                <c:pt idx="671">
                  <c:v>3.1947633930000001</c:v>
                </c:pt>
                <c:pt idx="672">
                  <c:v>3.1994769870000002</c:v>
                </c:pt>
                <c:pt idx="673">
                  <c:v>3.2041905810000002</c:v>
                </c:pt>
                <c:pt idx="674">
                  <c:v>3.2089041750000002</c:v>
                </c:pt>
                <c:pt idx="675">
                  <c:v>3.2136177680000002</c:v>
                </c:pt>
                <c:pt idx="676">
                  <c:v>3.2183313620000003</c:v>
                </c:pt>
                <c:pt idx="677">
                  <c:v>3.2230449560000003</c:v>
                </c:pt>
                <c:pt idx="678">
                  <c:v>3.2277585500000003</c:v>
                </c:pt>
                <c:pt idx="679">
                  <c:v>3.2324721430000003</c:v>
                </c:pt>
                <c:pt idx="680">
                  <c:v>3.2371857370000003</c:v>
                </c:pt>
                <c:pt idx="681">
                  <c:v>3.2418993310000004</c:v>
                </c:pt>
                <c:pt idx="682">
                  <c:v>3.246612925</c:v>
                </c:pt>
                <c:pt idx="683">
                  <c:v>3.2513265180000004</c:v>
                </c:pt>
                <c:pt idx="684">
                  <c:v>3.256040112</c:v>
                </c:pt>
                <c:pt idx="685">
                  <c:v>3.2607537580000003</c:v>
                </c:pt>
                <c:pt idx="686">
                  <c:v>3.2654673520000004</c:v>
                </c:pt>
                <c:pt idx="687">
                  <c:v>3.2701809460000004</c:v>
                </c:pt>
                <c:pt idx="688">
                  <c:v>3.2748945390000004</c:v>
                </c:pt>
                <c:pt idx="689">
                  <c:v>3.2796081330000004</c:v>
                </c:pt>
                <c:pt idx="690">
                  <c:v>3.284321727</c:v>
                </c:pt>
                <c:pt idx="691">
                  <c:v>3.2890353210000001</c:v>
                </c:pt>
                <c:pt idx="692">
                  <c:v>3.293748914</c:v>
                </c:pt>
                <c:pt idx="693">
                  <c:v>3.2984625080000001</c:v>
                </c:pt>
                <c:pt idx="694">
                  <c:v>3.3031761020000001</c:v>
                </c:pt>
                <c:pt idx="695">
                  <c:v>3.3078896960000002</c:v>
                </c:pt>
                <c:pt idx="696">
                  <c:v>3.3126032890000001</c:v>
                </c:pt>
                <c:pt idx="697">
                  <c:v>3.3173168830000002</c:v>
                </c:pt>
                <c:pt idx="698">
                  <c:v>3.3220304770000002</c:v>
                </c:pt>
                <c:pt idx="699">
                  <c:v>3.3267441230000001</c:v>
                </c:pt>
                <c:pt idx="700">
                  <c:v>3.3314577160000001</c:v>
                </c:pt>
                <c:pt idx="701">
                  <c:v>3.3361713100000001</c:v>
                </c:pt>
                <c:pt idx="702">
                  <c:v>3.3408849040000002</c:v>
                </c:pt>
                <c:pt idx="703">
                  <c:v>3.3455984980000002</c:v>
                </c:pt>
                <c:pt idx="704">
                  <c:v>3.3503120910000002</c:v>
                </c:pt>
                <c:pt idx="705">
                  <c:v>3.3550256850000002</c:v>
                </c:pt>
                <c:pt idx="706">
                  <c:v>3.3597392790000002</c:v>
                </c:pt>
                <c:pt idx="707">
                  <c:v>3.3644528730000003</c:v>
                </c:pt>
                <c:pt idx="708">
                  <c:v>3.3691664660000002</c:v>
                </c:pt>
                <c:pt idx="709">
                  <c:v>3.3738800600000003</c:v>
                </c:pt>
                <c:pt idx="710">
                  <c:v>3.3785936540000003</c:v>
                </c:pt>
                <c:pt idx="711">
                  <c:v>3.3833072480000004</c:v>
                </c:pt>
                <c:pt idx="712">
                  <c:v>3.3880208410000003</c:v>
                </c:pt>
                <c:pt idx="713">
                  <c:v>3.3927344350000004</c:v>
                </c:pt>
                <c:pt idx="714">
                  <c:v>3.3974480810000003</c:v>
                </c:pt>
                <c:pt idx="715">
                  <c:v>3.4021616750000003</c:v>
                </c:pt>
                <c:pt idx="716">
                  <c:v>3.4068752680000003</c:v>
                </c:pt>
                <c:pt idx="717">
                  <c:v>3.4115888620000003</c:v>
                </c:pt>
                <c:pt idx="718">
                  <c:v>3.4163024560000004</c:v>
                </c:pt>
                <c:pt idx="719">
                  <c:v>3.4210160500000004</c:v>
                </c:pt>
                <c:pt idx="720">
                  <c:v>3.4257296430000004</c:v>
                </c:pt>
                <c:pt idx="721">
                  <c:v>3.4304432370000004</c:v>
                </c:pt>
                <c:pt idx="722">
                  <c:v>3.435156831</c:v>
                </c:pt>
                <c:pt idx="723">
                  <c:v>3.4398704250000001</c:v>
                </c:pt>
                <c:pt idx="724">
                  <c:v>3.444584018</c:v>
                </c:pt>
                <c:pt idx="725">
                  <c:v>3.4492976120000001</c:v>
                </c:pt>
                <c:pt idx="726">
                  <c:v>3.4540112060000001</c:v>
                </c:pt>
                <c:pt idx="727">
                  <c:v>3.4587248000000002</c:v>
                </c:pt>
                <c:pt idx="728">
                  <c:v>3.4634383930000001</c:v>
                </c:pt>
                <c:pt idx="729">
                  <c:v>3.4681519870000002</c:v>
                </c:pt>
                <c:pt idx="730">
                  <c:v>3.4728656330000001</c:v>
                </c:pt>
                <c:pt idx="731">
                  <c:v>3.4775792270000001</c:v>
                </c:pt>
                <c:pt idx="732">
                  <c:v>3.4822928210000001</c:v>
                </c:pt>
                <c:pt idx="733">
                  <c:v>3.4870064140000001</c:v>
                </c:pt>
                <c:pt idx="734">
                  <c:v>3.4917200080000002</c:v>
                </c:pt>
                <c:pt idx="735">
                  <c:v>3.4964336020000002</c:v>
                </c:pt>
                <c:pt idx="736">
                  <c:v>3.5011471960000002</c:v>
                </c:pt>
                <c:pt idx="737">
                  <c:v>3.5058607890000002</c:v>
                </c:pt>
                <c:pt idx="738">
                  <c:v>3.5105743830000002</c:v>
                </c:pt>
                <c:pt idx="739">
                  <c:v>3.5152879770000003</c:v>
                </c:pt>
                <c:pt idx="740">
                  <c:v>3.5200015710000003</c:v>
                </c:pt>
                <c:pt idx="741">
                  <c:v>3.5247151640000003</c:v>
                </c:pt>
                <c:pt idx="742">
                  <c:v>3.5294287580000003</c:v>
                </c:pt>
                <c:pt idx="743">
                  <c:v>3.5341423520000004</c:v>
                </c:pt>
                <c:pt idx="744">
                  <c:v>3.5388559460000004</c:v>
                </c:pt>
                <c:pt idx="745">
                  <c:v>3.5435695390000004</c:v>
                </c:pt>
                <c:pt idx="746">
                  <c:v>3.5482831850000003</c:v>
                </c:pt>
                <c:pt idx="747">
                  <c:v>3.552996727</c:v>
                </c:pt>
                <c:pt idx="748">
                  <c:v>3.5577103730000004</c:v>
                </c:pt>
                <c:pt idx="749">
                  <c:v>3.5624239660000003</c:v>
                </c:pt>
                <c:pt idx="750">
                  <c:v>3.5671375600000004</c:v>
                </c:pt>
                <c:pt idx="751">
                  <c:v>3.5718511540000004</c:v>
                </c:pt>
                <c:pt idx="752">
                  <c:v>3.576564748</c:v>
                </c:pt>
                <c:pt idx="753">
                  <c:v>3.5812783410000004</c:v>
                </c:pt>
                <c:pt idx="754">
                  <c:v>3.585991935</c:v>
                </c:pt>
                <c:pt idx="755">
                  <c:v>3.5907055290000001</c:v>
                </c:pt>
                <c:pt idx="756">
                  <c:v>3.5954191230000001</c:v>
                </c:pt>
                <c:pt idx="757">
                  <c:v>3.6001327160000001</c:v>
                </c:pt>
                <c:pt idx="758">
                  <c:v>3.6048463100000001</c:v>
                </c:pt>
                <c:pt idx="759">
                  <c:v>3.6095599040000002</c:v>
                </c:pt>
                <c:pt idx="760">
                  <c:v>3.6142734980000002</c:v>
                </c:pt>
                <c:pt idx="761">
                  <c:v>3.6189870910000002</c:v>
                </c:pt>
                <c:pt idx="762">
                  <c:v>3.6237006850000002</c:v>
                </c:pt>
                <c:pt idx="763">
                  <c:v>3.6284142790000002</c:v>
                </c:pt>
                <c:pt idx="764">
                  <c:v>3.6331278730000003</c:v>
                </c:pt>
                <c:pt idx="765">
                  <c:v>3.6378414660000002</c:v>
                </c:pt>
                <c:pt idx="766">
                  <c:v>3.6425551120000002</c:v>
                </c:pt>
                <c:pt idx="767">
                  <c:v>3.6472687060000002</c:v>
                </c:pt>
                <c:pt idx="768">
                  <c:v>3.6519823000000002</c:v>
                </c:pt>
                <c:pt idx="769">
                  <c:v>3.6566958930000002</c:v>
                </c:pt>
                <c:pt idx="770">
                  <c:v>3.6614094870000002</c:v>
                </c:pt>
                <c:pt idx="771">
                  <c:v>3.6661230810000003</c:v>
                </c:pt>
                <c:pt idx="772">
                  <c:v>3.6708366750000003</c:v>
                </c:pt>
                <c:pt idx="773">
                  <c:v>3.6755502680000003</c:v>
                </c:pt>
                <c:pt idx="774">
                  <c:v>3.6802638620000003</c:v>
                </c:pt>
                <c:pt idx="775">
                  <c:v>3.6849774560000004</c:v>
                </c:pt>
                <c:pt idx="776">
                  <c:v>3.6896910500000004</c:v>
                </c:pt>
                <c:pt idx="777">
                  <c:v>3.6944046430000004</c:v>
                </c:pt>
                <c:pt idx="778">
                  <c:v>3.6991182370000004</c:v>
                </c:pt>
                <c:pt idx="779">
                  <c:v>3.703831831</c:v>
                </c:pt>
                <c:pt idx="780">
                  <c:v>3.7085454250000001</c:v>
                </c:pt>
                <c:pt idx="781">
                  <c:v>3.713259018</c:v>
                </c:pt>
                <c:pt idx="782">
                  <c:v>3.7179726120000001</c:v>
                </c:pt>
                <c:pt idx="783">
                  <c:v>3.7226862060000001</c:v>
                </c:pt>
                <c:pt idx="784">
                  <c:v>3.727399852</c:v>
                </c:pt>
                <c:pt idx="785">
                  <c:v>3.7321134460000001</c:v>
                </c:pt>
                <c:pt idx="786">
                  <c:v>3.736827039</c:v>
                </c:pt>
                <c:pt idx="787">
                  <c:v>3.7415406330000001</c:v>
                </c:pt>
                <c:pt idx="788">
                  <c:v>3.7462542270000001</c:v>
                </c:pt>
                <c:pt idx="789">
                  <c:v>3.7509678210000001</c:v>
                </c:pt>
                <c:pt idx="790">
                  <c:v>3.7556814140000001</c:v>
                </c:pt>
                <c:pt idx="791">
                  <c:v>3.7603950080000001</c:v>
                </c:pt>
                <c:pt idx="792">
                  <c:v>3.7651086020000002</c:v>
                </c:pt>
                <c:pt idx="793">
                  <c:v>3.7698221960000002</c:v>
                </c:pt>
                <c:pt idx="794">
                  <c:v>3.7745357890000002</c:v>
                </c:pt>
                <c:pt idx="795">
                  <c:v>3.7792493830000002</c:v>
                </c:pt>
                <c:pt idx="796">
                  <c:v>3.7839629770000003</c:v>
                </c:pt>
                <c:pt idx="797">
                  <c:v>3.7886765710000003</c:v>
                </c:pt>
                <c:pt idx="798">
                  <c:v>3.7933901640000003</c:v>
                </c:pt>
                <c:pt idx="799">
                  <c:v>3.7981037580000003</c:v>
                </c:pt>
                <c:pt idx="800">
                  <c:v>3.8028173520000004</c:v>
                </c:pt>
                <c:pt idx="801">
                  <c:v>3.8075309460000004</c:v>
                </c:pt>
                <c:pt idx="802">
                  <c:v>3.8122445390000004</c:v>
                </c:pt>
                <c:pt idx="803">
                  <c:v>3.8169581330000004</c:v>
                </c:pt>
                <c:pt idx="804">
                  <c:v>3.821671727</c:v>
                </c:pt>
                <c:pt idx="805">
                  <c:v>3.8263853210000001</c:v>
                </c:pt>
                <c:pt idx="806">
                  <c:v>3.831098914</c:v>
                </c:pt>
                <c:pt idx="807">
                  <c:v>3.8358125600000004</c:v>
                </c:pt>
                <c:pt idx="808">
                  <c:v>3.8405261540000004</c:v>
                </c:pt>
                <c:pt idx="809">
                  <c:v>3.8452397480000005</c:v>
                </c:pt>
                <c:pt idx="810">
                  <c:v>3.8499533410000004</c:v>
                </c:pt>
                <c:pt idx="811">
                  <c:v>3.8546669350000005</c:v>
                </c:pt>
                <c:pt idx="812">
                  <c:v>3.8593805290000001</c:v>
                </c:pt>
                <c:pt idx="813">
                  <c:v>3.8640941230000001</c:v>
                </c:pt>
                <c:pt idx="814">
                  <c:v>3.8688077160000001</c:v>
                </c:pt>
                <c:pt idx="815">
                  <c:v>3.8735213100000001</c:v>
                </c:pt>
                <c:pt idx="816">
                  <c:v>3.8782349040000001</c:v>
                </c:pt>
                <c:pt idx="817">
                  <c:v>3.8829484980000002</c:v>
                </c:pt>
                <c:pt idx="818">
                  <c:v>3.8876620910000002</c:v>
                </c:pt>
                <c:pt idx="819">
                  <c:v>3.8923756850000002</c:v>
                </c:pt>
                <c:pt idx="820">
                  <c:v>3.8970892790000002</c:v>
                </c:pt>
                <c:pt idx="821">
                  <c:v>3.9018028730000003</c:v>
                </c:pt>
                <c:pt idx="822">
                  <c:v>3.9065164660000002</c:v>
                </c:pt>
                <c:pt idx="823">
                  <c:v>3.9112300600000003</c:v>
                </c:pt>
                <c:pt idx="824">
                  <c:v>3.9159436540000003</c:v>
                </c:pt>
                <c:pt idx="825">
                  <c:v>3.9206572480000004</c:v>
                </c:pt>
                <c:pt idx="826">
                  <c:v>3.9253708410000003</c:v>
                </c:pt>
                <c:pt idx="827">
                  <c:v>3.9300844350000004</c:v>
                </c:pt>
                <c:pt idx="828">
                  <c:v>3.9347980290000004</c:v>
                </c:pt>
                <c:pt idx="829">
                  <c:v>3.9395116750000003</c:v>
                </c:pt>
                <c:pt idx="830">
                  <c:v>3.9442252680000003</c:v>
                </c:pt>
                <c:pt idx="831">
                  <c:v>3.9489388100000005</c:v>
                </c:pt>
                <c:pt idx="832">
                  <c:v>3.9536524560000004</c:v>
                </c:pt>
                <c:pt idx="833">
                  <c:v>3.9583660500000004</c:v>
                </c:pt>
                <c:pt idx="834">
                  <c:v>3.9630796430000004</c:v>
                </c:pt>
                <c:pt idx="835">
                  <c:v>3.9677932370000004</c:v>
                </c:pt>
                <c:pt idx="836">
                  <c:v>3.9725068310000005</c:v>
                </c:pt>
                <c:pt idx="837">
                  <c:v>3.9772204250000001</c:v>
                </c:pt>
                <c:pt idx="838">
                  <c:v>3.9819340180000005</c:v>
                </c:pt>
                <c:pt idx="839">
                  <c:v>3.9866476120000001</c:v>
                </c:pt>
                <c:pt idx="840">
                  <c:v>3.9913612060000001</c:v>
                </c:pt>
                <c:pt idx="841">
                  <c:v>3.9960748000000001</c:v>
                </c:pt>
                <c:pt idx="842">
                  <c:v>4.0007883930000006</c:v>
                </c:pt>
                <c:pt idx="843">
                  <c:v>4.0055019870000006</c:v>
                </c:pt>
                <c:pt idx="844">
                  <c:v>4.0102155810000006</c:v>
                </c:pt>
                <c:pt idx="845">
                  <c:v>4.0149291750000007</c:v>
                </c:pt>
                <c:pt idx="846">
                  <c:v>4.0196427680000006</c:v>
                </c:pt>
                <c:pt idx="847">
                  <c:v>4.0243563620000007</c:v>
                </c:pt>
                <c:pt idx="848">
                  <c:v>4.0290699559999998</c:v>
                </c:pt>
                <c:pt idx="849">
                  <c:v>4.0337835499999999</c:v>
                </c:pt>
                <c:pt idx="850">
                  <c:v>4.0384971429999998</c:v>
                </c:pt>
                <c:pt idx="851">
                  <c:v>4.0432107369999999</c:v>
                </c:pt>
                <c:pt idx="852">
                  <c:v>4.0479243309999999</c:v>
                </c:pt>
                <c:pt idx="853">
                  <c:v>4.052637925</c:v>
                </c:pt>
                <c:pt idx="854">
                  <c:v>4.0573515179999999</c:v>
                </c:pt>
                <c:pt idx="855">
                  <c:v>4.062065112</c:v>
                </c:pt>
                <c:pt idx="856">
                  <c:v>4.066778706</c:v>
                </c:pt>
                <c:pt idx="857">
                  <c:v>4.0714923519999999</c:v>
                </c:pt>
                <c:pt idx="858">
                  <c:v>4.076205946</c:v>
                </c:pt>
                <c:pt idx="859">
                  <c:v>4.0809195389999999</c:v>
                </c:pt>
                <c:pt idx="860">
                  <c:v>4.085633133</c:v>
                </c:pt>
                <c:pt idx="861">
                  <c:v>4.090346727</c:v>
                </c:pt>
                <c:pt idx="862">
                  <c:v>4.0950603210000001</c:v>
                </c:pt>
                <c:pt idx="863">
                  <c:v>4.099773914</c:v>
                </c:pt>
                <c:pt idx="864">
                  <c:v>4.1044875080000001</c:v>
                </c:pt>
                <c:pt idx="865">
                  <c:v>4.1092011020000001</c:v>
                </c:pt>
                <c:pt idx="866">
                  <c:v>4.1139146960000001</c:v>
                </c:pt>
                <c:pt idx="867">
                  <c:v>4.1186282890000001</c:v>
                </c:pt>
                <c:pt idx="868">
                  <c:v>4.1233418830000002</c:v>
                </c:pt>
                <c:pt idx="869">
                  <c:v>4.1280554770000002</c:v>
                </c:pt>
                <c:pt idx="870">
                  <c:v>4.1327690710000002</c:v>
                </c:pt>
                <c:pt idx="871">
                  <c:v>4.1374826640000002</c:v>
                </c:pt>
                <c:pt idx="872">
                  <c:v>4.1421962580000002</c:v>
                </c:pt>
                <c:pt idx="873">
                  <c:v>4.1469098520000003</c:v>
                </c:pt>
                <c:pt idx="874">
                  <c:v>4.1516234460000003</c:v>
                </c:pt>
                <c:pt idx="875">
                  <c:v>4.1563370390000003</c:v>
                </c:pt>
                <c:pt idx="876">
                  <c:v>4.1610506330000003</c:v>
                </c:pt>
                <c:pt idx="877">
                  <c:v>4.1657642270000004</c:v>
                </c:pt>
                <c:pt idx="878">
                  <c:v>4.1704778210000004</c:v>
                </c:pt>
                <c:pt idx="879">
                  <c:v>4.1751914140000004</c:v>
                </c:pt>
                <c:pt idx="880">
                  <c:v>4.1799050080000004</c:v>
                </c:pt>
                <c:pt idx="881">
                  <c:v>4.1846186020000005</c:v>
                </c:pt>
                <c:pt idx="882">
                  <c:v>4.1893321960000005</c:v>
                </c:pt>
                <c:pt idx="883">
                  <c:v>4.1940457890000005</c:v>
                </c:pt>
                <c:pt idx="884">
                  <c:v>4.1987593830000005</c:v>
                </c:pt>
                <c:pt idx="885">
                  <c:v>4.2034729770000006</c:v>
                </c:pt>
                <c:pt idx="886">
                  <c:v>4.2081865710000006</c:v>
                </c:pt>
                <c:pt idx="887">
                  <c:v>4.2129001640000006</c:v>
                </c:pt>
                <c:pt idx="888">
                  <c:v>4.2176137580000006</c:v>
                </c:pt>
                <c:pt idx="889">
                  <c:v>4.2223274040000005</c:v>
                </c:pt>
                <c:pt idx="890">
                  <c:v>4.2270409980000005</c:v>
                </c:pt>
                <c:pt idx="891">
                  <c:v>4.2317545910000005</c:v>
                </c:pt>
                <c:pt idx="892">
                  <c:v>4.2364681850000006</c:v>
                </c:pt>
                <c:pt idx="893">
                  <c:v>4.2411817790000006</c:v>
                </c:pt>
                <c:pt idx="894">
                  <c:v>4.2458953730000006</c:v>
                </c:pt>
                <c:pt idx="895">
                  <c:v>4.2506089660000006</c:v>
                </c:pt>
                <c:pt idx="896">
                  <c:v>4.2553225600000006</c:v>
                </c:pt>
                <c:pt idx="897">
                  <c:v>4.2600361540000007</c:v>
                </c:pt>
                <c:pt idx="898">
                  <c:v>4.2647497479999998</c:v>
                </c:pt>
                <c:pt idx="899">
                  <c:v>4.2694633410000007</c:v>
                </c:pt>
                <c:pt idx="900">
                  <c:v>4.2741769349999998</c:v>
                </c:pt>
                <c:pt idx="901">
                  <c:v>4.2788905289999999</c:v>
                </c:pt>
                <c:pt idx="902">
                  <c:v>4.2836041229999999</c:v>
                </c:pt>
                <c:pt idx="903">
                  <c:v>4.2883177159999999</c:v>
                </c:pt>
                <c:pt idx="904">
                  <c:v>4.2930313099999999</c:v>
                </c:pt>
                <c:pt idx="905">
                  <c:v>4.297744904</c:v>
                </c:pt>
                <c:pt idx="906">
                  <c:v>4.302458498</c:v>
                </c:pt>
                <c:pt idx="907">
                  <c:v>4.307172091</c:v>
                </c:pt>
                <c:pt idx="908">
                  <c:v>4.311885685</c:v>
                </c:pt>
                <c:pt idx="909">
                  <c:v>4.3165992790000001</c:v>
                </c:pt>
                <c:pt idx="910">
                  <c:v>4.3213128730000001</c:v>
                </c:pt>
                <c:pt idx="911">
                  <c:v>4.3260264660000001</c:v>
                </c:pt>
                <c:pt idx="912">
                  <c:v>4.3307400600000001</c:v>
                </c:pt>
                <c:pt idx="913">
                  <c:v>4.3354536540000002</c:v>
                </c:pt>
                <c:pt idx="914">
                  <c:v>4.3401672480000002</c:v>
                </c:pt>
                <c:pt idx="915">
                  <c:v>4.3448808410000002</c:v>
                </c:pt>
                <c:pt idx="916">
                  <c:v>4.3495944350000002</c:v>
                </c:pt>
                <c:pt idx="917">
                  <c:v>4.3543080290000002</c:v>
                </c:pt>
                <c:pt idx="918">
                  <c:v>4.3590216230000003</c:v>
                </c:pt>
                <c:pt idx="919">
                  <c:v>4.3637352160000002</c:v>
                </c:pt>
                <c:pt idx="920">
                  <c:v>4.3684488100000003</c:v>
                </c:pt>
                <c:pt idx="921">
                  <c:v>4.3731624040000003</c:v>
                </c:pt>
                <c:pt idx="922">
                  <c:v>4.3778759980000004</c:v>
                </c:pt>
                <c:pt idx="923">
                  <c:v>4.3825895910000003</c:v>
                </c:pt>
                <c:pt idx="924">
                  <c:v>4.3873031850000004</c:v>
                </c:pt>
                <c:pt idx="925">
                  <c:v>4.3920167790000004</c:v>
                </c:pt>
                <c:pt idx="926">
                  <c:v>4.3967303730000005</c:v>
                </c:pt>
                <c:pt idx="927">
                  <c:v>4.4014439660000004</c:v>
                </c:pt>
                <c:pt idx="928">
                  <c:v>4.4061575600000005</c:v>
                </c:pt>
                <c:pt idx="929">
                  <c:v>4.4108712060000004</c:v>
                </c:pt>
                <c:pt idx="930">
                  <c:v>4.4155847480000006</c:v>
                </c:pt>
                <c:pt idx="931">
                  <c:v>4.4202983930000004</c:v>
                </c:pt>
                <c:pt idx="932">
                  <c:v>4.4250119870000004</c:v>
                </c:pt>
                <c:pt idx="933">
                  <c:v>4.4297255810000005</c:v>
                </c:pt>
                <c:pt idx="934">
                  <c:v>4.4344391750000005</c:v>
                </c:pt>
                <c:pt idx="935">
                  <c:v>4.4391527680000005</c:v>
                </c:pt>
                <c:pt idx="936">
                  <c:v>4.4438663620000005</c:v>
                </c:pt>
                <c:pt idx="937">
                  <c:v>4.4485799560000006</c:v>
                </c:pt>
                <c:pt idx="938">
                  <c:v>4.4532935500000006</c:v>
                </c:pt>
                <c:pt idx="939">
                  <c:v>4.4580071430000006</c:v>
                </c:pt>
                <c:pt idx="940">
                  <c:v>4.4627207370000006</c:v>
                </c:pt>
                <c:pt idx="941">
                  <c:v>4.4674343310000006</c:v>
                </c:pt>
                <c:pt idx="942">
                  <c:v>4.4721479250000007</c:v>
                </c:pt>
                <c:pt idx="943">
                  <c:v>4.4768615180000007</c:v>
                </c:pt>
                <c:pt idx="944">
                  <c:v>4.4815751120000007</c:v>
                </c:pt>
                <c:pt idx="945">
                  <c:v>4.4862887059999998</c:v>
                </c:pt>
                <c:pt idx="946">
                  <c:v>4.4910022999999999</c:v>
                </c:pt>
                <c:pt idx="947">
                  <c:v>4.4957158929999999</c:v>
                </c:pt>
                <c:pt idx="948">
                  <c:v>4.5004294869999999</c:v>
                </c:pt>
                <c:pt idx="949">
                  <c:v>4.5051430809999999</c:v>
                </c:pt>
                <c:pt idx="950">
                  <c:v>4.509856675</c:v>
                </c:pt>
                <c:pt idx="951">
                  <c:v>4.5145702679999999</c:v>
                </c:pt>
                <c:pt idx="952">
                  <c:v>4.519283862</c:v>
                </c:pt>
                <c:pt idx="953">
                  <c:v>4.523997456</c:v>
                </c:pt>
                <c:pt idx="954">
                  <c:v>4.5287110500000001</c:v>
                </c:pt>
                <c:pt idx="955">
                  <c:v>4.533424643</c:v>
                </c:pt>
                <c:pt idx="956">
                  <c:v>4.5381382370000001</c:v>
                </c:pt>
                <c:pt idx="957">
                  <c:v>4.5428518310000001</c:v>
                </c:pt>
                <c:pt idx="958">
                  <c:v>4.5475654250000002</c:v>
                </c:pt>
                <c:pt idx="959">
                  <c:v>4.5522790180000001</c:v>
                </c:pt>
                <c:pt idx="960">
                  <c:v>4.5569926120000002</c:v>
                </c:pt>
                <c:pt idx="961">
                  <c:v>4.5617062060000002</c:v>
                </c:pt>
                <c:pt idx="962">
                  <c:v>4.5664198000000003</c:v>
                </c:pt>
                <c:pt idx="963">
                  <c:v>4.5711333930000002</c:v>
                </c:pt>
                <c:pt idx="964">
                  <c:v>4.5758469870000003</c:v>
                </c:pt>
                <c:pt idx="965">
                  <c:v>4.5805605810000003</c:v>
                </c:pt>
                <c:pt idx="966">
                  <c:v>4.5852741750000003</c:v>
                </c:pt>
                <c:pt idx="967">
                  <c:v>4.5899877680000003</c:v>
                </c:pt>
                <c:pt idx="968">
                  <c:v>4.5947013620000003</c:v>
                </c:pt>
                <c:pt idx="969">
                  <c:v>4.5994149560000004</c:v>
                </c:pt>
                <c:pt idx="970">
                  <c:v>4.6041285500000004</c:v>
                </c:pt>
                <c:pt idx="971">
                  <c:v>4.6088421430000004</c:v>
                </c:pt>
                <c:pt idx="972">
                  <c:v>4.6135557370000004</c:v>
                </c:pt>
                <c:pt idx="973">
                  <c:v>4.6182693310000005</c:v>
                </c:pt>
                <c:pt idx="974">
                  <c:v>4.6229829250000005</c:v>
                </c:pt>
                <c:pt idx="975">
                  <c:v>4.6276965180000005</c:v>
                </c:pt>
                <c:pt idx="976">
                  <c:v>4.6324101120000005</c:v>
                </c:pt>
                <c:pt idx="977">
                  <c:v>4.6371237060000006</c:v>
                </c:pt>
                <c:pt idx="978">
                  <c:v>4.6418373000000006</c:v>
                </c:pt>
                <c:pt idx="979">
                  <c:v>4.6465508930000006</c:v>
                </c:pt>
                <c:pt idx="980">
                  <c:v>4.6512644870000006</c:v>
                </c:pt>
                <c:pt idx="981">
                  <c:v>4.6559780810000007</c:v>
                </c:pt>
                <c:pt idx="982">
                  <c:v>4.6606916750000007</c:v>
                </c:pt>
                <c:pt idx="983">
                  <c:v>4.6654052680000007</c:v>
                </c:pt>
                <c:pt idx="984">
                  <c:v>4.6701188620000007</c:v>
                </c:pt>
                <c:pt idx="985">
                  <c:v>4.6748324559999999</c:v>
                </c:pt>
                <c:pt idx="986">
                  <c:v>4.6795460499999999</c:v>
                </c:pt>
                <c:pt idx="987">
                  <c:v>4.6842596429999999</c:v>
                </c:pt>
                <c:pt idx="988">
                  <c:v>4.6889732369999999</c:v>
                </c:pt>
                <c:pt idx="989">
                  <c:v>4.6936868309999999</c:v>
                </c:pt>
                <c:pt idx="990">
                  <c:v>4.698400425</c:v>
                </c:pt>
                <c:pt idx="991">
                  <c:v>4.703114018</c:v>
                </c:pt>
                <c:pt idx="992">
                  <c:v>4.707827612</c:v>
                </c:pt>
                <c:pt idx="993">
                  <c:v>4.712541206</c:v>
                </c:pt>
                <c:pt idx="994">
                  <c:v>4.7172548000000001</c:v>
                </c:pt>
                <c:pt idx="995">
                  <c:v>4.721968393</c:v>
                </c:pt>
                <c:pt idx="996">
                  <c:v>4.7266819870000001</c:v>
                </c:pt>
                <c:pt idx="997">
                  <c:v>4.7313955810000001</c:v>
                </c:pt>
                <c:pt idx="998">
                  <c:v>4.7361091750000002</c:v>
                </c:pt>
                <c:pt idx="999">
                  <c:v>4.7408228210000001</c:v>
                </c:pt>
                <c:pt idx="1000">
                  <c:v>4.7455363620000002</c:v>
                </c:pt>
                <c:pt idx="1001">
                  <c:v>4.7502500080000001</c:v>
                </c:pt>
                <c:pt idx="1002">
                  <c:v>4.7549635500000003</c:v>
                </c:pt>
                <c:pt idx="1003">
                  <c:v>4.7596771960000002</c:v>
                </c:pt>
                <c:pt idx="1004">
                  <c:v>4.7643907890000001</c:v>
                </c:pt>
                <c:pt idx="1005">
                  <c:v>4.7691043310000003</c:v>
                </c:pt>
                <c:pt idx="1006">
                  <c:v>4.7738179770000002</c:v>
                </c:pt>
                <c:pt idx="1007">
                  <c:v>4.7785315710000003</c:v>
                </c:pt>
                <c:pt idx="1008">
                  <c:v>4.7832451120000004</c:v>
                </c:pt>
                <c:pt idx="1009">
                  <c:v>4.7879587580000003</c:v>
                </c:pt>
                <c:pt idx="1010">
                  <c:v>4.7926723000000004</c:v>
                </c:pt>
                <c:pt idx="1011">
                  <c:v>4.7973859460000003</c:v>
                </c:pt>
                <c:pt idx="1012">
                  <c:v>4.8020995390000003</c:v>
                </c:pt>
                <c:pt idx="1013">
                  <c:v>4.8068131330000003</c:v>
                </c:pt>
                <c:pt idx="1014">
                  <c:v>4.8115267270000004</c:v>
                </c:pt>
                <c:pt idx="1015">
                  <c:v>4.8162403210000004</c:v>
                </c:pt>
                <c:pt idx="1016">
                  <c:v>4.8209539140000004</c:v>
                </c:pt>
                <c:pt idx="1017">
                  <c:v>4.8256675080000004</c:v>
                </c:pt>
                <c:pt idx="1018">
                  <c:v>4.8303811020000005</c:v>
                </c:pt>
                <c:pt idx="1019">
                  <c:v>4.8350946960000005</c:v>
                </c:pt>
                <c:pt idx="1020">
                  <c:v>4.8398082890000005</c:v>
                </c:pt>
                <c:pt idx="1021">
                  <c:v>4.8445218830000005</c:v>
                </c:pt>
                <c:pt idx="1022">
                  <c:v>4.8492354770000006</c:v>
                </c:pt>
                <c:pt idx="1023">
                  <c:v>4.8539490710000006</c:v>
                </c:pt>
                <c:pt idx="1024">
                  <c:v>4.8586626640000006</c:v>
                </c:pt>
                <c:pt idx="1025">
                  <c:v>4.8633762580000006</c:v>
                </c:pt>
                <c:pt idx="1026">
                  <c:v>4.8680898520000007</c:v>
                </c:pt>
                <c:pt idx="1027">
                  <c:v>4.8728034460000007</c:v>
                </c:pt>
                <c:pt idx="1028">
                  <c:v>4.8775170390000007</c:v>
                </c:pt>
                <c:pt idx="1029">
                  <c:v>4.8822306330000007</c:v>
                </c:pt>
                <c:pt idx="1030">
                  <c:v>4.8869442269999999</c:v>
                </c:pt>
                <c:pt idx="1031">
                  <c:v>4.8916578209999999</c:v>
                </c:pt>
                <c:pt idx="1032">
                  <c:v>4.8963714139999999</c:v>
                </c:pt>
                <c:pt idx="1033">
                  <c:v>4.9010850079999999</c:v>
                </c:pt>
                <c:pt idx="1034">
                  <c:v>4.905798602</c:v>
                </c:pt>
                <c:pt idx="1035">
                  <c:v>4.910512196</c:v>
                </c:pt>
                <c:pt idx="1036">
                  <c:v>4.915225789</c:v>
                </c:pt>
                <c:pt idx="1037">
                  <c:v>4.919939383</c:v>
                </c:pt>
                <c:pt idx="1038">
                  <c:v>4.924652977</c:v>
                </c:pt>
                <c:pt idx="1039">
                  <c:v>4.9293665710000001</c:v>
                </c:pt>
                <c:pt idx="1040">
                  <c:v>4.934080164</c:v>
                </c:pt>
                <c:pt idx="1041">
                  <c:v>4.9387937580000001</c:v>
                </c:pt>
                <c:pt idx="1042">
                  <c:v>4.9435073520000001</c:v>
                </c:pt>
                <c:pt idx="1043">
                  <c:v>4.9482209460000002</c:v>
                </c:pt>
                <c:pt idx="1044">
                  <c:v>4.9529345390000001</c:v>
                </c:pt>
                <c:pt idx="1045">
                  <c:v>4.9576481330000002</c:v>
                </c:pt>
                <c:pt idx="1046">
                  <c:v>4.9623617270000002</c:v>
                </c:pt>
                <c:pt idx="1047">
                  <c:v>4.9670753210000003</c:v>
                </c:pt>
                <c:pt idx="1048">
                  <c:v>4.9717889140000002</c:v>
                </c:pt>
                <c:pt idx="1049">
                  <c:v>4.9765025080000003</c:v>
                </c:pt>
                <c:pt idx="1050">
                  <c:v>4.9812161020000003</c:v>
                </c:pt>
                <c:pt idx="1051">
                  <c:v>4.9859296960000004</c:v>
                </c:pt>
                <c:pt idx="1052">
                  <c:v>4.9906432890000003</c:v>
                </c:pt>
                <c:pt idx="1053">
                  <c:v>4.9953568830000004</c:v>
                </c:pt>
                <c:pt idx="1054">
                  <c:v>5.0000704770000004</c:v>
                </c:pt>
                <c:pt idx="1055">
                  <c:v>5.0047840710000004</c:v>
                </c:pt>
                <c:pt idx="1056">
                  <c:v>5.0094976640000004</c:v>
                </c:pt>
                <c:pt idx="1057">
                  <c:v>5.0142112580000004</c:v>
                </c:pt>
                <c:pt idx="1058">
                  <c:v>5.0189248520000005</c:v>
                </c:pt>
                <c:pt idx="1059">
                  <c:v>5.0236384460000005</c:v>
                </c:pt>
                <c:pt idx="1060">
                  <c:v>5.0283520390000005</c:v>
                </c:pt>
                <c:pt idx="1061">
                  <c:v>5.0330656330000005</c:v>
                </c:pt>
                <c:pt idx="1062">
                  <c:v>5.0377792270000006</c:v>
                </c:pt>
                <c:pt idx="1063">
                  <c:v>5.0424928210000006</c:v>
                </c:pt>
                <c:pt idx="1064">
                  <c:v>5.0472064140000006</c:v>
                </c:pt>
                <c:pt idx="1065">
                  <c:v>5.0519200080000006</c:v>
                </c:pt>
                <c:pt idx="1066">
                  <c:v>5.0566336020000007</c:v>
                </c:pt>
                <c:pt idx="1067">
                  <c:v>5.0613471960000007</c:v>
                </c:pt>
                <c:pt idx="1068">
                  <c:v>5.0660607890000007</c:v>
                </c:pt>
                <c:pt idx="1069">
                  <c:v>5.070774331</c:v>
                </c:pt>
                <c:pt idx="1070">
                  <c:v>5.0754879769999999</c:v>
                </c:pt>
                <c:pt idx="1071">
                  <c:v>5.080201518</c:v>
                </c:pt>
                <c:pt idx="1072">
                  <c:v>5.0849151639999999</c:v>
                </c:pt>
                <c:pt idx="1073">
                  <c:v>5.0896287579999999</c:v>
                </c:pt>
                <c:pt idx="1074">
                  <c:v>5.094342352</c:v>
                </c:pt>
                <c:pt idx="1075">
                  <c:v>5.099055946</c:v>
                </c:pt>
                <c:pt idx="1076">
                  <c:v>5.103769539</c:v>
                </c:pt>
                <c:pt idx="1077">
                  <c:v>5.108483133</c:v>
                </c:pt>
                <c:pt idx="1078">
                  <c:v>5.1131966750000002</c:v>
                </c:pt>
                <c:pt idx="1079">
                  <c:v>5.1179102680000002</c:v>
                </c:pt>
                <c:pt idx="1080">
                  <c:v>5.1226239140000001</c:v>
                </c:pt>
                <c:pt idx="1081">
                  <c:v>5.1273375080000001</c:v>
                </c:pt>
                <c:pt idx="1082">
                  <c:v>5.1320511020000001</c:v>
                </c:pt>
                <c:pt idx="1083">
                  <c:v>5.1367646960000002</c:v>
                </c:pt>
                <c:pt idx="1084">
                  <c:v>5.1414782890000001</c:v>
                </c:pt>
                <c:pt idx="1085">
                  <c:v>5.1461918830000002</c:v>
                </c:pt>
                <c:pt idx="1086">
                  <c:v>5.1509054250000004</c:v>
                </c:pt>
                <c:pt idx="1087">
                  <c:v>5.1556190710000003</c:v>
                </c:pt>
                <c:pt idx="1088">
                  <c:v>5.1603326640000002</c:v>
                </c:pt>
                <c:pt idx="1089">
                  <c:v>5.1650462060000004</c:v>
                </c:pt>
                <c:pt idx="1090">
                  <c:v>5.1697598520000003</c:v>
                </c:pt>
                <c:pt idx="1091">
                  <c:v>5.1744733930000004</c:v>
                </c:pt>
                <c:pt idx="1092">
                  <c:v>5.1791869870000005</c:v>
                </c:pt>
                <c:pt idx="1093">
                  <c:v>5.1839006330000004</c:v>
                </c:pt>
                <c:pt idx="1094">
                  <c:v>5.1886142270000004</c:v>
                </c:pt>
                <c:pt idx="1095">
                  <c:v>5.1933277680000005</c:v>
                </c:pt>
                <c:pt idx="1096">
                  <c:v>5.1980413620000006</c:v>
                </c:pt>
                <c:pt idx="1097">
                  <c:v>5.2027550080000005</c:v>
                </c:pt>
                <c:pt idx="1098">
                  <c:v>5.2074685500000006</c:v>
                </c:pt>
                <c:pt idx="1099">
                  <c:v>5.2121821430000006</c:v>
                </c:pt>
                <c:pt idx="1100">
                  <c:v>5.2168957370000006</c:v>
                </c:pt>
                <c:pt idx="1101">
                  <c:v>5.2216093310000007</c:v>
                </c:pt>
                <c:pt idx="1102">
                  <c:v>5.2263229250000007</c:v>
                </c:pt>
                <c:pt idx="1103">
                  <c:v>5.2310365180000007</c:v>
                </c:pt>
                <c:pt idx="1104">
                  <c:v>5.2357501120000007</c:v>
                </c:pt>
                <c:pt idx="1105">
                  <c:v>5.2404637059999999</c:v>
                </c:pt>
                <c:pt idx="1106">
                  <c:v>5.2451772999999999</c:v>
                </c:pt>
                <c:pt idx="1107">
                  <c:v>5.2498908929999999</c:v>
                </c:pt>
                <c:pt idx="1108">
                  <c:v>5.2546044869999999</c:v>
                </c:pt>
                <c:pt idx="1109">
                  <c:v>5.259318081</c:v>
                </c:pt>
                <c:pt idx="1110">
                  <c:v>5.264031675</c:v>
                </c:pt>
                <c:pt idx="1111">
                  <c:v>5.268745268</c:v>
                </c:pt>
                <c:pt idx="1112">
                  <c:v>5.273458862</c:v>
                </c:pt>
                <c:pt idx="1113">
                  <c:v>5.2781724560000001</c:v>
                </c:pt>
                <c:pt idx="1114">
                  <c:v>5.2828860500000001</c:v>
                </c:pt>
                <c:pt idx="1115">
                  <c:v>5.2875996430000001</c:v>
                </c:pt>
                <c:pt idx="1116">
                  <c:v>5.2923132370000001</c:v>
                </c:pt>
                <c:pt idx="1117">
                  <c:v>5.2970268310000002</c:v>
                </c:pt>
                <c:pt idx="1118">
                  <c:v>5.3017404250000002</c:v>
                </c:pt>
                <c:pt idx="1119">
                  <c:v>5.3064540180000002</c:v>
                </c:pt>
                <c:pt idx="1120">
                  <c:v>5.3111676120000002</c:v>
                </c:pt>
                <c:pt idx="1121">
                  <c:v>5.3158812060000002</c:v>
                </c:pt>
                <c:pt idx="1122">
                  <c:v>5.3205948000000003</c:v>
                </c:pt>
                <c:pt idx="1123">
                  <c:v>5.3253083930000003</c:v>
                </c:pt>
                <c:pt idx="1124">
                  <c:v>5.3300219870000003</c:v>
                </c:pt>
                <c:pt idx="1125">
                  <c:v>5.3347355810000003</c:v>
                </c:pt>
                <c:pt idx="1126">
                  <c:v>5.3394491750000004</c:v>
                </c:pt>
                <c:pt idx="1127">
                  <c:v>5.3441627680000003</c:v>
                </c:pt>
                <c:pt idx="1128">
                  <c:v>5.3488763620000004</c:v>
                </c:pt>
                <c:pt idx="1129">
                  <c:v>5.3535899560000004</c:v>
                </c:pt>
                <c:pt idx="1130">
                  <c:v>5.3583035500000005</c:v>
                </c:pt>
                <c:pt idx="1131">
                  <c:v>5.3630171430000004</c:v>
                </c:pt>
                <c:pt idx="1132">
                  <c:v>5.3677307370000005</c:v>
                </c:pt>
                <c:pt idx="1133">
                  <c:v>5.3724443310000005</c:v>
                </c:pt>
                <c:pt idx="1134">
                  <c:v>5.3771579250000006</c:v>
                </c:pt>
                <c:pt idx="1135">
                  <c:v>5.3818715180000005</c:v>
                </c:pt>
                <c:pt idx="1136">
                  <c:v>5.3865851120000006</c:v>
                </c:pt>
                <c:pt idx="1137">
                  <c:v>5.3912987060000006</c:v>
                </c:pt>
                <c:pt idx="1138">
                  <c:v>5.3960123000000006</c:v>
                </c:pt>
                <c:pt idx="1139">
                  <c:v>5.4007258930000006</c:v>
                </c:pt>
                <c:pt idx="1140">
                  <c:v>5.4054394870000007</c:v>
                </c:pt>
                <c:pt idx="1141">
                  <c:v>5.4101530810000007</c:v>
                </c:pt>
                <c:pt idx="1142">
                  <c:v>5.4148666750000007</c:v>
                </c:pt>
                <c:pt idx="1143">
                  <c:v>5.4195802680000007</c:v>
                </c:pt>
                <c:pt idx="1144">
                  <c:v>5.4242938620000007</c:v>
                </c:pt>
                <c:pt idx="1145">
                  <c:v>5.4290074559999999</c:v>
                </c:pt>
                <c:pt idx="1146">
                  <c:v>5.4337210499999999</c:v>
                </c:pt>
                <c:pt idx="1147">
                  <c:v>5.4384346429999999</c:v>
                </c:pt>
                <c:pt idx="1148">
                  <c:v>5.4431482369999999</c:v>
                </c:pt>
                <c:pt idx="1149">
                  <c:v>5.447861831</c:v>
                </c:pt>
                <c:pt idx="1150">
                  <c:v>5.452575425</c:v>
                </c:pt>
                <c:pt idx="1151">
                  <c:v>5.457289018</c:v>
                </c:pt>
                <c:pt idx="1152">
                  <c:v>5.462002612</c:v>
                </c:pt>
                <c:pt idx="1153">
                  <c:v>5.4667162060000001</c:v>
                </c:pt>
                <c:pt idx="1154">
                  <c:v>5.4714298000000001</c:v>
                </c:pt>
                <c:pt idx="1155">
                  <c:v>5.4761433930000001</c:v>
                </c:pt>
                <c:pt idx="1156">
                  <c:v>5.4808569870000001</c:v>
                </c:pt>
                <c:pt idx="1157">
                  <c:v>5.4855705810000002</c:v>
                </c:pt>
                <c:pt idx="1158">
                  <c:v>5.4902841750000002</c:v>
                </c:pt>
                <c:pt idx="1159">
                  <c:v>5.4949977680000002</c:v>
                </c:pt>
                <c:pt idx="1160">
                  <c:v>5.4997113620000002</c:v>
                </c:pt>
                <c:pt idx="1161">
                  <c:v>5.5044249560000003</c:v>
                </c:pt>
                <c:pt idx="1162">
                  <c:v>5.5091385500000003</c:v>
                </c:pt>
                <c:pt idx="1163">
                  <c:v>5.5138520910000004</c:v>
                </c:pt>
                <c:pt idx="1164">
                  <c:v>5.5185657370000003</c:v>
                </c:pt>
                <c:pt idx="1165">
                  <c:v>5.5232793310000003</c:v>
                </c:pt>
                <c:pt idx="1166">
                  <c:v>5.5279928730000005</c:v>
                </c:pt>
                <c:pt idx="1167">
                  <c:v>5.5327064660000005</c:v>
                </c:pt>
                <c:pt idx="1168">
                  <c:v>5.5374200600000005</c:v>
                </c:pt>
                <c:pt idx="1169">
                  <c:v>5.5421336540000006</c:v>
                </c:pt>
                <c:pt idx="1170">
                  <c:v>5.5468472480000006</c:v>
                </c:pt>
                <c:pt idx="1171">
                  <c:v>5.5515608410000006</c:v>
                </c:pt>
                <c:pt idx="1172">
                  <c:v>5.5562744350000006</c:v>
                </c:pt>
                <c:pt idx="1173">
                  <c:v>5.5609880290000007</c:v>
                </c:pt>
                <c:pt idx="1174">
                  <c:v>5.5657016230000007</c:v>
                </c:pt>
                <c:pt idx="1175">
                  <c:v>5.5704152160000007</c:v>
                </c:pt>
                <c:pt idx="1176">
                  <c:v>5.5751288100000007</c:v>
                </c:pt>
                <c:pt idx="1177">
                  <c:v>5.5798424040000008</c:v>
                </c:pt>
                <c:pt idx="1178">
                  <c:v>5.5845559979999999</c:v>
                </c:pt>
                <c:pt idx="1179">
                  <c:v>5.5892695910000008</c:v>
                </c:pt>
                <c:pt idx="1180">
                  <c:v>5.5939831849999999</c:v>
                </c:pt>
                <c:pt idx="1181">
                  <c:v>5.598696779</c:v>
                </c:pt>
                <c:pt idx="1182">
                  <c:v>5.603410373</c:v>
                </c:pt>
                <c:pt idx="1183">
                  <c:v>5.608123966</c:v>
                </c:pt>
                <c:pt idx="1184">
                  <c:v>5.61283756</c:v>
                </c:pt>
                <c:pt idx="1185">
                  <c:v>5.617551154</c:v>
                </c:pt>
                <c:pt idx="1186">
                  <c:v>5.6222647480000001</c:v>
                </c:pt>
                <c:pt idx="1187">
                  <c:v>5.6269783410000001</c:v>
                </c:pt>
                <c:pt idx="1188">
                  <c:v>5.6316919350000001</c:v>
                </c:pt>
                <c:pt idx="1189">
                  <c:v>5.6364055290000001</c:v>
                </c:pt>
                <c:pt idx="1190">
                  <c:v>5.6411191230000002</c:v>
                </c:pt>
                <c:pt idx="1191">
                  <c:v>5.6458327160000001</c:v>
                </c:pt>
                <c:pt idx="1192">
                  <c:v>5.6505463100000002</c:v>
                </c:pt>
                <c:pt idx="1193">
                  <c:v>5.6552599040000002</c:v>
                </c:pt>
                <c:pt idx="1194">
                  <c:v>5.6599734980000003</c:v>
                </c:pt>
                <c:pt idx="1195">
                  <c:v>5.6646870910000002</c:v>
                </c:pt>
                <c:pt idx="1196">
                  <c:v>5.6694006850000003</c:v>
                </c:pt>
                <c:pt idx="1197">
                  <c:v>5.6741142790000003</c:v>
                </c:pt>
                <c:pt idx="1198">
                  <c:v>5.6788278730000004</c:v>
                </c:pt>
                <c:pt idx="1199">
                  <c:v>5.6835414660000003</c:v>
                </c:pt>
                <c:pt idx="1200">
                  <c:v>5.6882550600000004</c:v>
                </c:pt>
                <c:pt idx="1201">
                  <c:v>5.6929686540000004</c:v>
                </c:pt>
                <c:pt idx="1202">
                  <c:v>5.6976822480000004</c:v>
                </c:pt>
                <c:pt idx="1203">
                  <c:v>5.7023958410000004</c:v>
                </c:pt>
                <c:pt idx="1204">
                  <c:v>5.7071094350000005</c:v>
                </c:pt>
                <c:pt idx="1205">
                  <c:v>5.7118230290000005</c:v>
                </c:pt>
                <c:pt idx="1206">
                  <c:v>5.7165366230000005</c:v>
                </c:pt>
                <c:pt idx="1207">
                  <c:v>5.7212502160000005</c:v>
                </c:pt>
                <c:pt idx="1208">
                  <c:v>5.7259638100000005</c:v>
                </c:pt>
                <c:pt idx="1209">
                  <c:v>5.7306774040000006</c:v>
                </c:pt>
                <c:pt idx="1210">
                  <c:v>5.7353909980000006</c:v>
                </c:pt>
                <c:pt idx="1211">
                  <c:v>5.7401045910000006</c:v>
                </c:pt>
                <c:pt idx="1212">
                  <c:v>5.7448181850000006</c:v>
                </c:pt>
                <c:pt idx="1213">
                  <c:v>5.7495317269999999</c:v>
                </c:pt>
                <c:pt idx="1214">
                  <c:v>5.754245321</c:v>
                </c:pt>
                <c:pt idx="1215">
                  <c:v>5.7589589139999999</c:v>
                </c:pt>
                <c:pt idx="1216">
                  <c:v>5.763672508</c:v>
                </c:pt>
                <c:pt idx="1217">
                  <c:v>5.768386102</c:v>
                </c:pt>
                <c:pt idx="1218">
                  <c:v>5.7730996960000001</c:v>
                </c:pt>
                <c:pt idx="1219">
                  <c:v>5.777813289</c:v>
                </c:pt>
                <c:pt idx="1220">
                  <c:v>5.7825268830000001</c:v>
                </c:pt>
                <c:pt idx="1221">
                  <c:v>5.7872404770000001</c:v>
                </c:pt>
                <c:pt idx="1222">
                  <c:v>5.7919540710000001</c:v>
                </c:pt>
                <c:pt idx="1223">
                  <c:v>5.7966676640000001</c:v>
                </c:pt>
                <c:pt idx="1224">
                  <c:v>5.8013812580000002</c:v>
                </c:pt>
                <c:pt idx="1225">
                  <c:v>5.8060948520000002</c:v>
                </c:pt>
                <c:pt idx="1226">
                  <c:v>5.8108084460000002</c:v>
                </c:pt>
                <c:pt idx="1227">
                  <c:v>5.8155220390000002</c:v>
                </c:pt>
                <c:pt idx="1228">
                  <c:v>5.8202356330000002</c:v>
                </c:pt>
                <c:pt idx="1229">
                  <c:v>5.8249492270000003</c:v>
                </c:pt>
                <c:pt idx="1230">
                  <c:v>5.8296628210000003</c:v>
                </c:pt>
                <c:pt idx="1231">
                  <c:v>5.8343764140000003</c:v>
                </c:pt>
                <c:pt idx="1232">
                  <c:v>5.8390900080000003</c:v>
                </c:pt>
                <c:pt idx="1233">
                  <c:v>5.8438036020000004</c:v>
                </c:pt>
                <c:pt idx="1234">
                  <c:v>5.8485171960000004</c:v>
                </c:pt>
                <c:pt idx="1235">
                  <c:v>5.8532307890000004</c:v>
                </c:pt>
                <c:pt idx="1236">
                  <c:v>5.8579443830000004</c:v>
                </c:pt>
                <c:pt idx="1237">
                  <c:v>5.8626579770000005</c:v>
                </c:pt>
                <c:pt idx="1238">
                  <c:v>5.8673715710000005</c:v>
                </c:pt>
                <c:pt idx="1239">
                  <c:v>5.8720851640000005</c:v>
                </c:pt>
                <c:pt idx="1240">
                  <c:v>5.8767987580000005</c:v>
                </c:pt>
                <c:pt idx="1241">
                  <c:v>5.8815123520000006</c:v>
                </c:pt>
                <c:pt idx="1242">
                  <c:v>5.8862259460000006</c:v>
                </c:pt>
                <c:pt idx="1243">
                  <c:v>5.8909395390000006</c:v>
                </c:pt>
                <c:pt idx="1244">
                  <c:v>5.8956531330000006</c:v>
                </c:pt>
                <c:pt idx="1245">
                  <c:v>5.9003667270000006</c:v>
                </c:pt>
                <c:pt idx="1246">
                  <c:v>5.9050803210000007</c:v>
                </c:pt>
                <c:pt idx="1247">
                  <c:v>5.9097938620000008</c:v>
                </c:pt>
                <c:pt idx="1248">
                  <c:v>5.9145074559999999</c:v>
                </c:pt>
                <c:pt idx="1249">
                  <c:v>5.9192211020000007</c:v>
                </c:pt>
                <c:pt idx="1250">
                  <c:v>5.9239346429999999</c:v>
                </c:pt>
                <c:pt idx="1251">
                  <c:v>5.928648237</c:v>
                </c:pt>
                <c:pt idx="1252">
                  <c:v>5.933361831</c:v>
                </c:pt>
                <c:pt idx="1253">
                  <c:v>5.9380754250000001</c:v>
                </c:pt>
                <c:pt idx="1254">
                  <c:v>5.942789018</c:v>
                </c:pt>
                <c:pt idx="1255">
                  <c:v>5.9475026120000001</c:v>
                </c:pt>
                <c:pt idx="1256">
                  <c:v>5.9522162060000001</c:v>
                </c:pt>
                <c:pt idx="1257">
                  <c:v>5.9569298000000002</c:v>
                </c:pt>
                <c:pt idx="1258">
                  <c:v>5.9616433930000001</c:v>
                </c:pt>
                <c:pt idx="1259">
                  <c:v>5.9663569870000002</c:v>
                </c:pt>
                <c:pt idx="1260">
                  <c:v>5.9710705810000002</c:v>
                </c:pt>
                <c:pt idx="1261">
                  <c:v>5.9757841750000003</c:v>
                </c:pt>
                <c:pt idx="1262">
                  <c:v>5.9804977680000002</c:v>
                </c:pt>
                <c:pt idx="1263">
                  <c:v>5.9852113620000003</c:v>
                </c:pt>
                <c:pt idx="1264">
                  <c:v>5.9899249560000003</c:v>
                </c:pt>
                <c:pt idx="1265">
                  <c:v>5.9946385500000003</c:v>
                </c:pt>
                <c:pt idx="1266">
                  <c:v>5.9993521430000003</c:v>
                </c:pt>
                <c:pt idx="1267">
                  <c:v>6.0040657370000003</c:v>
                </c:pt>
                <c:pt idx="1268">
                  <c:v>6.0087793310000004</c:v>
                </c:pt>
                <c:pt idx="1269">
                  <c:v>6.0134929250000004</c:v>
                </c:pt>
                <c:pt idx="1270">
                  <c:v>6.0182065180000004</c:v>
                </c:pt>
                <c:pt idx="1271">
                  <c:v>6.0229201120000004</c:v>
                </c:pt>
                <c:pt idx="1272">
                  <c:v>6.0276337060000005</c:v>
                </c:pt>
                <c:pt idx="1273">
                  <c:v>6.0323473000000005</c:v>
                </c:pt>
                <c:pt idx="1274">
                  <c:v>6.0370608930000005</c:v>
                </c:pt>
                <c:pt idx="1275">
                  <c:v>6.0417744870000005</c:v>
                </c:pt>
                <c:pt idx="1276">
                  <c:v>6.0464880810000006</c:v>
                </c:pt>
                <c:pt idx="1277">
                  <c:v>6.0512016750000006</c:v>
                </c:pt>
                <c:pt idx="1278">
                  <c:v>6.0559152680000006</c:v>
                </c:pt>
                <c:pt idx="1279">
                  <c:v>6.0606288620000006</c:v>
                </c:pt>
                <c:pt idx="1280">
                  <c:v>6.0653424560000007</c:v>
                </c:pt>
                <c:pt idx="1281">
                  <c:v>6.070055998</c:v>
                </c:pt>
                <c:pt idx="1282">
                  <c:v>6.0747695910000008</c:v>
                </c:pt>
                <c:pt idx="1283">
                  <c:v>6.079483185</c:v>
                </c:pt>
                <c:pt idx="1284">
                  <c:v>6.084196779</c:v>
                </c:pt>
                <c:pt idx="1285">
                  <c:v>6.088910373</c:v>
                </c:pt>
                <c:pt idx="1286">
                  <c:v>6.093623966</c:v>
                </c:pt>
                <c:pt idx="1287">
                  <c:v>6.09833756</c:v>
                </c:pt>
                <c:pt idx="1288">
                  <c:v>6.1030511540000001</c:v>
                </c:pt>
                <c:pt idx="1289">
                  <c:v>6.1077647480000001</c:v>
                </c:pt>
                <c:pt idx="1290">
                  <c:v>6.1124783410000001</c:v>
                </c:pt>
                <c:pt idx="1291">
                  <c:v>6.1171919350000001</c:v>
                </c:pt>
                <c:pt idx="1292">
                  <c:v>6.1219055290000002</c:v>
                </c:pt>
                <c:pt idx="1293">
                  <c:v>6.1266191230000002</c:v>
                </c:pt>
                <c:pt idx="1294">
                  <c:v>6.1313327160000002</c:v>
                </c:pt>
                <c:pt idx="1295">
                  <c:v>6.1360463100000002</c:v>
                </c:pt>
                <c:pt idx="1296">
                  <c:v>6.1407599040000003</c:v>
                </c:pt>
                <c:pt idx="1297">
                  <c:v>6.1454734980000003</c:v>
                </c:pt>
                <c:pt idx="1298">
                  <c:v>6.1501870910000003</c:v>
                </c:pt>
                <c:pt idx="1299">
                  <c:v>6.1549006850000003</c:v>
                </c:pt>
                <c:pt idx="1300">
                  <c:v>6.1596142790000004</c:v>
                </c:pt>
                <c:pt idx="1301">
                  <c:v>6.1643278730000004</c:v>
                </c:pt>
                <c:pt idx="1302">
                  <c:v>6.1690414660000004</c:v>
                </c:pt>
                <c:pt idx="1303">
                  <c:v>6.1737550600000004</c:v>
                </c:pt>
                <c:pt idx="1304">
                  <c:v>6.1784686540000004</c:v>
                </c:pt>
                <c:pt idx="1305">
                  <c:v>6.1831822480000005</c:v>
                </c:pt>
                <c:pt idx="1306">
                  <c:v>6.1878958410000005</c:v>
                </c:pt>
                <c:pt idx="1307">
                  <c:v>6.1926093830000006</c:v>
                </c:pt>
                <c:pt idx="1308">
                  <c:v>6.1973229770000007</c:v>
                </c:pt>
                <c:pt idx="1309">
                  <c:v>6.2020365710000007</c:v>
                </c:pt>
                <c:pt idx="1310">
                  <c:v>6.2067501640000007</c:v>
                </c:pt>
                <c:pt idx="1311">
                  <c:v>6.2114637580000007</c:v>
                </c:pt>
                <c:pt idx="1312">
                  <c:v>6.2161773520000008</c:v>
                </c:pt>
                <c:pt idx="1313">
                  <c:v>6.2208909460000008</c:v>
                </c:pt>
                <c:pt idx="1314">
                  <c:v>6.2256045390000008</c:v>
                </c:pt>
                <c:pt idx="1315">
                  <c:v>6.2303181330000008</c:v>
                </c:pt>
                <c:pt idx="1316">
                  <c:v>6.235031727</c:v>
                </c:pt>
                <c:pt idx="1317">
                  <c:v>6.239745321</c:v>
                </c:pt>
                <c:pt idx="1318">
                  <c:v>6.244458914</c:v>
                </c:pt>
                <c:pt idx="1319">
                  <c:v>6.249172508</c:v>
                </c:pt>
                <c:pt idx="1320">
                  <c:v>6.2538861020000001</c:v>
                </c:pt>
                <c:pt idx="1321">
                  <c:v>6.2585996960000001</c:v>
                </c:pt>
                <c:pt idx="1322">
                  <c:v>6.2633132890000001</c:v>
                </c:pt>
                <c:pt idx="1323">
                  <c:v>6.2680268830000001</c:v>
                </c:pt>
                <c:pt idx="1324">
                  <c:v>6.2727404770000001</c:v>
                </c:pt>
                <c:pt idx="1325">
                  <c:v>6.2774540710000002</c:v>
                </c:pt>
                <c:pt idx="1326">
                  <c:v>6.2821676640000002</c:v>
                </c:pt>
                <c:pt idx="1327">
                  <c:v>6.2868812580000002</c:v>
                </c:pt>
                <c:pt idx="1328">
                  <c:v>6.2915948520000002</c:v>
                </c:pt>
                <c:pt idx="1329">
                  <c:v>6.2963084460000003</c:v>
                </c:pt>
                <c:pt idx="1330">
                  <c:v>6.3010220390000002</c:v>
                </c:pt>
                <c:pt idx="1331">
                  <c:v>6.3057356330000003</c:v>
                </c:pt>
                <c:pt idx="1332">
                  <c:v>6.3104492270000003</c:v>
                </c:pt>
                <c:pt idx="1333">
                  <c:v>6.3151628210000004</c:v>
                </c:pt>
                <c:pt idx="1334">
                  <c:v>6.3198763620000005</c:v>
                </c:pt>
                <c:pt idx="1335">
                  <c:v>6.3245899560000005</c:v>
                </c:pt>
                <c:pt idx="1336">
                  <c:v>6.3293035500000006</c:v>
                </c:pt>
                <c:pt idx="1337">
                  <c:v>6.3340171430000005</c:v>
                </c:pt>
                <c:pt idx="1338">
                  <c:v>6.3387307370000006</c:v>
                </c:pt>
                <c:pt idx="1339">
                  <c:v>6.3434443310000006</c:v>
                </c:pt>
                <c:pt idx="1340">
                  <c:v>6.3481579250000006</c:v>
                </c:pt>
                <c:pt idx="1341">
                  <c:v>6.3528715180000006</c:v>
                </c:pt>
                <c:pt idx="1342">
                  <c:v>6.3575851120000006</c:v>
                </c:pt>
                <c:pt idx="1343">
                  <c:v>6.3622987060000007</c:v>
                </c:pt>
                <c:pt idx="1344">
                  <c:v>6.3670123000000007</c:v>
                </c:pt>
                <c:pt idx="1345">
                  <c:v>6.3717258930000007</c:v>
                </c:pt>
                <c:pt idx="1346">
                  <c:v>6.3764394870000007</c:v>
                </c:pt>
                <c:pt idx="1347">
                  <c:v>6.3811530810000008</c:v>
                </c:pt>
                <c:pt idx="1348">
                  <c:v>6.3858666750000008</c:v>
                </c:pt>
                <c:pt idx="1349">
                  <c:v>6.3905802680000008</c:v>
                </c:pt>
                <c:pt idx="1350">
                  <c:v>6.3952938620000008</c:v>
                </c:pt>
                <c:pt idx="1351">
                  <c:v>6.400007456</c:v>
                </c:pt>
                <c:pt idx="1352">
                  <c:v>6.40472105</c:v>
                </c:pt>
                <c:pt idx="1353">
                  <c:v>6.409434643</c:v>
                </c:pt>
                <c:pt idx="1354">
                  <c:v>6.414148237</c:v>
                </c:pt>
                <c:pt idx="1355">
                  <c:v>6.4188618310000001</c:v>
                </c:pt>
                <c:pt idx="1356">
                  <c:v>6.4235754250000001</c:v>
                </c:pt>
                <c:pt idx="1357">
                  <c:v>6.4282889660000002</c:v>
                </c:pt>
                <c:pt idx="1358">
                  <c:v>6.4330025600000003</c:v>
                </c:pt>
                <c:pt idx="1359">
                  <c:v>6.4377161540000003</c:v>
                </c:pt>
                <c:pt idx="1360">
                  <c:v>6.4424297480000003</c:v>
                </c:pt>
                <c:pt idx="1361">
                  <c:v>6.4471433410000003</c:v>
                </c:pt>
                <c:pt idx="1362">
                  <c:v>6.4518569350000003</c:v>
                </c:pt>
                <c:pt idx="1363">
                  <c:v>6.4565705290000004</c:v>
                </c:pt>
                <c:pt idx="1364">
                  <c:v>6.4612841230000004</c:v>
                </c:pt>
                <c:pt idx="1365">
                  <c:v>6.4659977160000004</c:v>
                </c:pt>
                <c:pt idx="1366">
                  <c:v>6.4707113100000004</c:v>
                </c:pt>
                <c:pt idx="1367">
                  <c:v>6.4754249040000005</c:v>
                </c:pt>
                <c:pt idx="1368">
                  <c:v>6.4801384980000005</c:v>
                </c:pt>
                <c:pt idx="1369">
                  <c:v>6.4848520910000005</c:v>
                </c:pt>
                <c:pt idx="1370">
                  <c:v>6.4895656850000005</c:v>
                </c:pt>
                <c:pt idx="1371">
                  <c:v>6.4942792790000006</c:v>
                </c:pt>
                <c:pt idx="1372">
                  <c:v>6.4989928730000006</c:v>
                </c:pt>
                <c:pt idx="1373">
                  <c:v>6.5037064660000006</c:v>
                </c:pt>
                <c:pt idx="1374">
                  <c:v>6.5084200600000006</c:v>
                </c:pt>
                <c:pt idx="1375">
                  <c:v>6.5131336540000007</c:v>
                </c:pt>
                <c:pt idx="1376">
                  <c:v>6.5178472480000007</c:v>
                </c:pt>
                <c:pt idx="1377">
                  <c:v>6.5225608410000007</c:v>
                </c:pt>
                <c:pt idx="1378">
                  <c:v>6.5272744350000007</c:v>
                </c:pt>
                <c:pt idx="1379">
                  <c:v>6.5319880290000008</c:v>
                </c:pt>
                <c:pt idx="1380">
                  <c:v>6.5367016230000008</c:v>
                </c:pt>
                <c:pt idx="1381">
                  <c:v>6.541415164</c:v>
                </c:pt>
                <c:pt idx="1382">
                  <c:v>6.546128758</c:v>
                </c:pt>
                <c:pt idx="1383">
                  <c:v>6.5508423520000001</c:v>
                </c:pt>
                <c:pt idx="1384">
                  <c:v>6.5555559460000001</c:v>
                </c:pt>
                <c:pt idx="1385">
                  <c:v>6.5602695390000001</c:v>
                </c:pt>
                <c:pt idx="1386">
                  <c:v>6.5649831330000001</c:v>
                </c:pt>
                <c:pt idx="1387">
                  <c:v>6.5696967270000002</c:v>
                </c:pt>
                <c:pt idx="1388">
                  <c:v>6.5744103210000002</c:v>
                </c:pt>
                <c:pt idx="1389">
                  <c:v>6.5791239140000002</c:v>
                </c:pt>
                <c:pt idx="1390">
                  <c:v>6.5838375080000002</c:v>
                </c:pt>
                <c:pt idx="1391">
                  <c:v>6.5885511020000003</c:v>
                </c:pt>
                <c:pt idx="1392">
                  <c:v>6.5932646960000003</c:v>
                </c:pt>
                <c:pt idx="1393">
                  <c:v>6.5979782890000003</c:v>
                </c:pt>
                <c:pt idx="1394">
                  <c:v>6.6026918830000003</c:v>
                </c:pt>
                <c:pt idx="1395">
                  <c:v>6.6074054770000004</c:v>
                </c:pt>
                <c:pt idx="1396">
                  <c:v>6.6121190710000004</c:v>
                </c:pt>
                <c:pt idx="1397">
                  <c:v>6.6168326640000004</c:v>
                </c:pt>
                <c:pt idx="1398">
                  <c:v>6.6215462580000004</c:v>
                </c:pt>
                <c:pt idx="1399">
                  <c:v>6.6262598520000004</c:v>
                </c:pt>
                <c:pt idx="1400">
                  <c:v>6.6309734460000005</c:v>
                </c:pt>
                <c:pt idx="1401">
                  <c:v>6.6356870390000005</c:v>
                </c:pt>
                <c:pt idx="1402">
                  <c:v>6.6404006330000005</c:v>
                </c:pt>
                <c:pt idx="1403">
                  <c:v>6.6451142270000005</c:v>
                </c:pt>
                <c:pt idx="1404">
                  <c:v>6.6498277680000006</c:v>
                </c:pt>
                <c:pt idx="1405">
                  <c:v>6.6545413620000007</c:v>
                </c:pt>
                <c:pt idx="1406">
                  <c:v>6.6592549560000007</c:v>
                </c:pt>
                <c:pt idx="1407">
                  <c:v>6.6639685500000008</c:v>
                </c:pt>
                <c:pt idx="1408">
                  <c:v>6.6686821430000007</c:v>
                </c:pt>
                <c:pt idx="1409">
                  <c:v>6.6733957370000008</c:v>
                </c:pt>
                <c:pt idx="1410">
                  <c:v>6.6781093310000008</c:v>
                </c:pt>
                <c:pt idx="1411">
                  <c:v>6.6828229250000009</c:v>
                </c:pt>
                <c:pt idx="1412">
                  <c:v>6.6875365180000008</c:v>
                </c:pt>
                <c:pt idx="1413">
                  <c:v>6.692250112</c:v>
                </c:pt>
                <c:pt idx="1414">
                  <c:v>6.696963706</c:v>
                </c:pt>
                <c:pt idx="1415">
                  <c:v>6.7016773000000001</c:v>
                </c:pt>
                <c:pt idx="1416">
                  <c:v>6.706390893</c:v>
                </c:pt>
                <c:pt idx="1417">
                  <c:v>6.7111044870000001</c:v>
                </c:pt>
                <c:pt idx="1418">
                  <c:v>6.7158180810000001</c:v>
                </c:pt>
                <c:pt idx="1419">
                  <c:v>6.7205316750000001</c:v>
                </c:pt>
                <c:pt idx="1420">
                  <c:v>6.7252452680000001</c:v>
                </c:pt>
                <c:pt idx="1421">
                  <c:v>6.7299588620000002</c:v>
                </c:pt>
                <c:pt idx="1422">
                  <c:v>6.7346724560000002</c:v>
                </c:pt>
                <c:pt idx="1423">
                  <c:v>6.7393860500000002</c:v>
                </c:pt>
                <c:pt idx="1424">
                  <c:v>6.7440995910000003</c:v>
                </c:pt>
                <c:pt idx="1425">
                  <c:v>6.7488131850000004</c:v>
                </c:pt>
                <c:pt idx="1426">
                  <c:v>6.7535267790000004</c:v>
                </c:pt>
                <c:pt idx="1427">
                  <c:v>6.7582403730000005</c:v>
                </c:pt>
                <c:pt idx="1428">
                  <c:v>6.7629539660000004</c:v>
                </c:pt>
                <c:pt idx="1429">
                  <c:v>6.7676675600000005</c:v>
                </c:pt>
                <c:pt idx="1430">
                  <c:v>6.7723811540000005</c:v>
                </c:pt>
                <c:pt idx="1431">
                  <c:v>6.7770947480000006</c:v>
                </c:pt>
                <c:pt idx="1432">
                  <c:v>6.7818083410000005</c:v>
                </c:pt>
                <c:pt idx="1433">
                  <c:v>6.7865219350000006</c:v>
                </c:pt>
                <c:pt idx="1434">
                  <c:v>6.7912355290000006</c:v>
                </c:pt>
                <c:pt idx="1435">
                  <c:v>6.7959491230000006</c:v>
                </c:pt>
                <c:pt idx="1436">
                  <c:v>6.8006627160000006</c:v>
                </c:pt>
                <c:pt idx="1437">
                  <c:v>6.8053763100000007</c:v>
                </c:pt>
                <c:pt idx="1438">
                  <c:v>6.8100899040000007</c:v>
                </c:pt>
                <c:pt idx="1439">
                  <c:v>6.8148034980000007</c:v>
                </c:pt>
                <c:pt idx="1440">
                  <c:v>6.8195170910000007</c:v>
                </c:pt>
                <c:pt idx="1441">
                  <c:v>6.8242306850000007</c:v>
                </c:pt>
                <c:pt idx="1442">
                  <c:v>6.8289442790000008</c:v>
                </c:pt>
                <c:pt idx="1443">
                  <c:v>6.8336578210000001</c:v>
                </c:pt>
                <c:pt idx="1444">
                  <c:v>6.838371414</c:v>
                </c:pt>
                <c:pt idx="1445">
                  <c:v>6.8430850080000001</c:v>
                </c:pt>
                <c:pt idx="1446">
                  <c:v>6.8477986020000001</c:v>
                </c:pt>
                <c:pt idx="1447">
                  <c:v>6.8525121960000002</c:v>
                </c:pt>
                <c:pt idx="1448">
                  <c:v>6.8572257890000001</c:v>
                </c:pt>
                <c:pt idx="1449">
                  <c:v>6.8619393830000002</c:v>
                </c:pt>
                <c:pt idx="1450">
                  <c:v>6.8666529770000002</c:v>
                </c:pt>
                <c:pt idx="1451">
                  <c:v>6.8713665710000003</c:v>
                </c:pt>
                <c:pt idx="1452">
                  <c:v>6.8760801640000002</c:v>
                </c:pt>
                <c:pt idx="1453">
                  <c:v>6.8807937580000003</c:v>
                </c:pt>
                <c:pt idx="1454">
                  <c:v>6.8855073520000003</c:v>
                </c:pt>
                <c:pt idx="1455">
                  <c:v>6.8902209460000003</c:v>
                </c:pt>
                <c:pt idx="1456">
                  <c:v>6.8949345390000003</c:v>
                </c:pt>
                <c:pt idx="1457">
                  <c:v>6.8996481330000003</c:v>
                </c:pt>
                <c:pt idx="1458">
                  <c:v>6.9043617270000004</c:v>
                </c:pt>
                <c:pt idx="1459">
                  <c:v>6.9090753210000004</c:v>
                </c:pt>
                <c:pt idx="1460">
                  <c:v>6.9137889140000004</c:v>
                </c:pt>
                <c:pt idx="1461">
                  <c:v>6.9185024560000006</c:v>
                </c:pt>
                <c:pt idx="1462">
                  <c:v>6.9232161020000005</c:v>
                </c:pt>
                <c:pt idx="1463">
                  <c:v>6.9279296430000006</c:v>
                </c:pt>
                <c:pt idx="1464">
                  <c:v>6.9326432370000006</c:v>
                </c:pt>
                <c:pt idx="1465">
                  <c:v>6.9373568310000007</c:v>
                </c:pt>
                <c:pt idx="1466">
                  <c:v>6.9420704250000007</c:v>
                </c:pt>
                <c:pt idx="1467">
                  <c:v>6.9467840180000007</c:v>
                </c:pt>
                <c:pt idx="1468">
                  <c:v>6.9514976120000007</c:v>
                </c:pt>
                <c:pt idx="1469">
                  <c:v>6.9562112060000008</c:v>
                </c:pt>
                <c:pt idx="1470">
                  <c:v>6.9609248000000008</c:v>
                </c:pt>
                <c:pt idx="1471">
                  <c:v>6.9656383930000008</c:v>
                </c:pt>
                <c:pt idx="1472">
                  <c:v>6.9703519870000008</c:v>
                </c:pt>
                <c:pt idx="1473">
                  <c:v>6.9750655810000008</c:v>
                </c:pt>
                <c:pt idx="1474">
                  <c:v>6.979779175</c:v>
                </c:pt>
                <c:pt idx="1475">
                  <c:v>6.9844927680000009</c:v>
                </c:pt>
                <c:pt idx="1476">
                  <c:v>6.989206362</c:v>
                </c:pt>
                <c:pt idx="1477">
                  <c:v>6.993919956</c:v>
                </c:pt>
                <c:pt idx="1478">
                  <c:v>6.9986335500000001</c:v>
                </c:pt>
                <c:pt idx="1479">
                  <c:v>7.0033471430000001</c:v>
                </c:pt>
                <c:pt idx="1480">
                  <c:v>7.0080607370000001</c:v>
                </c:pt>
                <c:pt idx="1481">
                  <c:v>7.0127742790000003</c:v>
                </c:pt>
                <c:pt idx="1482">
                  <c:v>7.0174878730000003</c:v>
                </c:pt>
                <c:pt idx="1483">
                  <c:v>7.0222014660000003</c:v>
                </c:pt>
                <c:pt idx="1484">
                  <c:v>7.0269150600000003</c:v>
                </c:pt>
                <c:pt idx="1485">
                  <c:v>7.0316286540000004</c:v>
                </c:pt>
                <c:pt idx="1486">
                  <c:v>7.0363422480000004</c:v>
                </c:pt>
                <c:pt idx="1487">
                  <c:v>7.0410558410000004</c:v>
                </c:pt>
                <c:pt idx="1488">
                  <c:v>7.0457694350000004</c:v>
                </c:pt>
                <c:pt idx="1489">
                  <c:v>7.0504830290000005</c:v>
                </c:pt>
                <c:pt idx="1490">
                  <c:v>7.0551966230000005</c:v>
                </c:pt>
                <c:pt idx="1491">
                  <c:v>7.0599102160000005</c:v>
                </c:pt>
                <c:pt idx="1492">
                  <c:v>7.0646238100000005</c:v>
                </c:pt>
                <c:pt idx="1493">
                  <c:v>7.0693374040000005</c:v>
                </c:pt>
                <c:pt idx="1494">
                  <c:v>7.0740509980000006</c:v>
                </c:pt>
                <c:pt idx="1495">
                  <c:v>7.0787645910000006</c:v>
                </c:pt>
                <c:pt idx="1496">
                  <c:v>7.0834781850000006</c:v>
                </c:pt>
                <c:pt idx="1497">
                  <c:v>7.0881917790000006</c:v>
                </c:pt>
                <c:pt idx="1498">
                  <c:v>7.0929053210000008</c:v>
                </c:pt>
                <c:pt idx="1499">
                  <c:v>7.0976189140000008</c:v>
                </c:pt>
                <c:pt idx="1500">
                  <c:v>7.1023325080000008</c:v>
                </c:pt>
                <c:pt idx="1501">
                  <c:v>7.1070461020000009</c:v>
                </c:pt>
                <c:pt idx="1502">
                  <c:v>7.111759696</c:v>
                </c:pt>
                <c:pt idx="1503">
                  <c:v>7.1164732890000009</c:v>
                </c:pt>
                <c:pt idx="1504">
                  <c:v>7.121186883</c:v>
                </c:pt>
                <c:pt idx="1505">
                  <c:v>7.1259004770000001</c:v>
                </c:pt>
                <c:pt idx="1506">
                  <c:v>7.1306140710000001</c:v>
                </c:pt>
                <c:pt idx="1507">
                  <c:v>7.1353276640000001</c:v>
                </c:pt>
                <c:pt idx="1508">
                  <c:v>7.1400412580000001</c:v>
                </c:pt>
                <c:pt idx="1509">
                  <c:v>7.1447548520000002</c:v>
                </c:pt>
                <c:pt idx="1510">
                  <c:v>7.1494684460000002</c:v>
                </c:pt>
                <c:pt idx="1511">
                  <c:v>7.1541820390000002</c:v>
                </c:pt>
                <c:pt idx="1512">
                  <c:v>7.1588956330000002</c:v>
                </c:pt>
                <c:pt idx="1513">
                  <c:v>7.1636092270000002</c:v>
                </c:pt>
                <c:pt idx="1514">
                  <c:v>7.1683228210000003</c:v>
                </c:pt>
                <c:pt idx="1515">
                  <c:v>7.1730364140000002</c:v>
                </c:pt>
                <c:pt idx="1516">
                  <c:v>7.1777500080000003</c:v>
                </c:pt>
                <c:pt idx="1517">
                  <c:v>7.1824635500000005</c:v>
                </c:pt>
                <c:pt idx="1518">
                  <c:v>7.1871771430000004</c:v>
                </c:pt>
                <c:pt idx="1519">
                  <c:v>7.1918907370000005</c:v>
                </c:pt>
                <c:pt idx="1520">
                  <c:v>7.1966043310000005</c:v>
                </c:pt>
                <c:pt idx="1521">
                  <c:v>7.2013179250000006</c:v>
                </c:pt>
                <c:pt idx="1522">
                  <c:v>7.2060315180000005</c:v>
                </c:pt>
                <c:pt idx="1523">
                  <c:v>7.2107451120000006</c:v>
                </c:pt>
                <c:pt idx="1524">
                  <c:v>7.2154587060000006</c:v>
                </c:pt>
                <c:pt idx="1525">
                  <c:v>7.2201723000000007</c:v>
                </c:pt>
                <c:pt idx="1526">
                  <c:v>7.2248858930000006</c:v>
                </c:pt>
                <c:pt idx="1527">
                  <c:v>7.2295994870000007</c:v>
                </c:pt>
                <c:pt idx="1528">
                  <c:v>7.2343130810000007</c:v>
                </c:pt>
                <c:pt idx="1529">
                  <c:v>7.2390266750000007</c:v>
                </c:pt>
                <c:pt idx="1530">
                  <c:v>7.2437402680000007</c:v>
                </c:pt>
                <c:pt idx="1531">
                  <c:v>7.2484538620000007</c:v>
                </c:pt>
                <c:pt idx="1532">
                  <c:v>7.2531674560000008</c:v>
                </c:pt>
                <c:pt idx="1533">
                  <c:v>7.2578810500000008</c:v>
                </c:pt>
                <c:pt idx="1534">
                  <c:v>7.262594591</c:v>
                </c:pt>
                <c:pt idx="1535">
                  <c:v>7.2673081850000001</c:v>
                </c:pt>
                <c:pt idx="1536">
                  <c:v>7.2720217790000001</c:v>
                </c:pt>
                <c:pt idx="1537">
                  <c:v>7.2767353730000002</c:v>
                </c:pt>
                <c:pt idx="1538">
                  <c:v>7.2814489660000001</c:v>
                </c:pt>
                <c:pt idx="1539">
                  <c:v>7.2861625600000002</c:v>
                </c:pt>
                <c:pt idx="1540">
                  <c:v>7.2908761540000002</c:v>
                </c:pt>
                <c:pt idx="1541">
                  <c:v>7.2955897480000003</c:v>
                </c:pt>
                <c:pt idx="1542">
                  <c:v>7.3003033410000002</c:v>
                </c:pt>
                <c:pt idx="1543">
                  <c:v>7.3050169350000003</c:v>
                </c:pt>
                <c:pt idx="1544">
                  <c:v>7.3097305290000003</c:v>
                </c:pt>
                <c:pt idx="1545">
                  <c:v>7.3144441230000004</c:v>
                </c:pt>
                <c:pt idx="1546">
                  <c:v>7.3191577160000003</c:v>
                </c:pt>
                <c:pt idx="1547">
                  <c:v>7.3238713100000004</c:v>
                </c:pt>
                <c:pt idx="1548">
                  <c:v>7.3285849040000004</c:v>
                </c:pt>
                <c:pt idx="1549">
                  <c:v>7.3332984980000004</c:v>
                </c:pt>
                <c:pt idx="1550">
                  <c:v>7.3380120390000005</c:v>
                </c:pt>
                <c:pt idx="1551">
                  <c:v>7.3427256330000006</c:v>
                </c:pt>
                <c:pt idx="1552">
                  <c:v>7.3474392270000006</c:v>
                </c:pt>
                <c:pt idx="1553">
                  <c:v>7.3521528210000007</c:v>
                </c:pt>
                <c:pt idx="1554">
                  <c:v>7.3568664140000006</c:v>
                </c:pt>
                <c:pt idx="1555">
                  <c:v>7.3615800080000007</c:v>
                </c:pt>
                <c:pt idx="1556">
                  <c:v>7.3662936020000007</c:v>
                </c:pt>
                <c:pt idx="1557">
                  <c:v>7.3710071960000008</c:v>
                </c:pt>
                <c:pt idx="1558">
                  <c:v>7.3757207890000007</c:v>
                </c:pt>
                <c:pt idx="1559">
                  <c:v>7.3804343830000008</c:v>
                </c:pt>
                <c:pt idx="1560">
                  <c:v>7.3851479770000008</c:v>
                </c:pt>
                <c:pt idx="1561">
                  <c:v>7.3898615710000009</c:v>
                </c:pt>
                <c:pt idx="1562">
                  <c:v>7.3945751640000008</c:v>
                </c:pt>
                <c:pt idx="1563">
                  <c:v>7.3992887580000009</c:v>
                </c:pt>
                <c:pt idx="1564">
                  <c:v>7.4040023520000009</c:v>
                </c:pt>
                <c:pt idx="1565">
                  <c:v>7.4087159460000001</c:v>
                </c:pt>
                <c:pt idx="1566">
                  <c:v>7.4134295390000009</c:v>
                </c:pt>
                <c:pt idx="1567">
                  <c:v>7.4181431330000001</c:v>
                </c:pt>
                <c:pt idx="1568">
                  <c:v>7.4228566750000002</c:v>
                </c:pt>
                <c:pt idx="1569">
                  <c:v>7.4275702680000002</c:v>
                </c:pt>
                <c:pt idx="1570">
                  <c:v>7.4322838620000002</c:v>
                </c:pt>
                <c:pt idx="1571">
                  <c:v>7.4369974560000003</c:v>
                </c:pt>
                <c:pt idx="1572">
                  <c:v>7.4417110500000003</c:v>
                </c:pt>
                <c:pt idx="1573">
                  <c:v>7.4464246430000003</c:v>
                </c:pt>
                <c:pt idx="1574">
                  <c:v>7.4511382370000003</c:v>
                </c:pt>
                <c:pt idx="1575">
                  <c:v>7.4558518310000004</c:v>
                </c:pt>
                <c:pt idx="1576">
                  <c:v>7.4605654250000004</c:v>
                </c:pt>
                <c:pt idx="1577">
                  <c:v>7.4652790180000004</c:v>
                </c:pt>
                <c:pt idx="1578">
                  <c:v>7.4699926120000004</c:v>
                </c:pt>
                <c:pt idx="1579">
                  <c:v>7.4747062060000005</c:v>
                </c:pt>
                <c:pt idx="1580">
                  <c:v>7.4794198000000005</c:v>
                </c:pt>
                <c:pt idx="1581">
                  <c:v>7.4841333930000005</c:v>
                </c:pt>
                <c:pt idx="1582">
                  <c:v>7.4888469870000005</c:v>
                </c:pt>
                <c:pt idx="1583">
                  <c:v>7.4935605810000006</c:v>
                </c:pt>
                <c:pt idx="1584">
                  <c:v>7.4982741750000006</c:v>
                </c:pt>
                <c:pt idx="1585">
                  <c:v>7.5029877160000007</c:v>
                </c:pt>
                <c:pt idx="1586">
                  <c:v>7.5077013100000007</c:v>
                </c:pt>
                <c:pt idx="1587">
                  <c:v>7.5124149040000008</c:v>
                </c:pt>
                <c:pt idx="1588">
                  <c:v>7.5171284980000008</c:v>
                </c:pt>
                <c:pt idx="1589">
                  <c:v>7.5218420910000008</c:v>
                </c:pt>
                <c:pt idx="1590">
                  <c:v>7.5265556850000008</c:v>
                </c:pt>
                <c:pt idx="1591">
                  <c:v>7.5312692790000009</c:v>
                </c:pt>
                <c:pt idx="1592">
                  <c:v>7.535982873</c:v>
                </c:pt>
                <c:pt idx="1593">
                  <c:v>7.5406964660000009</c:v>
                </c:pt>
                <c:pt idx="1594">
                  <c:v>7.54541006</c:v>
                </c:pt>
                <c:pt idx="1595">
                  <c:v>7.5501236540000001</c:v>
                </c:pt>
                <c:pt idx="1596">
                  <c:v>7.5548372480000001</c:v>
                </c:pt>
                <c:pt idx="1597">
                  <c:v>7.5595508410000001</c:v>
                </c:pt>
                <c:pt idx="1598">
                  <c:v>7.5642644350000001</c:v>
                </c:pt>
                <c:pt idx="1599">
                  <c:v>7.5689780290000002</c:v>
                </c:pt>
                <c:pt idx="1600">
                  <c:v>7.5736916230000002</c:v>
                </c:pt>
                <c:pt idx="1601">
                  <c:v>7.5784051640000003</c:v>
                </c:pt>
                <c:pt idx="1602">
                  <c:v>7.5831187580000003</c:v>
                </c:pt>
                <c:pt idx="1603">
                  <c:v>7.5878323520000004</c:v>
                </c:pt>
                <c:pt idx="1604">
                  <c:v>7.5925459460000004</c:v>
                </c:pt>
                <c:pt idx="1605">
                  <c:v>7.5972595390000004</c:v>
                </c:pt>
                <c:pt idx="1606">
                  <c:v>7.6019731330000004</c:v>
                </c:pt>
                <c:pt idx="1607">
                  <c:v>7.6066867270000005</c:v>
                </c:pt>
                <c:pt idx="1608">
                  <c:v>7.6114003210000005</c:v>
                </c:pt>
                <c:pt idx="1609">
                  <c:v>7.6161139140000005</c:v>
                </c:pt>
                <c:pt idx="1610">
                  <c:v>7.6208275080000005</c:v>
                </c:pt>
                <c:pt idx="1611">
                  <c:v>7.6255411020000006</c:v>
                </c:pt>
                <c:pt idx="1612">
                  <c:v>7.6302546960000006</c:v>
                </c:pt>
                <c:pt idx="1613">
                  <c:v>7.6349682890000006</c:v>
                </c:pt>
                <c:pt idx="1614">
                  <c:v>7.6396818830000006</c:v>
                </c:pt>
                <c:pt idx="1615">
                  <c:v>7.6443954770000007</c:v>
                </c:pt>
                <c:pt idx="1616">
                  <c:v>7.6491090710000007</c:v>
                </c:pt>
                <c:pt idx="1617">
                  <c:v>7.6538226120000008</c:v>
                </c:pt>
                <c:pt idx="1618">
                  <c:v>7.6585362060000008</c:v>
                </c:pt>
                <c:pt idx="1619">
                  <c:v>7.6632498000000009</c:v>
                </c:pt>
                <c:pt idx="1620">
                  <c:v>7.6679633930000008</c:v>
                </c:pt>
                <c:pt idx="1621">
                  <c:v>7.6726769870000009</c:v>
                </c:pt>
                <c:pt idx="1622">
                  <c:v>7.677390581</c:v>
                </c:pt>
                <c:pt idx="1623">
                  <c:v>7.6821041750000001</c:v>
                </c:pt>
                <c:pt idx="1624">
                  <c:v>7.6868177680000001</c:v>
                </c:pt>
                <c:pt idx="1625">
                  <c:v>7.6915313620000001</c:v>
                </c:pt>
                <c:pt idx="1626">
                  <c:v>7.6962449560000001</c:v>
                </c:pt>
                <c:pt idx="1627">
                  <c:v>7.7009585500000002</c:v>
                </c:pt>
                <c:pt idx="1628">
                  <c:v>7.7056721430000001</c:v>
                </c:pt>
                <c:pt idx="1629">
                  <c:v>7.7103857370000002</c:v>
                </c:pt>
                <c:pt idx="1630">
                  <c:v>7.7150993310000002</c:v>
                </c:pt>
                <c:pt idx="1631">
                  <c:v>7.7198128730000004</c:v>
                </c:pt>
                <c:pt idx="1632">
                  <c:v>7.7245265180000002</c:v>
                </c:pt>
                <c:pt idx="1633">
                  <c:v>7.7292400600000004</c:v>
                </c:pt>
                <c:pt idx="1634">
                  <c:v>7.7339536540000005</c:v>
                </c:pt>
                <c:pt idx="1635">
                  <c:v>7.7386672480000005</c:v>
                </c:pt>
                <c:pt idx="1636">
                  <c:v>7.7433808410000005</c:v>
                </c:pt>
                <c:pt idx="1637">
                  <c:v>7.7480944350000005</c:v>
                </c:pt>
                <c:pt idx="1638">
                  <c:v>7.7528080290000005</c:v>
                </c:pt>
                <c:pt idx="1639">
                  <c:v>7.7575216230000006</c:v>
                </c:pt>
                <c:pt idx="1640">
                  <c:v>7.7622352160000005</c:v>
                </c:pt>
                <c:pt idx="1641">
                  <c:v>7.7669488100000006</c:v>
                </c:pt>
                <c:pt idx="1642">
                  <c:v>7.7716624040000006</c:v>
                </c:pt>
                <c:pt idx="1643">
                  <c:v>7.7763759980000007</c:v>
                </c:pt>
                <c:pt idx="1644">
                  <c:v>7.7810895910000006</c:v>
                </c:pt>
                <c:pt idx="1645">
                  <c:v>7.7858031850000007</c:v>
                </c:pt>
                <c:pt idx="1646">
                  <c:v>7.7905167790000007</c:v>
                </c:pt>
                <c:pt idx="1647">
                  <c:v>7.7952303730000008</c:v>
                </c:pt>
                <c:pt idx="1648">
                  <c:v>7.7999439660000007</c:v>
                </c:pt>
                <c:pt idx="1649">
                  <c:v>7.8046575080000009</c:v>
                </c:pt>
                <c:pt idx="1650">
                  <c:v>7.8093711020000001</c:v>
                </c:pt>
                <c:pt idx="1651">
                  <c:v>7.8140846960000001</c:v>
                </c:pt>
                <c:pt idx="1652">
                  <c:v>7.8187982890000001</c:v>
                </c:pt>
                <c:pt idx="1653">
                  <c:v>7.8235118830000001</c:v>
                </c:pt>
                <c:pt idx="1654">
                  <c:v>7.8282254770000002</c:v>
                </c:pt>
                <c:pt idx="1655">
                  <c:v>7.8329390710000002</c:v>
                </c:pt>
                <c:pt idx="1656">
                  <c:v>7.8376526640000002</c:v>
                </c:pt>
                <c:pt idx="1657">
                  <c:v>7.8423662580000002</c:v>
                </c:pt>
                <c:pt idx="1658">
                  <c:v>7.8470798520000002</c:v>
                </c:pt>
                <c:pt idx="1659">
                  <c:v>7.8517934460000003</c:v>
                </c:pt>
                <c:pt idx="1660">
                  <c:v>7.8565070390000002</c:v>
                </c:pt>
                <c:pt idx="1661">
                  <c:v>7.8612206330000003</c:v>
                </c:pt>
                <c:pt idx="1662">
                  <c:v>7.8659342270000003</c:v>
                </c:pt>
                <c:pt idx="1663">
                  <c:v>7.8706477680000004</c:v>
                </c:pt>
                <c:pt idx="1664">
                  <c:v>7.8753613620000005</c:v>
                </c:pt>
                <c:pt idx="1665">
                  <c:v>7.8800749560000005</c:v>
                </c:pt>
                <c:pt idx="1666">
                  <c:v>7.8847885500000006</c:v>
                </c:pt>
                <c:pt idx="1667">
                  <c:v>7.8895021430000005</c:v>
                </c:pt>
                <c:pt idx="1668">
                  <c:v>7.8942157370000006</c:v>
                </c:pt>
                <c:pt idx="1669">
                  <c:v>7.8989293310000006</c:v>
                </c:pt>
                <c:pt idx="1670">
                  <c:v>7.9036429250000007</c:v>
                </c:pt>
                <c:pt idx="1671">
                  <c:v>7.9083565180000006</c:v>
                </c:pt>
                <c:pt idx="1672">
                  <c:v>7.9130701120000007</c:v>
                </c:pt>
                <c:pt idx="1673">
                  <c:v>7.9177837060000007</c:v>
                </c:pt>
                <c:pt idx="1674">
                  <c:v>7.9224973000000007</c:v>
                </c:pt>
                <c:pt idx="1675">
                  <c:v>7.9272108930000007</c:v>
                </c:pt>
                <c:pt idx="1676">
                  <c:v>7.9319244870000007</c:v>
                </c:pt>
                <c:pt idx="1677">
                  <c:v>7.9366380810000008</c:v>
                </c:pt>
                <c:pt idx="1678">
                  <c:v>7.9413516230000001</c:v>
                </c:pt>
                <c:pt idx="1679">
                  <c:v>7.9460652160000009</c:v>
                </c:pt>
                <c:pt idx="1680">
                  <c:v>7.9507788100000001</c:v>
                </c:pt>
                <c:pt idx="1681">
                  <c:v>7.9554924040000001</c:v>
                </c:pt>
                <c:pt idx="1682">
                  <c:v>7.9602059980000002</c:v>
                </c:pt>
                <c:pt idx="1683">
                  <c:v>7.9649195910000001</c:v>
                </c:pt>
                <c:pt idx="1684">
                  <c:v>7.9696331850000002</c:v>
                </c:pt>
                <c:pt idx="1685">
                  <c:v>7.9743467790000002</c:v>
                </c:pt>
                <c:pt idx="1686">
                  <c:v>7.9790603730000003</c:v>
                </c:pt>
                <c:pt idx="1687">
                  <c:v>7.9837739660000002</c:v>
                </c:pt>
                <c:pt idx="1688">
                  <c:v>7.9884875600000003</c:v>
                </c:pt>
                <c:pt idx="1689">
                  <c:v>7.9932011540000003</c:v>
                </c:pt>
                <c:pt idx="1690">
                  <c:v>7.9979147480000004</c:v>
                </c:pt>
                <c:pt idx="1691">
                  <c:v>8.0026283410000012</c:v>
                </c:pt>
                <c:pt idx="1692">
                  <c:v>8.0073419350000012</c:v>
                </c:pt>
                <c:pt idx="1693">
                  <c:v>8.0120555290000013</c:v>
                </c:pt>
                <c:pt idx="1694">
                  <c:v>8.0167690710000006</c:v>
                </c:pt>
                <c:pt idx="1695">
                  <c:v>8.0214826640000005</c:v>
                </c:pt>
                <c:pt idx="1696">
                  <c:v>8.0261962580000006</c:v>
                </c:pt>
                <c:pt idx="1697">
                  <c:v>8.0309098520000006</c:v>
                </c:pt>
                <c:pt idx="1698">
                  <c:v>8.0356234460000007</c:v>
                </c:pt>
                <c:pt idx="1699">
                  <c:v>8.0403370390000006</c:v>
                </c:pt>
                <c:pt idx="1700">
                  <c:v>8.0450506330000007</c:v>
                </c:pt>
                <c:pt idx="1701">
                  <c:v>8.0497642270000007</c:v>
                </c:pt>
                <c:pt idx="1702">
                  <c:v>8.0544778210000008</c:v>
                </c:pt>
                <c:pt idx="1703">
                  <c:v>8.0591914140000007</c:v>
                </c:pt>
                <c:pt idx="1704">
                  <c:v>8.0639050080000008</c:v>
                </c:pt>
                <c:pt idx="1705">
                  <c:v>8.0686186020000008</c:v>
                </c:pt>
                <c:pt idx="1706">
                  <c:v>8.0733321960000008</c:v>
                </c:pt>
                <c:pt idx="1707">
                  <c:v>8.0780457370000001</c:v>
                </c:pt>
                <c:pt idx="1708">
                  <c:v>8.0827593310000001</c:v>
                </c:pt>
                <c:pt idx="1709">
                  <c:v>8.0874729250000001</c:v>
                </c:pt>
                <c:pt idx="1710">
                  <c:v>8.0921865180000001</c:v>
                </c:pt>
                <c:pt idx="1711">
                  <c:v>8.0969001120000001</c:v>
                </c:pt>
                <c:pt idx="1712">
                  <c:v>8.1016137060000002</c:v>
                </c:pt>
                <c:pt idx="1713">
                  <c:v>8.1063273000000002</c:v>
                </c:pt>
                <c:pt idx="1714">
                  <c:v>8.1110408930000002</c:v>
                </c:pt>
                <c:pt idx="1715">
                  <c:v>8.1157544870000002</c:v>
                </c:pt>
                <c:pt idx="1716">
                  <c:v>8.1204680810000003</c:v>
                </c:pt>
                <c:pt idx="1717">
                  <c:v>8.1251816750000003</c:v>
                </c:pt>
                <c:pt idx="1718">
                  <c:v>8.1298952680000003</c:v>
                </c:pt>
                <c:pt idx="1719">
                  <c:v>8.1346088620000003</c:v>
                </c:pt>
                <c:pt idx="1720">
                  <c:v>8.1393224560000004</c:v>
                </c:pt>
                <c:pt idx="1721">
                  <c:v>8.1440360500000004</c:v>
                </c:pt>
                <c:pt idx="1722">
                  <c:v>8.1487495909999996</c:v>
                </c:pt>
                <c:pt idx="1723">
                  <c:v>8.1534631849999997</c:v>
                </c:pt>
                <c:pt idx="1724">
                  <c:v>8.1581767789999997</c:v>
                </c:pt>
                <c:pt idx="1725">
                  <c:v>8.1628903729999998</c:v>
                </c:pt>
                <c:pt idx="1726">
                  <c:v>8.1676039659999997</c:v>
                </c:pt>
                <c:pt idx="1727">
                  <c:v>8.1723175599999998</c:v>
                </c:pt>
                <c:pt idx="1728">
                  <c:v>8.1770311539999998</c:v>
                </c:pt>
                <c:pt idx="1729">
                  <c:v>8.1817447479999998</c:v>
                </c:pt>
                <c:pt idx="1730">
                  <c:v>8.1864583409999998</c:v>
                </c:pt>
                <c:pt idx="1731">
                  <c:v>8.1911719349999998</c:v>
                </c:pt>
                <c:pt idx="1732">
                  <c:v>8.1958855289999999</c:v>
                </c:pt>
                <c:pt idx="1733">
                  <c:v>8.2005991229999999</c:v>
                </c:pt>
                <c:pt idx="1734">
                  <c:v>8.2053127159999999</c:v>
                </c:pt>
                <c:pt idx="1735">
                  <c:v>8.2100263099999999</c:v>
                </c:pt>
                <c:pt idx="1736">
                  <c:v>8.214739904</c:v>
                </c:pt>
                <c:pt idx="1737">
                  <c:v>8.2194534460000011</c:v>
                </c:pt>
                <c:pt idx="1738">
                  <c:v>8.224167039000001</c:v>
                </c:pt>
                <c:pt idx="1739">
                  <c:v>8.2288806330000011</c:v>
                </c:pt>
                <c:pt idx="1740">
                  <c:v>8.2335942270000011</c:v>
                </c:pt>
                <c:pt idx="1741">
                  <c:v>8.2383078210000011</c:v>
                </c:pt>
                <c:pt idx="1742">
                  <c:v>8.2430214140000011</c:v>
                </c:pt>
                <c:pt idx="1743">
                  <c:v>8.2477350080000011</c:v>
                </c:pt>
                <c:pt idx="1744">
                  <c:v>8.2524486020000012</c:v>
                </c:pt>
                <c:pt idx="1745">
                  <c:v>8.2571621960000012</c:v>
                </c:pt>
                <c:pt idx="1746">
                  <c:v>8.2618757890000012</c:v>
                </c:pt>
                <c:pt idx="1747">
                  <c:v>8.2665893830000012</c:v>
                </c:pt>
                <c:pt idx="1748">
                  <c:v>8.2713029770000013</c:v>
                </c:pt>
                <c:pt idx="1749">
                  <c:v>8.2760165180000005</c:v>
                </c:pt>
                <c:pt idx="1750">
                  <c:v>8.2807301640000013</c:v>
                </c:pt>
                <c:pt idx="1751">
                  <c:v>8.2854437060000006</c:v>
                </c:pt>
                <c:pt idx="1752">
                  <c:v>8.2901573000000006</c:v>
                </c:pt>
                <c:pt idx="1753">
                  <c:v>8.2948708930000006</c:v>
                </c:pt>
                <c:pt idx="1754">
                  <c:v>8.2995844870000006</c:v>
                </c:pt>
                <c:pt idx="1755">
                  <c:v>8.3042980810000007</c:v>
                </c:pt>
                <c:pt idx="1756">
                  <c:v>8.3090116750000007</c:v>
                </c:pt>
                <c:pt idx="1757">
                  <c:v>8.3137252680000007</c:v>
                </c:pt>
                <c:pt idx="1758">
                  <c:v>8.3184388620000007</c:v>
                </c:pt>
                <c:pt idx="1759">
                  <c:v>8.3231524560000008</c:v>
                </c:pt>
                <c:pt idx="1760">
                  <c:v>8.3278660500000008</c:v>
                </c:pt>
                <c:pt idx="1761">
                  <c:v>8.3325796430000008</c:v>
                </c:pt>
                <c:pt idx="1762">
                  <c:v>8.3372932370000008</c:v>
                </c:pt>
                <c:pt idx="1763">
                  <c:v>8.3420068310000008</c:v>
                </c:pt>
                <c:pt idx="1764">
                  <c:v>8.3467204250000009</c:v>
                </c:pt>
                <c:pt idx="1765">
                  <c:v>8.3514339660000001</c:v>
                </c:pt>
                <c:pt idx="1766">
                  <c:v>8.3561475600000001</c:v>
                </c:pt>
                <c:pt idx="1767">
                  <c:v>8.3608611540000002</c:v>
                </c:pt>
                <c:pt idx="1768">
                  <c:v>8.3655747480000002</c:v>
                </c:pt>
                <c:pt idx="1769">
                  <c:v>8.3702883410000002</c:v>
                </c:pt>
                <c:pt idx="1770">
                  <c:v>8.3750019350000002</c:v>
                </c:pt>
                <c:pt idx="1771">
                  <c:v>8.3797155290000003</c:v>
                </c:pt>
                <c:pt idx="1772">
                  <c:v>8.3844291230000003</c:v>
                </c:pt>
                <c:pt idx="1773">
                  <c:v>8.3891427160000003</c:v>
                </c:pt>
                <c:pt idx="1774">
                  <c:v>8.3938563100000003</c:v>
                </c:pt>
                <c:pt idx="1775">
                  <c:v>8.3985699040000004</c:v>
                </c:pt>
                <c:pt idx="1776">
                  <c:v>8.4032834980000004</c:v>
                </c:pt>
                <c:pt idx="1777">
                  <c:v>8.4079970910000004</c:v>
                </c:pt>
                <c:pt idx="1778">
                  <c:v>8.4127106329999997</c:v>
                </c:pt>
                <c:pt idx="1779">
                  <c:v>8.4174242269999997</c:v>
                </c:pt>
                <c:pt idx="1780">
                  <c:v>8.4221378209999997</c:v>
                </c:pt>
                <c:pt idx="1781">
                  <c:v>8.4268514139999997</c:v>
                </c:pt>
                <c:pt idx="1782">
                  <c:v>8.4315650079999998</c:v>
                </c:pt>
                <c:pt idx="1783">
                  <c:v>8.4362786019999998</c:v>
                </c:pt>
                <c:pt idx="1784">
                  <c:v>8.4409921959999998</c:v>
                </c:pt>
                <c:pt idx="1785">
                  <c:v>8.4457057889999998</c:v>
                </c:pt>
                <c:pt idx="1786">
                  <c:v>8.4504193829999998</c:v>
                </c:pt>
                <c:pt idx="1787">
                  <c:v>8.4551329769999999</c:v>
                </c:pt>
                <c:pt idx="1788">
                  <c:v>8.4598465709999999</c:v>
                </c:pt>
                <c:pt idx="1789">
                  <c:v>8.4645601639999999</c:v>
                </c:pt>
                <c:pt idx="1790">
                  <c:v>8.4692737579999999</c:v>
                </c:pt>
                <c:pt idx="1791">
                  <c:v>8.473987352</c:v>
                </c:pt>
                <c:pt idx="1792">
                  <c:v>8.478700946</c:v>
                </c:pt>
                <c:pt idx="1793">
                  <c:v>8.483414487000001</c:v>
                </c:pt>
                <c:pt idx="1794">
                  <c:v>8.488128081000001</c:v>
                </c:pt>
                <c:pt idx="1795">
                  <c:v>8.4928416750000011</c:v>
                </c:pt>
                <c:pt idx="1796">
                  <c:v>8.497555268000001</c:v>
                </c:pt>
                <c:pt idx="1797">
                  <c:v>8.5022688620000011</c:v>
                </c:pt>
                <c:pt idx="1798">
                  <c:v>8.5069824560000011</c:v>
                </c:pt>
                <c:pt idx="1799">
                  <c:v>8.5116960500000012</c:v>
                </c:pt>
                <c:pt idx="1800">
                  <c:v>8.5164096430000011</c:v>
                </c:pt>
                <c:pt idx="1801">
                  <c:v>8.5211232370000012</c:v>
                </c:pt>
                <c:pt idx="1802">
                  <c:v>8.5258368310000012</c:v>
                </c:pt>
                <c:pt idx="1803">
                  <c:v>8.5305504250000013</c:v>
                </c:pt>
                <c:pt idx="1804">
                  <c:v>8.5352640180000012</c:v>
                </c:pt>
                <c:pt idx="1805">
                  <c:v>8.5399776120000013</c:v>
                </c:pt>
                <c:pt idx="1806">
                  <c:v>8.5446911540000006</c:v>
                </c:pt>
                <c:pt idx="1807">
                  <c:v>8.5494047480000006</c:v>
                </c:pt>
                <c:pt idx="1808">
                  <c:v>8.5541183410000006</c:v>
                </c:pt>
                <c:pt idx="1809">
                  <c:v>8.5588319350000006</c:v>
                </c:pt>
                <c:pt idx="1810">
                  <c:v>8.5635455290000007</c:v>
                </c:pt>
                <c:pt idx="1811">
                  <c:v>8.5682591230000007</c:v>
                </c:pt>
                <c:pt idx="1812">
                  <c:v>8.5729727160000007</c:v>
                </c:pt>
                <c:pt idx="1813">
                  <c:v>8.5776863100000007</c:v>
                </c:pt>
                <c:pt idx="1814">
                  <c:v>8.5823999040000007</c:v>
                </c:pt>
                <c:pt idx="1815">
                  <c:v>8.5871134980000008</c:v>
                </c:pt>
                <c:pt idx="1816">
                  <c:v>8.5918270910000007</c:v>
                </c:pt>
                <c:pt idx="1817">
                  <c:v>8.5965406850000008</c:v>
                </c:pt>
                <c:pt idx="1818">
                  <c:v>8.6012542790000008</c:v>
                </c:pt>
                <c:pt idx="1819">
                  <c:v>8.6059678730000009</c:v>
                </c:pt>
                <c:pt idx="1820">
                  <c:v>8.6106814140000001</c:v>
                </c:pt>
                <c:pt idx="1821">
                  <c:v>8.6153950080000001</c:v>
                </c:pt>
                <c:pt idx="1822">
                  <c:v>8.6201086020000002</c:v>
                </c:pt>
                <c:pt idx="1823">
                  <c:v>8.6248221960000002</c:v>
                </c:pt>
                <c:pt idx="1824">
                  <c:v>8.6295357890000002</c:v>
                </c:pt>
                <c:pt idx="1825">
                  <c:v>8.6342493830000002</c:v>
                </c:pt>
                <c:pt idx="1826">
                  <c:v>8.6389629770000003</c:v>
                </c:pt>
                <c:pt idx="1827">
                  <c:v>8.6436765710000003</c:v>
                </c:pt>
                <c:pt idx="1828">
                  <c:v>8.6483901640000003</c:v>
                </c:pt>
                <c:pt idx="1829">
                  <c:v>8.6531037580000003</c:v>
                </c:pt>
                <c:pt idx="1830">
                  <c:v>8.6578173520000004</c:v>
                </c:pt>
                <c:pt idx="1831">
                  <c:v>8.6625309460000004</c:v>
                </c:pt>
                <c:pt idx="1832">
                  <c:v>8.6672445390000004</c:v>
                </c:pt>
                <c:pt idx="1833">
                  <c:v>8.6719581330000004</c:v>
                </c:pt>
                <c:pt idx="1834">
                  <c:v>8.6766716749999997</c:v>
                </c:pt>
                <c:pt idx="1835">
                  <c:v>8.6813852679999997</c:v>
                </c:pt>
                <c:pt idx="1836">
                  <c:v>8.6860988619999997</c:v>
                </c:pt>
                <c:pt idx="1837">
                  <c:v>8.6908124559999997</c:v>
                </c:pt>
                <c:pt idx="1838">
                  <c:v>8.6955260499999998</c:v>
                </c:pt>
                <c:pt idx="1839">
                  <c:v>8.7002396429999997</c:v>
                </c:pt>
                <c:pt idx="1840">
                  <c:v>8.7049532369999998</c:v>
                </c:pt>
                <c:pt idx="1841">
                  <c:v>8.7096668309999998</c:v>
                </c:pt>
                <c:pt idx="1842">
                  <c:v>8.7143804249999999</c:v>
                </c:pt>
                <c:pt idx="1843">
                  <c:v>8.7190940179999998</c:v>
                </c:pt>
                <c:pt idx="1844">
                  <c:v>8.7238076119999999</c:v>
                </c:pt>
                <c:pt idx="1845">
                  <c:v>8.7285212059999999</c:v>
                </c:pt>
                <c:pt idx="1846">
                  <c:v>8.7332348</c:v>
                </c:pt>
                <c:pt idx="1847">
                  <c:v>8.7379483929999999</c:v>
                </c:pt>
                <c:pt idx="1848">
                  <c:v>8.742661935000001</c:v>
                </c:pt>
                <c:pt idx="1849">
                  <c:v>8.747375529000001</c:v>
                </c:pt>
                <c:pt idx="1850">
                  <c:v>8.7520891230000011</c:v>
                </c:pt>
                <c:pt idx="1851">
                  <c:v>8.756802716000001</c:v>
                </c:pt>
                <c:pt idx="1852">
                  <c:v>8.7615163100000011</c:v>
                </c:pt>
                <c:pt idx="1853">
                  <c:v>8.7662299040000011</c:v>
                </c:pt>
                <c:pt idx="1854">
                  <c:v>8.7709434980000012</c:v>
                </c:pt>
                <c:pt idx="1855">
                  <c:v>8.7756570910000011</c:v>
                </c:pt>
                <c:pt idx="1856">
                  <c:v>8.7803706850000012</c:v>
                </c:pt>
                <c:pt idx="1857">
                  <c:v>8.7850842790000012</c:v>
                </c:pt>
                <c:pt idx="1858">
                  <c:v>8.7897978730000013</c:v>
                </c:pt>
                <c:pt idx="1859">
                  <c:v>8.7945114660000012</c:v>
                </c:pt>
                <c:pt idx="1860">
                  <c:v>8.7992250600000013</c:v>
                </c:pt>
                <c:pt idx="1861">
                  <c:v>8.8039386020000006</c:v>
                </c:pt>
                <c:pt idx="1862">
                  <c:v>8.8086521960000006</c:v>
                </c:pt>
                <c:pt idx="1863">
                  <c:v>8.8133657890000006</c:v>
                </c:pt>
                <c:pt idx="1864">
                  <c:v>8.8180793830000006</c:v>
                </c:pt>
                <c:pt idx="1865">
                  <c:v>8.8227929770000006</c:v>
                </c:pt>
                <c:pt idx="1866">
                  <c:v>8.8275065710000007</c:v>
                </c:pt>
                <c:pt idx="1867">
                  <c:v>8.8322201640000007</c:v>
                </c:pt>
                <c:pt idx="1868">
                  <c:v>8.8369337580000007</c:v>
                </c:pt>
                <c:pt idx="1869">
                  <c:v>8.8416473520000007</c:v>
                </c:pt>
                <c:pt idx="1870">
                  <c:v>8.8463609460000008</c:v>
                </c:pt>
                <c:pt idx="1871">
                  <c:v>8.8510745390000007</c:v>
                </c:pt>
                <c:pt idx="1872">
                  <c:v>8.8557881330000008</c:v>
                </c:pt>
                <c:pt idx="1873">
                  <c:v>8.8605017270000008</c:v>
                </c:pt>
                <c:pt idx="1874">
                  <c:v>8.8652153210000009</c:v>
                </c:pt>
                <c:pt idx="1875">
                  <c:v>8.8699288620000001</c:v>
                </c:pt>
                <c:pt idx="1876">
                  <c:v>8.8746424560000001</c:v>
                </c:pt>
                <c:pt idx="1877">
                  <c:v>8.8793560500000002</c:v>
                </c:pt>
                <c:pt idx="1878">
                  <c:v>8.8840696430000001</c:v>
                </c:pt>
                <c:pt idx="1879">
                  <c:v>8.8887832370000002</c:v>
                </c:pt>
                <c:pt idx="1880">
                  <c:v>8.8934968310000002</c:v>
                </c:pt>
                <c:pt idx="1881">
                  <c:v>8.8982104250000003</c:v>
                </c:pt>
                <c:pt idx="1882">
                  <c:v>8.9029240180000002</c:v>
                </c:pt>
                <c:pt idx="1883">
                  <c:v>8.9076376120000003</c:v>
                </c:pt>
                <c:pt idx="1884">
                  <c:v>8.9123512060000003</c:v>
                </c:pt>
                <c:pt idx="1885">
                  <c:v>8.9170648000000003</c:v>
                </c:pt>
                <c:pt idx="1886">
                  <c:v>8.9217783930000003</c:v>
                </c:pt>
                <c:pt idx="1887">
                  <c:v>8.9264919350000014</c:v>
                </c:pt>
                <c:pt idx="1888">
                  <c:v>8.9312055290000014</c:v>
                </c:pt>
                <c:pt idx="1889">
                  <c:v>8.9359191229999997</c:v>
                </c:pt>
                <c:pt idx="1890">
                  <c:v>8.9406327160000014</c:v>
                </c:pt>
                <c:pt idx="1891">
                  <c:v>8.9453463099999997</c:v>
                </c:pt>
                <c:pt idx="1892">
                  <c:v>8.9500599039999997</c:v>
                </c:pt>
                <c:pt idx="1893">
                  <c:v>8.9547734979999998</c:v>
                </c:pt>
                <c:pt idx="1894">
                  <c:v>8.9594870909999997</c:v>
                </c:pt>
                <c:pt idx="1895">
                  <c:v>8.9642006849999998</c:v>
                </c:pt>
                <c:pt idx="1896">
                  <c:v>8.9689142789999998</c:v>
                </c:pt>
                <c:pt idx="1897">
                  <c:v>8.9736278729999999</c:v>
                </c:pt>
                <c:pt idx="1898">
                  <c:v>8.9783414659999998</c:v>
                </c:pt>
                <c:pt idx="1899">
                  <c:v>8.9830550599999999</c:v>
                </c:pt>
                <c:pt idx="1900">
                  <c:v>8.9877686539999999</c:v>
                </c:pt>
                <c:pt idx="1901">
                  <c:v>8.992482248</c:v>
                </c:pt>
                <c:pt idx="1902">
                  <c:v>8.9971957890000009</c:v>
                </c:pt>
                <c:pt idx="1903">
                  <c:v>9.001909383000001</c:v>
                </c:pt>
                <c:pt idx="1904">
                  <c:v>9.006622977000001</c:v>
                </c:pt>
                <c:pt idx="1905">
                  <c:v>9.0113365710000011</c:v>
                </c:pt>
                <c:pt idx="1906">
                  <c:v>9.016050164000001</c:v>
                </c:pt>
                <c:pt idx="1907">
                  <c:v>9.0207637580000011</c:v>
                </c:pt>
                <c:pt idx="1908">
                  <c:v>9.0254773520000011</c:v>
                </c:pt>
                <c:pt idx="1909">
                  <c:v>9.0301909460000012</c:v>
                </c:pt>
                <c:pt idx="1910">
                  <c:v>9.0349045390000011</c:v>
                </c:pt>
                <c:pt idx="1911">
                  <c:v>9.0396181330000012</c:v>
                </c:pt>
                <c:pt idx="1912">
                  <c:v>9.0443317270000012</c:v>
                </c:pt>
                <c:pt idx="1913">
                  <c:v>9.0490453210000013</c:v>
                </c:pt>
                <c:pt idx="1914">
                  <c:v>9.0537589140000012</c:v>
                </c:pt>
                <c:pt idx="1915">
                  <c:v>9.0584724560000005</c:v>
                </c:pt>
                <c:pt idx="1916">
                  <c:v>9.0631860500000005</c:v>
                </c:pt>
                <c:pt idx="1917">
                  <c:v>9.0678996430000005</c:v>
                </c:pt>
                <c:pt idx="1918">
                  <c:v>9.0726132370000006</c:v>
                </c:pt>
                <c:pt idx="1919">
                  <c:v>9.0773268310000006</c:v>
                </c:pt>
                <c:pt idx="1920">
                  <c:v>9.0820404250000006</c:v>
                </c:pt>
                <c:pt idx="1921">
                  <c:v>9.0867540180000006</c:v>
                </c:pt>
                <c:pt idx="1922">
                  <c:v>9.0914676120000006</c:v>
                </c:pt>
                <c:pt idx="1923">
                  <c:v>9.0961812060000007</c:v>
                </c:pt>
                <c:pt idx="1924">
                  <c:v>9.1008948000000007</c:v>
                </c:pt>
                <c:pt idx="1925">
                  <c:v>9.1056083930000007</c:v>
                </c:pt>
                <c:pt idx="1926">
                  <c:v>9.1103219870000007</c:v>
                </c:pt>
                <c:pt idx="1927">
                  <c:v>9.1150355810000008</c:v>
                </c:pt>
                <c:pt idx="1928">
                  <c:v>9.1197491750000008</c:v>
                </c:pt>
                <c:pt idx="1929">
                  <c:v>9.124462716</c:v>
                </c:pt>
                <c:pt idx="1930">
                  <c:v>9.1291763100000001</c:v>
                </c:pt>
                <c:pt idx="1931">
                  <c:v>9.1338899040000001</c:v>
                </c:pt>
                <c:pt idx="1932">
                  <c:v>9.1386034980000002</c:v>
                </c:pt>
                <c:pt idx="1933">
                  <c:v>9.1433170910000001</c:v>
                </c:pt>
                <c:pt idx="1934">
                  <c:v>9.1480306850000002</c:v>
                </c:pt>
                <c:pt idx="1935">
                  <c:v>9.1527442790000002</c:v>
                </c:pt>
                <c:pt idx="1936">
                  <c:v>9.1574578730000002</c:v>
                </c:pt>
                <c:pt idx="1937">
                  <c:v>9.1621714660000002</c:v>
                </c:pt>
                <c:pt idx="1938">
                  <c:v>9.1668850600000003</c:v>
                </c:pt>
                <c:pt idx="1939">
                  <c:v>9.1715986540000003</c:v>
                </c:pt>
                <c:pt idx="1940">
                  <c:v>9.1763122480000003</c:v>
                </c:pt>
                <c:pt idx="1941">
                  <c:v>9.1810257890000013</c:v>
                </c:pt>
                <c:pt idx="1942">
                  <c:v>9.1857393830000014</c:v>
                </c:pt>
                <c:pt idx="1943">
                  <c:v>9.1904529770000014</c:v>
                </c:pt>
                <c:pt idx="1944">
                  <c:v>9.1951665710000015</c:v>
                </c:pt>
                <c:pt idx="1945">
                  <c:v>9.1998801640000014</c:v>
                </c:pt>
                <c:pt idx="1946">
                  <c:v>9.2045937580000015</c:v>
                </c:pt>
                <c:pt idx="1947">
                  <c:v>9.2093073519999997</c:v>
                </c:pt>
                <c:pt idx="1948">
                  <c:v>9.2140209459999998</c:v>
                </c:pt>
                <c:pt idx="1949">
                  <c:v>9.2187345389999997</c:v>
                </c:pt>
                <c:pt idx="1950">
                  <c:v>9.2234481329999998</c:v>
                </c:pt>
                <c:pt idx="1951">
                  <c:v>9.2281617269999998</c:v>
                </c:pt>
                <c:pt idx="1952">
                  <c:v>9.2328753209999999</c:v>
                </c:pt>
                <c:pt idx="1953">
                  <c:v>9.2375889139999998</c:v>
                </c:pt>
                <c:pt idx="1954">
                  <c:v>9.2423025079999999</c:v>
                </c:pt>
                <c:pt idx="1955">
                  <c:v>9.2470161019999999</c:v>
                </c:pt>
                <c:pt idx="1956">
                  <c:v>9.2517296430000009</c:v>
                </c:pt>
                <c:pt idx="1957">
                  <c:v>9.2564432370000009</c:v>
                </c:pt>
                <c:pt idx="1958">
                  <c:v>9.261156831000001</c:v>
                </c:pt>
                <c:pt idx="1959">
                  <c:v>9.265870425000001</c:v>
                </c:pt>
                <c:pt idx="1960">
                  <c:v>9.270584018000001</c:v>
                </c:pt>
                <c:pt idx="1961">
                  <c:v>9.275297612000001</c:v>
                </c:pt>
                <c:pt idx="1962">
                  <c:v>9.2800112060000011</c:v>
                </c:pt>
                <c:pt idx="1963">
                  <c:v>9.2847248000000011</c:v>
                </c:pt>
                <c:pt idx="1964">
                  <c:v>9.2894383930000011</c:v>
                </c:pt>
                <c:pt idx="1965">
                  <c:v>9.2941519870000011</c:v>
                </c:pt>
                <c:pt idx="1966">
                  <c:v>9.2988655810000012</c:v>
                </c:pt>
                <c:pt idx="1967">
                  <c:v>9.3035791750000012</c:v>
                </c:pt>
                <c:pt idx="1968">
                  <c:v>9.3082927160000004</c:v>
                </c:pt>
                <c:pt idx="1969">
                  <c:v>9.3130063620000012</c:v>
                </c:pt>
                <c:pt idx="1970">
                  <c:v>9.3177199560000012</c:v>
                </c:pt>
                <c:pt idx="1971">
                  <c:v>9.3224335500000013</c:v>
                </c:pt>
                <c:pt idx="1972">
                  <c:v>9.3271470910000005</c:v>
                </c:pt>
                <c:pt idx="1973">
                  <c:v>9.3318606850000005</c:v>
                </c:pt>
                <c:pt idx="1974">
                  <c:v>9.3365742790000006</c:v>
                </c:pt>
                <c:pt idx="1975">
                  <c:v>9.3412878730000006</c:v>
                </c:pt>
                <c:pt idx="1976">
                  <c:v>9.3460014660000006</c:v>
                </c:pt>
                <c:pt idx="1977">
                  <c:v>9.3507150600000006</c:v>
                </c:pt>
                <c:pt idx="1978">
                  <c:v>9.3554286540000007</c:v>
                </c:pt>
                <c:pt idx="1979">
                  <c:v>9.3601422480000007</c:v>
                </c:pt>
                <c:pt idx="1980">
                  <c:v>9.3648558410000007</c:v>
                </c:pt>
                <c:pt idx="1981">
                  <c:v>9.3695694350000007</c:v>
                </c:pt>
                <c:pt idx="1982">
                  <c:v>9.3742830290000008</c:v>
                </c:pt>
                <c:pt idx="1983">
                  <c:v>9.3789965710000001</c:v>
                </c:pt>
                <c:pt idx="1984">
                  <c:v>9.383710164</c:v>
                </c:pt>
                <c:pt idx="1985">
                  <c:v>9.3884237580000001</c:v>
                </c:pt>
                <c:pt idx="1986">
                  <c:v>9.3931373520000001</c:v>
                </c:pt>
                <c:pt idx="1987">
                  <c:v>9.3978509460000001</c:v>
                </c:pt>
                <c:pt idx="1988">
                  <c:v>9.4025645390000001</c:v>
                </c:pt>
                <c:pt idx="1989">
                  <c:v>9.4072781330000002</c:v>
                </c:pt>
                <c:pt idx="1990">
                  <c:v>9.4119917270000002</c:v>
                </c:pt>
                <c:pt idx="1991">
                  <c:v>9.4167053210000002</c:v>
                </c:pt>
                <c:pt idx="1992">
                  <c:v>9.4214189140000002</c:v>
                </c:pt>
                <c:pt idx="1993">
                  <c:v>9.4261325080000002</c:v>
                </c:pt>
                <c:pt idx="1994">
                  <c:v>9.4308461020000003</c:v>
                </c:pt>
                <c:pt idx="1995">
                  <c:v>9.4355596960000003</c:v>
                </c:pt>
                <c:pt idx="1996">
                  <c:v>9.4402732890000003</c:v>
                </c:pt>
                <c:pt idx="1997">
                  <c:v>9.4449868830000003</c:v>
                </c:pt>
                <c:pt idx="1998">
                  <c:v>9.4497004250000014</c:v>
                </c:pt>
                <c:pt idx="1999">
                  <c:v>9.4544140180000014</c:v>
                </c:pt>
                <c:pt idx="2000">
                  <c:v>9.4591276120000014</c:v>
                </c:pt>
                <c:pt idx="2001">
                  <c:v>9.4638412060000014</c:v>
                </c:pt>
                <c:pt idx="2002">
                  <c:v>9.4685547999999997</c:v>
                </c:pt>
                <c:pt idx="2003">
                  <c:v>9.4732683930000015</c:v>
                </c:pt>
                <c:pt idx="2004">
                  <c:v>9.4779819869999997</c:v>
                </c:pt>
                <c:pt idx="2005">
                  <c:v>9.4826955809999998</c:v>
                </c:pt>
                <c:pt idx="2006">
                  <c:v>9.4874091749999998</c:v>
                </c:pt>
                <c:pt idx="2007">
                  <c:v>9.4921227679999998</c:v>
                </c:pt>
                <c:pt idx="2008">
                  <c:v>9.4968363619999998</c:v>
                </c:pt>
                <c:pt idx="2009">
                  <c:v>9.5015499559999999</c:v>
                </c:pt>
                <c:pt idx="2010">
                  <c:v>9.5062635499999999</c:v>
                </c:pt>
                <c:pt idx="2011">
                  <c:v>9.5109770910000009</c:v>
                </c:pt>
                <c:pt idx="2012">
                  <c:v>9.5156906850000009</c:v>
                </c:pt>
                <c:pt idx="2013">
                  <c:v>9.520404279000001</c:v>
                </c:pt>
                <c:pt idx="2014">
                  <c:v>9.525117873000001</c:v>
                </c:pt>
                <c:pt idx="2015">
                  <c:v>9.529831466000001</c:v>
                </c:pt>
                <c:pt idx="2016">
                  <c:v>9.534545060000001</c:v>
                </c:pt>
                <c:pt idx="2017">
                  <c:v>9.5392586540000011</c:v>
                </c:pt>
                <c:pt idx="2018">
                  <c:v>9.5439722480000011</c:v>
                </c:pt>
                <c:pt idx="2019">
                  <c:v>9.5486858410000011</c:v>
                </c:pt>
                <c:pt idx="2020">
                  <c:v>9.5533994350000011</c:v>
                </c:pt>
                <c:pt idx="2021">
                  <c:v>9.5581130290000011</c:v>
                </c:pt>
                <c:pt idx="2022">
                  <c:v>9.5628266230000012</c:v>
                </c:pt>
                <c:pt idx="2023">
                  <c:v>9.5675402160000012</c:v>
                </c:pt>
                <c:pt idx="2024">
                  <c:v>9.5722538100000012</c:v>
                </c:pt>
                <c:pt idx="2025">
                  <c:v>9.5769673520000005</c:v>
                </c:pt>
                <c:pt idx="2026">
                  <c:v>9.5816809460000005</c:v>
                </c:pt>
                <c:pt idx="2027">
                  <c:v>9.5863945390000005</c:v>
                </c:pt>
                <c:pt idx="2028">
                  <c:v>9.5911081330000005</c:v>
                </c:pt>
                <c:pt idx="2029">
                  <c:v>9.5958217270000006</c:v>
                </c:pt>
                <c:pt idx="2030">
                  <c:v>9.6005353210000006</c:v>
                </c:pt>
                <c:pt idx="2031">
                  <c:v>9.6052489140000006</c:v>
                </c:pt>
                <c:pt idx="2032">
                  <c:v>9.6099625080000006</c:v>
                </c:pt>
                <c:pt idx="2033">
                  <c:v>9.6146761020000007</c:v>
                </c:pt>
                <c:pt idx="2034">
                  <c:v>9.6193896960000007</c:v>
                </c:pt>
                <c:pt idx="2035">
                  <c:v>9.6241032890000007</c:v>
                </c:pt>
                <c:pt idx="2036">
                  <c:v>9.6288168830000007</c:v>
                </c:pt>
                <c:pt idx="2037">
                  <c:v>9.6335304770000008</c:v>
                </c:pt>
                <c:pt idx="2038">
                  <c:v>9.6382440710000008</c:v>
                </c:pt>
                <c:pt idx="2039">
                  <c:v>9.642957612</c:v>
                </c:pt>
                <c:pt idx="2040">
                  <c:v>9.6476712060000001</c:v>
                </c:pt>
                <c:pt idx="2041">
                  <c:v>9.6523848000000001</c:v>
                </c:pt>
                <c:pt idx="2042">
                  <c:v>9.6570983930000001</c:v>
                </c:pt>
                <c:pt idx="2043">
                  <c:v>9.6618119870000001</c:v>
                </c:pt>
                <c:pt idx="2044">
                  <c:v>9.6665255810000001</c:v>
                </c:pt>
                <c:pt idx="2045">
                  <c:v>9.6712391750000002</c:v>
                </c:pt>
                <c:pt idx="2046">
                  <c:v>9.6759527680000001</c:v>
                </c:pt>
                <c:pt idx="2047">
                  <c:v>9.6806663620000002</c:v>
                </c:pt>
                <c:pt idx="2048">
                  <c:v>9.6853799560000002</c:v>
                </c:pt>
                <c:pt idx="2049">
                  <c:v>9.6900935500000003</c:v>
                </c:pt>
                <c:pt idx="2050">
                  <c:v>9.6948071430000002</c:v>
                </c:pt>
                <c:pt idx="2051">
                  <c:v>9.6995207370000003</c:v>
                </c:pt>
                <c:pt idx="2052">
                  <c:v>9.7042343310000003</c:v>
                </c:pt>
                <c:pt idx="2053">
                  <c:v>9.7089478730000014</c:v>
                </c:pt>
                <c:pt idx="2054">
                  <c:v>9.7136614660000014</c:v>
                </c:pt>
                <c:pt idx="2055">
                  <c:v>9.7183750600000014</c:v>
                </c:pt>
                <c:pt idx="2056">
                  <c:v>9.7230886540000014</c:v>
                </c:pt>
                <c:pt idx="2057">
                  <c:v>9.7278022480000015</c:v>
                </c:pt>
                <c:pt idx="2058">
                  <c:v>9.7325158410000014</c:v>
                </c:pt>
                <c:pt idx="2059">
                  <c:v>9.7372294350000015</c:v>
                </c:pt>
                <c:pt idx="2060">
                  <c:v>9.7419430289999998</c:v>
                </c:pt>
                <c:pt idx="2061">
                  <c:v>9.7466566229999998</c:v>
                </c:pt>
                <c:pt idx="2062">
                  <c:v>9.7513702159999998</c:v>
                </c:pt>
                <c:pt idx="2063">
                  <c:v>9.7560838099999998</c:v>
                </c:pt>
                <c:pt idx="2064">
                  <c:v>9.7607974039999998</c:v>
                </c:pt>
                <c:pt idx="2065">
                  <c:v>9.7655109979999999</c:v>
                </c:pt>
                <c:pt idx="2066">
                  <c:v>9.7702245909999998</c:v>
                </c:pt>
                <c:pt idx="2067">
                  <c:v>9.7749381849999999</c:v>
                </c:pt>
                <c:pt idx="2068">
                  <c:v>9.779651727000001</c:v>
                </c:pt>
                <c:pt idx="2069">
                  <c:v>9.784365321000001</c:v>
                </c:pt>
                <c:pt idx="2070">
                  <c:v>9.789078914000001</c:v>
                </c:pt>
                <c:pt idx="2071">
                  <c:v>9.793792508000001</c:v>
                </c:pt>
                <c:pt idx="2072">
                  <c:v>9.7985061020000011</c:v>
                </c:pt>
                <c:pt idx="2073">
                  <c:v>9.8032196960000011</c:v>
                </c:pt>
                <c:pt idx="2074">
                  <c:v>9.8079332890000011</c:v>
                </c:pt>
                <c:pt idx="2075">
                  <c:v>9.8126468830000011</c:v>
                </c:pt>
                <c:pt idx="2076">
                  <c:v>9.8173604770000011</c:v>
                </c:pt>
                <c:pt idx="2077">
                  <c:v>9.8220740710000012</c:v>
                </c:pt>
                <c:pt idx="2078">
                  <c:v>9.8267876640000011</c:v>
                </c:pt>
                <c:pt idx="2079">
                  <c:v>9.8315012580000012</c:v>
                </c:pt>
                <c:pt idx="2080">
                  <c:v>9.8362148520000012</c:v>
                </c:pt>
                <c:pt idx="2081">
                  <c:v>9.8409284460000013</c:v>
                </c:pt>
                <c:pt idx="2082">
                  <c:v>9.8456419870000005</c:v>
                </c:pt>
                <c:pt idx="2083">
                  <c:v>9.8503555810000005</c:v>
                </c:pt>
                <c:pt idx="2084">
                  <c:v>9.8550691750000006</c:v>
                </c:pt>
                <c:pt idx="2085">
                  <c:v>9.8597827680000005</c:v>
                </c:pt>
                <c:pt idx="2086">
                  <c:v>9.8644963620000006</c:v>
                </c:pt>
                <c:pt idx="2087">
                  <c:v>9.8692099560000006</c:v>
                </c:pt>
                <c:pt idx="2088">
                  <c:v>9.8739235500000007</c:v>
                </c:pt>
                <c:pt idx="2089">
                  <c:v>9.8786371430000006</c:v>
                </c:pt>
                <c:pt idx="2090">
                  <c:v>9.8833507370000007</c:v>
                </c:pt>
                <c:pt idx="2091">
                  <c:v>9.8880643310000007</c:v>
                </c:pt>
                <c:pt idx="2092">
                  <c:v>9.8927779250000007</c:v>
                </c:pt>
                <c:pt idx="2093">
                  <c:v>9.8974915180000007</c:v>
                </c:pt>
                <c:pt idx="2094">
                  <c:v>9.9022051120000008</c:v>
                </c:pt>
                <c:pt idx="2095">
                  <c:v>9.9069187060000008</c:v>
                </c:pt>
                <c:pt idx="2096">
                  <c:v>9.9116322480000001</c:v>
                </c:pt>
                <c:pt idx="2097">
                  <c:v>9.916345841</c:v>
                </c:pt>
                <c:pt idx="2098">
                  <c:v>9.9210594350000001</c:v>
                </c:pt>
                <c:pt idx="2099">
                  <c:v>9.9257730290000001</c:v>
                </c:pt>
                <c:pt idx="2100">
                  <c:v>9.9304866230000002</c:v>
                </c:pt>
                <c:pt idx="2101">
                  <c:v>9.9352002160000001</c:v>
                </c:pt>
                <c:pt idx="2102">
                  <c:v>9.9399138100000002</c:v>
                </c:pt>
                <c:pt idx="2103">
                  <c:v>9.9446274040000002</c:v>
                </c:pt>
                <c:pt idx="2104">
                  <c:v>9.9493409980000003</c:v>
                </c:pt>
                <c:pt idx="2105">
                  <c:v>9.9540545910000002</c:v>
                </c:pt>
                <c:pt idx="2106">
                  <c:v>9.9587681850000003</c:v>
                </c:pt>
                <c:pt idx="2107">
                  <c:v>9.9634817790000003</c:v>
                </c:pt>
                <c:pt idx="2108">
                  <c:v>9.9681953730000004</c:v>
                </c:pt>
                <c:pt idx="2109">
                  <c:v>9.9729089660000003</c:v>
                </c:pt>
                <c:pt idx="2110">
                  <c:v>9.9776225080000014</c:v>
                </c:pt>
                <c:pt idx="2111">
                  <c:v>9.9823361020000014</c:v>
                </c:pt>
                <c:pt idx="2112">
                  <c:v>9.9870496960000015</c:v>
                </c:pt>
                <c:pt idx="2113">
                  <c:v>9.9917632890000014</c:v>
                </c:pt>
                <c:pt idx="2114">
                  <c:v>9.9964768830000015</c:v>
                </c:pt>
                <c:pt idx="2115">
                  <c:v>10.001190477</c:v>
                </c:pt>
                <c:pt idx="2116">
                  <c:v>10.005904071</c:v>
                </c:pt>
                <c:pt idx="2117">
                  <c:v>10.010617664</c:v>
                </c:pt>
                <c:pt idx="2118">
                  <c:v>10.015331258</c:v>
                </c:pt>
                <c:pt idx="2119">
                  <c:v>10.020044852</c:v>
                </c:pt>
                <c:pt idx="2120">
                  <c:v>10.024758446</c:v>
                </c:pt>
                <c:pt idx="2121">
                  <c:v>10.029472039</c:v>
                </c:pt>
                <c:pt idx="2122">
                  <c:v>10.034185633</c:v>
                </c:pt>
                <c:pt idx="2123">
                  <c:v>10.038899227</c:v>
                </c:pt>
                <c:pt idx="2124">
                  <c:v>10.043612821</c:v>
                </c:pt>
                <c:pt idx="2125">
                  <c:v>10.048326362000001</c:v>
                </c:pt>
                <c:pt idx="2126">
                  <c:v>10.053039956000001</c:v>
                </c:pt>
                <c:pt idx="2127">
                  <c:v>10.057753550000001</c:v>
                </c:pt>
                <c:pt idx="2128">
                  <c:v>10.062467143000001</c:v>
                </c:pt>
                <c:pt idx="2129">
                  <c:v>10.067180737000001</c:v>
                </c:pt>
                <c:pt idx="2130">
                  <c:v>10.071894331000001</c:v>
                </c:pt>
                <c:pt idx="2131">
                  <c:v>10.076607925000001</c:v>
                </c:pt>
                <c:pt idx="2132">
                  <c:v>10.081321518000001</c:v>
                </c:pt>
                <c:pt idx="2133">
                  <c:v>10.086035112000001</c:v>
                </c:pt>
                <c:pt idx="2134">
                  <c:v>10.090748706000001</c:v>
                </c:pt>
                <c:pt idx="2135">
                  <c:v>10.095462300000001</c:v>
                </c:pt>
                <c:pt idx="2136">
                  <c:v>10.100175893000001</c:v>
                </c:pt>
                <c:pt idx="2137">
                  <c:v>10.104889487000001</c:v>
                </c:pt>
                <c:pt idx="2138">
                  <c:v>10.109603081000001</c:v>
                </c:pt>
                <c:pt idx="2139">
                  <c:v>10.114316623000001</c:v>
                </c:pt>
                <c:pt idx="2140">
                  <c:v>10.119030216000001</c:v>
                </c:pt>
                <c:pt idx="2141">
                  <c:v>10.123743810000001</c:v>
                </c:pt>
                <c:pt idx="2142">
                  <c:v>10.128457404000001</c:v>
                </c:pt>
                <c:pt idx="2143">
                  <c:v>10.133170998000001</c:v>
                </c:pt>
                <c:pt idx="2144">
                  <c:v>10.137884591000001</c:v>
                </c:pt>
                <c:pt idx="2145">
                  <c:v>10.142598185000001</c:v>
                </c:pt>
                <c:pt idx="2146">
                  <c:v>10.147311779000001</c:v>
                </c:pt>
                <c:pt idx="2147">
                  <c:v>10.152025373000001</c:v>
                </c:pt>
                <c:pt idx="2148">
                  <c:v>10.156738966000001</c:v>
                </c:pt>
                <c:pt idx="2149">
                  <c:v>10.161452560000001</c:v>
                </c:pt>
                <c:pt idx="2150">
                  <c:v>10.166166154000001</c:v>
                </c:pt>
                <c:pt idx="2151">
                  <c:v>10.170879748000001</c:v>
                </c:pt>
                <c:pt idx="2152">
                  <c:v>10.175593341000001</c:v>
                </c:pt>
                <c:pt idx="2153">
                  <c:v>10.180306935000001</c:v>
                </c:pt>
                <c:pt idx="2154">
                  <c:v>10.185020529000001</c:v>
                </c:pt>
                <c:pt idx="2155">
                  <c:v>10.189734071</c:v>
                </c:pt>
                <c:pt idx="2156">
                  <c:v>10.194447664</c:v>
                </c:pt>
                <c:pt idx="2157">
                  <c:v>10.199161258</c:v>
                </c:pt>
                <c:pt idx="2158">
                  <c:v>10.203874852</c:v>
                </c:pt>
                <c:pt idx="2159">
                  <c:v>10.208588446</c:v>
                </c:pt>
                <c:pt idx="2160">
                  <c:v>10.213302039</c:v>
                </c:pt>
                <c:pt idx="2161">
                  <c:v>10.218015633</c:v>
                </c:pt>
                <c:pt idx="2162">
                  <c:v>10.222729227</c:v>
                </c:pt>
                <c:pt idx="2163">
                  <c:v>10.227442821</c:v>
                </c:pt>
                <c:pt idx="2164">
                  <c:v>10.232156414</c:v>
                </c:pt>
                <c:pt idx="2165">
                  <c:v>10.236870008</c:v>
                </c:pt>
                <c:pt idx="2166">
                  <c:v>10.241583602</c:v>
                </c:pt>
                <c:pt idx="2167">
                  <c:v>10.246297196</c:v>
                </c:pt>
                <c:pt idx="2168">
                  <c:v>10.251010789</c:v>
                </c:pt>
                <c:pt idx="2169">
                  <c:v>10.255724383</c:v>
                </c:pt>
                <c:pt idx="2170">
                  <c:v>10.260437925000002</c:v>
                </c:pt>
                <c:pt idx="2171">
                  <c:v>10.265151518000001</c:v>
                </c:pt>
                <c:pt idx="2172">
                  <c:v>10.269865112000002</c:v>
                </c:pt>
                <c:pt idx="2173">
                  <c:v>10.274578706</c:v>
                </c:pt>
                <c:pt idx="2174">
                  <c:v>10.2792923</c:v>
                </c:pt>
                <c:pt idx="2175">
                  <c:v>10.284005893</c:v>
                </c:pt>
                <c:pt idx="2176">
                  <c:v>10.288719487</c:v>
                </c:pt>
                <c:pt idx="2177">
                  <c:v>10.293433081</c:v>
                </c:pt>
                <c:pt idx="2178">
                  <c:v>10.298146675</c:v>
                </c:pt>
                <c:pt idx="2179">
                  <c:v>10.302860268</c:v>
                </c:pt>
                <c:pt idx="2180">
                  <c:v>10.307573862</c:v>
                </c:pt>
                <c:pt idx="2181">
                  <c:v>10.312287456</c:v>
                </c:pt>
                <c:pt idx="2182">
                  <c:v>10.31700105</c:v>
                </c:pt>
                <c:pt idx="2183">
                  <c:v>10.321714643</c:v>
                </c:pt>
                <c:pt idx="2184">
                  <c:v>10.326428237</c:v>
                </c:pt>
                <c:pt idx="2185">
                  <c:v>10.331141779000001</c:v>
                </c:pt>
                <c:pt idx="2186">
                  <c:v>10.335855373000001</c:v>
                </c:pt>
                <c:pt idx="2187">
                  <c:v>10.340568966000001</c:v>
                </c:pt>
                <c:pt idx="2188">
                  <c:v>10.345282560000001</c:v>
                </c:pt>
                <c:pt idx="2189">
                  <c:v>10.349996154000001</c:v>
                </c:pt>
                <c:pt idx="2190">
                  <c:v>10.354709748000001</c:v>
                </c:pt>
                <c:pt idx="2191">
                  <c:v>10.359423341000001</c:v>
                </c:pt>
                <c:pt idx="2192">
                  <c:v>10.364136935000001</c:v>
                </c:pt>
                <c:pt idx="2193">
                  <c:v>10.368850529000001</c:v>
                </c:pt>
                <c:pt idx="2194">
                  <c:v>10.373564123000001</c:v>
                </c:pt>
                <c:pt idx="2195">
                  <c:v>10.378277716000001</c:v>
                </c:pt>
                <c:pt idx="2196">
                  <c:v>10.382991310000001</c:v>
                </c:pt>
                <c:pt idx="2197">
                  <c:v>10.387704904000001</c:v>
                </c:pt>
                <c:pt idx="2198">
                  <c:v>10.392418498000001</c:v>
                </c:pt>
                <c:pt idx="2199">
                  <c:v>10.397132091000001</c:v>
                </c:pt>
                <c:pt idx="2200">
                  <c:v>10.401845685000001</c:v>
                </c:pt>
                <c:pt idx="2201">
                  <c:v>10.406559227000001</c:v>
                </c:pt>
                <c:pt idx="2202">
                  <c:v>10.411272821000001</c:v>
                </c:pt>
                <c:pt idx="2203">
                  <c:v>10.415986414000001</c:v>
                </c:pt>
                <c:pt idx="2204">
                  <c:v>10.420700008000001</c:v>
                </c:pt>
                <c:pt idx="2205">
                  <c:v>10.425413602000001</c:v>
                </c:pt>
                <c:pt idx="2206">
                  <c:v>10.430127196000001</c:v>
                </c:pt>
                <c:pt idx="2207">
                  <c:v>10.434840789000001</c:v>
                </c:pt>
                <c:pt idx="2208">
                  <c:v>10.439554383000001</c:v>
                </c:pt>
                <c:pt idx="2209">
                  <c:v>10.444267977000001</c:v>
                </c:pt>
                <c:pt idx="2210">
                  <c:v>10.448981571000001</c:v>
                </c:pt>
                <c:pt idx="2211">
                  <c:v>10.453695164000001</c:v>
                </c:pt>
                <c:pt idx="2212">
                  <c:v>10.458408758000001</c:v>
                </c:pt>
                <c:pt idx="2213">
                  <c:v>10.463122352000001</c:v>
                </c:pt>
                <c:pt idx="2214">
                  <c:v>10.467835946000001</c:v>
                </c:pt>
                <c:pt idx="2215">
                  <c:v>10.472549539000001</c:v>
                </c:pt>
                <c:pt idx="2216">
                  <c:v>10.477263081</c:v>
                </c:pt>
                <c:pt idx="2217">
                  <c:v>10.481976675</c:v>
                </c:pt>
                <c:pt idx="2218">
                  <c:v>10.486690268</c:v>
                </c:pt>
                <c:pt idx="2219">
                  <c:v>10.491403862</c:v>
                </c:pt>
                <c:pt idx="2220">
                  <c:v>10.496117456</c:v>
                </c:pt>
                <c:pt idx="2221">
                  <c:v>10.50083105</c:v>
                </c:pt>
                <c:pt idx="2222">
                  <c:v>10.505544643</c:v>
                </c:pt>
                <c:pt idx="2223">
                  <c:v>10.510258237</c:v>
                </c:pt>
                <c:pt idx="2224">
                  <c:v>10.514971831</c:v>
                </c:pt>
                <c:pt idx="2225">
                  <c:v>10.519685425</c:v>
                </c:pt>
                <c:pt idx="2226">
                  <c:v>10.524399018</c:v>
                </c:pt>
                <c:pt idx="2227">
                  <c:v>10.529112612</c:v>
                </c:pt>
                <c:pt idx="2228">
                  <c:v>10.533826206000001</c:v>
                </c:pt>
                <c:pt idx="2229">
                  <c:v>10.538539800000001</c:v>
                </c:pt>
                <c:pt idx="2230">
                  <c:v>10.543253393000001</c:v>
                </c:pt>
                <c:pt idx="2231">
                  <c:v>10.547966935</c:v>
                </c:pt>
                <c:pt idx="2232">
                  <c:v>10.552680529</c:v>
                </c:pt>
                <c:pt idx="2233">
                  <c:v>10.557394123</c:v>
                </c:pt>
                <c:pt idx="2234">
                  <c:v>10.562107716</c:v>
                </c:pt>
                <c:pt idx="2235">
                  <c:v>10.56682131</c:v>
                </c:pt>
                <c:pt idx="2236">
                  <c:v>10.571534904</c:v>
                </c:pt>
                <c:pt idx="2237">
                  <c:v>10.576248498</c:v>
                </c:pt>
                <c:pt idx="2238">
                  <c:v>10.580962091</c:v>
                </c:pt>
                <c:pt idx="2239">
                  <c:v>10.585675685</c:v>
                </c:pt>
                <c:pt idx="2240">
                  <c:v>10.590389279</c:v>
                </c:pt>
                <c:pt idx="2241">
                  <c:v>10.595102873</c:v>
                </c:pt>
                <c:pt idx="2242">
                  <c:v>10.599816466</c:v>
                </c:pt>
                <c:pt idx="2243">
                  <c:v>10.60453006</c:v>
                </c:pt>
                <c:pt idx="2244">
                  <c:v>10.609243654</c:v>
                </c:pt>
                <c:pt idx="2245">
                  <c:v>10.613957248</c:v>
                </c:pt>
                <c:pt idx="2246">
                  <c:v>10.618670841</c:v>
                </c:pt>
                <c:pt idx="2247">
                  <c:v>10.623384435</c:v>
                </c:pt>
                <c:pt idx="2248">
                  <c:v>10.628097977000001</c:v>
                </c:pt>
                <c:pt idx="2249">
                  <c:v>10.632811571000001</c:v>
                </c:pt>
                <c:pt idx="2250">
                  <c:v>10.637525164000001</c:v>
                </c:pt>
                <c:pt idx="2251">
                  <c:v>10.642238758000001</c:v>
                </c:pt>
                <c:pt idx="2252">
                  <c:v>10.646952352000001</c:v>
                </c:pt>
                <c:pt idx="2253">
                  <c:v>10.651665946000001</c:v>
                </c:pt>
                <c:pt idx="2254">
                  <c:v>10.656379539000001</c:v>
                </c:pt>
                <c:pt idx="2255">
                  <c:v>10.661093133000001</c:v>
                </c:pt>
                <c:pt idx="2256">
                  <c:v>10.665806727000001</c:v>
                </c:pt>
                <c:pt idx="2257">
                  <c:v>10.670520321000001</c:v>
                </c:pt>
                <c:pt idx="2258">
                  <c:v>10.675233914000001</c:v>
                </c:pt>
                <c:pt idx="2259">
                  <c:v>10.679947508000001</c:v>
                </c:pt>
                <c:pt idx="2260">
                  <c:v>10.684661102000002</c:v>
                </c:pt>
                <c:pt idx="2261">
                  <c:v>10.689374696</c:v>
                </c:pt>
                <c:pt idx="2262">
                  <c:v>10.694088237000001</c:v>
                </c:pt>
                <c:pt idx="2263">
                  <c:v>10.698801831000001</c:v>
                </c:pt>
                <c:pt idx="2264">
                  <c:v>10.703515425000001</c:v>
                </c:pt>
                <c:pt idx="2265">
                  <c:v>10.708229018000001</c:v>
                </c:pt>
                <c:pt idx="2266">
                  <c:v>10.712942612000001</c:v>
                </c:pt>
                <c:pt idx="2267">
                  <c:v>10.717656206000001</c:v>
                </c:pt>
                <c:pt idx="2268">
                  <c:v>10.722369800000001</c:v>
                </c:pt>
                <c:pt idx="2269">
                  <c:v>10.727083393000001</c:v>
                </c:pt>
                <c:pt idx="2270">
                  <c:v>10.731796987000001</c:v>
                </c:pt>
                <c:pt idx="2271">
                  <c:v>10.736510581000001</c:v>
                </c:pt>
                <c:pt idx="2272">
                  <c:v>10.741224175000001</c:v>
                </c:pt>
                <c:pt idx="2273">
                  <c:v>10.745937768000001</c:v>
                </c:pt>
                <c:pt idx="2274">
                  <c:v>10.750651362000001</c:v>
                </c:pt>
                <c:pt idx="2275">
                  <c:v>10.755364956000001</c:v>
                </c:pt>
                <c:pt idx="2276">
                  <c:v>10.760078550000001</c:v>
                </c:pt>
                <c:pt idx="2277">
                  <c:v>10.764792143000001</c:v>
                </c:pt>
                <c:pt idx="2278">
                  <c:v>10.769505737000001</c:v>
                </c:pt>
                <c:pt idx="2279">
                  <c:v>10.774219279</c:v>
                </c:pt>
                <c:pt idx="2280">
                  <c:v>10.778932873</c:v>
                </c:pt>
                <c:pt idx="2281">
                  <c:v>10.783646466</c:v>
                </c:pt>
                <c:pt idx="2282">
                  <c:v>10.78836006</c:v>
                </c:pt>
                <c:pt idx="2283">
                  <c:v>10.793073654000001</c:v>
                </c:pt>
                <c:pt idx="2284">
                  <c:v>10.797787248000001</c:v>
                </c:pt>
                <c:pt idx="2285">
                  <c:v>10.802500841000001</c:v>
                </c:pt>
                <c:pt idx="2286">
                  <c:v>10.807214435000001</c:v>
                </c:pt>
                <c:pt idx="2287">
                  <c:v>10.811928029000001</c:v>
                </c:pt>
                <c:pt idx="2288">
                  <c:v>10.816641623000001</c:v>
                </c:pt>
                <c:pt idx="2289">
                  <c:v>10.821355216000001</c:v>
                </c:pt>
                <c:pt idx="2290">
                  <c:v>10.826068810000001</c:v>
                </c:pt>
                <c:pt idx="2291">
                  <c:v>10.830782404000001</c:v>
                </c:pt>
                <c:pt idx="2292">
                  <c:v>10.835495998000001</c:v>
                </c:pt>
                <c:pt idx="2293">
                  <c:v>10.840209591000001</c:v>
                </c:pt>
                <c:pt idx="2294">
                  <c:v>10.844923185000001</c:v>
                </c:pt>
                <c:pt idx="2295">
                  <c:v>10.849636779000001</c:v>
                </c:pt>
                <c:pt idx="2296">
                  <c:v>10.854350321</c:v>
                </c:pt>
                <c:pt idx="2297">
                  <c:v>10.859063914</c:v>
                </c:pt>
                <c:pt idx="2298">
                  <c:v>10.863777508</c:v>
                </c:pt>
                <c:pt idx="2299">
                  <c:v>10.868491102</c:v>
                </c:pt>
                <c:pt idx="2300">
                  <c:v>10.873204696</c:v>
                </c:pt>
                <c:pt idx="2301">
                  <c:v>10.877918289</c:v>
                </c:pt>
                <c:pt idx="2302">
                  <c:v>10.882631883</c:v>
                </c:pt>
                <c:pt idx="2303">
                  <c:v>10.887345477</c:v>
                </c:pt>
                <c:pt idx="2304">
                  <c:v>10.892059071</c:v>
                </c:pt>
                <c:pt idx="2305">
                  <c:v>10.896772664</c:v>
                </c:pt>
                <c:pt idx="2306">
                  <c:v>10.901486258</c:v>
                </c:pt>
                <c:pt idx="2307">
                  <c:v>10.906199852</c:v>
                </c:pt>
                <c:pt idx="2308">
                  <c:v>10.910913446</c:v>
                </c:pt>
                <c:pt idx="2309">
                  <c:v>10.915627039</c:v>
                </c:pt>
                <c:pt idx="2310">
                  <c:v>10.920340633</c:v>
                </c:pt>
                <c:pt idx="2311">
                  <c:v>10.925054227</c:v>
                </c:pt>
                <c:pt idx="2312">
                  <c:v>10.929767768000001</c:v>
                </c:pt>
                <c:pt idx="2313">
                  <c:v>10.934481362000001</c:v>
                </c:pt>
                <c:pt idx="2314">
                  <c:v>10.939195008</c:v>
                </c:pt>
                <c:pt idx="2315">
                  <c:v>10.943908550000002</c:v>
                </c:pt>
                <c:pt idx="2316">
                  <c:v>10.948622143000001</c:v>
                </c:pt>
                <c:pt idx="2317">
                  <c:v>10.953335737000002</c:v>
                </c:pt>
                <c:pt idx="2318">
                  <c:v>10.958049331000002</c:v>
                </c:pt>
                <c:pt idx="2319">
                  <c:v>10.962762925</c:v>
                </c:pt>
                <c:pt idx="2320">
                  <c:v>10.967476518000002</c:v>
                </c:pt>
                <c:pt idx="2321">
                  <c:v>10.972190112</c:v>
                </c:pt>
                <c:pt idx="2322">
                  <c:v>10.976903706</c:v>
                </c:pt>
                <c:pt idx="2323">
                  <c:v>10.9816173</c:v>
                </c:pt>
                <c:pt idx="2324">
                  <c:v>10.986330893</c:v>
                </c:pt>
                <c:pt idx="2325">
                  <c:v>10.991044487</c:v>
                </c:pt>
                <c:pt idx="2326">
                  <c:v>10.995758081</c:v>
                </c:pt>
                <c:pt idx="2327">
                  <c:v>11.000471675</c:v>
                </c:pt>
                <c:pt idx="2328">
                  <c:v>11.005185268</c:v>
                </c:pt>
                <c:pt idx="2329">
                  <c:v>11.009898862</c:v>
                </c:pt>
                <c:pt idx="2330">
                  <c:v>11.014612404000001</c:v>
                </c:pt>
                <c:pt idx="2331">
                  <c:v>11.019325998000001</c:v>
                </c:pt>
                <c:pt idx="2332">
                  <c:v>11.024039591000001</c:v>
                </c:pt>
                <c:pt idx="2333">
                  <c:v>11.028753185000001</c:v>
                </c:pt>
                <c:pt idx="2334">
                  <c:v>11.033466779000001</c:v>
                </c:pt>
                <c:pt idx="2335">
                  <c:v>11.038180373000001</c:v>
                </c:pt>
                <c:pt idx="2336">
                  <c:v>11.042893966000001</c:v>
                </c:pt>
                <c:pt idx="2337">
                  <c:v>11.047607560000001</c:v>
                </c:pt>
                <c:pt idx="2338">
                  <c:v>11.052321154000001</c:v>
                </c:pt>
                <c:pt idx="2339">
                  <c:v>11.057034748000001</c:v>
                </c:pt>
                <c:pt idx="2340">
                  <c:v>11.061748341000001</c:v>
                </c:pt>
                <c:pt idx="2341">
                  <c:v>11.066461935000001</c:v>
                </c:pt>
                <c:pt idx="2342">
                  <c:v>11.071175529000001</c:v>
                </c:pt>
                <c:pt idx="2343">
                  <c:v>11.075889123000001</c:v>
                </c:pt>
                <c:pt idx="2344">
                  <c:v>11.080602716000001</c:v>
                </c:pt>
                <c:pt idx="2345">
                  <c:v>11.085316310000001</c:v>
                </c:pt>
                <c:pt idx="2346">
                  <c:v>11.090029852000001</c:v>
                </c:pt>
                <c:pt idx="2347">
                  <c:v>11.094743446000001</c:v>
                </c:pt>
                <c:pt idx="2348">
                  <c:v>11.099457039000001</c:v>
                </c:pt>
                <c:pt idx="2349">
                  <c:v>11.104170633000001</c:v>
                </c:pt>
                <c:pt idx="2350">
                  <c:v>11.108884227000001</c:v>
                </c:pt>
                <c:pt idx="2351">
                  <c:v>11.113597821000001</c:v>
                </c:pt>
                <c:pt idx="2352">
                  <c:v>11.118311414000001</c:v>
                </c:pt>
                <c:pt idx="2353">
                  <c:v>11.123025008000001</c:v>
                </c:pt>
                <c:pt idx="2354">
                  <c:v>11.127738602000001</c:v>
                </c:pt>
                <c:pt idx="2355">
                  <c:v>11.132452196000001</c:v>
                </c:pt>
                <c:pt idx="2356">
                  <c:v>11.137165789000001</c:v>
                </c:pt>
                <c:pt idx="2357">
                  <c:v>11.141879383000001</c:v>
                </c:pt>
                <c:pt idx="2358">
                  <c:v>11.146592977000001</c:v>
                </c:pt>
                <c:pt idx="2359">
                  <c:v>11.151306571000001</c:v>
                </c:pt>
                <c:pt idx="2360">
                  <c:v>11.156020164000001</c:v>
                </c:pt>
                <c:pt idx="2361">
                  <c:v>11.160733758000001</c:v>
                </c:pt>
                <c:pt idx="2362">
                  <c:v>11.165447352000001</c:v>
                </c:pt>
                <c:pt idx="2363">
                  <c:v>11.170160946000001</c:v>
                </c:pt>
                <c:pt idx="2364">
                  <c:v>11.174874487</c:v>
                </c:pt>
                <c:pt idx="2365">
                  <c:v>11.179588081</c:v>
                </c:pt>
                <c:pt idx="2366">
                  <c:v>11.184301675</c:v>
                </c:pt>
                <c:pt idx="2367">
                  <c:v>11.189015268</c:v>
                </c:pt>
                <c:pt idx="2368">
                  <c:v>11.193728862</c:v>
                </c:pt>
                <c:pt idx="2369">
                  <c:v>11.198442456</c:v>
                </c:pt>
                <c:pt idx="2370">
                  <c:v>11.20315605</c:v>
                </c:pt>
                <c:pt idx="2371">
                  <c:v>11.207869643</c:v>
                </c:pt>
                <c:pt idx="2372">
                  <c:v>11.212583237</c:v>
                </c:pt>
                <c:pt idx="2373">
                  <c:v>11.217296831000001</c:v>
                </c:pt>
                <c:pt idx="2374">
                  <c:v>11.222010425000001</c:v>
                </c:pt>
                <c:pt idx="2375">
                  <c:v>11.226724018000001</c:v>
                </c:pt>
                <c:pt idx="2376">
                  <c:v>11.231437612000001</c:v>
                </c:pt>
                <c:pt idx="2377">
                  <c:v>11.236151206000001</c:v>
                </c:pt>
                <c:pt idx="2378">
                  <c:v>11.240864800000001</c:v>
                </c:pt>
                <c:pt idx="2379">
                  <c:v>11.245578393000001</c:v>
                </c:pt>
                <c:pt idx="2380">
                  <c:v>11.250291987000001</c:v>
                </c:pt>
                <c:pt idx="2381">
                  <c:v>11.255005581000001</c:v>
                </c:pt>
                <c:pt idx="2382">
                  <c:v>11.259719175000001</c:v>
                </c:pt>
                <c:pt idx="2383">
                  <c:v>11.264432716</c:v>
                </c:pt>
                <c:pt idx="2384">
                  <c:v>11.26914631</c:v>
                </c:pt>
                <c:pt idx="2385">
                  <c:v>11.273859904</c:v>
                </c:pt>
                <c:pt idx="2386">
                  <c:v>11.278573498</c:v>
                </c:pt>
                <c:pt idx="2387">
                  <c:v>11.283287091</c:v>
                </c:pt>
                <c:pt idx="2388">
                  <c:v>11.288000685</c:v>
                </c:pt>
                <c:pt idx="2389">
                  <c:v>11.292714279</c:v>
                </c:pt>
                <c:pt idx="2390">
                  <c:v>11.297427873</c:v>
                </c:pt>
                <c:pt idx="2391">
                  <c:v>11.302141466</c:v>
                </c:pt>
                <c:pt idx="2392">
                  <c:v>11.30685506</c:v>
                </c:pt>
                <c:pt idx="2393">
                  <c:v>11.311568654</c:v>
                </c:pt>
                <c:pt idx="2394">
                  <c:v>11.316282248</c:v>
                </c:pt>
                <c:pt idx="2395">
                  <c:v>11.320995841</c:v>
                </c:pt>
                <c:pt idx="2396">
                  <c:v>11.325709435</c:v>
                </c:pt>
                <c:pt idx="2397">
                  <c:v>11.330423029</c:v>
                </c:pt>
                <c:pt idx="2398">
                  <c:v>11.335136623</c:v>
                </c:pt>
                <c:pt idx="2399">
                  <c:v>11.339850216</c:v>
                </c:pt>
                <c:pt idx="2400">
                  <c:v>11.34456381</c:v>
                </c:pt>
                <c:pt idx="2401">
                  <c:v>11.349277352000001</c:v>
                </c:pt>
                <c:pt idx="2402">
                  <c:v>11.353990946000001</c:v>
                </c:pt>
                <c:pt idx="2403">
                  <c:v>11.358704539000001</c:v>
                </c:pt>
                <c:pt idx="2404">
                  <c:v>11.363418133000001</c:v>
                </c:pt>
                <c:pt idx="2405">
                  <c:v>11.368131727000002</c:v>
                </c:pt>
                <c:pt idx="2406">
                  <c:v>11.372845321000002</c:v>
                </c:pt>
                <c:pt idx="2407">
                  <c:v>11.377558914000002</c:v>
                </c:pt>
                <c:pt idx="2408">
                  <c:v>11.382272508000002</c:v>
                </c:pt>
                <c:pt idx="2409">
                  <c:v>11.386986102</c:v>
                </c:pt>
                <c:pt idx="2410">
                  <c:v>11.391699696</c:v>
                </c:pt>
                <c:pt idx="2411">
                  <c:v>11.396413289</c:v>
                </c:pt>
                <c:pt idx="2412">
                  <c:v>11.401126883</c:v>
                </c:pt>
                <c:pt idx="2413">
                  <c:v>11.405840477</c:v>
                </c:pt>
                <c:pt idx="2414">
                  <c:v>11.410554071</c:v>
                </c:pt>
                <c:pt idx="2415">
                  <c:v>11.415267664</c:v>
                </c:pt>
                <c:pt idx="2416">
                  <c:v>11.419981258</c:v>
                </c:pt>
                <c:pt idx="2417">
                  <c:v>11.424694852</c:v>
                </c:pt>
                <c:pt idx="2418">
                  <c:v>11.429408393000001</c:v>
                </c:pt>
                <c:pt idx="2419">
                  <c:v>11.434121987000001</c:v>
                </c:pt>
                <c:pt idx="2420">
                  <c:v>11.438835581000001</c:v>
                </c:pt>
                <c:pt idx="2421">
                  <c:v>11.443549175000001</c:v>
                </c:pt>
                <c:pt idx="2422">
                  <c:v>11.448262768000001</c:v>
                </c:pt>
                <c:pt idx="2423">
                  <c:v>11.452976362000001</c:v>
                </c:pt>
                <c:pt idx="2424">
                  <c:v>11.457689956000001</c:v>
                </c:pt>
                <c:pt idx="2425">
                  <c:v>11.462403550000001</c:v>
                </c:pt>
                <c:pt idx="2426">
                  <c:v>11.467117143000001</c:v>
                </c:pt>
                <c:pt idx="2427">
                  <c:v>11.471830737000001</c:v>
                </c:pt>
                <c:pt idx="2428">
                  <c:v>11.476544331000001</c:v>
                </c:pt>
                <c:pt idx="2429">
                  <c:v>11.481257925000001</c:v>
                </c:pt>
                <c:pt idx="2430">
                  <c:v>11.485971518000001</c:v>
                </c:pt>
                <c:pt idx="2431">
                  <c:v>11.490685112000001</c:v>
                </c:pt>
                <c:pt idx="2432">
                  <c:v>11.495398706000001</c:v>
                </c:pt>
                <c:pt idx="2433">
                  <c:v>11.500112300000001</c:v>
                </c:pt>
                <c:pt idx="2434">
                  <c:v>11.504825893000001</c:v>
                </c:pt>
                <c:pt idx="2435">
                  <c:v>11.509539487000001</c:v>
                </c:pt>
                <c:pt idx="2436">
                  <c:v>11.514253081000001</c:v>
                </c:pt>
                <c:pt idx="2437">
                  <c:v>11.518966623000001</c:v>
                </c:pt>
                <c:pt idx="2438">
                  <c:v>11.523680216000001</c:v>
                </c:pt>
                <c:pt idx="2439">
                  <c:v>11.528393810000001</c:v>
                </c:pt>
                <c:pt idx="2440">
                  <c:v>11.533107404000001</c:v>
                </c:pt>
                <c:pt idx="2441">
                  <c:v>11.537820998000001</c:v>
                </c:pt>
                <c:pt idx="2442">
                  <c:v>11.542534591000001</c:v>
                </c:pt>
                <c:pt idx="2443">
                  <c:v>11.547248185000001</c:v>
                </c:pt>
                <c:pt idx="2444">
                  <c:v>11.551961779000001</c:v>
                </c:pt>
                <c:pt idx="2445">
                  <c:v>11.556675373000001</c:v>
                </c:pt>
                <c:pt idx="2446">
                  <c:v>11.561388966000001</c:v>
                </c:pt>
                <c:pt idx="2447">
                  <c:v>11.566102560000001</c:v>
                </c:pt>
                <c:pt idx="2448">
                  <c:v>11.570816154000001</c:v>
                </c:pt>
                <c:pt idx="2449">
                  <c:v>11.575529748000001</c:v>
                </c:pt>
                <c:pt idx="2450">
                  <c:v>11.580243341000001</c:v>
                </c:pt>
                <c:pt idx="2451">
                  <c:v>11.584956935000001</c:v>
                </c:pt>
                <c:pt idx="2452">
                  <c:v>11.589670529000001</c:v>
                </c:pt>
                <c:pt idx="2453">
                  <c:v>11.594384123000001</c:v>
                </c:pt>
                <c:pt idx="2454">
                  <c:v>11.599097716000001</c:v>
                </c:pt>
                <c:pt idx="2455">
                  <c:v>11.603811310000001</c:v>
                </c:pt>
                <c:pt idx="2456">
                  <c:v>11.608524852</c:v>
                </c:pt>
                <c:pt idx="2457">
                  <c:v>11.613238446</c:v>
                </c:pt>
                <c:pt idx="2458">
                  <c:v>11.617952039</c:v>
                </c:pt>
                <c:pt idx="2459">
                  <c:v>11.622665633</c:v>
                </c:pt>
                <c:pt idx="2460">
                  <c:v>11.627379227</c:v>
                </c:pt>
                <c:pt idx="2461">
                  <c:v>11.632092821000001</c:v>
                </c:pt>
                <c:pt idx="2462">
                  <c:v>11.636806414</c:v>
                </c:pt>
                <c:pt idx="2463">
                  <c:v>11.641520008000001</c:v>
                </c:pt>
                <c:pt idx="2464">
                  <c:v>11.646233602000001</c:v>
                </c:pt>
                <c:pt idx="2465">
                  <c:v>11.650947196000001</c:v>
                </c:pt>
                <c:pt idx="2466">
                  <c:v>11.655660789000001</c:v>
                </c:pt>
                <c:pt idx="2467">
                  <c:v>11.660374383000001</c:v>
                </c:pt>
                <c:pt idx="2468">
                  <c:v>11.665087977000001</c:v>
                </c:pt>
                <c:pt idx="2469">
                  <c:v>11.669801571000001</c:v>
                </c:pt>
                <c:pt idx="2470">
                  <c:v>11.674515164000001</c:v>
                </c:pt>
                <c:pt idx="2471">
                  <c:v>11.679228758000001</c:v>
                </c:pt>
                <c:pt idx="2472">
                  <c:v>11.683942352000001</c:v>
                </c:pt>
                <c:pt idx="2473">
                  <c:v>11.688655946000001</c:v>
                </c:pt>
                <c:pt idx="2474">
                  <c:v>11.693369539000001</c:v>
                </c:pt>
                <c:pt idx="2475">
                  <c:v>11.698083133000001</c:v>
                </c:pt>
                <c:pt idx="2476">
                  <c:v>11.702796727000001</c:v>
                </c:pt>
                <c:pt idx="2477">
                  <c:v>11.707510268</c:v>
                </c:pt>
                <c:pt idx="2478">
                  <c:v>11.712223862</c:v>
                </c:pt>
                <c:pt idx="2479">
                  <c:v>11.716937456</c:v>
                </c:pt>
                <c:pt idx="2480">
                  <c:v>11.72165105</c:v>
                </c:pt>
                <c:pt idx="2481">
                  <c:v>11.726364643</c:v>
                </c:pt>
                <c:pt idx="2482">
                  <c:v>11.731078237</c:v>
                </c:pt>
                <c:pt idx="2483">
                  <c:v>11.735791831</c:v>
                </c:pt>
                <c:pt idx="2484">
                  <c:v>11.740505425</c:v>
                </c:pt>
                <c:pt idx="2485">
                  <c:v>11.745219018</c:v>
                </c:pt>
                <c:pt idx="2486">
                  <c:v>11.749932612</c:v>
                </c:pt>
                <c:pt idx="2487">
                  <c:v>11.754646206</c:v>
                </c:pt>
                <c:pt idx="2488">
                  <c:v>11.7593598</c:v>
                </c:pt>
                <c:pt idx="2489">
                  <c:v>11.764073393</c:v>
                </c:pt>
                <c:pt idx="2490">
                  <c:v>11.768786987</c:v>
                </c:pt>
                <c:pt idx="2491">
                  <c:v>11.773500581</c:v>
                </c:pt>
                <c:pt idx="2492">
                  <c:v>11.778214175</c:v>
                </c:pt>
                <c:pt idx="2493">
                  <c:v>11.782927768</c:v>
                </c:pt>
                <c:pt idx="2494">
                  <c:v>11.787641362</c:v>
                </c:pt>
                <c:pt idx="2495">
                  <c:v>11.792354956</c:v>
                </c:pt>
                <c:pt idx="2496">
                  <c:v>11.797068550000001</c:v>
                </c:pt>
                <c:pt idx="2497">
                  <c:v>11.801782091000002</c:v>
                </c:pt>
                <c:pt idx="2498">
                  <c:v>11.806495685000002</c:v>
                </c:pt>
                <c:pt idx="2499">
                  <c:v>11.811209279000002</c:v>
                </c:pt>
                <c:pt idx="2500">
                  <c:v>11.815922873</c:v>
                </c:pt>
                <c:pt idx="2501">
                  <c:v>11.820636466000002</c:v>
                </c:pt>
                <c:pt idx="2502">
                  <c:v>11.82535006</c:v>
                </c:pt>
                <c:pt idx="2503">
                  <c:v>11.830063654</c:v>
                </c:pt>
                <c:pt idx="2504">
                  <c:v>11.834777248</c:v>
                </c:pt>
                <c:pt idx="2505">
                  <c:v>11.839490841</c:v>
                </c:pt>
                <c:pt idx="2506">
                  <c:v>11.844204435</c:v>
                </c:pt>
                <c:pt idx="2507">
                  <c:v>11.848918029</c:v>
                </c:pt>
                <c:pt idx="2508">
                  <c:v>11.853631623</c:v>
                </c:pt>
                <c:pt idx="2509">
                  <c:v>11.858345216</c:v>
                </c:pt>
                <c:pt idx="2510">
                  <c:v>11.86305881</c:v>
                </c:pt>
                <c:pt idx="2511">
                  <c:v>11.867772404</c:v>
                </c:pt>
                <c:pt idx="2512">
                  <c:v>11.872485998</c:v>
                </c:pt>
                <c:pt idx="2513">
                  <c:v>11.877199591</c:v>
                </c:pt>
                <c:pt idx="2514">
                  <c:v>11.881913185</c:v>
                </c:pt>
                <c:pt idx="2515">
                  <c:v>11.886626779</c:v>
                </c:pt>
                <c:pt idx="2516">
                  <c:v>11.891340373</c:v>
                </c:pt>
                <c:pt idx="2517">
                  <c:v>11.896053966</c:v>
                </c:pt>
                <c:pt idx="2518">
                  <c:v>11.90076756</c:v>
                </c:pt>
                <c:pt idx="2519">
                  <c:v>11.905481102000001</c:v>
                </c:pt>
                <c:pt idx="2520">
                  <c:v>11.910194696000001</c:v>
                </c:pt>
                <c:pt idx="2521">
                  <c:v>11.914908289000001</c:v>
                </c:pt>
                <c:pt idx="2522">
                  <c:v>11.919621883000001</c:v>
                </c:pt>
                <c:pt idx="2523">
                  <c:v>11.924335477000001</c:v>
                </c:pt>
                <c:pt idx="2524">
                  <c:v>11.929049071000001</c:v>
                </c:pt>
                <c:pt idx="2525">
                  <c:v>11.933762664000001</c:v>
                </c:pt>
                <c:pt idx="2526">
                  <c:v>11.938476258000001</c:v>
                </c:pt>
                <c:pt idx="2527">
                  <c:v>11.943189852000001</c:v>
                </c:pt>
                <c:pt idx="2528">
                  <c:v>11.947903446000002</c:v>
                </c:pt>
                <c:pt idx="2529">
                  <c:v>11.952617039000001</c:v>
                </c:pt>
                <c:pt idx="2530">
                  <c:v>11.957330633000002</c:v>
                </c:pt>
                <c:pt idx="2531">
                  <c:v>11.962044227000002</c:v>
                </c:pt>
                <c:pt idx="2532">
                  <c:v>11.966757821000002</c:v>
                </c:pt>
                <c:pt idx="2533">
                  <c:v>11.971471414000002</c:v>
                </c:pt>
                <c:pt idx="2534">
                  <c:v>11.976185008000002</c:v>
                </c:pt>
                <c:pt idx="2535">
                  <c:v>11.980898602</c:v>
                </c:pt>
                <c:pt idx="2536">
                  <c:v>11.985612196</c:v>
                </c:pt>
                <c:pt idx="2537">
                  <c:v>11.990325789</c:v>
                </c:pt>
                <c:pt idx="2538">
                  <c:v>11.995039383</c:v>
                </c:pt>
                <c:pt idx="2539">
                  <c:v>11.999752925000001</c:v>
                </c:pt>
                <c:pt idx="2540">
                  <c:v>12.004466518000001</c:v>
                </c:pt>
                <c:pt idx="2541">
                  <c:v>12.009180112000001</c:v>
                </c:pt>
                <c:pt idx="2542">
                  <c:v>12.013893706000001</c:v>
                </c:pt>
                <c:pt idx="2543">
                  <c:v>12.018607300000001</c:v>
                </c:pt>
                <c:pt idx="2544">
                  <c:v>12.023320893000001</c:v>
                </c:pt>
                <c:pt idx="2545">
                  <c:v>12.028034487000001</c:v>
                </c:pt>
                <c:pt idx="2546">
                  <c:v>12.032748081000001</c:v>
                </c:pt>
                <c:pt idx="2547">
                  <c:v>12.037461675000001</c:v>
                </c:pt>
                <c:pt idx="2548">
                  <c:v>12.042175268000001</c:v>
                </c:pt>
                <c:pt idx="2549">
                  <c:v>12.046888862000001</c:v>
                </c:pt>
                <c:pt idx="2550">
                  <c:v>12.051602456000001</c:v>
                </c:pt>
                <c:pt idx="2551">
                  <c:v>12.056316050000001</c:v>
                </c:pt>
                <c:pt idx="2552">
                  <c:v>12.061029643000001</c:v>
                </c:pt>
                <c:pt idx="2553">
                  <c:v>12.065743237000001</c:v>
                </c:pt>
                <c:pt idx="2554">
                  <c:v>12.070456831000001</c:v>
                </c:pt>
                <c:pt idx="2555">
                  <c:v>12.075170425000001</c:v>
                </c:pt>
                <c:pt idx="2556">
                  <c:v>12.079884018000001</c:v>
                </c:pt>
                <c:pt idx="2557">
                  <c:v>12.084597612000001</c:v>
                </c:pt>
                <c:pt idx="2558">
                  <c:v>12.089311206000001</c:v>
                </c:pt>
                <c:pt idx="2559">
                  <c:v>12.094024748000001</c:v>
                </c:pt>
                <c:pt idx="2560">
                  <c:v>12.098738341000001</c:v>
                </c:pt>
                <c:pt idx="2561">
                  <c:v>12.103451935000001</c:v>
                </c:pt>
                <c:pt idx="2562">
                  <c:v>12.108165529000001</c:v>
                </c:pt>
                <c:pt idx="2563">
                  <c:v>12.112879123000001</c:v>
                </c:pt>
                <c:pt idx="2564">
                  <c:v>12.117592716000001</c:v>
                </c:pt>
                <c:pt idx="2565">
                  <c:v>12.122306310000001</c:v>
                </c:pt>
                <c:pt idx="2566">
                  <c:v>12.127019904000001</c:v>
                </c:pt>
                <c:pt idx="2567">
                  <c:v>12.131733498000001</c:v>
                </c:pt>
                <c:pt idx="2568">
                  <c:v>12.136447091000001</c:v>
                </c:pt>
                <c:pt idx="2569">
                  <c:v>12.141160685000001</c:v>
                </c:pt>
                <c:pt idx="2570">
                  <c:v>12.145874279000001</c:v>
                </c:pt>
                <c:pt idx="2571">
                  <c:v>12.150587873000001</c:v>
                </c:pt>
                <c:pt idx="2572">
                  <c:v>12.155301466000001</c:v>
                </c:pt>
                <c:pt idx="2573">
                  <c:v>12.160015060000001</c:v>
                </c:pt>
                <c:pt idx="2574">
                  <c:v>12.164728654000001</c:v>
                </c:pt>
                <c:pt idx="2575">
                  <c:v>12.169442248000001</c:v>
                </c:pt>
                <c:pt idx="2576">
                  <c:v>12.174155841000001</c:v>
                </c:pt>
                <c:pt idx="2577">
                  <c:v>12.178869435000001</c:v>
                </c:pt>
                <c:pt idx="2578">
                  <c:v>12.183583029000001</c:v>
                </c:pt>
                <c:pt idx="2579">
                  <c:v>12.188296623000001</c:v>
                </c:pt>
                <c:pt idx="2580">
                  <c:v>12.193010216000001</c:v>
                </c:pt>
                <c:pt idx="2581">
                  <c:v>12.197723758</c:v>
                </c:pt>
                <c:pt idx="2582">
                  <c:v>12.202437352</c:v>
                </c:pt>
                <c:pt idx="2583">
                  <c:v>12.207150946000001</c:v>
                </c:pt>
                <c:pt idx="2584">
                  <c:v>12.211864539</c:v>
                </c:pt>
                <c:pt idx="2585">
                  <c:v>12.216578133000001</c:v>
                </c:pt>
                <c:pt idx="2586">
                  <c:v>12.221291727000001</c:v>
                </c:pt>
                <c:pt idx="2587">
                  <c:v>12.226005321000001</c:v>
                </c:pt>
                <c:pt idx="2588">
                  <c:v>12.230718914000001</c:v>
                </c:pt>
                <c:pt idx="2589">
                  <c:v>12.235432508000001</c:v>
                </c:pt>
                <c:pt idx="2590">
                  <c:v>12.240146102000001</c:v>
                </c:pt>
                <c:pt idx="2591">
                  <c:v>12.244859696000001</c:v>
                </c:pt>
                <c:pt idx="2592">
                  <c:v>12.249573289000001</c:v>
                </c:pt>
                <c:pt idx="2593">
                  <c:v>12.254286883000001</c:v>
                </c:pt>
                <c:pt idx="2594">
                  <c:v>12.259000477000001</c:v>
                </c:pt>
                <c:pt idx="2595">
                  <c:v>12.263714071000001</c:v>
                </c:pt>
                <c:pt idx="2596">
                  <c:v>12.268427664000001</c:v>
                </c:pt>
                <c:pt idx="2597">
                  <c:v>12.273141258000001</c:v>
                </c:pt>
                <c:pt idx="2598">
                  <c:v>12.277854852000001</c:v>
                </c:pt>
                <c:pt idx="2599">
                  <c:v>12.282568446000001</c:v>
                </c:pt>
                <c:pt idx="2600">
                  <c:v>12.287282039000001</c:v>
                </c:pt>
                <c:pt idx="2601">
                  <c:v>12.291995633000001</c:v>
                </c:pt>
                <c:pt idx="2602">
                  <c:v>12.296709227000001</c:v>
                </c:pt>
                <c:pt idx="2603">
                  <c:v>12.301422768</c:v>
                </c:pt>
                <c:pt idx="2604">
                  <c:v>12.306136362</c:v>
                </c:pt>
                <c:pt idx="2605">
                  <c:v>12.310850008000001</c:v>
                </c:pt>
                <c:pt idx="2606">
                  <c:v>12.31556355</c:v>
                </c:pt>
                <c:pt idx="2607">
                  <c:v>12.320277143</c:v>
                </c:pt>
                <c:pt idx="2608">
                  <c:v>12.324990737</c:v>
                </c:pt>
                <c:pt idx="2609">
                  <c:v>12.329704331</c:v>
                </c:pt>
                <c:pt idx="2610">
                  <c:v>12.334417925</c:v>
                </c:pt>
                <c:pt idx="2611">
                  <c:v>12.339131518</c:v>
                </c:pt>
                <c:pt idx="2612">
                  <c:v>12.343845112</c:v>
                </c:pt>
                <c:pt idx="2613">
                  <c:v>12.348558706</c:v>
                </c:pt>
                <c:pt idx="2614">
                  <c:v>12.3532723</c:v>
                </c:pt>
                <c:pt idx="2615">
                  <c:v>12.357985893</c:v>
                </c:pt>
                <c:pt idx="2616">
                  <c:v>12.362699487</c:v>
                </c:pt>
                <c:pt idx="2617">
                  <c:v>12.367413081</c:v>
                </c:pt>
                <c:pt idx="2618">
                  <c:v>12.372126675000001</c:v>
                </c:pt>
                <c:pt idx="2619">
                  <c:v>12.376840268</c:v>
                </c:pt>
                <c:pt idx="2620">
                  <c:v>12.381553862000001</c:v>
                </c:pt>
                <c:pt idx="2621">
                  <c:v>12.386267456000001</c:v>
                </c:pt>
                <c:pt idx="2622">
                  <c:v>12.390981050000001</c:v>
                </c:pt>
                <c:pt idx="2623">
                  <c:v>12.395694643000001</c:v>
                </c:pt>
                <c:pt idx="2624">
                  <c:v>12.400408237000001</c:v>
                </c:pt>
                <c:pt idx="2625">
                  <c:v>12.405121831000001</c:v>
                </c:pt>
                <c:pt idx="2626">
                  <c:v>12.409835425000001</c:v>
                </c:pt>
                <c:pt idx="2627">
                  <c:v>12.414548966</c:v>
                </c:pt>
                <c:pt idx="2628">
                  <c:v>12.41926256</c:v>
                </c:pt>
                <c:pt idx="2629">
                  <c:v>12.423976154</c:v>
                </c:pt>
                <c:pt idx="2630">
                  <c:v>12.428689748</c:v>
                </c:pt>
                <c:pt idx="2631">
                  <c:v>12.433403341</c:v>
                </c:pt>
                <c:pt idx="2632">
                  <c:v>12.438116935</c:v>
                </c:pt>
                <c:pt idx="2633">
                  <c:v>12.442830529</c:v>
                </c:pt>
                <c:pt idx="2634">
                  <c:v>12.447544123</c:v>
                </c:pt>
                <c:pt idx="2635">
                  <c:v>12.452257716</c:v>
                </c:pt>
                <c:pt idx="2636">
                  <c:v>12.45697131</c:v>
                </c:pt>
                <c:pt idx="2637">
                  <c:v>12.461684904</c:v>
                </c:pt>
                <c:pt idx="2638">
                  <c:v>12.466398498</c:v>
                </c:pt>
                <c:pt idx="2639">
                  <c:v>12.471112091</c:v>
                </c:pt>
                <c:pt idx="2640">
                  <c:v>12.475825685</c:v>
                </c:pt>
                <c:pt idx="2641">
                  <c:v>12.480539279</c:v>
                </c:pt>
                <c:pt idx="2642">
                  <c:v>12.485252873</c:v>
                </c:pt>
                <c:pt idx="2643">
                  <c:v>12.489966466</c:v>
                </c:pt>
                <c:pt idx="2644">
                  <c:v>12.49468006</c:v>
                </c:pt>
                <c:pt idx="2645">
                  <c:v>12.499393654</c:v>
                </c:pt>
                <c:pt idx="2646">
                  <c:v>12.504107248</c:v>
                </c:pt>
                <c:pt idx="2647">
                  <c:v>12.508820841</c:v>
                </c:pt>
                <c:pt idx="2648">
                  <c:v>12.513534435</c:v>
                </c:pt>
                <c:pt idx="2649">
                  <c:v>12.518248029</c:v>
                </c:pt>
                <c:pt idx="2650">
                  <c:v>12.522961571000002</c:v>
                </c:pt>
                <c:pt idx="2651">
                  <c:v>12.527675216</c:v>
                </c:pt>
                <c:pt idx="2652">
                  <c:v>12.532388758000002</c:v>
                </c:pt>
                <c:pt idx="2653">
                  <c:v>12.537102352000002</c:v>
                </c:pt>
                <c:pt idx="2654">
                  <c:v>12.541815946000002</c:v>
                </c:pt>
                <c:pt idx="2655">
                  <c:v>12.546529539000002</c:v>
                </c:pt>
                <c:pt idx="2656">
                  <c:v>12.551243133000002</c:v>
                </c:pt>
                <c:pt idx="2657">
                  <c:v>12.555956727000002</c:v>
                </c:pt>
                <c:pt idx="2658">
                  <c:v>12.560670321</c:v>
                </c:pt>
                <c:pt idx="2659">
                  <c:v>12.565383914000002</c:v>
                </c:pt>
                <c:pt idx="2660">
                  <c:v>12.570097508</c:v>
                </c:pt>
                <c:pt idx="2661">
                  <c:v>12.574811102</c:v>
                </c:pt>
                <c:pt idx="2662">
                  <c:v>12.579524696</c:v>
                </c:pt>
                <c:pt idx="2663">
                  <c:v>12.584238289</c:v>
                </c:pt>
                <c:pt idx="2664">
                  <c:v>12.588951883</c:v>
                </c:pt>
                <c:pt idx="2665">
                  <c:v>12.593665477</c:v>
                </c:pt>
                <c:pt idx="2666">
                  <c:v>12.598379071</c:v>
                </c:pt>
                <c:pt idx="2667">
                  <c:v>12.603092664</c:v>
                </c:pt>
                <c:pt idx="2668">
                  <c:v>12.607806258</c:v>
                </c:pt>
                <c:pt idx="2669">
                  <c:v>12.612519852</c:v>
                </c:pt>
                <c:pt idx="2670">
                  <c:v>12.617233446</c:v>
                </c:pt>
                <c:pt idx="2671">
                  <c:v>12.621947039</c:v>
                </c:pt>
                <c:pt idx="2672">
                  <c:v>12.626660633</c:v>
                </c:pt>
                <c:pt idx="2673">
                  <c:v>12.631374227</c:v>
                </c:pt>
                <c:pt idx="2674">
                  <c:v>12.636087821</c:v>
                </c:pt>
                <c:pt idx="2675">
                  <c:v>12.640801414</c:v>
                </c:pt>
                <c:pt idx="2676">
                  <c:v>12.645514956000001</c:v>
                </c:pt>
                <c:pt idx="2677">
                  <c:v>12.650228550000001</c:v>
                </c:pt>
                <c:pt idx="2678">
                  <c:v>12.654942143000001</c:v>
                </c:pt>
                <c:pt idx="2679">
                  <c:v>12.659655737000001</c:v>
                </c:pt>
                <c:pt idx="2680">
                  <c:v>12.664369331000001</c:v>
                </c:pt>
                <c:pt idx="2681">
                  <c:v>12.669082925000001</c:v>
                </c:pt>
                <c:pt idx="2682">
                  <c:v>12.673796518000001</c:v>
                </c:pt>
                <c:pt idx="2683">
                  <c:v>12.678510112000001</c:v>
                </c:pt>
                <c:pt idx="2684">
                  <c:v>12.683223706000001</c:v>
                </c:pt>
                <c:pt idx="2685">
                  <c:v>12.687937300000002</c:v>
                </c:pt>
                <c:pt idx="2686">
                  <c:v>12.692650893000001</c:v>
                </c:pt>
                <c:pt idx="2687">
                  <c:v>12.697364487000002</c:v>
                </c:pt>
                <c:pt idx="2688">
                  <c:v>12.702078081000002</c:v>
                </c:pt>
                <c:pt idx="2689">
                  <c:v>12.706791675000002</c:v>
                </c:pt>
                <c:pt idx="2690">
                  <c:v>12.711505268000002</c:v>
                </c:pt>
                <c:pt idx="2691">
                  <c:v>12.716218862000002</c:v>
                </c:pt>
                <c:pt idx="2692">
                  <c:v>12.720932456000002</c:v>
                </c:pt>
                <c:pt idx="2693">
                  <c:v>12.72564605</c:v>
                </c:pt>
                <c:pt idx="2694">
                  <c:v>12.730359643000002</c:v>
                </c:pt>
                <c:pt idx="2695">
                  <c:v>12.735073237</c:v>
                </c:pt>
                <c:pt idx="2696">
                  <c:v>12.739786831</c:v>
                </c:pt>
                <c:pt idx="2697">
                  <c:v>12.744500425</c:v>
                </c:pt>
                <c:pt idx="2698">
                  <c:v>12.749214018</c:v>
                </c:pt>
                <c:pt idx="2699">
                  <c:v>12.753927612</c:v>
                </c:pt>
                <c:pt idx="2700">
                  <c:v>12.758641206</c:v>
                </c:pt>
                <c:pt idx="2701">
                  <c:v>12.763354748000001</c:v>
                </c:pt>
                <c:pt idx="2702">
                  <c:v>12.768068341000001</c:v>
                </c:pt>
                <c:pt idx="2703">
                  <c:v>12.772781935000001</c:v>
                </c:pt>
                <c:pt idx="2704">
                  <c:v>12.777495529000001</c:v>
                </c:pt>
                <c:pt idx="2705">
                  <c:v>12.782209123000001</c:v>
                </c:pt>
                <c:pt idx="2706">
                  <c:v>12.786922716000001</c:v>
                </c:pt>
                <c:pt idx="2707">
                  <c:v>12.791636310000001</c:v>
                </c:pt>
                <c:pt idx="2708">
                  <c:v>12.796349904000001</c:v>
                </c:pt>
                <c:pt idx="2709">
                  <c:v>12.801063498000001</c:v>
                </c:pt>
                <c:pt idx="2710">
                  <c:v>12.805777091000001</c:v>
                </c:pt>
                <c:pt idx="2711">
                  <c:v>12.810490685000001</c:v>
                </c:pt>
                <c:pt idx="2712">
                  <c:v>12.815204279000001</c:v>
                </c:pt>
                <c:pt idx="2713">
                  <c:v>12.819917873000001</c:v>
                </c:pt>
                <c:pt idx="2714">
                  <c:v>12.824631466000001</c:v>
                </c:pt>
                <c:pt idx="2715">
                  <c:v>12.829345060000001</c:v>
                </c:pt>
                <c:pt idx="2716">
                  <c:v>12.834058654000001</c:v>
                </c:pt>
                <c:pt idx="2717">
                  <c:v>12.838772248000001</c:v>
                </c:pt>
                <c:pt idx="2718">
                  <c:v>12.843485841000001</c:v>
                </c:pt>
                <c:pt idx="2719">
                  <c:v>12.848199435000002</c:v>
                </c:pt>
                <c:pt idx="2720">
                  <c:v>12.852913029000002</c:v>
                </c:pt>
                <c:pt idx="2721">
                  <c:v>12.857626623000002</c:v>
                </c:pt>
                <c:pt idx="2722">
                  <c:v>12.862340216000002</c:v>
                </c:pt>
                <c:pt idx="2723">
                  <c:v>12.867053810000002</c:v>
                </c:pt>
                <c:pt idx="2724">
                  <c:v>12.871767404000002</c:v>
                </c:pt>
                <c:pt idx="2725">
                  <c:v>12.876480998000002</c:v>
                </c:pt>
                <c:pt idx="2726">
                  <c:v>12.881194591000002</c:v>
                </c:pt>
                <c:pt idx="2727">
                  <c:v>12.885908133000001</c:v>
                </c:pt>
                <c:pt idx="2728">
                  <c:v>12.890621779</c:v>
                </c:pt>
                <c:pt idx="2729">
                  <c:v>12.895335321000001</c:v>
                </c:pt>
                <c:pt idx="2730">
                  <c:v>12.900048914000001</c:v>
                </c:pt>
                <c:pt idx="2731">
                  <c:v>12.904762508000001</c:v>
                </c:pt>
                <c:pt idx="2732">
                  <c:v>12.909476102000001</c:v>
                </c:pt>
                <c:pt idx="2733">
                  <c:v>12.914189696000001</c:v>
                </c:pt>
                <c:pt idx="2734">
                  <c:v>12.918903289000001</c:v>
                </c:pt>
                <c:pt idx="2735">
                  <c:v>12.923616883000001</c:v>
                </c:pt>
                <c:pt idx="2736">
                  <c:v>12.928330477000001</c:v>
                </c:pt>
                <c:pt idx="2737">
                  <c:v>12.933044071000001</c:v>
                </c:pt>
                <c:pt idx="2738">
                  <c:v>12.937757664000001</c:v>
                </c:pt>
                <c:pt idx="2739">
                  <c:v>12.942471258000001</c:v>
                </c:pt>
                <c:pt idx="2740">
                  <c:v>12.947184852000001</c:v>
                </c:pt>
                <c:pt idx="2741">
                  <c:v>12.951898446000001</c:v>
                </c:pt>
                <c:pt idx="2742">
                  <c:v>12.956612039000001</c:v>
                </c:pt>
                <c:pt idx="2743">
                  <c:v>12.961325633000001</c:v>
                </c:pt>
                <c:pt idx="2744">
                  <c:v>12.966039227000001</c:v>
                </c:pt>
                <c:pt idx="2745">
                  <c:v>12.970752821000001</c:v>
                </c:pt>
                <c:pt idx="2746">
                  <c:v>12.975466414000001</c:v>
                </c:pt>
                <c:pt idx="2747">
                  <c:v>12.980180008000001</c:v>
                </c:pt>
                <c:pt idx="2748">
                  <c:v>12.984893602000001</c:v>
                </c:pt>
                <c:pt idx="2749">
                  <c:v>12.989607196000001</c:v>
                </c:pt>
                <c:pt idx="2750">
                  <c:v>12.994320789000001</c:v>
                </c:pt>
                <c:pt idx="2751">
                  <c:v>12.999034383000001</c:v>
                </c:pt>
                <c:pt idx="2752">
                  <c:v>13.003747977000002</c:v>
                </c:pt>
                <c:pt idx="2753">
                  <c:v>13.008461571000002</c:v>
                </c:pt>
                <c:pt idx="2754">
                  <c:v>13.013175164000002</c:v>
                </c:pt>
                <c:pt idx="2755">
                  <c:v>13.017888706000001</c:v>
                </c:pt>
                <c:pt idx="2756">
                  <c:v>13.022602300000001</c:v>
                </c:pt>
                <c:pt idx="2757">
                  <c:v>13.027315893000001</c:v>
                </c:pt>
                <c:pt idx="2758">
                  <c:v>13.032029487000001</c:v>
                </c:pt>
                <c:pt idx="2759">
                  <c:v>13.036743081000001</c:v>
                </c:pt>
                <c:pt idx="2760">
                  <c:v>13.041456675000001</c:v>
                </c:pt>
                <c:pt idx="2761">
                  <c:v>13.046170268000001</c:v>
                </c:pt>
                <c:pt idx="2762">
                  <c:v>13.050883862000001</c:v>
                </c:pt>
                <c:pt idx="2763">
                  <c:v>13.055597456000001</c:v>
                </c:pt>
                <c:pt idx="2764">
                  <c:v>13.060311050000001</c:v>
                </c:pt>
                <c:pt idx="2765">
                  <c:v>13.065024643000001</c:v>
                </c:pt>
                <c:pt idx="2766">
                  <c:v>13.069738237000001</c:v>
                </c:pt>
                <c:pt idx="2767">
                  <c:v>13.074451831000001</c:v>
                </c:pt>
                <c:pt idx="2768">
                  <c:v>13.079165425000001</c:v>
                </c:pt>
                <c:pt idx="2769">
                  <c:v>13.083879018000001</c:v>
                </c:pt>
                <c:pt idx="2770">
                  <c:v>13.088592612000001</c:v>
                </c:pt>
                <c:pt idx="2771">
                  <c:v>13.093306206000001</c:v>
                </c:pt>
                <c:pt idx="2772">
                  <c:v>13.098019800000001</c:v>
                </c:pt>
                <c:pt idx="2773">
                  <c:v>13.102733393000001</c:v>
                </c:pt>
                <c:pt idx="2774">
                  <c:v>13.107446987000001</c:v>
                </c:pt>
                <c:pt idx="2775">
                  <c:v>13.112160581000001</c:v>
                </c:pt>
                <c:pt idx="2776">
                  <c:v>13.116874175000001</c:v>
                </c:pt>
                <c:pt idx="2777">
                  <c:v>13.121587768000001</c:v>
                </c:pt>
                <c:pt idx="2778">
                  <c:v>13.126301362000001</c:v>
                </c:pt>
                <c:pt idx="2779">
                  <c:v>13.131014956000001</c:v>
                </c:pt>
                <c:pt idx="2780">
                  <c:v>13.135728550000001</c:v>
                </c:pt>
                <c:pt idx="2781">
                  <c:v>13.140442091000001</c:v>
                </c:pt>
                <c:pt idx="2782">
                  <c:v>13.145155737000001</c:v>
                </c:pt>
                <c:pt idx="2783">
                  <c:v>13.149869331000001</c:v>
                </c:pt>
                <c:pt idx="2784">
                  <c:v>13.154582873000001</c:v>
                </c:pt>
                <c:pt idx="2785">
                  <c:v>13.159296466000001</c:v>
                </c:pt>
                <c:pt idx="2786">
                  <c:v>13.164010060000001</c:v>
                </c:pt>
                <c:pt idx="2787">
                  <c:v>13.168723654000001</c:v>
                </c:pt>
                <c:pt idx="2788">
                  <c:v>13.173437248000001</c:v>
                </c:pt>
                <c:pt idx="2789">
                  <c:v>13.178150841000001</c:v>
                </c:pt>
                <c:pt idx="2790">
                  <c:v>13.182864435000001</c:v>
                </c:pt>
                <c:pt idx="2791">
                  <c:v>13.187578029000001</c:v>
                </c:pt>
                <c:pt idx="2792">
                  <c:v>13.192291623000001</c:v>
                </c:pt>
                <c:pt idx="2793">
                  <c:v>13.197005216000001</c:v>
                </c:pt>
                <c:pt idx="2794">
                  <c:v>13.201718810000001</c:v>
                </c:pt>
                <c:pt idx="2795">
                  <c:v>13.206432404000001</c:v>
                </c:pt>
                <c:pt idx="2796">
                  <c:v>13.211145998000001</c:v>
                </c:pt>
                <c:pt idx="2797">
                  <c:v>13.215859591000001</c:v>
                </c:pt>
                <c:pt idx="2798">
                  <c:v>13.220573185000001</c:v>
                </c:pt>
                <c:pt idx="2799">
                  <c:v>13.225286779000001</c:v>
                </c:pt>
                <c:pt idx="2800">
                  <c:v>13.230000373000001</c:v>
                </c:pt>
                <c:pt idx="2801">
                  <c:v>13.234713966000001</c:v>
                </c:pt>
                <c:pt idx="2802">
                  <c:v>13.239427560000001</c:v>
                </c:pt>
                <c:pt idx="2803">
                  <c:v>13.244141154000001</c:v>
                </c:pt>
                <c:pt idx="2804">
                  <c:v>13.248854748000001</c:v>
                </c:pt>
                <c:pt idx="2805">
                  <c:v>13.253568341000001</c:v>
                </c:pt>
                <c:pt idx="2806">
                  <c:v>13.258281935000001</c:v>
                </c:pt>
                <c:pt idx="2807">
                  <c:v>13.262995529000001</c:v>
                </c:pt>
                <c:pt idx="2808">
                  <c:v>13.267709123000001</c:v>
                </c:pt>
                <c:pt idx="2809">
                  <c:v>13.272422716000001</c:v>
                </c:pt>
                <c:pt idx="2810">
                  <c:v>13.277136310000001</c:v>
                </c:pt>
                <c:pt idx="2811">
                  <c:v>13.281849904000001</c:v>
                </c:pt>
                <c:pt idx="2812">
                  <c:v>13.286563446000001</c:v>
                </c:pt>
                <c:pt idx="2813">
                  <c:v>13.291277039000001</c:v>
                </c:pt>
                <c:pt idx="2814">
                  <c:v>13.295990633000001</c:v>
                </c:pt>
                <c:pt idx="2815">
                  <c:v>13.300704227000001</c:v>
                </c:pt>
                <c:pt idx="2816">
                  <c:v>13.305417821000001</c:v>
                </c:pt>
                <c:pt idx="2817">
                  <c:v>13.310131414000001</c:v>
                </c:pt>
                <c:pt idx="2818">
                  <c:v>13.314845008000001</c:v>
                </c:pt>
                <c:pt idx="2819">
                  <c:v>13.319558602000001</c:v>
                </c:pt>
                <c:pt idx="2820">
                  <c:v>13.324272196000001</c:v>
                </c:pt>
                <c:pt idx="2821">
                  <c:v>13.328985789000001</c:v>
                </c:pt>
                <c:pt idx="2822">
                  <c:v>13.333699383000001</c:v>
                </c:pt>
                <c:pt idx="2823">
                  <c:v>13.338412977000001</c:v>
                </c:pt>
                <c:pt idx="2824">
                  <c:v>13.343126571000001</c:v>
                </c:pt>
                <c:pt idx="2825">
                  <c:v>13.347840164000001</c:v>
                </c:pt>
                <c:pt idx="2826">
                  <c:v>13.352553758000001</c:v>
                </c:pt>
                <c:pt idx="2827">
                  <c:v>13.357267352000001</c:v>
                </c:pt>
                <c:pt idx="2828">
                  <c:v>13.361980946000001</c:v>
                </c:pt>
                <c:pt idx="2829">
                  <c:v>13.366694539000001</c:v>
                </c:pt>
                <c:pt idx="2830">
                  <c:v>13.371408133000001</c:v>
                </c:pt>
                <c:pt idx="2831">
                  <c:v>13.376121727000001</c:v>
                </c:pt>
                <c:pt idx="2832">
                  <c:v>13.380835321000001</c:v>
                </c:pt>
                <c:pt idx="2833">
                  <c:v>13.385548914000001</c:v>
                </c:pt>
                <c:pt idx="2834">
                  <c:v>13.390262508000001</c:v>
                </c:pt>
                <c:pt idx="2835">
                  <c:v>13.394976102000001</c:v>
                </c:pt>
                <c:pt idx="2836">
                  <c:v>13.399689696000001</c:v>
                </c:pt>
                <c:pt idx="2837">
                  <c:v>13.404403289000001</c:v>
                </c:pt>
                <c:pt idx="2838">
                  <c:v>13.409116883000001</c:v>
                </c:pt>
                <c:pt idx="2839">
                  <c:v>13.413830477000001</c:v>
                </c:pt>
                <c:pt idx="2840">
                  <c:v>13.418544018</c:v>
                </c:pt>
                <c:pt idx="2841">
                  <c:v>13.423257612</c:v>
                </c:pt>
                <c:pt idx="2842">
                  <c:v>13.427971206</c:v>
                </c:pt>
                <c:pt idx="2843">
                  <c:v>13.432684800000001</c:v>
                </c:pt>
                <c:pt idx="2844">
                  <c:v>13.437398393</c:v>
                </c:pt>
                <c:pt idx="2845">
                  <c:v>13.442111987000001</c:v>
                </c:pt>
                <c:pt idx="2846">
                  <c:v>13.446825581000001</c:v>
                </c:pt>
                <c:pt idx="2847">
                  <c:v>13.451539175000001</c:v>
                </c:pt>
                <c:pt idx="2848">
                  <c:v>13.456252768000001</c:v>
                </c:pt>
                <c:pt idx="2849">
                  <c:v>13.460966362000001</c:v>
                </c:pt>
                <c:pt idx="2850">
                  <c:v>13.465679956000001</c:v>
                </c:pt>
                <c:pt idx="2851">
                  <c:v>13.470393550000001</c:v>
                </c:pt>
                <c:pt idx="2852">
                  <c:v>13.475107143000001</c:v>
                </c:pt>
                <c:pt idx="2853">
                  <c:v>13.479820737000001</c:v>
                </c:pt>
                <c:pt idx="2854">
                  <c:v>13.484534331000001</c:v>
                </c:pt>
                <c:pt idx="2855">
                  <c:v>13.489247925000001</c:v>
                </c:pt>
                <c:pt idx="2856">
                  <c:v>13.493961518000001</c:v>
                </c:pt>
                <c:pt idx="2857">
                  <c:v>13.498675112000001</c:v>
                </c:pt>
                <c:pt idx="2858">
                  <c:v>13.503388706000001</c:v>
                </c:pt>
                <c:pt idx="2859">
                  <c:v>13.508102300000001</c:v>
                </c:pt>
                <c:pt idx="2860">
                  <c:v>13.512815893000001</c:v>
                </c:pt>
                <c:pt idx="2861">
                  <c:v>13.517529487000001</c:v>
                </c:pt>
                <c:pt idx="2862">
                  <c:v>13.522243081000001</c:v>
                </c:pt>
                <c:pt idx="2863">
                  <c:v>13.526956675000001</c:v>
                </c:pt>
                <c:pt idx="2864">
                  <c:v>13.531670268000001</c:v>
                </c:pt>
                <c:pt idx="2865">
                  <c:v>13.536383862000001</c:v>
                </c:pt>
                <c:pt idx="2866">
                  <c:v>13.541097456000001</c:v>
                </c:pt>
                <c:pt idx="2867">
                  <c:v>13.545811050000001</c:v>
                </c:pt>
                <c:pt idx="2868">
                  <c:v>13.550524643000001</c:v>
                </c:pt>
                <c:pt idx="2869">
                  <c:v>13.555238237000001</c:v>
                </c:pt>
                <c:pt idx="2870">
                  <c:v>13.559951831000001</c:v>
                </c:pt>
                <c:pt idx="2871">
                  <c:v>13.564665425000001</c:v>
                </c:pt>
                <c:pt idx="2872">
                  <c:v>13.569378966</c:v>
                </c:pt>
                <c:pt idx="2873">
                  <c:v>13.57409256</c:v>
                </c:pt>
                <c:pt idx="2874">
                  <c:v>13.578806154</c:v>
                </c:pt>
                <c:pt idx="2875">
                  <c:v>13.583519748000001</c:v>
                </c:pt>
                <c:pt idx="2876">
                  <c:v>13.588233341</c:v>
                </c:pt>
                <c:pt idx="2877">
                  <c:v>13.592946935000001</c:v>
                </c:pt>
                <c:pt idx="2878">
                  <c:v>13.597660529000001</c:v>
                </c:pt>
                <c:pt idx="2879">
                  <c:v>13.602374123000001</c:v>
                </c:pt>
                <c:pt idx="2880">
                  <c:v>13.607087716000001</c:v>
                </c:pt>
                <c:pt idx="2881">
                  <c:v>13.611801310000001</c:v>
                </c:pt>
                <c:pt idx="2882">
                  <c:v>13.616514904000001</c:v>
                </c:pt>
                <c:pt idx="2883">
                  <c:v>13.621228498000001</c:v>
                </c:pt>
                <c:pt idx="2884">
                  <c:v>13.625942091000001</c:v>
                </c:pt>
                <c:pt idx="2885">
                  <c:v>13.630655685000001</c:v>
                </c:pt>
                <c:pt idx="2886">
                  <c:v>13.635369279000001</c:v>
                </c:pt>
                <c:pt idx="2887">
                  <c:v>13.640082873000001</c:v>
                </c:pt>
                <c:pt idx="2888">
                  <c:v>13.644796466000001</c:v>
                </c:pt>
                <c:pt idx="2889">
                  <c:v>13.649510060000001</c:v>
                </c:pt>
                <c:pt idx="2890">
                  <c:v>13.654223654000001</c:v>
                </c:pt>
                <c:pt idx="2891">
                  <c:v>13.658937248000001</c:v>
                </c:pt>
                <c:pt idx="2892">
                  <c:v>13.663650841000001</c:v>
                </c:pt>
                <c:pt idx="2893">
                  <c:v>13.668364435000001</c:v>
                </c:pt>
                <c:pt idx="2894">
                  <c:v>13.673078029000001</c:v>
                </c:pt>
                <c:pt idx="2895">
                  <c:v>13.677791623000001</c:v>
                </c:pt>
                <c:pt idx="2896">
                  <c:v>13.682505216000001</c:v>
                </c:pt>
                <c:pt idx="2897">
                  <c:v>13.687218810000001</c:v>
                </c:pt>
                <c:pt idx="2898">
                  <c:v>13.691932404000001</c:v>
                </c:pt>
                <c:pt idx="2899">
                  <c:v>13.696645998000001</c:v>
                </c:pt>
                <c:pt idx="2900">
                  <c:v>13.701359591000001</c:v>
                </c:pt>
                <c:pt idx="2901">
                  <c:v>13.706073185000001</c:v>
                </c:pt>
                <c:pt idx="2902">
                  <c:v>13.710786727</c:v>
                </c:pt>
                <c:pt idx="2903">
                  <c:v>13.715500373000001</c:v>
                </c:pt>
                <c:pt idx="2904">
                  <c:v>13.720213914</c:v>
                </c:pt>
                <c:pt idx="2905">
                  <c:v>13.724927508</c:v>
                </c:pt>
                <c:pt idx="2906">
                  <c:v>13.729641102</c:v>
                </c:pt>
                <c:pt idx="2907">
                  <c:v>13.734354696</c:v>
                </c:pt>
                <c:pt idx="2908">
                  <c:v>13.739068289</c:v>
                </c:pt>
                <c:pt idx="2909">
                  <c:v>13.743781883</c:v>
                </c:pt>
                <c:pt idx="2910">
                  <c:v>13.748495477000001</c:v>
                </c:pt>
                <c:pt idx="2911">
                  <c:v>13.753209071000001</c:v>
                </c:pt>
                <c:pt idx="2912">
                  <c:v>13.757922664000001</c:v>
                </c:pt>
                <c:pt idx="2913">
                  <c:v>13.762636258000001</c:v>
                </c:pt>
                <c:pt idx="2914">
                  <c:v>13.767349852000001</c:v>
                </c:pt>
                <c:pt idx="2915">
                  <c:v>13.772063446000001</c:v>
                </c:pt>
                <c:pt idx="2916">
                  <c:v>13.776777039000001</c:v>
                </c:pt>
                <c:pt idx="2917">
                  <c:v>13.781490633000001</c:v>
                </c:pt>
                <c:pt idx="2918">
                  <c:v>13.786204227000001</c:v>
                </c:pt>
                <c:pt idx="2919">
                  <c:v>13.790917821000001</c:v>
                </c:pt>
                <c:pt idx="2920">
                  <c:v>13.795631414000001</c:v>
                </c:pt>
                <c:pt idx="2921">
                  <c:v>13.800345008000001</c:v>
                </c:pt>
                <c:pt idx="2922">
                  <c:v>13.805058602000001</c:v>
                </c:pt>
                <c:pt idx="2923">
                  <c:v>13.809772196000001</c:v>
                </c:pt>
                <c:pt idx="2924">
                  <c:v>13.814485789000001</c:v>
                </c:pt>
                <c:pt idx="2925">
                  <c:v>13.819199383000001</c:v>
                </c:pt>
                <c:pt idx="2926">
                  <c:v>13.823912977000001</c:v>
                </c:pt>
                <c:pt idx="2927">
                  <c:v>13.828626571000001</c:v>
                </c:pt>
                <c:pt idx="2928">
                  <c:v>13.833340164000001</c:v>
                </c:pt>
                <c:pt idx="2929">
                  <c:v>13.838053758000001</c:v>
                </c:pt>
                <c:pt idx="2930">
                  <c:v>13.842767352000001</c:v>
                </c:pt>
                <c:pt idx="2931">
                  <c:v>13.847480946000001</c:v>
                </c:pt>
                <c:pt idx="2932">
                  <c:v>13.852194539000001</c:v>
                </c:pt>
                <c:pt idx="2933">
                  <c:v>13.856908133000001</c:v>
                </c:pt>
                <c:pt idx="2934">
                  <c:v>13.861621727000001</c:v>
                </c:pt>
                <c:pt idx="2935">
                  <c:v>13.866335321000001</c:v>
                </c:pt>
                <c:pt idx="2936">
                  <c:v>13.871048914000001</c:v>
                </c:pt>
                <c:pt idx="2937">
                  <c:v>13.875762508000001</c:v>
                </c:pt>
                <c:pt idx="2938">
                  <c:v>13.88047605</c:v>
                </c:pt>
                <c:pt idx="2939">
                  <c:v>13.885189643</c:v>
                </c:pt>
                <c:pt idx="2940">
                  <c:v>13.889903237</c:v>
                </c:pt>
                <c:pt idx="2941">
                  <c:v>13.894616831</c:v>
                </c:pt>
                <c:pt idx="2942">
                  <c:v>13.899330425</c:v>
                </c:pt>
                <c:pt idx="2943">
                  <c:v>13.904044018</c:v>
                </c:pt>
                <c:pt idx="2944">
                  <c:v>13.908757612</c:v>
                </c:pt>
                <c:pt idx="2945">
                  <c:v>13.913471206000001</c:v>
                </c:pt>
                <c:pt idx="2946">
                  <c:v>13.918184800000001</c:v>
                </c:pt>
                <c:pt idx="2947">
                  <c:v>13.922898393000001</c:v>
                </c:pt>
                <c:pt idx="2948">
                  <c:v>13.927611987000001</c:v>
                </c:pt>
                <c:pt idx="2949">
                  <c:v>13.932325581000001</c:v>
                </c:pt>
                <c:pt idx="2950">
                  <c:v>13.937039175000001</c:v>
                </c:pt>
                <c:pt idx="2951">
                  <c:v>13.941752768000001</c:v>
                </c:pt>
                <c:pt idx="2952">
                  <c:v>13.946466362000001</c:v>
                </c:pt>
                <c:pt idx="2953">
                  <c:v>13.951179956000001</c:v>
                </c:pt>
                <c:pt idx="2954">
                  <c:v>13.955893550000001</c:v>
                </c:pt>
                <c:pt idx="2955">
                  <c:v>13.960607143000001</c:v>
                </c:pt>
                <c:pt idx="2956">
                  <c:v>13.965320737000001</c:v>
                </c:pt>
                <c:pt idx="2957">
                  <c:v>13.970034331000001</c:v>
                </c:pt>
                <c:pt idx="2958">
                  <c:v>13.974747925000001</c:v>
                </c:pt>
                <c:pt idx="2959">
                  <c:v>13.979461518000001</c:v>
                </c:pt>
                <c:pt idx="2960">
                  <c:v>13.984175112000001</c:v>
                </c:pt>
                <c:pt idx="2961">
                  <c:v>13.988888706000001</c:v>
                </c:pt>
                <c:pt idx="2962">
                  <c:v>13.993602300000001</c:v>
                </c:pt>
                <c:pt idx="2963">
                  <c:v>13.998315893000001</c:v>
                </c:pt>
                <c:pt idx="2964">
                  <c:v>14.003029487000001</c:v>
                </c:pt>
                <c:pt idx="2965">
                  <c:v>14.007743081000001</c:v>
                </c:pt>
                <c:pt idx="2966">
                  <c:v>14.012456675000001</c:v>
                </c:pt>
                <c:pt idx="2967">
                  <c:v>14.017170268000001</c:v>
                </c:pt>
                <c:pt idx="2968">
                  <c:v>14.021883862000001</c:v>
                </c:pt>
                <c:pt idx="2969">
                  <c:v>14.026597456000001</c:v>
                </c:pt>
                <c:pt idx="2970">
                  <c:v>14.031311050000001</c:v>
                </c:pt>
                <c:pt idx="2971">
                  <c:v>14.036024643000001</c:v>
                </c:pt>
                <c:pt idx="2972">
                  <c:v>14.040738237000001</c:v>
                </c:pt>
                <c:pt idx="2973">
                  <c:v>14.045451779</c:v>
                </c:pt>
                <c:pt idx="2974">
                  <c:v>14.050165373</c:v>
                </c:pt>
                <c:pt idx="2975">
                  <c:v>14.054878966</c:v>
                </c:pt>
                <c:pt idx="2976">
                  <c:v>14.05959256</c:v>
                </c:pt>
                <c:pt idx="2977">
                  <c:v>14.064306154000001</c:v>
                </c:pt>
                <c:pt idx="2978">
                  <c:v>14.069019748000001</c:v>
                </c:pt>
                <c:pt idx="2979">
                  <c:v>14.073733341000001</c:v>
                </c:pt>
                <c:pt idx="2980">
                  <c:v>14.078446935000001</c:v>
                </c:pt>
                <c:pt idx="2981">
                  <c:v>14.083160529000001</c:v>
                </c:pt>
                <c:pt idx="2982">
                  <c:v>14.087874123000001</c:v>
                </c:pt>
                <c:pt idx="2983">
                  <c:v>14.092587716000001</c:v>
                </c:pt>
                <c:pt idx="2984">
                  <c:v>14.097301310000001</c:v>
                </c:pt>
                <c:pt idx="2985">
                  <c:v>14.102014904000001</c:v>
                </c:pt>
                <c:pt idx="2986">
                  <c:v>14.106728498000001</c:v>
                </c:pt>
                <c:pt idx="2987">
                  <c:v>14.111442091000001</c:v>
                </c:pt>
                <c:pt idx="2988">
                  <c:v>14.116155685000001</c:v>
                </c:pt>
                <c:pt idx="2989">
                  <c:v>14.120869279000001</c:v>
                </c:pt>
                <c:pt idx="2990">
                  <c:v>14.125582873000001</c:v>
                </c:pt>
                <c:pt idx="2991">
                  <c:v>14.130296466000001</c:v>
                </c:pt>
                <c:pt idx="2992">
                  <c:v>14.135010060000001</c:v>
                </c:pt>
                <c:pt idx="2993">
                  <c:v>14.139723654000001</c:v>
                </c:pt>
                <c:pt idx="2994">
                  <c:v>14.144437248000001</c:v>
                </c:pt>
                <c:pt idx="2995">
                  <c:v>14.149150841000001</c:v>
                </c:pt>
                <c:pt idx="2996">
                  <c:v>14.153864435000001</c:v>
                </c:pt>
                <c:pt idx="2997">
                  <c:v>14.158578029000001</c:v>
                </c:pt>
                <c:pt idx="2998">
                  <c:v>14.163291623000001</c:v>
                </c:pt>
                <c:pt idx="2999">
                  <c:v>14.168005216000001</c:v>
                </c:pt>
                <c:pt idx="3000">
                  <c:v>14.172718810000001</c:v>
                </c:pt>
                <c:pt idx="3001">
                  <c:v>14.177432404000001</c:v>
                </c:pt>
                <c:pt idx="3002">
                  <c:v>14.182145998000001</c:v>
                </c:pt>
                <c:pt idx="3003">
                  <c:v>14.186859591000001</c:v>
                </c:pt>
                <c:pt idx="3004">
                  <c:v>14.191573185000001</c:v>
                </c:pt>
                <c:pt idx="3005">
                  <c:v>14.196286779000001</c:v>
                </c:pt>
                <c:pt idx="3006">
                  <c:v>14.201000373000001</c:v>
                </c:pt>
                <c:pt idx="3007">
                  <c:v>14.205713966000001</c:v>
                </c:pt>
                <c:pt idx="3008">
                  <c:v>14.210427508</c:v>
                </c:pt>
                <c:pt idx="3009">
                  <c:v>14.215141102</c:v>
                </c:pt>
                <c:pt idx="3010">
                  <c:v>14.219854696000001</c:v>
                </c:pt>
                <c:pt idx="3011">
                  <c:v>14.224568289</c:v>
                </c:pt>
                <c:pt idx="3012">
                  <c:v>14.229281883000001</c:v>
                </c:pt>
                <c:pt idx="3013">
                  <c:v>14.233995477000001</c:v>
                </c:pt>
                <c:pt idx="3014">
                  <c:v>14.238709071000001</c:v>
                </c:pt>
                <c:pt idx="3015">
                  <c:v>14.243422664000001</c:v>
                </c:pt>
                <c:pt idx="3016">
                  <c:v>14.248136258000001</c:v>
                </c:pt>
                <c:pt idx="3017">
                  <c:v>14.252849852000001</c:v>
                </c:pt>
                <c:pt idx="3018">
                  <c:v>14.257563446000001</c:v>
                </c:pt>
                <c:pt idx="3019">
                  <c:v>14.262277039000001</c:v>
                </c:pt>
                <c:pt idx="3020">
                  <c:v>14.266990633000001</c:v>
                </c:pt>
                <c:pt idx="3021">
                  <c:v>14.271704227000001</c:v>
                </c:pt>
                <c:pt idx="3022">
                  <c:v>14.276417821000001</c:v>
                </c:pt>
                <c:pt idx="3023">
                  <c:v>14.281131414000001</c:v>
                </c:pt>
                <c:pt idx="3024">
                  <c:v>14.285845008000001</c:v>
                </c:pt>
                <c:pt idx="3025">
                  <c:v>14.290558602000001</c:v>
                </c:pt>
                <c:pt idx="3026">
                  <c:v>14.295272196000001</c:v>
                </c:pt>
                <c:pt idx="3027">
                  <c:v>14.299985789000001</c:v>
                </c:pt>
                <c:pt idx="3028">
                  <c:v>14.304699383000001</c:v>
                </c:pt>
                <c:pt idx="3029">
                  <c:v>14.309412977000001</c:v>
                </c:pt>
                <c:pt idx="3030">
                  <c:v>14.314126571000001</c:v>
                </c:pt>
                <c:pt idx="3031">
                  <c:v>14.318840164000001</c:v>
                </c:pt>
                <c:pt idx="3032">
                  <c:v>14.323553758000001</c:v>
                </c:pt>
                <c:pt idx="3033">
                  <c:v>14.328267352000001</c:v>
                </c:pt>
                <c:pt idx="3034">
                  <c:v>14.332980946000001</c:v>
                </c:pt>
                <c:pt idx="3035">
                  <c:v>14.337694539000001</c:v>
                </c:pt>
                <c:pt idx="3036">
                  <c:v>14.342408133000001</c:v>
                </c:pt>
                <c:pt idx="3037">
                  <c:v>14.347121727000001</c:v>
                </c:pt>
                <c:pt idx="3038">
                  <c:v>14.351835321000001</c:v>
                </c:pt>
                <c:pt idx="3039">
                  <c:v>14.356548914000001</c:v>
                </c:pt>
                <c:pt idx="3040">
                  <c:v>14.361262508000001</c:v>
                </c:pt>
                <c:pt idx="3041">
                  <c:v>14.365976102000001</c:v>
                </c:pt>
                <c:pt idx="3042">
                  <c:v>14.370689643</c:v>
                </c:pt>
                <c:pt idx="3043">
                  <c:v>14.375403289000001</c:v>
                </c:pt>
                <c:pt idx="3044">
                  <c:v>14.380116883000001</c:v>
                </c:pt>
                <c:pt idx="3045">
                  <c:v>14.384830477000001</c:v>
                </c:pt>
                <c:pt idx="3046">
                  <c:v>14.389544018</c:v>
                </c:pt>
                <c:pt idx="3047">
                  <c:v>14.394257612000001</c:v>
                </c:pt>
                <c:pt idx="3048">
                  <c:v>14.398971206000001</c:v>
                </c:pt>
                <c:pt idx="3049">
                  <c:v>14.403684800000001</c:v>
                </c:pt>
                <c:pt idx="3050">
                  <c:v>14.408398393000001</c:v>
                </c:pt>
                <c:pt idx="3051">
                  <c:v>14.413111987000001</c:v>
                </c:pt>
                <c:pt idx="3052">
                  <c:v>14.417825581000001</c:v>
                </c:pt>
                <c:pt idx="3053">
                  <c:v>14.422539175000001</c:v>
                </c:pt>
                <c:pt idx="3054">
                  <c:v>14.427252768000001</c:v>
                </c:pt>
                <c:pt idx="3055">
                  <c:v>14.431966362000001</c:v>
                </c:pt>
                <c:pt idx="3056">
                  <c:v>14.436679956000001</c:v>
                </c:pt>
                <c:pt idx="3057">
                  <c:v>14.441393550000001</c:v>
                </c:pt>
                <c:pt idx="3058">
                  <c:v>14.446107143000001</c:v>
                </c:pt>
                <c:pt idx="3059">
                  <c:v>14.450820737000001</c:v>
                </c:pt>
                <c:pt idx="3060">
                  <c:v>14.455534331000001</c:v>
                </c:pt>
                <c:pt idx="3061">
                  <c:v>14.460247925000001</c:v>
                </c:pt>
                <c:pt idx="3062">
                  <c:v>14.464961518000001</c:v>
                </c:pt>
                <c:pt idx="3063">
                  <c:v>14.469675112000001</c:v>
                </c:pt>
                <c:pt idx="3064">
                  <c:v>14.474388706000001</c:v>
                </c:pt>
                <c:pt idx="3065">
                  <c:v>14.479102300000001</c:v>
                </c:pt>
                <c:pt idx="3066">
                  <c:v>14.483815893000001</c:v>
                </c:pt>
                <c:pt idx="3067">
                  <c:v>14.488529487000001</c:v>
                </c:pt>
                <c:pt idx="3068">
                  <c:v>14.493243081000001</c:v>
                </c:pt>
                <c:pt idx="3069">
                  <c:v>14.497956675000001</c:v>
                </c:pt>
                <c:pt idx="3070">
                  <c:v>14.502670268000001</c:v>
                </c:pt>
                <c:pt idx="3071">
                  <c:v>14.507383862000001</c:v>
                </c:pt>
                <c:pt idx="3072">
                  <c:v>14.512097456000001</c:v>
                </c:pt>
                <c:pt idx="3073">
                  <c:v>14.516811050000001</c:v>
                </c:pt>
                <c:pt idx="3074">
                  <c:v>14.521524643000001</c:v>
                </c:pt>
                <c:pt idx="3075">
                  <c:v>14.526238237000001</c:v>
                </c:pt>
                <c:pt idx="3076">
                  <c:v>14.530951831000001</c:v>
                </c:pt>
                <c:pt idx="3077">
                  <c:v>14.535665425000001</c:v>
                </c:pt>
                <c:pt idx="3078">
                  <c:v>14.540379018000001</c:v>
                </c:pt>
                <c:pt idx="3079">
                  <c:v>14.545092612000001</c:v>
                </c:pt>
                <c:pt idx="3080">
                  <c:v>14.549806206000001</c:v>
                </c:pt>
                <c:pt idx="3081">
                  <c:v>14.554519800000001</c:v>
                </c:pt>
                <c:pt idx="3082">
                  <c:v>14.559233393000001</c:v>
                </c:pt>
                <c:pt idx="3083">
                  <c:v>14.563946987000001</c:v>
                </c:pt>
                <c:pt idx="3084">
                  <c:v>14.568660581000001</c:v>
                </c:pt>
                <c:pt idx="3085">
                  <c:v>14.573374175000001</c:v>
                </c:pt>
                <c:pt idx="3086">
                  <c:v>14.578087716000001</c:v>
                </c:pt>
                <c:pt idx="3087">
                  <c:v>14.582801362000001</c:v>
                </c:pt>
                <c:pt idx="3088">
                  <c:v>14.587514904000001</c:v>
                </c:pt>
                <c:pt idx="3089">
                  <c:v>14.592228498000001</c:v>
                </c:pt>
                <c:pt idx="3090">
                  <c:v>14.596942091000001</c:v>
                </c:pt>
                <c:pt idx="3091">
                  <c:v>14.601655685000001</c:v>
                </c:pt>
                <c:pt idx="3092">
                  <c:v>14.606369279000001</c:v>
                </c:pt>
                <c:pt idx="3093">
                  <c:v>14.611082873000001</c:v>
                </c:pt>
                <c:pt idx="3094">
                  <c:v>14.615796466000001</c:v>
                </c:pt>
                <c:pt idx="3095">
                  <c:v>14.620510060000001</c:v>
                </c:pt>
                <c:pt idx="3096">
                  <c:v>14.625223654000001</c:v>
                </c:pt>
                <c:pt idx="3097">
                  <c:v>14.629937248000001</c:v>
                </c:pt>
                <c:pt idx="3098">
                  <c:v>14.634650841000001</c:v>
                </c:pt>
                <c:pt idx="3099">
                  <c:v>14.639364435000001</c:v>
                </c:pt>
                <c:pt idx="3100">
                  <c:v>14.644078029000001</c:v>
                </c:pt>
                <c:pt idx="3101">
                  <c:v>14.648791623000001</c:v>
                </c:pt>
                <c:pt idx="3102">
                  <c:v>14.653505216000001</c:v>
                </c:pt>
                <c:pt idx="3103">
                  <c:v>14.658218810000001</c:v>
                </c:pt>
                <c:pt idx="3104">
                  <c:v>14.662932404000001</c:v>
                </c:pt>
                <c:pt idx="3105">
                  <c:v>14.667645998000001</c:v>
                </c:pt>
                <c:pt idx="3106">
                  <c:v>14.672359591000001</c:v>
                </c:pt>
                <c:pt idx="3107">
                  <c:v>14.677073185000001</c:v>
                </c:pt>
                <c:pt idx="3108">
                  <c:v>14.681786779000001</c:v>
                </c:pt>
                <c:pt idx="3109">
                  <c:v>14.686500373000001</c:v>
                </c:pt>
                <c:pt idx="3110">
                  <c:v>14.691213966000001</c:v>
                </c:pt>
                <c:pt idx="3111">
                  <c:v>14.695927560000001</c:v>
                </c:pt>
                <c:pt idx="3112">
                  <c:v>14.700641154000001</c:v>
                </c:pt>
                <c:pt idx="3113">
                  <c:v>14.705354748000001</c:v>
                </c:pt>
                <c:pt idx="3114">
                  <c:v>14.710068341000001</c:v>
                </c:pt>
                <c:pt idx="3115">
                  <c:v>14.714781935000001</c:v>
                </c:pt>
                <c:pt idx="3116">
                  <c:v>14.719495529000001</c:v>
                </c:pt>
                <c:pt idx="3117">
                  <c:v>14.724209123000001</c:v>
                </c:pt>
                <c:pt idx="3118">
                  <c:v>14.728922716000001</c:v>
                </c:pt>
                <c:pt idx="3119">
                  <c:v>14.733636310000001</c:v>
                </c:pt>
                <c:pt idx="3120">
                  <c:v>14.738349904000001</c:v>
                </c:pt>
                <c:pt idx="3121">
                  <c:v>14.743063498000001</c:v>
                </c:pt>
                <c:pt idx="3122">
                  <c:v>14.747777091000001</c:v>
                </c:pt>
                <c:pt idx="3123">
                  <c:v>14.752490685000001</c:v>
                </c:pt>
                <c:pt idx="3124">
                  <c:v>14.757204279000002</c:v>
                </c:pt>
                <c:pt idx="3125">
                  <c:v>14.761917873000002</c:v>
                </c:pt>
                <c:pt idx="3126">
                  <c:v>14.766631466000002</c:v>
                </c:pt>
                <c:pt idx="3127">
                  <c:v>14.771345060000002</c:v>
                </c:pt>
                <c:pt idx="3128">
                  <c:v>14.776058654000002</c:v>
                </c:pt>
                <c:pt idx="3129">
                  <c:v>14.780772196000001</c:v>
                </c:pt>
                <c:pt idx="3130">
                  <c:v>14.785485841000002</c:v>
                </c:pt>
                <c:pt idx="3131">
                  <c:v>14.790199383000001</c:v>
                </c:pt>
                <c:pt idx="3132">
                  <c:v>14.794912977000001</c:v>
                </c:pt>
                <c:pt idx="3133">
                  <c:v>14.799626571000001</c:v>
                </c:pt>
                <c:pt idx="3134">
                  <c:v>14.804340164000001</c:v>
                </c:pt>
                <c:pt idx="3135">
                  <c:v>14.809053758000001</c:v>
                </c:pt>
                <c:pt idx="3136">
                  <c:v>14.813767352000001</c:v>
                </c:pt>
                <c:pt idx="3137">
                  <c:v>14.818480946000001</c:v>
                </c:pt>
                <c:pt idx="3138">
                  <c:v>14.823194539000001</c:v>
                </c:pt>
                <c:pt idx="3139">
                  <c:v>14.827908133000001</c:v>
                </c:pt>
                <c:pt idx="3140">
                  <c:v>14.832621727000001</c:v>
                </c:pt>
                <c:pt idx="3141">
                  <c:v>14.837335321000001</c:v>
                </c:pt>
                <c:pt idx="3142">
                  <c:v>14.842048914000001</c:v>
                </c:pt>
                <c:pt idx="3143">
                  <c:v>14.846762508000001</c:v>
                </c:pt>
                <c:pt idx="3144">
                  <c:v>14.851476102000001</c:v>
                </c:pt>
                <c:pt idx="3145">
                  <c:v>14.856189696000001</c:v>
                </c:pt>
                <c:pt idx="3146">
                  <c:v>14.860903289000001</c:v>
                </c:pt>
                <c:pt idx="3147">
                  <c:v>14.865616883000001</c:v>
                </c:pt>
                <c:pt idx="3148">
                  <c:v>14.870330477000001</c:v>
                </c:pt>
                <c:pt idx="3149">
                  <c:v>14.875044071000001</c:v>
                </c:pt>
                <c:pt idx="3150">
                  <c:v>14.879757664000001</c:v>
                </c:pt>
                <c:pt idx="3151">
                  <c:v>14.884471258000001</c:v>
                </c:pt>
                <c:pt idx="3152">
                  <c:v>14.889184852000001</c:v>
                </c:pt>
                <c:pt idx="3153">
                  <c:v>14.893898446000001</c:v>
                </c:pt>
                <c:pt idx="3154">
                  <c:v>14.898612039000001</c:v>
                </c:pt>
                <c:pt idx="3155">
                  <c:v>14.903325633000001</c:v>
                </c:pt>
                <c:pt idx="3156">
                  <c:v>14.908039227000002</c:v>
                </c:pt>
                <c:pt idx="3157">
                  <c:v>14.912752821000002</c:v>
                </c:pt>
                <c:pt idx="3158">
                  <c:v>14.917466414000002</c:v>
                </c:pt>
                <c:pt idx="3159">
                  <c:v>14.922180008000002</c:v>
                </c:pt>
                <c:pt idx="3160">
                  <c:v>14.926893602000002</c:v>
                </c:pt>
                <c:pt idx="3161">
                  <c:v>14.931607196000002</c:v>
                </c:pt>
                <c:pt idx="3162">
                  <c:v>14.936320789000002</c:v>
                </c:pt>
                <c:pt idx="3163">
                  <c:v>14.941034383000002</c:v>
                </c:pt>
                <c:pt idx="3164">
                  <c:v>14.945747977000002</c:v>
                </c:pt>
                <c:pt idx="3165">
                  <c:v>14.950461571000002</c:v>
                </c:pt>
                <c:pt idx="3166">
                  <c:v>14.955175164000002</c:v>
                </c:pt>
                <c:pt idx="3167">
                  <c:v>14.959888758000002</c:v>
                </c:pt>
                <c:pt idx="3168">
                  <c:v>14.964602352000002</c:v>
                </c:pt>
                <c:pt idx="3169">
                  <c:v>14.969315946000002</c:v>
                </c:pt>
                <c:pt idx="3170">
                  <c:v>14.974029539000002</c:v>
                </c:pt>
                <c:pt idx="3171">
                  <c:v>14.978743081000001</c:v>
                </c:pt>
                <c:pt idx="3172">
                  <c:v>14.983456727</c:v>
                </c:pt>
                <c:pt idx="3173">
                  <c:v>14.988170321</c:v>
                </c:pt>
                <c:pt idx="3174">
                  <c:v>14.992883862000001</c:v>
                </c:pt>
                <c:pt idx="3175">
                  <c:v>14.997597508</c:v>
                </c:pt>
                <c:pt idx="3176">
                  <c:v>15.002311050000001</c:v>
                </c:pt>
                <c:pt idx="3177">
                  <c:v>15.007024643000001</c:v>
                </c:pt>
                <c:pt idx="3178">
                  <c:v>15.011738237000001</c:v>
                </c:pt>
                <c:pt idx="3179">
                  <c:v>15.016451831000001</c:v>
                </c:pt>
                <c:pt idx="3180">
                  <c:v>15.021165425000001</c:v>
                </c:pt>
                <c:pt idx="3181">
                  <c:v>15.025879018000001</c:v>
                </c:pt>
                <c:pt idx="3182">
                  <c:v>15.030592612000001</c:v>
                </c:pt>
                <c:pt idx="3183">
                  <c:v>15.035306206000001</c:v>
                </c:pt>
                <c:pt idx="3184">
                  <c:v>15.040019800000001</c:v>
                </c:pt>
                <c:pt idx="3185">
                  <c:v>15.044733393000001</c:v>
                </c:pt>
                <c:pt idx="3186">
                  <c:v>15.049446987000001</c:v>
                </c:pt>
                <c:pt idx="3187">
                  <c:v>15.054160581000001</c:v>
                </c:pt>
                <c:pt idx="3188">
                  <c:v>15.058874175000001</c:v>
                </c:pt>
                <c:pt idx="3189">
                  <c:v>15.063587768000001</c:v>
                </c:pt>
                <c:pt idx="3190">
                  <c:v>15.068301362000001</c:v>
                </c:pt>
                <c:pt idx="3191">
                  <c:v>15.073014956000002</c:v>
                </c:pt>
                <c:pt idx="3192">
                  <c:v>15.077728550000002</c:v>
                </c:pt>
                <c:pt idx="3193">
                  <c:v>15.082442143000002</c:v>
                </c:pt>
                <c:pt idx="3194">
                  <c:v>15.087155737000002</c:v>
                </c:pt>
                <c:pt idx="3195">
                  <c:v>15.091869331000002</c:v>
                </c:pt>
                <c:pt idx="3196">
                  <c:v>15.096582925000002</c:v>
                </c:pt>
                <c:pt idx="3197">
                  <c:v>15.101296518000002</c:v>
                </c:pt>
                <c:pt idx="3198">
                  <c:v>15.106010112000002</c:v>
                </c:pt>
                <c:pt idx="3199">
                  <c:v>15.110723706000002</c:v>
                </c:pt>
                <c:pt idx="3200">
                  <c:v>15.115437300000002</c:v>
                </c:pt>
                <c:pt idx="3201">
                  <c:v>15.120150893000002</c:v>
                </c:pt>
                <c:pt idx="3202">
                  <c:v>15.124864487000002</c:v>
                </c:pt>
                <c:pt idx="3203">
                  <c:v>15.129578081000002</c:v>
                </c:pt>
                <c:pt idx="3204">
                  <c:v>15.134291675</c:v>
                </c:pt>
                <c:pt idx="3205">
                  <c:v>15.139005268000002</c:v>
                </c:pt>
                <c:pt idx="3206">
                  <c:v>15.143718862</c:v>
                </c:pt>
                <c:pt idx="3207">
                  <c:v>15.148432456</c:v>
                </c:pt>
                <c:pt idx="3208">
                  <c:v>15.15314605</c:v>
                </c:pt>
                <c:pt idx="3209">
                  <c:v>15.157859643</c:v>
                </c:pt>
                <c:pt idx="3210">
                  <c:v>15.162573237</c:v>
                </c:pt>
                <c:pt idx="3211">
                  <c:v>15.167286831</c:v>
                </c:pt>
                <c:pt idx="3212">
                  <c:v>15.172000425</c:v>
                </c:pt>
                <c:pt idx="3213">
                  <c:v>15.176714018</c:v>
                </c:pt>
                <c:pt idx="3214">
                  <c:v>15.181427612</c:v>
                </c:pt>
                <c:pt idx="3215">
                  <c:v>15.186141206</c:v>
                </c:pt>
                <c:pt idx="3216">
                  <c:v>15.1908548</c:v>
                </c:pt>
                <c:pt idx="3217">
                  <c:v>15.195568393</c:v>
                </c:pt>
                <c:pt idx="3218">
                  <c:v>15.200281987</c:v>
                </c:pt>
                <c:pt idx="3219">
                  <c:v>15.204995581</c:v>
                </c:pt>
                <c:pt idx="3220">
                  <c:v>15.209709175</c:v>
                </c:pt>
                <c:pt idx="3221">
                  <c:v>15.214422768</c:v>
                </c:pt>
                <c:pt idx="3222">
                  <c:v>15.219136310000001</c:v>
                </c:pt>
                <c:pt idx="3223">
                  <c:v>15.223849904000001</c:v>
                </c:pt>
                <c:pt idx="3224">
                  <c:v>15.228563498000002</c:v>
                </c:pt>
                <c:pt idx="3225">
                  <c:v>15.233277091000001</c:v>
                </c:pt>
                <c:pt idx="3226">
                  <c:v>15.237990685000002</c:v>
                </c:pt>
                <c:pt idx="3227">
                  <c:v>15.242704279000002</c:v>
                </c:pt>
                <c:pt idx="3228">
                  <c:v>15.247417873000002</c:v>
                </c:pt>
                <c:pt idx="3229">
                  <c:v>15.252131466000002</c:v>
                </c:pt>
                <c:pt idx="3230">
                  <c:v>15.256845060000002</c:v>
                </c:pt>
                <c:pt idx="3231">
                  <c:v>15.261558654000002</c:v>
                </c:pt>
                <c:pt idx="3232">
                  <c:v>15.266272248000002</c:v>
                </c:pt>
                <c:pt idx="3233">
                  <c:v>15.270985841000002</c:v>
                </c:pt>
                <c:pt idx="3234">
                  <c:v>15.275699435000002</c:v>
                </c:pt>
                <c:pt idx="3235">
                  <c:v>15.280413029000002</c:v>
                </c:pt>
                <c:pt idx="3236">
                  <c:v>15.285126623000002</c:v>
                </c:pt>
                <c:pt idx="3237">
                  <c:v>15.289840216000002</c:v>
                </c:pt>
                <c:pt idx="3238">
                  <c:v>15.294553810000002</c:v>
                </c:pt>
                <c:pt idx="3239">
                  <c:v>15.299267404</c:v>
                </c:pt>
                <c:pt idx="3240">
                  <c:v>15.303980998</c:v>
                </c:pt>
                <c:pt idx="3241">
                  <c:v>15.308694591</c:v>
                </c:pt>
                <c:pt idx="3242">
                  <c:v>15.313408185</c:v>
                </c:pt>
                <c:pt idx="3243">
                  <c:v>15.318121779</c:v>
                </c:pt>
                <c:pt idx="3244">
                  <c:v>15.322835373</c:v>
                </c:pt>
                <c:pt idx="3245">
                  <c:v>15.327548966</c:v>
                </c:pt>
                <c:pt idx="3246">
                  <c:v>15.33226256</c:v>
                </c:pt>
                <c:pt idx="3247">
                  <c:v>15.336976154</c:v>
                </c:pt>
                <c:pt idx="3248">
                  <c:v>15.341689748</c:v>
                </c:pt>
                <c:pt idx="3249">
                  <c:v>15.346403341</c:v>
                </c:pt>
                <c:pt idx="3250">
                  <c:v>15.351116935</c:v>
                </c:pt>
                <c:pt idx="3251">
                  <c:v>15.355830529</c:v>
                </c:pt>
                <c:pt idx="3252">
                  <c:v>15.360544123</c:v>
                </c:pt>
                <c:pt idx="3253">
                  <c:v>15.365257716</c:v>
                </c:pt>
                <c:pt idx="3254">
                  <c:v>15.36997131</c:v>
                </c:pt>
                <c:pt idx="3255">
                  <c:v>15.374684904</c:v>
                </c:pt>
                <c:pt idx="3256">
                  <c:v>15.379398498</c:v>
                </c:pt>
                <c:pt idx="3257">
                  <c:v>15.384112091</c:v>
                </c:pt>
                <c:pt idx="3258">
                  <c:v>15.388825685</c:v>
                </c:pt>
                <c:pt idx="3259">
                  <c:v>15.393539279000001</c:v>
                </c:pt>
                <c:pt idx="3260">
                  <c:v>15.398252873000001</c:v>
                </c:pt>
                <c:pt idx="3261">
                  <c:v>15.402966466000001</c:v>
                </c:pt>
                <c:pt idx="3262">
                  <c:v>15.407680060000001</c:v>
                </c:pt>
                <c:pt idx="3263">
                  <c:v>15.412393654000001</c:v>
                </c:pt>
                <c:pt idx="3264">
                  <c:v>15.417107248000001</c:v>
                </c:pt>
                <c:pt idx="3265">
                  <c:v>15.421820841000001</c:v>
                </c:pt>
                <c:pt idx="3266">
                  <c:v>15.426534435000001</c:v>
                </c:pt>
                <c:pt idx="3267">
                  <c:v>15.431248029000001</c:v>
                </c:pt>
                <c:pt idx="3268">
                  <c:v>15.435961623000001</c:v>
                </c:pt>
                <c:pt idx="3269">
                  <c:v>15.440675216000001</c:v>
                </c:pt>
                <c:pt idx="3270">
                  <c:v>15.445388810000001</c:v>
                </c:pt>
                <c:pt idx="3271">
                  <c:v>15.450102404000001</c:v>
                </c:pt>
                <c:pt idx="3272">
                  <c:v>15.454815998000001</c:v>
                </c:pt>
                <c:pt idx="3273">
                  <c:v>15.459529591000001</c:v>
                </c:pt>
                <c:pt idx="3274">
                  <c:v>15.464243133</c:v>
                </c:pt>
                <c:pt idx="3275">
                  <c:v>15.468956779000001</c:v>
                </c:pt>
                <c:pt idx="3276">
                  <c:v>15.473670321</c:v>
                </c:pt>
                <c:pt idx="3277">
                  <c:v>15.478383914</c:v>
                </c:pt>
                <c:pt idx="3278">
                  <c:v>15.483097508</c:v>
                </c:pt>
                <c:pt idx="3279">
                  <c:v>15.487811102</c:v>
                </c:pt>
                <c:pt idx="3280">
                  <c:v>15.492524696</c:v>
                </c:pt>
                <c:pt idx="3281">
                  <c:v>15.497238289</c:v>
                </c:pt>
                <c:pt idx="3282">
                  <c:v>15.501951883</c:v>
                </c:pt>
                <c:pt idx="3283">
                  <c:v>15.506665477</c:v>
                </c:pt>
                <c:pt idx="3284">
                  <c:v>15.511379071</c:v>
                </c:pt>
                <c:pt idx="3285">
                  <c:v>15.516092664</c:v>
                </c:pt>
                <c:pt idx="3286">
                  <c:v>15.520806258</c:v>
                </c:pt>
                <c:pt idx="3287">
                  <c:v>15.525519852</c:v>
                </c:pt>
                <c:pt idx="3288">
                  <c:v>15.530233446</c:v>
                </c:pt>
                <c:pt idx="3289">
                  <c:v>15.534947039</c:v>
                </c:pt>
                <c:pt idx="3290">
                  <c:v>15.539660633</c:v>
                </c:pt>
                <c:pt idx="3291">
                  <c:v>15.544374227</c:v>
                </c:pt>
                <c:pt idx="3292">
                  <c:v>15.549087821000001</c:v>
                </c:pt>
                <c:pt idx="3293">
                  <c:v>15.553801414</c:v>
                </c:pt>
                <c:pt idx="3294">
                  <c:v>15.558515008000001</c:v>
                </c:pt>
                <c:pt idx="3295">
                  <c:v>15.563228602000001</c:v>
                </c:pt>
                <c:pt idx="3296">
                  <c:v>15.567942196000001</c:v>
                </c:pt>
                <c:pt idx="3297">
                  <c:v>15.572655789000001</c:v>
                </c:pt>
                <c:pt idx="3298">
                  <c:v>15.577369383000001</c:v>
                </c:pt>
                <c:pt idx="3299">
                  <c:v>15.582082977000001</c:v>
                </c:pt>
                <c:pt idx="3300">
                  <c:v>15.586796571000001</c:v>
                </c:pt>
                <c:pt idx="3301">
                  <c:v>15.591510164000001</c:v>
                </c:pt>
                <c:pt idx="3302">
                  <c:v>15.596223758000001</c:v>
                </c:pt>
                <c:pt idx="3303">
                  <c:v>15.600937352000001</c:v>
                </c:pt>
                <c:pt idx="3304">
                  <c:v>15.605650946000001</c:v>
                </c:pt>
                <c:pt idx="3305">
                  <c:v>15.610364539000001</c:v>
                </c:pt>
                <c:pt idx="3306">
                  <c:v>15.615078133000001</c:v>
                </c:pt>
                <c:pt idx="3307">
                  <c:v>15.619791727000001</c:v>
                </c:pt>
                <c:pt idx="3308">
                  <c:v>15.624505321000001</c:v>
                </c:pt>
                <c:pt idx="3309">
                  <c:v>15.629218914000001</c:v>
                </c:pt>
                <c:pt idx="3310">
                  <c:v>15.633932508000001</c:v>
                </c:pt>
                <c:pt idx="3311">
                  <c:v>15.638646102000001</c:v>
                </c:pt>
                <c:pt idx="3312">
                  <c:v>15.643359696000001</c:v>
                </c:pt>
                <c:pt idx="3313">
                  <c:v>15.648073289000001</c:v>
                </c:pt>
                <c:pt idx="3314">
                  <c:v>15.652786883000001</c:v>
                </c:pt>
                <c:pt idx="3315">
                  <c:v>15.657500477000001</c:v>
                </c:pt>
                <c:pt idx="3316">
                  <c:v>15.662214071000001</c:v>
                </c:pt>
                <c:pt idx="3317">
                  <c:v>15.666927664000001</c:v>
                </c:pt>
                <c:pt idx="3318">
                  <c:v>15.671641258000001</c:v>
                </c:pt>
                <c:pt idx="3319">
                  <c:v>15.676354852000001</c:v>
                </c:pt>
                <c:pt idx="3320">
                  <c:v>15.681068446000001</c:v>
                </c:pt>
                <c:pt idx="3321">
                  <c:v>15.685782039000001</c:v>
                </c:pt>
                <c:pt idx="3322">
                  <c:v>15.690495633000001</c:v>
                </c:pt>
                <c:pt idx="3323">
                  <c:v>15.695209227000001</c:v>
                </c:pt>
                <c:pt idx="3324">
                  <c:v>15.699922821000001</c:v>
                </c:pt>
                <c:pt idx="3325">
                  <c:v>15.704636414000001</c:v>
                </c:pt>
                <c:pt idx="3326">
                  <c:v>15.709350008000001</c:v>
                </c:pt>
                <c:pt idx="3327">
                  <c:v>15.714063602000001</c:v>
                </c:pt>
                <c:pt idx="3328">
                  <c:v>15.718777196000001</c:v>
                </c:pt>
                <c:pt idx="3329">
                  <c:v>15.723490789000001</c:v>
                </c:pt>
                <c:pt idx="3330">
                  <c:v>15.728204331000001</c:v>
                </c:pt>
                <c:pt idx="3331">
                  <c:v>15.732917925000001</c:v>
                </c:pt>
                <c:pt idx="3332">
                  <c:v>15.737631518000001</c:v>
                </c:pt>
                <c:pt idx="3333">
                  <c:v>15.742345112000001</c:v>
                </c:pt>
                <c:pt idx="3334">
                  <c:v>15.747058706000001</c:v>
                </c:pt>
                <c:pt idx="3335">
                  <c:v>15.751772300000001</c:v>
                </c:pt>
                <c:pt idx="3336">
                  <c:v>15.756485893000001</c:v>
                </c:pt>
                <c:pt idx="3337">
                  <c:v>15.761199487000001</c:v>
                </c:pt>
                <c:pt idx="3338">
                  <c:v>15.765913081000001</c:v>
                </c:pt>
                <c:pt idx="3339">
                  <c:v>15.770626675000001</c:v>
                </c:pt>
                <c:pt idx="3340">
                  <c:v>15.775340268000001</c:v>
                </c:pt>
                <c:pt idx="3341">
                  <c:v>15.780053862000001</c:v>
                </c:pt>
                <c:pt idx="3342">
                  <c:v>15.784767456000001</c:v>
                </c:pt>
                <c:pt idx="3343">
                  <c:v>15.789481050000001</c:v>
                </c:pt>
                <c:pt idx="3344">
                  <c:v>15.794194643000001</c:v>
                </c:pt>
                <c:pt idx="3345">
                  <c:v>15.798908237000001</c:v>
                </c:pt>
                <c:pt idx="3346">
                  <c:v>15.803621831000001</c:v>
                </c:pt>
                <c:pt idx="3347">
                  <c:v>15.808335425000001</c:v>
                </c:pt>
                <c:pt idx="3348">
                  <c:v>15.813049018000001</c:v>
                </c:pt>
                <c:pt idx="3349">
                  <c:v>15.817762612000001</c:v>
                </c:pt>
                <c:pt idx="3350">
                  <c:v>15.822476206000001</c:v>
                </c:pt>
                <c:pt idx="3351">
                  <c:v>15.827189800000001</c:v>
                </c:pt>
                <c:pt idx="3352">
                  <c:v>15.831903393000001</c:v>
                </c:pt>
                <c:pt idx="3353">
                  <c:v>15.836616987000001</c:v>
                </c:pt>
                <c:pt idx="3354">
                  <c:v>15.841330581000001</c:v>
                </c:pt>
                <c:pt idx="3355">
                  <c:v>15.846044175000001</c:v>
                </c:pt>
                <c:pt idx="3356">
                  <c:v>15.850757768000001</c:v>
                </c:pt>
                <c:pt idx="3357">
                  <c:v>15.855471362000001</c:v>
                </c:pt>
                <c:pt idx="3358">
                  <c:v>15.860184956000001</c:v>
                </c:pt>
                <c:pt idx="3359">
                  <c:v>15.864898550000001</c:v>
                </c:pt>
                <c:pt idx="3360">
                  <c:v>15.869612143000001</c:v>
                </c:pt>
                <c:pt idx="3361">
                  <c:v>15.874325737000001</c:v>
                </c:pt>
                <c:pt idx="3362">
                  <c:v>15.879039331000001</c:v>
                </c:pt>
                <c:pt idx="3363">
                  <c:v>15.883752925000001</c:v>
                </c:pt>
                <c:pt idx="3364">
                  <c:v>15.888466518000001</c:v>
                </c:pt>
                <c:pt idx="3365">
                  <c:v>15.893180112000001</c:v>
                </c:pt>
                <c:pt idx="3366">
                  <c:v>15.897893706000001</c:v>
                </c:pt>
                <c:pt idx="3367">
                  <c:v>15.902607300000001</c:v>
                </c:pt>
                <c:pt idx="3368">
                  <c:v>15.907320893000001</c:v>
                </c:pt>
                <c:pt idx="3369">
                  <c:v>15.912034487000001</c:v>
                </c:pt>
                <c:pt idx="3370">
                  <c:v>15.916748081000001</c:v>
                </c:pt>
                <c:pt idx="3371">
                  <c:v>15.921461675000002</c:v>
                </c:pt>
                <c:pt idx="3372">
                  <c:v>15.926175268000001</c:v>
                </c:pt>
                <c:pt idx="3373">
                  <c:v>15.930888862000002</c:v>
                </c:pt>
                <c:pt idx="3374">
                  <c:v>15.935602456000002</c:v>
                </c:pt>
                <c:pt idx="3375">
                  <c:v>15.940316050000002</c:v>
                </c:pt>
                <c:pt idx="3376">
                  <c:v>15.945029643000002</c:v>
                </c:pt>
                <c:pt idx="3377">
                  <c:v>15.949743237000002</c:v>
                </c:pt>
                <c:pt idx="3378">
                  <c:v>15.954456831000002</c:v>
                </c:pt>
                <c:pt idx="3379">
                  <c:v>15.959170425000002</c:v>
                </c:pt>
                <c:pt idx="3380">
                  <c:v>15.963884018000002</c:v>
                </c:pt>
                <c:pt idx="3381">
                  <c:v>15.968597612000002</c:v>
                </c:pt>
                <c:pt idx="3382">
                  <c:v>15.973311206000002</c:v>
                </c:pt>
                <c:pt idx="3383">
                  <c:v>15.978024800000002</c:v>
                </c:pt>
                <c:pt idx="3384">
                  <c:v>15.982738393000002</c:v>
                </c:pt>
                <c:pt idx="3385">
                  <c:v>15.987451987000002</c:v>
                </c:pt>
                <c:pt idx="3386">
                  <c:v>15.992165529000001</c:v>
                </c:pt>
                <c:pt idx="3387">
                  <c:v>15.996879123000001</c:v>
                </c:pt>
                <c:pt idx="3388">
                  <c:v>16.001592768000002</c:v>
                </c:pt>
                <c:pt idx="3389">
                  <c:v>16.006306309999999</c:v>
                </c:pt>
                <c:pt idx="3390">
                  <c:v>16.011019904000001</c:v>
                </c:pt>
                <c:pt idx="3391">
                  <c:v>16.015733497999999</c:v>
                </c:pt>
                <c:pt idx="3392">
                  <c:v>16.020447091000001</c:v>
                </c:pt>
                <c:pt idx="3393">
                  <c:v>16.025160684999999</c:v>
                </c:pt>
                <c:pt idx="3394">
                  <c:v>16.029874279000001</c:v>
                </c:pt>
                <c:pt idx="3395">
                  <c:v>16.034587873</c:v>
                </c:pt>
                <c:pt idx="3396">
                  <c:v>16.039301466000001</c:v>
                </c:pt>
                <c:pt idx="3397">
                  <c:v>16.04401506</c:v>
                </c:pt>
                <c:pt idx="3398">
                  <c:v>16.048728654000001</c:v>
                </c:pt>
                <c:pt idx="3399">
                  <c:v>16.053442248</c:v>
                </c:pt>
                <c:pt idx="3400">
                  <c:v>16.058155841000001</c:v>
                </c:pt>
                <c:pt idx="3401">
                  <c:v>16.062869435</c:v>
                </c:pt>
                <c:pt idx="3402">
                  <c:v>16.067583029000001</c:v>
                </c:pt>
                <c:pt idx="3403">
                  <c:v>16.072296623</c:v>
                </c:pt>
                <c:pt idx="3404">
                  <c:v>16.077010216000001</c:v>
                </c:pt>
                <c:pt idx="3405">
                  <c:v>16.08172381</c:v>
                </c:pt>
                <c:pt idx="3406">
                  <c:v>16.086437404000002</c:v>
                </c:pt>
                <c:pt idx="3407">
                  <c:v>16.091150998</c:v>
                </c:pt>
                <c:pt idx="3408">
                  <c:v>16.095864591000002</c:v>
                </c:pt>
                <c:pt idx="3409">
                  <c:v>16.100578185</c:v>
                </c:pt>
                <c:pt idx="3410">
                  <c:v>16.105291779000002</c:v>
                </c:pt>
                <c:pt idx="3411">
                  <c:v>16.110005373</c:v>
                </c:pt>
                <c:pt idx="3412">
                  <c:v>16.114718966000002</c:v>
                </c:pt>
                <c:pt idx="3413">
                  <c:v>16.11943256</c:v>
                </c:pt>
                <c:pt idx="3414">
                  <c:v>16.124146154000002</c:v>
                </c:pt>
                <c:pt idx="3415">
                  <c:v>16.128859748</c:v>
                </c:pt>
                <c:pt idx="3416">
                  <c:v>16.133573341000002</c:v>
                </c:pt>
                <c:pt idx="3417">
                  <c:v>16.138286935</c:v>
                </c:pt>
                <c:pt idx="3418">
                  <c:v>16.143000529000002</c:v>
                </c:pt>
                <c:pt idx="3419">
                  <c:v>16.147714123</c:v>
                </c:pt>
                <c:pt idx="3420">
                  <c:v>16.152427716000002</c:v>
                </c:pt>
                <c:pt idx="3421">
                  <c:v>16.15714131</c:v>
                </c:pt>
                <c:pt idx="3422">
                  <c:v>16.161854904000002</c:v>
                </c:pt>
                <c:pt idx="3423">
                  <c:v>16.166568498</c:v>
                </c:pt>
                <c:pt idx="3424">
                  <c:v>16.171282091000002</c:v>
                </c:pt>
                <c:pt idx="3425">
                  <c:v>16.175995685</c:v>
                </c:pt>
                <c:pt idx="3426">
                  <c:v>16.180709279000002</c:v>
                </c:pt>
                <c:pt idx="3427">
                  <c:v>16.185422873</c:v>
                </c:pt>
                <c:pt idx="3428">
                  <c:v>16.190136466000002</c:v>
                </c:pt>
                <c:pt idx="3429">
                  <c:v>16.19485006</c:v>
                </c:pt>
                <c:pt idx="3430">
                  <c:v>16.199563654000002</c:v>
                </c:pt>
                <c:pt idx="3431">
                  <c:v>16.204277248</c:v>
                </c:pt>
                <c:pt idx="3432">
                  <c:v>16.208990841000002</c:v>
                </c:pt>
                <c:pt idx="3433">
                  <c:v>16.213704435</c:v>
                </c:pt>
                <c:pt idx="3434">
                  <c:v>16.218418029000002</c:v>
                </c:pt>
                <c:pt idx="3435">
                  <c:v>16.223131623</c:v>
                </c:pt>
                <c:pt idx="3436">
                  <c:v>16.227845216000002</c:v>
                </c:pt>
                <c:pt idx="3437">
                  <c:v>16.23255881</c:v>
                </c:pt>
                <c:pt idx="3438">
                  <c:v>16.237272404000002</c:v>
                </c:pt>
                <c:pt idx="3439">
                  <c:v>16.241985998000001</c:v>
                </c:pt>
                <c:pt idx="3440">
                  <c:v>16.246699591000002</c:v>
                </c:pt>
                <c:pt idx="3441">
                  <c:v>16.251413185000001</c:v>
                </c:pt>
                <c:pt idx="3442">
                  <c:v>16.256126779000002</c:v>
                </c:pt>
                <c:pt idx="3443">
                  <c:v>16.260840373000001</c:v>
                </c:pt>
                <c:pt idx="3444">
                  <c:v>16.265553966000002</c:v>
                </c:pt>
                <c:pt idx="3445">
                  <c:v>16.270267560000001</c:v>
                </c:pt>
                <c:pt idx="3446">
                  <c:v>16.274981154000002</c:v>
                </c:pt>
                <c:pt idx="3447">
                  <c:v>16.279694748000001</c:v>
                </c:pt>
                <c:pt idx="3448">
                  <c:v>16.284408341000002</c:v>
                </c:pt>
                <c:pt idx="3449">
                  <c:v>16.289121935000001</c:v>
                </c:pt>
                <c:pt idx="3450">
                  <c:v>16.293835477000002</c:v>
                </c:pt>
                <c:pt idx="3451">
                  <c:v>16.298549123000001</c:v>
                </c:pt>
                <c:pt idx="3452">
                  <c:v>16.303262664000002</c:v>
                </c:pt>
                <c:pt idx="3453">
                  <c:v>16.307976310000001</c:v>
                </c:pt>
                <c:pt idx="3454">
                  <c:v>16.312689852000002</c:v>
                </c:pt>
                <c:pt idx="3455">
                  <c:v>16.317403446</c:v>
                </c:pt>
                <c:pt idx="3456">
                  <c:v>16.322117039000002</c:v>
                </c:pt>
                <c:pt idx="3457">
                  <c:v>16.326830633</c:v>
                </c:pt>
                <c:pt idx="3458">
                  <c:v>16.331544227000002</c:v>
                </c:pt>
                <c:pt idx="3459">
                  <c:v>16.336257821</c:v>
                </c:pt>
                <c:pt idx="3460">
                  <c:v>16.340971414000002</c:v>
                </c:pt>
                <c:pt idx="3461">
                  <c:v>16.345685008</c:v>
                </c:pt>
                <c:pt idx="3462">
                  <c:v>16.350398602000002</c:v>
                </c:pt>
                <c:pt idx="3463">
                  <c:v>16.355112196</c:v>
                </c:pt>
                <c:pt idx="3464">
                  <c:v>16.359825789000002</c:v>
                </c:pt>
                <c:pt idx="3465">
                  <c:v>16.364539383</c:v>
                </c:pt>
                <c:pt idx="3466">
                  <c:v>16.369252977000002</c:v>
                </c:pt>
                <c:pt idx="3467">
                  <c:v>16.373966571</c:v>
                </c:pt>
                <c:pt idx="3468">
                  <c:v>16.378680164000002</c:v>
                </c:pt>
                <c:pt idx="3469">
                  <c:v>16.383393758</c:v>
                </c:pt>
                <c:pt idx="3470">
                  <c:v>16.388107352000002</c:v>
                </c:pt>
                <c:pt idx="3471">
                  <c:v>16.392820946000001</c:v>
                </c:pt>
                <c:pt idx="3472">
                  <c:v>16.397534539000002</c:v>
                </c:pt>
                <c:pt idx="3473">
                  <c:v>16.402248133000001</c:v>
                </c:pt>
                <c:pt idx="3474">
                  <c:v>16.406961727000002</c:v>
                </c:pt>
                <c:pt idx="3475">
                  <c:v>16.411675321000001</c:v>
                </c:pt>
                <c:pt idx="3476">
                  <c:v>16.416388914000002</c:v>
                </c:pt>
                <c:pt idx="3477">
                  <c:v>16.421102508000001</c:v>
                </c:pt>
                <c:pt idx="3478">
                  <c:v>16.425816102000002</c:v>
                </c:pt>
                <c:pt idx="3479">
                  <c:v>16.430529696000001</c:v>
                </c:pt>
                <c:pt idx="3480">
                  <c:v>16.435243289000002</c:v>
                </c:pt>
                <c:pt idx="3481">
                  <c:v>16.439956883000001</c:v>
                </c:pt>
                <c:pt idx="3482">
                  <c:v>16.444670477000003</c:v>
                </c:pt>
                <c:pt idx="3483">
                  <c:v>16.449384071000001</c:v>
                </c:pt>
                <c:pt idx="3484">
                  <c:v>16.454097664000003</c:v>
                </c:pt>
                <c:pt idx="3485">
                  <c:v>16.458811258000001</c:v>
                </c:pt>
                <c:pt idx="3486">
                  <c:v>16.463524852000003</c:v>
                </c:pt>
                <c:pt idx="3487">
                  <c:v>16.468238446000001</c:v>
                </c:pt>
                <c:pt idx="3488">
                  <c:v>16.472952039000003</c:v>
                </c:pt>
                <c:pt idx="3489">
                  <c:v>16.477665633000001</c:v>
                </c:pt>
                <c:pt idx="3490">
                  <c:v>16.482379227000003</c:v>
                </c:pt>
                <c:pt idx="3491">
                  <c:v>16.487092821000001</c:v>
                </c:pt>
                <c:pt idx="3492">
                  <c:v>16.491806414000003</c:v>
                </c:pt>
                <c:pt idx="3493">
                  <c:v>16.496520008000001</c:v>
                </c:pt>
                <c:pt idx="3494">
                  <c:v>16.501233602000003</c:v>
                </c:pt>
                <c:pt idx="3495">
                  <c:v>16.505947196000001</c:v>
                </c:pt>
                <c:pt idx="3496">
                  <c:v>16.510660789000003</c:v>
                </c:pt>
                <c:pt idx="3497">
                  <c:v>16.515374383000001</c:v>
                </c:pt>
                <c:pt idx="3498">
                  <c:v>16.520087976999999</c:v>
                </c:pt>
                <c:pt idx="3499">
                  <c:v>16.524801571000001</c:v>
                </c:pt>
                <c:pt idx="3500">
                  <c:v>16.529515163999999</c:v>
                </c:pt>
                <c:pt idx="3501">
                  <c:v>16.534228758000001</c:v>
                </c:pt>
                <c:pt idx="3502">
                  <c:v>16.538942351999999</c:v>
                </c:pt>
                <c:pt idx="3503">
                  <c:v>16.543655946000001</c:v>
                </c:pt>
                <c:pt idx="3504">
                  <c:v>16.548369538999999</c:v>
                </c:pt>
                <c:pt idx="3505">
                  <c:v>16.553083133000001</c:v>
                </c:pt>
                <c:pt idx="3506">
                  <c:v>16.557796726999999</c:v>
                </c:pt>
                <c:pt idx="3507">
                  <c:v>16.562510321000001</c:v>
                </c:pt>
                <c:pt idx="3508">
                  <c:v>16.567223913999999</c:v>
                </c:pt>
                <c:pt idx="3509">
                  <c:v>16.571937508000001</c:v>
                </c:pt>
                <c:pt idx="3510">
                  <c:v>16.576651102</c:v>
                </c:pt>
                <c:pt idx="3511">
                  <c:v>16.581364696000001</c:v>
                </c:pt>
                <c:pt idx="3512">
                  <c:v>16.586078289</c:v>
                </c:pt>
                <c:pt idx="3513">
                  <c:v>16.590791883000001</c:v>
                </c:pt>
                <c:pt idx="3514">
                  <c:v>16.595505477</c:v>
                </c:pt>
                <c:pt idx="3515">
                  <c:v>16.600219071000001</c:v>
                </c:pt>
                <c:pt idx="3516">
                  <c:v>16.604932612000002</c:v>
                </c:pt>
                <c:pt idx="3517">
                  <c:v>16.609646258000001</c:v>
                </c:pt>
                <c:pt idx="3518">
                  <c:v>16.614359852</c:v>
                </c:pt>
                <c:pt idx="3519">
                  <c:v>16.619073446000002</c:v>
                </c:pt>
                <c:pt idx="3520">
                  <c:v>16.623787039</c:v>
                </c:pt>
                <c:pt idx="3521">
                  <c:v>16.628500581000001</c:v>
                </c:pt>
                <c:pt idx="3522">
                  <c:v>16.633214175000003</c:v>
                </c:pt>
                <c:pt idx="3523">
                  <c:v>16.637927768000001</c:v>
                </c:pt>
                <c:pt idx="3524">
                  <c:v>16.642641362000003</c:v>
                </c:pt>
                <c:pt idx="3525">
                  <c:v>16.647354956000001</c:v>
                </c:pt>
                <c:pt idx="3526">
                  <c:v>16.652068550000003</c:v>
                </c:pt>
                <c:pt idx="3527">
                  <c:v>16.656782143000001</c:v>
                </c:pt>
                <c:pt idx="3528">
                  <c:v>16.661495737000003</c:v>
                </c:pt>
                <c:pt idx="3529">
                  <c:v>16.666209331000001</c:v>
                </c:pt>
                <c:pt idx="3530">
                  <c:v>16.670922924999999</c:v>
                </c:pt>
                <c:pt idx="3531">
                  <c:v>16.675636518000001</c:v>
                </c:pt>
                <c:pt idx="3532">
                  <c:v>16.680350111999999</c:v>
                </c:pt>
                <c:pt idx="3533">
                  <c:v>16.685063706000001</c:v>
                </c:pt>
                <c:pt idx="3534">
                  <c:v>16.689777299999999</c:v>
                </c:pt>
                <c:pt idx="3535">
                  <c:v>16.694490893000001</c:v>
                </c:pt>
                <c:pt idx="3536">
                  <c:v>16.699204486999999</c:v>
                </c:pt>
                <c:pt idx="3537">
                  <c:v>16.703918081000001</c:v>
                </c:pt>
                <c:pt idx="3538">
                  <c:v>16.708631674999999</c:v>
                </c:pt>
                <c:pt idx="3539">
                  <c:v>16.713345268000001</c:v>
                </c:pt>
                <c:pt idx="3540">
                  <c:v>16.718058861999999</c:v>
                </c:pt>
                <c:pt idx="3541">
                  <c:v>16.722772456000001</c:v>
                </c:pt>
                <c:pt idx="3542">
                  <c:v>16.72748605</c:v>
                </c:pt>
                <c:pt idx="3543">
                  <c:v>16.732199643000001</c:v>
                </c:pt>
                <c:pt idx="3544">
                  <c:v>16.736913237</c:v>
                </c:pt>
                <c:pt idx="3545">
                  <c:v>16.741626831000001</c:v>
                </c:pt>
                <c:pt idx="3546">
                  <c:v>16.746340425</c:v>
                </c:pt>
                <c:pt idx="3547">
                  <c:v>16.751054018000001</c:v>
                </c:pt>
                <c:pt idx="3548">
                  <c:v>16.755767612</c:v>
                </c:pt>
                <c:pt idx="3549">
                  <c:v>16.760481206000001</c:v>
                </c:pt>
                <c:pt idx="3550">
                  <c:v>16.7651948</c:v>
                </c:pt>
                <c:pt idx="3551">
                  <c:v>16.769908393000001</c:v>
                </c:pt>
                <c:pt idx="3552">
                  <c:v>16.774621987</c:v>
                </c:pt>
                <c:pt idx="3553">
                  <c:v>16.779335581000002</c:v>
                </c:pt>
                <c:pt idx="3554">
                  <c:v>16.784049175</c:v>
                </c:pt>
                <c:pt idx="3555">
                  <c:v>16.788762768000002</c:v>
                </c:pt>
                <c:pt idx="3556">
                  <c:v>16.793476362</c:v>
                </c:pt>
                <c:pt idx="3557">
                  <c:v>16.798189956000002</c:v>
                </c:pt>
                <c:pt idx="3558">
                  <c:v>16.80290355</c:v>
                </c:pt>
                <c:pt idx="3559">
                  <c:v>16.807617143000002</c:v>
                </c:pt>
                <c:pt idx="3560">
                  <c:v>16.812330737</c:v>
                </c:pt>
                <c:pt idx="3561">
                  <c:v>16.817044331000002</c:v>
                </c:pt>
                <c:pt idx="3562">
                  <c:v>16.821757925</c:v>
                </c:pt>
                <c:pt idx="3563">
                  <c:v>16.826471518000002</c:v>
                </c:pt>
                <c:pt idx="3564">
                  <c:v>16.831185112</c:v>
                </c:pt>
                <c:pt idx="3565">
                  <c:v>16.835898706000002</c:v>
                </c:pt>
                <c:pt idx="3566">
                  <c:v>16.8406123</c:v>
                </c:pt>
                <c:pt idx="3567">
                  <c:v>16.845325893000002</c:v>
                </c:pt>
                <c:pt idx="3568">
                  <c:v>16.850039487</c:v>
                </c:pt>
                <c:pt idx="3569">
                  <c:v>16.854753081000002</c:v>
                </c:pt>
                <c:pt idx="3570">
                  <c:v>16.859466675</c:v>
                </c:pt>
                <c:pt idx="3571">
                  <c:v>16.864180268000002</c:v>
                </c:pt>
                <c:pt idx="3572">
                  <c:v>16.868893862</c:v>
                </c:pt>
                <c:pt idx="3573">
                  <c:v>16.873607456000002</c:v>
                </c:pt>
                <c:pt idx="3574">
                  <c:v>16.87832105</c:v>
                </c:pt>
                <c:pt idx="3575">
                  <c:v>16.883034643000002</c:v>
                </c:pt>
                <c:pt idx="3576">
                  <c:v>16.887748237</c:v>
                </c:pt>
                <c:pt idx="3577">
                  <c:v>16.892461831000002</c:v>
                </c:pt>
                <c:pt idx="3578">
                  <c:v>16.897175425</c:v>
                </c:pt>
                <c:pt idx="3579">
                  <c:v>16.901889018000002</c:v>
                </c:pt>
                <c:pt idx="3580">
                  <c:v>16.906602612</c:v>
                </c:pt>
                <c:pt idx="3581">
                  <c:v>16.911316206000002</c:v>
                </c:pt>
                <c:pt idx="3582">
                  <c:v>16.9160298</c:v>
                </c:pt>
                <c:pt idx="3583">
                  <c:v>16.920743393000002</c:v>
                </c:pt>
                <c:pt idx="3584">
                  <c:v>16.925456987</c:v>
                </c:pt>
                <c:pt idx="3585">
                  <c:v>16.930170581000002</c:v>
                </c:pt>
                <c:pt idx="3586">
                  <c:v>16.934884175000001</c:v>
                </c:pt>
                <c:pt idx="3587">
                  <c:v>16.939597768000002</c:v>
                </c:pt>
                <c:pt idx="3588">
                  <c:v>16.944311362000001</c:v>
                </c:pt>
                <c:pt idx="3589">
                  <c:v>16.949024956000002</c:v>
                </c:pt>
                <c:pt idx="3590">
                  <c:v>16.953738550000001</c:v>
                </c:pt>
                <c:pt idx="3591">
                  <c:v>16.958452143000002</c:v>
                </c:pt>
                <c:pt idx="3592">
                  <c:v>16.963165737000001</c:v>
                </c:pt>
                <c:pt idx="3593">
                  <c:v>16.967879331000002</c:v>
                </c:pt>
                <c:pt idx="3594">
                  <c:v>16.972592873</c:v>
                </c:pt>
                <c:pt idx="3595">
                  <c:v>16.977306518000002</c:v>
                </c:pt>
                <c:pt idx="3596">
                  <c:v>16.982020112000001</c:v>
                </c:pt>
                <c:pt idx="3597">
                  <c:v>16.986733654000002</c:v>
                </c:pt>
                <c:pt idx="3598">
                  <c:v>16.991447248</c:v>
                </c:pt>
                <c:pt idx="3599">
                  <c:v>16.996160841000002</c:v>
                </c:pt>
                <c:pt idx="3600">
                  <c:v>17.000874435</c:v>
                </c:pt>
                <c:pt idx="3601">
                  <c:v>17.005588029000002</c:v>
                </c:pt>
                <c:pt idx="3602">
                  <c:v>17.010301675000001</c:v>
                </c:pt>
                <c:pt idx="3603">
                  <c:v>17.015015216000002</c:v>
                </c:pt>
                <c:pt idx="3604">
                  <c:v>17.01972881</c:v>
                </c:pt>
                <c:pt idx="3605">
                  <c:v>17.024442404000002</c:v>
                </c:pt>
                <c:pt idx="3606">
                  <c:v>17.029155998</c:v>
                </c:pt>
                <c:pt idx="3607">
                  <c:v>17.033869591000002</c:v>
                </c:pt>
                <c:pt idx="3608">
                  <c:v>17.038583185</c:v>
                </c:pt>
                <c:pt idx="3609">
                  <c:v>17.043296779000002</c:v>
                </c:pt>
                <c:pt idx="3610">
                  <c:v>17.048010373</c:v>
                </c:pt>
                <c:pt idx="3611">
                  <c:v>17.052723966000002</c:v>
                </c:pt>
                <c:pt idx="3612">
                  <c:v>17.05743756</c:v>
                </c:pt>
                <c:pt idx="3613">
                  <c:v>17.062151154000002</c:v>
                </c:pt>
                <c:pt idx="3614">
                  <c:v>17.066864748</c:v>
                </c:pt>
                <c:pt idx="3615">
                  <c:v>17.071578341000002</c:v>
                </c:pt>
                <c:pt idx="3616">
                  <c:v>17.076291935</c:v>
                </c:pt>
                <c:pt idx="3617">
                  <c:v>17.081005529000002</c:v>
                </c:pt>
                <c:pt idx="3618">
                  <c:v>17.085719123000001</c:v>
                </c:pt>
                <c:pt idx="3619">
                  <c:v>17.090432716000002</c:v>
                </c:pt>
                <c:pt idx="3620">
                  <c:v>17.095146310000001</c:v>
                </c:pt>
                <c:pt idx="3621">
                  <c:v>17.099859904000002</c:v>
                </c:pt>
                <c:pt idx="3622">
                  <c:v>17.104573498000001</c:v>
                </c:pt>
                <c:pt idx="3623">
                  <c:v>17.109287091000002</c:v>
                </c:pt>
                <c:pt idx="3624">
                  <c:v>17.114000685000001</c:v>
                </c:pt>
                <c:pt idx="3625">
                  <c:v>17.118714279000002</c:v>
                </c:pt>
                <c:pt idx="3626">
                  <c:v>17.123427873000001</c:v>
                </c:pt>
                <c:pt idx="3627">
                  <c:v>17.128141466000002</c:v>
                </c:pt>
                <c:pt idx="3628">
                  <c:v>17.132855060000001</c:v>
                </c:pt>
                <c:pt idx="3629">
                  <c:v>17.137568654000003</c:v>
                </c:pt>
                <c:pt idx="3630">
                  <c:v>17.142282248000001</c:v>
                </c:pt>
                <c:pt idx="3631">
                  <c:v>17.146995841000003</c:v>
                </c:pt>
                <c:pt idx="3632">
                  <c:v>17.151709435000001</c:v>
                </c:pt>
                <c:pt idx="3633">
                  <c:v>17.156423029000003</c:v>
                </c:pt>
                <c:pt idx="3634">
                  <c:v>17.161136623000001</c:v>
                </c:pt>
                <c:pt idx="3635">
                  <c:v>17.165850216000003</c:v>
                </c:pt>
                <c:pt idx="3636">
                  <c:v>17.170563810000001</c:v>
                </c:pt>
                <c:pt idx="3637">
                  <c:v>17.175277404000003</c:v>
                </c:pt>
                <c:pt idx="3638">
                  <c:v>17.179990998000001</c:v>
                </c:pt>
                <c:pt idx="3639">
                  <c:v>17.184704591000003</c:v>
                </c:pt>
                <c:pt idx="3640">
                  <c:v>17.189418185000001</c:v>
                </c:pt>
                <c:pt idx="3641">
                  <c:v>17.194131779000003</c:v>
                </c:pt>
                <c:pt idx="3642">
                  <c:v>17.198845373000001</c:v>
                </c:pt>
                <c:pt idx="3643">
                  <c:v>17.203558966000003</c:v>
                </c:pt>
                <c:pt idx="3644">
                  <c:v>17.208272560000001</c:v>
                </c:pt>
                <c:pt idx="3645">
                  <c:v>17.212986153999999</c:v>
                </c:pt>
                <c:pt idx="3646">
                  <c:v>17.217699748000001</c:v>
                </c:pt>
                <c:pt idx="3647">
                  <c:v>17.222413340999999</c:v>
                </c:pt>
                <c:pt idx="3648">
                  <c:v>17.227126935000001</c:v>
                </c:pt>
                <c:pt idx="3649">
                  <c:v>17.231840528999999</c:v>
                </c:pt>
                <c:pt idx="3650">
                  <c:v>17.236554123000001</c:v>
                </c:pt>
                <c:pt idx="3651">
                  <c:v>17.241267715999999</c:v>
                </c:pt>
                <c:pt idx="3652">
                  <c:v>17.245981310000001</c:v>
                </c:pt>
                <c:pt idx="3653">
                  <c:v>17.250694903999999</c:v>
                </c:pt>
                <c:pt idx="3654">
                  <c:v>17.255408498000001</c:v>
                </c:pt>
                <c:pt idx="3655">
                  <c:v>17.260122091</c:v>
                </c:pt>
                <c:pt idx="3656">
                  <c:v>17.264835685000001</c:v>
                </c:pt>
                <c:pt idx="3657">
                  <c:v>17.269549279</c:v>
                </c:pt>
                <c:pt idx="3658">
                  <c:v>17.274262873000001</c:v>
                </c:pt>
                <c:pt idx="3659">
                  <c:v>17.278976466</c:v>
                </c:pt>
                <c:pt idx="3660">
                  <c:v>17.283690060000001</c:v>
                </c:pt>
                <c:pt idx="3661">
                  <c:v>17.288403654</c:v>
                </c:pt>
                <c:pt idx="3662">
                  <c:v>17.293117248000001</c:v>
                </c:pt>
                <c:pt idx="3663">
                  <c:v>17.297830841</c:v>
                </c:pt>
                <c:pt idx="3664">
                  <c:v>17.302544435000001</c:v>
                </c:pt>
                <c:pt idx="3665">
                  <c:v>17.307258029</c:v>
                </c:pt>
                <c:pt idx="3666">
                  <c:v>17.311971623000002</c:v>
                </c:pt>
                <c:pt idx="3667">
                  <c:v>17.316685216</c:v>
                </c:pt>
                <c:pt idx="3668">
                  <c:v>17.321398810000002</c:v>
                </c:pt>
                <c:pt idx="3669">
                  <c:v>17.326112404</c:v>
                </c:pt>
                <c:pt idx="3670">
                  <c:v>17.330825998000002</c:v>
                </c:pt>
                <c:pt idx="3671">
                  <c:v>17.335539591</c:v>
                </c:pt>
                <c:pt idx="3672">
                  <c:v>17.340253185000002</c:v>
                </c:pt>
                <c:pt idx="3673">
                  <c:v>17.344966779</c:v>
                </c:pt>
                <c:pt idx="3674">
                  <c:v>17.349680373000002</c:v>
                </c:pt>
                <c:pt idx="3675">
                  <c:v>17.354393966</c:v>
                </c:pt>
                <c:pt idx="3676">
                  <c:v>17.359107560000002</c:v>
                </c:pt>
                <c:pt idx="3677">
                  <c:v>17.363821154</c:v>
                </c:pt>
                <c:pt idx="3678">
                  <c:v>17.368534748000002</c:v>
                </c:pt>
                <c:pt idx="3679">
                  <c:v>17.373248341</c:v>
                </c:pt>
                <c:pt idx="3680">
                  <c:v>17.377961935000002</c:v>
                </c:pt>
                <c:pt idx="3681">
                  <c:v>17.382675529</c:v>
                </c:pt>
                <c:pt idx="3682">
                  <c:v>17.387389123000002</c:v>
                </c:pt>
                <c:pt idx="3683">
                  <c:v>17.392102663999999</c:v>
                </c:pt>
                <c:pt idx="3684">
                  <c:v>17.396816310000002</c:v>
                </c:pt>
                <c:pt idx="3685">
                  <c:v>17.401529851999999</c:v>
                </c:pt>
                <c:pt idx="3686">
                  <c:v>17.406243446000001</c:v>
                </c:pt>
                <c:pt idx="3687">
                  <c:v>17.410957038999999</c:v>
                </c:pt>
                <c:pt idx="3688">
                  <c:v>17.415670633000001</c:v>
                </c:pt>
                <c:pt idx="3689">
                  <c:v>17.420384227</c:v>
                </c:pt>
                <c:pt idx="3690">
                  <c:v>17.425097821000001</c:v>
                </c:pt>
                <c:pt idx="3691">
                  <c:v>17.429811414</c:v>
                </c:pt>
                <c:pt idx="3692">
                  <c:v>17.434525008000001</c:v>
                </c:pt>
                <c:pt idx="3693">
                  <c:v>17.439238602</c:v>
                </c:pt>
                <c:pt idx="3694">
                  <c:v>17.443952196000001</c:v>
                </c:pt>
                <c:pt idx="3695">
                  <c:v>17.448665789</c:v>
                </c:pt>
                <c:pt idx="3696">
                  <c:v>17.453379383000001</c:v>
                </c:pt>
                <c:pt idx="3697">
                  <c:v>17.458092977</c:v>
                </c:pt>
                <c:pt idx="3698">
                  <c:v>17.462806571000002</c:v>
                </c:pt>
                <c:pt idx="3699">
                  <c:v>17.467520164</c:v>
                </c:pt>
                <c:pt idx="3700">
                  <c:v>17.472233758000002</c:v>
                </c:pt>
                <c:pt idx="3701">
                  <c:v>17.476947352</c:v>
                </c:pt>
                <c:pt idx="3702">
                  <c:v>17.481660946000002</c:v>
                </c:pt>
                <c:pt idx="3703">
                  <c:v>17.486374539</c:v>
                </c:pt>
                <c:pt idx="3704">
                  <c:v>17.491088133000002</c:v>
                </c:pt>
                <c:pt idx="3705">
                  <c:v>17.495801727</c:v>
                </c:pt>
                <c:pt idx="3706">
                  <c:v>17.500515321000002</c:v>
                </c:pt>
                <c:pt idx="3707">
                  <c:v>17.505228914</c:v>
                </c:pt>
                <c:pt idx="3708">
                  <c:v>17.509942508000002</c:v>
                </c:pt>
                <c:pt idx="3709">
                  <c:v>17.514656102</c:v>
                </c:pt>
                <c:pt idx="3710">
                  <c:v>17.519369696000002</c:v>
                </c:pt>
                <c:pt idx="3711">
                  <c:v>17.524083289</c:v>
                </c:pt>
                <c:pt idx="3712">
                  <c:v>17.528796883000002</c:v>
                </c:pt>
                <c:pt idx="3713">
                  <c:v>17.533510477</c:v>
                </c:pt>
                <c:pt idx="3714">
                  <c:v>17.538224071000002</c:v>
                </c:pt>
                <c:pt idx="3715">
                  <c:v>17.542937664</c:v>
                </c:pt>
                <c:pt idx="3716">
                  <c:v>17.547651258000002</c:v>
                </c:pt>
                <c:pt idx="3717">
                  <c:v>17.552364852</c:v>
                </c:pt>
                <c:pt idx="3718">
                  <c:v>17.557078446000002</c:v>
                </c:pt>
                <c:pt idx="3719">
                  <c:v>17.561792039</c:v>
                </c:pt>
                <c:pt idx="3720">
                  <c:v>17.566505633000002</c:v>
                </c:pt>
                <c:pt idx="3721">
                  <c:v>17.571219227</c:v>
                </c:pt>
                <c:pt idx="3722">
                  <c:v>17.575932821000002</c:v>
                </c:pt>
                <c:pt idx="3723">
                  <c:v>17.580646414</c:v>
                </c:pt>
                <c:pt idx="3724">
                  <c:v>17.585360008000002</c:v>
                </c:pt>
                <c:pt idx="3725">
                  <c:v>17.590073602</c:v>
                </c:pt>
                <c:pt idx="3726">
                  <c:v>17.594787196000002</c:v>
                </c:pt>
                <c:pt idx="3727">
                  <c:v>17.599500789</c:v>
                </c:pt>
                <c:pt idx="3728">
                  <c:v>17.604214383000002</c:v>
                </c:pt>
                <c:pt idx="3729">
                  <c:v>17.608927977</c:v>
                </c:pt>
                <c:pt idx="3730">
                  <c:v>17.613641571000002</c:v>
                </c:pt>
                <c:pt idx="3731">
                  <c:v>17.618355164</c:v>
                </c:pt>
                <c:pt idx="3732">
                  <c:v>17.623068758000002</c:v>
                </c:pt>
                <c:pt idx="3733">
                  <c:v>17.627782352000001</c:v>
                </c:pt>
                <c:pt idx="3734">
                  <c:v>17.632495946000002</c:v>
                </c:pt>
                <c:pt idx="3735">
                  <c:v>17.637209539000001</c:v>
                </c:pt>
                <c:pt idx="3736">
                  <c:v>17.641923133000002</c:v>
                </c:pt>
                <c:pt idx="3737">
                  <c:v>17.646636727000001</c:v>
                </c:pt>
                <c:pt idx="3738">
                  <c:v>17.651350321000002</c:v>
                </c:pt>
                <c:pt idx="3739">
                  <c:v>17.656063914000001</c:v>
                </c:pt>
                <c:pt idx="3740">
                  <c:v>17.660777508000002</c:v>
                </c:pt>
                <c:pt idx="3741">
                  <c:v>17.665491102000001</c:v>
                </c:pt>
                <c:pt idx="3742">
                  <c:v>17.670204696000003</c:v>
                </c:pt>
                <c:pt idx="3743">
                  <c:v>17.674918289000001</c:v>
                </c:pt>
                <c:pt idx="3744">
                  <c:v>17.679631883000003</c:v>
                </c:pt>
                <c:pt idx="3745">
                  <c:v>17.684345477000001</c:v>
                </c:pt>
                <c:pt idx="3746">
                  <c:v>17.689059071000003</c:v>
                </c:pt>
                <c:pt idx="3747">
                  <c:v>17.693772664000001</c:v>
                </c:pt>
                <c:pt idx="3748">
                  <c:v>17.698486258000003</c:v>
                </c:pt>
                <c:pt idx="3749">
                  <c:v>17.703199852000001</c:v>
                </c:pt>
                <c:pt idx="3750">
                  <c:v>17.707913446000003</c:v>
                </c:pt>
                <c:pt idx="3751">
                  <c:v>17.712627039000001</c:v>
                </c:pt>
                <c:pt idx="3752">
                  <c:v>17.717340633000003</c:v>
                </c:pt>
                <c:pt idx="3753">
                  <c:v>17.722054227000001</c:v>
                </c:pt>
                <c:pt idx="3754">
                  <c:v>17.726767821000003</c:v>
                </c:pt>
                <c:pt idx="3755">
                  <c:v>17.731481414000001</c:v>
                </c:pt>
                <c:pt idx="3756">
                  <c:v>17.736195008000003</c:v>
                </c:pt>
                <c:pt idx="3757">
                  <c:v>17.740908602000001</c:v>
                </c:pt>
                <c:pt idx="3758">
                  <c:v>17.745622195999999</c:v>
                </c:pt>
                <c:pt idx="3759">
                  <c:v>17.750335789000001</c:v>
                </c:pt>
                <c:pt idx="3760">
                  <c:v>17.755049382999999</c:v>
                </c:pt>
                <c:pt idx="3761">
                  <c:v>17.759762977000001</c:v>
                </c:pt>
                <c:pt idx="3762">
                  <c:v>17.764476570999999</c:v>
                </c:pt>
                <c:pt idx="3763">
                  <c:v>17.769190164000001</c:v>
                </c:pt>
                <c:pt idx="3764">
                  <c:v>17.773903757999999</c:v>
                </c:pt>
                <c:pt idx="3765">
                  <c:v>17.778617352000001</c:v>
                </c:pt>
                <c:pt idx="3766">
                  <c:v>17.783330946</c:v>
                </c:pt>
                <c:pt idx="3767">
                  <c:v>17.788044539000001</c:v>
                </c:pt>
                <c:pt idx="3768">
                  <c:v>17.792758133</c:v>
                </c:pt>
                <c:pt idx="3769">
                  <c:v>17.797471727000001</c:v>
                </c:pt>
                <c:pt idx="3770">
                  <c:v>17.802185321</c:v>
                </c:pt>
                <c:pt idx="3771">
                  <c:v>17.806898914000001</c:v>
                </c:pt>
                <c:pt idx="3772">
                  <c:v>17.811612508</c:v>
                </c:pt>
                <c:pt idx="3773">
                  <c:v>17.816326102000001</c:v>
                </c:pt>
                <c:pt idx="3774">
                  <c:v>17.821039696</c:v>
                </c:pt>
                <c:pt idx="3775">
                  <c:v>17.825753289000001</c:v>
                </c:pt>
                <c:pt idx="3776">
                  <c:v>17.830466883</c:v>
                </c:pt>
                <c:pt idx="3777">
                  <c:v>17.835180477000002</c:v>
                </c:pt>
                <c:pt idx="3778">
                  <c:v>17.839894018000003</c:v>
                </c:pt>
                <c:pt idx="3779">
                  <c:v>17.844607612000001</c:v>
                </c:pt>
                <c:pt idx="3780">
                  <c:v>17.849321258</c:v>
                </c:pt>
                <c:pt idx="3781">
                  <c:v>17.854034852000002</c:v>
                </c:pt>
                <c:pt idx="3782">
                  <c:v>17.858748393000003</c:v>
                </c:pt>
                <c:pt idx="3783">
                  <c:v>17.863462039000002</c:v>
                </c:pt>
                <c:pt idx="3784">
                  <c:v>17.868175581000003</c:v>
                </c:pt>
                <c:pt idx="3785">
                  <c:v>17.872889227000002</c:v>
                </c:pt>
                <c:pt idx="3786">
                  <c:v>17.877602821</c:v>
                </c:pt>
                <c:pt idx="3787">
                  <c:v>17.882316362000001</c:v>
                </c:pt>
                <c:pt idx="3788">
                  <c:v>17.887029956000003</c:v>
                </c:pt>
                <c:pt idx="3789">
                  <c:v>17.891743602000002</c:v>
                </c:pt>
                <c:pt idx="3790">
                  <c:v>17.896457143000003</c:v>
                </c:pt>
                <c:pt idx="3791">
                  <c:v>17.901170737000001</c:v>
                </c:pt>
                <c:pt idx="3792">
                  <c:v>17.905884331000003</c:v>
                </c:pt>
                <c:pt idx="3793">
                  <c:v>17.910597925000001</c:v>
                </c:pt>
                <c:pt idx="3794">
                  <c:v>17.915311518000003</c:v>
                </c:pt>
                <c:pt idx="3795">
                  <c:v>17.920025112000001</c:v>
                </c:pt>
                <c:pt idx="3796">
                  <c:v>17.924738705999999</c:v>
                </c:pt>
                <c:pt idx="3797">
                  <c:v>17.929452300000001</c:v>
                </c:pt>
                <c:pt idx="3798">
                  <c:v>17.934165892999999</c:v>
                </c:pt>
                <c:pt idx="3799">
                  <c:v>17.938879487000001</c:v>
                </c:pt>
                <c:pt idx="3800">
                  <c:v>17.943593081</c:v>
                </c:pt>
                <c:pt idx="3801">
                  <c:v>17.948306675000001</c:v>
                </c:pt>
                <c:pt idx="3802">
                  <c:v>17.953020268</c:v>
                </c:pt>
                <c:pt idx="3803">
                  <c:v>17.957733862000001</c:v>
                </c:pt>
                <c:pt idx="3804">
                  <c:v>17.962447456</c:v>
                </c:pt>
                <c:pt idx="3805">
                  <c:v>17.967161050000001</c:v>
                </c:pt>
                <c:pt idx="3806">
                  <c:v>17.971874643</c:v>
                </c:pt>
                <c:pt idx="3807">
                  <c:v>17.976588237000001</c:v>
                </c:pt>
                <c:pt idx="3808">
                  <c:v>17.981301831</c:v>
                </c:pt>
                <c:pt idx="3809">
                  <c:v>17.986015425000001</c:v>
                </c:pt>
                <c:pt idx="3810">
                  <c:v>17.990729018</c:v>
                </c:pt>
                <c:pt idx="3811">
                  <c:v>17.995442612000002</c:v>
                </c:pt>
                <c:pt idx="3812">
                  <c:v>18.000156206</c:v>
                </c:pt>
                <c:pt idx="3813">
                  <c:v>18.004869800000002</c:v>
                </c:pt>
                <c:pt idx="3814">
                  <c:v>18.009583393</c:v>
                </c:pt>
                <c:pt idx="3815">
                  <c:v>18.014296987000002</c:v>
                </c:pt>
                <c:pt idx="3816">
                  <c:v>18.019010581</c:v>
                </c:pt>
                <c:pt idx="3817">
                  <c:v>18.023724175000002</c:v>
                </c:pt>
                <c:pt idx="3818">
                  <c:v>18.028437768</c:v>
                </c:pt>
                <c:pt idx="3819">
                  <c:v>18.033151362000002</c:v>
                </c:pt>
                <c:pt idx="3820">
                  <c:v>18.037864956</c:v>
                </c:pt>
                <c:pt idx="3821">
                  <c:v>18.042578550000002</c:v>
                </c:pt>
                <c:pt idx="3822">
                  <c:v>18.047292143</c:v>
                </c:pt>
                <c:pt idx="3823">
                  <c:v>18.052005737000002</c:v>
                </c:pt>
                <c:pt idx="3824">
                  <c:v>18.056719331</c:v>
                </c:pt>
                <c:pt idx="3825">
                  <c:v>18.061432925000002</c:v>
                </c:pt>
                <c:pt idx="3826">
                  <c:v>18.066146518</c:v>
                </c:pt>
                <c:pt idx="3827">
                  <c:v>18.070860112000002</c:v>
                </c:pt>
                <c:pt idx="3828">
                  <c:v>18.075573706</c:v>
                </c:pt>
                <c:pt idx="3829">
                  <c:v>18.080287300000002</c:v>
                </c:pt>
                <c:pt idx="3830">
                  <c:v>18.085000893</c:v>
                </c:pt>
                <c:pt idx="3831">
                  <c:v>18.089714487000002</c:v>
                </c:pt>
                <c:pt idx="3832">
                  <c:v>18.094428081</c:v>
                </c:pt>
                <c:pt idx="3833">
                  <c:v>18.099141675000002</c:v>
                </c:pt>
                <c:pt idx="3834">
                  <c:v>18.103855268</c:v>
                </c:pt>
                <c:pt idx="3835">
                  <c:v>18.108568862000002</c:v>
                </c:pt>
                <c:pt idx="3836">
                  <c:v>18.113282456</c:v>
                </c:pt>
                <c:pt idx="3837">
                  <c:v>18.117996050000002</c:v>
                </c:pt>
                <c:pt idx="3838">
                  <c:v>18.122709643</c:v>
                </c:pt>
                <c:pt idx="3839">
                  <c:v>18.127423237000002</c:v>
                </c:pt>
                <c:pt idx="3840">
                  <c:v>18.132136831</c:v>
                </c:pt>
                <c:pt idx="3841">
                  <c:v>18.136850425000002</c:v>
                </c:pt>
                <c:pt idx="3842">
                  <c:v>18.141564018</c:v>
                </c:pt>
                <c:pt idx="3843">
                  <c:v>18.146277612000002</c:v>
                </c:pt>
                <c:pt idx="3844">
                  <c:v>18.150991206</c:v>
                </c:pt>
                <c:pt idx="3845">
                  <c:v>18.155704800000002</c:v>
                </c:pt>
                <c:pt idx="3846">
                  <c:v>18.160418393</c:v>
                </c:pt>
                <c:pt idx="3847">
                  <c:v>18.165131987000002</c:v>
                </c:pt>
                <c:pt idx="3848">
                  <c:v>18.169845581000001</c:v>
                </c:pt>
                <c:pt idx="3849">
                  <c:v>18.174559175000002</c:v>
                </c:pt>
                <c:pt idx="3850">
                  <c:v>18.179272768000001</c:v>
                </c:pt>
                <c:pt idx="3851">
                  <c:v>18.183986362000002</c:v>
                </c:pt>
                <c:pt idx="3852">
                  <c:v>18.188699956000001</c:v>
                </c:pt>
                <c:pt idx="3853">
                  <c:v>18.193413550000002</c:v>
                </c:pt>
                <c:pt idx="3854">
                  <c:v>18.198127143000001</c:v>
                </c:pt>
                <c:pt idx="3855">
                  <c:v>18.202840737000002</c:v>
                </c:pt>
                <c:pt idx="3856">
                  <c:v>18.207554331000001</c:v>
                </c:pt>
                <c:pt idx="3857">
                  <c:v>18.212267925000003</c:v>
                </c:pt>
                <c:pt idx="3858">
                  <c:v>18.216981518000001</c:v>
                </c:pt>
                <c:pt idx="3859">
                  <c:v>18.221695112000003</c:v>
                </c:pt>
                <c:pt idx="3860">
                  <c:v>18.226408706000001</c:v>
                </c:pt>
                <c:pt idx="3861">
                  <c:v>18.231122300000003</c:v>
                </c:pt>
                <c:pt idx="3862">
                  <c:v>18.235835893000001</c:v>
                </c:pt>
                <c:pt idx="3863">
                  <c:v>18.240549487000003</c:v>
                </c:pt>
                <c:pt idx="3864">
                  <c:v>18.245263081000001</c:v>
                </c:pt>
                <c:pt idx="3865">
                  <c:v>18.249976675000003</c:v>
                </c:pt>
                <c:pt idx="3866">
                  <c:v>18.254690268000001</c:v>
                </c:pt>
                <c:pt idx="3867">
                  <c:v>18.259403862000003</c:v>
                </c:pt>
                <c:pt idx="3868">
                  <c:v>18.264117456000001</c:v>
                </c:pt>
                <c:pt idx="3869">
                  <c:v>18.268831050000003</c:v>
                </c:pt>
                <c:pt idx="3870">
                  <c:v>18.273544643000001</c:v>
                </c:pt>
                <c:pt idx="3871">
                  <c:v>18.278258237000003</c:v>
                </c:pt>
                <c:pt idx="3872">
                  <c:v>18.282971831000001</c:v>
                </c:pt>
                <c:pt idx="3873">
                  <c:v>18.287685424999999</c:v>
                </c:pt>
                <c:pt idx="3874">
                  <c:v>18.292399018000001</c:v>
                </c:pt>
                <c:pt idx="3875">
                  <c:v>18.297112611999999</c:v>
                </c:pt>
                <c:pt idx="3876">
                  <c:v>18.301826206000001</c:v>
                </c:pt>
                <c:pt idx="3877">
                  <c:v>18.306539799999999</c:v>
                </c:pt>
                <c:pt idx="3878">
                  <c:v>18.311253393000001</c:v>
                </c:pt>
                <c:pt idx="3879">
                  <c:v>18.315966986999999</c:v>
                </c:pt>
                <c:pt idx="3880">
                  <c:v>18.320680581000001</c:v>
                </c:pt>
                <c:pt idx="3881">
                  <c:v>18.325394175</c:v>
                </c:pt>
                <c:pt idx="3882">
                  <c:v>18.330107768000001</c:v>
                </c:pt>
                <c:pt idx="3883">
                  <c:v>18.334821362</c:v>
                </c:pt>
                <c:pt idx="3884">
                  <c:v>18.339534956000001</c:v>
                </c:pt>
                <c:pt idx="3885">
                  <c:v>18.34424855</c:v>
                </c:pt>
                <c:pt idx="3886">
                  <c:v>18.348962143000001</c:v>
                </c:pt>
                <c:pt idx="3887">
                  <c:v>18.353675737</c:v>
                </c:pt>
                <c:pt idx="3888">
                  <c:v>18.358389331000001</c:v>
                </c:pt>
                <c:pt idx="3889">
                  <c:v>18.363102925</c:v>
                </c:pt>
                <c:pt idx="3890">
                  <c:v>18.367816518000001</c:v>
                </c:pt>
                <c:pt idx="3891">
                  <c:v>18.372530112</c:v>
                </c:pt>
                <c:pt idx="3892">
                  <c:v>18.377243706000002</c:v>
                </c:pt>
                <c:pt idx="3893">
                  <c:v>18.3819573</c:v>
                </c:pt>
                <c:pt idx="3894">
                  <c:v>18.386670893000002</c:v>
                </c:pt>
                <c:pt idx="3895">
                  <c:v>18.391384487</c:v>
                </c:pt>
                <c:pt idx="3896">
                  <c:v>18.396098081000002</c:v>
                </c:pt>
                <c:pt idx="3897">
                  <c:v>18.400811675</c:v>
                </c:pt>
                <c:pt idx="3898">
                  <c:v>18.405525268000002</c:v>
                </c:pt>
                <c:pt idx="3899">
                  <c:v>18.410238862</c:v>
                </c:pt>
                <c:pt idx="3900">
                  <c:v>18.414952456000002</c:v>
                </c:pt>
                <c:pt idx="3901">
                  <c:v>18.41966605</c:v>
                </c:pt>
                <c:pt idx="3902">
                  <c:v>18.424379643000002</c:v>
                </c:pt>
                <c:pt idx="3903">
                  <c:v>18.429093237</c:v>
                </c:pt>
                <c:pt idx="3904">
                  <c:v>18.433806831000002</c:v>
                </c:pt>
                <c:pt idx="3905">
                  <c:v>18.438520425</c:v>
                </c:pt>
                <c:pt idx="3906">
                  <c:v>18.443234018000002</c:v>
                </c:pt>
                <c:pt idx="3907">
                  <c:v>18.447947612</c:v>
                </c:pt>
                <c:pt idx="3908">
                  <c:v>18.452661206000002</c:v>
                </c:pt>
                <c:pt idx="3909">
                  <c:v>18.4573748</c:v>
                </c:pt>
                <c:pt idx="3910">
                  <c:v>18.462088341000001</c:v>
                </c:pt>
                <c:pt idx="3911">
                  <c:v>18.466801987</c:v>
                </c:pt>
                <c:pt idx="3912">
                  <c:v>18.471515581000002</c:v>
                </c:pt>
                <c:pt idx="3913">
                  <c:v>18.476229175</c:v>
                </c:pt>
                <c:pt idx="3914">
                  <c:v>18.480942768000002</c:v>
                </c:pt>
                <c:pt idx="3915">
                  <c:v>18.48565631</c:v>
                </c:pt>
                <c:pt idx="3916">
                  <c:v>18.490369956000002</c:v>
                </c:pt>
                <c:pt idx="3917">
                  <c:v>18.49508355</c:v>
                </c:pt>
                <c:pt idx="3918">
                  <c:v>18.499797091000001</c:v>
                </c:pt>
                <c:pt idx="3919">
                  <c:v>18.504510685</c:v>
                </c:pt>
                <c:pt idx="3920">
                  <c:v>18.509224331000002</c:v>
                </c:pt>
                <c:pt idx="3921">
                  <c:v>18.513937873</c:v>
                </c:pt>
                <c:pt idx="3922">
                  <c:v>18.518651466000001</c:v>
                </c:pt>
                <c:pt idx="3923">
                  <c:v>18.52336506</c:v>
                </c:pt>
                <c:pt idx="3924">
                  <c:v>18.528078654000002</c:v>
                </c:pt>
                <c:pt idx="3925">
                  <c:v>18.532792248</c:v>
                </c:pt>
                <c:pt idx="3926">
                  <c:v>18.537505841000002</c:v>
                </c:pt>
                <c:pt idx="3927">
                  <c:v>18.542219435</c:v>
                </c:pt>
                <c:pt idx="3928">
                  <c:v>18.546933029000002</c:v>
                </c:pt>
                <c:pt idx="3929">
                  <c:v>18.551646623</c:v>
                </c:pt>
                <c:pt idx="3930">
                  <c:v>18.556360216000002</c:v>
                </c:pt>
                <c:pt idx="3931">
                  <c:v>18.56107381</c:v>
                </c:pt>
                <c:pt idx="3932">
                  <c:v>18.565787404000002</c:v>
                </c:pt>
                <c:pt idx="3933">
                  <c:v>18.570500998</c:v>
                </c:pt>
                <c:pt idx="3934">
                  <c:v>18.575214591000002</c:v>
                </c:pt>
                <c:pt idx="3935">
                  <c:v>18.579928185</c:v>
                </c:pt>
                <c:pt idx="3936">
                  <c:v>18.584641779000002</c:v>
                </c:pt>
                <c:pt idx="3937">
                  <c:v>18.589355373</c:v>
                </c:pt>
                <c:pt idx="3938">
                  <c:v>18.594068966000002</c:v>
                </c:pt>
                <c:pt idx="3939">
                  <c:v>18.59878256</c:v>
                </c:pt>
                <c:pt idx="3940">
                  <c:v>18.603496154000002</c:v>
                </c:pt>
                <c:pt idx="3941">
                  <c:v>18.608209748</c:v>
                </c:pt>
                <c:pt idx="3942">
                  <c:v>18.612923341000002</c:v>
                </c:pt>
                <c:pt idx="3943">
                  <c:v>18.617636935</c:v>
                </c:pt>
                <c:pt idx="3944">
                  <c:v>18.622350529000002</c:v>
                </c:pt>
                <c:pt idx="3945">
                  <c:v>18.627064123</c:v>
                </c:pt>
                <c:pt idx="3946">
                  <c:v>18.631777716000002</c:v>
                </c:pt>
                <c:pt idx="3947">
                  <c:v>18.63649131</c:v>
                </c:pt>
                <c:pt idx="3948">
                  <c:v>18.641204904000002</c:v>
                </c:pt>
                <c:pt idx="3949">
                  <c:v>18.645918498</c:v>
                </c:pt>
                <c:pt idx="3950">
                  <c:v>18.650632091000002</c:v>
                </c:pt>
                <c:pt idx="3951">
                  <c:v>18.655345685</c:v>
                </c:pt>
                <c:pt idx="3952">
                  <c:v>18.660059279000002</c:v>
                </c:pt>
                <c:pt idx="3953">
                  <c:v>18.664772873</c:v>
                </c:pt>
                <c:pt idx="3954">
                  <c:v>18.669486466000002</c:v>
                </c:pt>
                <c:pt idx="3955">
                  <c:v>18.67420006</c:v>
                </c:pt>
                <c:pt idx="3956">
                  <c:v>18.678913654000002</c:v>
                </c:pt>
                <c:pt idx="3957">
                  <c:v>18.683627248000001</c:v>
                </c:pt>
                <c:pt idx="3958">
                  <c:v>18.688340841000002</c:v>
                </c:pt>
                <c:pt idx="3959">
                  <c:v>18.693054435000001</c:v>
                </c:pt>
                <c:pt idx="3960">
                  <c:v>18.697768029000002</c:v>
                </c:pt>
                <c:pt idx="3961">
                  <c:v>18.702481623000001</c:v>
                </c:pt>
                <c:pt idx="3962">
                  <c:v>18.707195216000002</c:v>
                </c:pt>
                <c:pt idx="3963">
                  <c:v>18.711908810000001</c:v>
                </c:pt>
                <c:pt idx="3964">
                  <c:v>18.716622404000002</c:v>
                </c:pt>
                <c:pt idx="3965">
                  <c:v>18.721335998000001</c:v>
                </c:pt>
                <c:pt idx="3966">
                  <c:v>18.726049591000002</c:v>
                </c:pt>
                <c:pt idx="3967">
                  <c:v>18.730763185000001</c:v>
                </c:pt>
                <c:pt idx="3968">
                  <c:v>18.735476779000003</c:v>
                </c:pt>
                <c:pt idx="3969">
                  <c:v>18.740190373000001</c:v>
                </c:pt>
                <c:pt idx="3970">
                  <c:v>18.744903966000003</c:v>
                </c:pt>
                <c:pt idx="3971">
                  <c:v>18.749617560000001</c:v>
                </c:pt>
                <c:pt idx="3972">
                  <c:v>18.754331154000003</c:v>
                </c:pt>
                <c:pt idx="3973">
                  <c:v>18.759044748000001</c:v>
                </c:pt>
                <c:pt idx="3974">
                  <c:v>18.763758341000003</c:v>
                </c:pt>
                <c:pt idx="3975">
                  <c:v>18.768471935000001</c:v>
                </c:pt>
                <c:pt idx="3976">
                  <c:v>18.773185529000003</c:v>
                </c:pt>
                <c:pt idx="3977">
                  <c:v>18.777899123000001</c:v>
                </c:pt>
                <c:pt idx="3978">
                  <c:v>18.782612716000003</c:v>
                </c:pt>
                <c:pt idx="3979">
                  <c:v>18.787326310000001</c:v>
                </c:pt>
                <c:pt idx="3980">
                  <c:v>18.792039904000003</c:v>
                </c:pt>
                <c:pt idx="3981">
                  <c:v>18.796753498000001</c:v>
                </c:pt>
                <c:pt idx="3982">
                  <c:v>18.801467091000003</c:v>
                </c:pt>
                <c:pt idx="3983">
                  <c:v>18.806180685000001</c:v>
                </c:pt>
                <c:pt idx="3984">
                  <c:v>18.810894279000003</c:v>
                </c:pt>
                <c:pt idx="3985">
                  <c:v>18.815607873000001</c:v>
                </c:pt>
                <c:pt idx="3986">
                  <c:v>18.820321466000003</c:v>
                </c:pt>
                <c:pt idx="3987">
                  <c:v>18.825035060000001</c:v>
                </c:pt>
                <c:pt idx="3988">
                  <c:v>18.829748653999999</c:v>
                </c:pt>
                <c:pt idx="3989">
                  <c:v>18.834462248000001</c:v>
                </c:pt>
                <c:pt idx="3990">
                  <c:v>18.839175840999999</c:v>
                </c:pt>
                <c:pt idx="3991">
                  <c:v>18.843889435000001</c:v>
                </c:pt>
                <c:pt idx="3992">
                  <c:v>18.848603029</c:v>
                </c:pt>
                <c:pt idx="3993">
                  <c:v>18.853316623000001</c:v>
                </c:pt>
                <c:pt idx="3994">
                  <c:v>18.858030216</c:v>
                </c:pt>
                <c:pt idx="3995">
                  <c:v>18.862743810000001</c:v>
                </c:pt>
                <c:pt idx="3996">
                  <c:v>18.867457404</c:v>
                </c:pt>
                <c:pt idx="3997">
                  <c:v>18.872170998000001</c:v>
                </c:pt>
                <c:pt idx="3998">
                  <c:v>18.876884591</c:v>
                </c:pt>
                <c:pt idx="3999">
                  <c:v>18.881598185000001</c:v>
                </c:pt>
                <c:pt idx="4000">
                  <c:v>18.886311779</c:v>
                </c:pt>
                <c:pt idx="4001">
                  <c:v>18.891025373000002</c:v>
                </c:pt>
                <c:pt idx="4002">
                  <c:v>18.895738966</c:v>
                </c:pt>
                <c:pt idx="4003">
                  <c:v>18.900452560000002</c:v>
                </c:pt>
                <c:pt idx="4004">
                  <c:v>18.905166154</c:v>
                </c:pt>
                <c:pt idx="4005">
                  <c:v>18.909879748000002</c:v>
                </c:pt>
                <c:pt idx="4006">
                  <c:v>18.914593341</c:v>
                </c:pt>
                <c:pt idx="4007">
                  <c:v>18.919306935000002</c:v>
                </c:pt>
                <c:pt idx="4008">
                  <c:v>18.924020529</c:v>
                </c:pt>
                <c:pt idx="4009">
                  <c:v>18.928734123000002</c:v>
                </c:pt>
                <c:pt idx="4010">
                  <c:v>18.933447716</c:v>
                </c:pt>
                <c:pt idx="4011">
                  <c:v>18.938161310000002</c:v>
                </c:pt>
                <c:pt idx="4012">
                  <c:v>18.942874904</c:v>
                </c:pt>
                <c:pt idx="4013">
                  <c:v>18.947588498000002</c:v>
                </c:pt>
                <c:pt idx="4014">
                  <c:v>18.952302091</c:v>
                </c:pt>
                <c:pt idx="4015">
                  <c:v>18.957015685000002</c:v>
                </c:pt>
                <c:pt idx="4016">
                  <c:v>18.961729279</c:v>
                </c:pt>
                <c:pt idx="4017">
                  <c:v>18.966442873000002</c:v>
                </c:pt>
                <c:pt idx="4018">
                  <c:v>18.971156466</c:v>
                </c:pt>
                <c:pt idx="4019">
                  <c:v>18.975870060000002</c:v>
                </c:pt>
                <c:pt idx="4020">
                  <c:v>18.980583654</c:v>
                </c:pt>
                <c:pt idx="4021">
                  <c:v>18.985297248000002</c:v>
                </c:pt>
                <c:pt idx="4022">
                  <c:v>18.990010841</c:v>
                </c:pt>
                <c:pt idx="4023">
                  <c:v>18.994724435000002</c:v>
                </c:pt>
                <c:pt idx="4024">
                  <c:v>18.999438029</c:v>
                </c:pt>
                <c:pt idx="4025">
                  <c:v>19.004151623000002</c:v>
                </c:pt>
                <c:pt idx="4026">
                  <c:v>19.008865216</c:v>
                </c:pt>
                <c:pt idx="4027">
                  <c:v>19.013578810000002</c:v>
                </c:pt>
                <c:pt idx="4028">
                  <c:v>19.018292404</c:v>
                </c:pt>
                <c:pt idx="4029">
                  <c:v>19.023005998000002</c:v>
                </c:pt>
                <c:pt idx="4030">
                  <c:v>19.027719591</c:v>
                </c:pt>
                <c:pt idx="4031">
                  <c:v>19.032433185000002</c:v>
                </c:pt>
                <c:pt idx="4032">
                  <c:v>19.037146779</c:v>
                </c:pt>
                <c:pt idx="4033">
                  <c:v>19.041860373000002</c:v>
                </c:pt>
                <c:pt idx="4034">
                  <c:v>19.046573966</c:v>
                </c:pt>
                <c:pt idx="4035">
                  <c:v>19.051287560000002</c:v>
                </c:pt>
                <c:pt idx="4036">
                  <c:v>19.056001154</c:v>
                </c:pt>
                <c:pt idx="4037">
                  <c:v>19.060714748000002</c:v>
                </c:pt>
                <c:pt idx="4038">
                  <c:v>19.065428341000001</c:v>
                </c:pt>
                <c:pt idx="4039">
                  <c:v>19.070141935000002</c:v>
                </c:pt>
                <c:pt idx="4040">
                  <c:v>19.074855529000001</c:v>
                </c:pt>
                <c:pt idx="4041">
                  <c:v>19.079569071000002</c:v>
                </c:pt>
                <c:pt idx="4042">
                  <c:v>19.084282716000001</c:v>
                </c:pt>
                <c:pt idx="4043">
                  <c:v>19.088996310000002</c:v>
                </c:pt>
                <c:pt idx="4044">
                  <c:v>19.093709904000001</c:v>
                </c:pt>
                <c:pt idx="4045">
                  <c:v>19.098423498000002</c:v>
                </c:pt>
                <c:pt idx="4046">
                  <c:v>19.103137091000001</c:v>
                </c:pt>
                <c:pt idx="4047">
                  <c:v>19.107850685000002</c:v>
                </c:pt>
                <c:pt idx="4048">
                  <c:v>19.112564279000001</c:v>
                </c:pt>
                <c:pt idx="4049">
                  <c:v>19.117277873000003</c:v>
                </c:pt>
                <c:pt idx="4050">
                  <c:v>19.121991466000001</c:v>
                </c:pt>
                <c:pt idx="4051">
                  <c:v>19.126705060000003</c:v>
                </c:pt>
                <c:pt idx="4052">
                  <c:v>19.131418654000001</c:v>
                </c:pt>
                <c:pt idx="4053">
                  <c:v>19.136132248000003</c:v>
                </c:pt>
                <c:pt idx="4054">
                  <c:v>19.140845841000001</c:v>
                </c:pt>
                <c:pt idx="4055">
                  <c:v>19.145559435000003</c:v>
                </c:pt>
                <c:pt idx="4056">
                  <c:v>19.150273029000001</c:v>
                </c:pt>
                <c:pt idx="4057">
                  <c:v>19.154986571000002</c:v>
                </c:pt>
                <c:pt idx="4058">
                  <c:v>19.159700164</c:v>
                </c:pt>
                <c:pt idx="4059">
                  <c:v>19.164413810000003</c:v>
                </c:pt>
                <c:pt idx="4060">
                  <c:v>19.169127352</c:v>
                </c:pt>
                <c:pt idx="4061">
                  <c:v>19.173840946000002</c:v>
                </c:pt>
                <c:pt idx="4062">
                  <c:v>19.178554539</c:v>
                </c:pt>
                <c:pt idx="4063">
                  <c:v>19.183268133000002</c:v>
                </c:pt>
                <c:pt idx="4064">
                  <c:v>19.187981779000001</c:v>
                </c:pt>
                <c:pt idx="4065">
                  <c:v>19.192695321000002</c:v>
                </c:pt>
                <c:pt idx="4066">
                  <c:v>19.197408914</c:v>
                </c:pt>
                <c:pt idx="4067">
                  <c:v>19.202122508000002</c:v>
                </c:pt>
                <c:pt idx="4068">
                  <c:v>19.206836102</c:v>
                </c:pt>
                <c:pt idx="4069">
                  <c:v>19.211549696000002</c:v>
                </c:pt>
                <c:pt idx="4070">
                  <c:v>19.216263289</c:v>
                </c:pt>
                <c:pt idx="4071">
                  <c:v>19.220976883000002</c:v>
                </c:pt>
                <c:pt idx="4072">
                  <c:v>19.225690477000001</c:v>
                </c:pt>
                <c:pt idx="4073">
                  <c:v>19.230404071000002</c:v>
                </c:pt>
                <c:pt idx="4074">
                  <c:v>19.235117664000001</c:v>
                </c:pt>
                <c:pt idx="4075">
                  <c:v>19.239831258000002</c:v>
                </c:pt>
                <c:pt idx="4076">
                  <c:v>19.244544852000001</c:v>
                </c:pt>
                <c:pt idx="4077">
                  <c:v>19.249258446000002</c:v>
                </c:pt>
                <c:pt idx="4078">
                  <c:v>19.253972039000001</c:v>
                </c:pt>
                <c:pt idx="4079">
                  <c:v>19.258685633000002</c:v>
                </c:pt>
                <c:pt idx="4080">
                  <c:v>19.263399227000001</c:v>
                </c:pt>
                <c:pt idx="4081">
                  <c:v>19.268112821000003</c:v>
                </c:pt>
                <c:pt idx="4082">
                  <c:v>19.272826414000001</c:v>
                </c:pt>
                <c:pt idx="4083">
                  <c:v>19.277540008000003</c:v>
                </c:pt>
                <c:pt idx="4084">
                  <c:v>19.282253602000001</c:v>
                </c:pt>
                <c:pt idx="4085">
                  <c:v>19.286967196000003</c:v>
                </c:pt>
                <c:pt idx="4086">
                  <c:v>19.291680789000001</c:v>
                </c:pt>
                <c:pt idx="4087">
                  <c:v>19.296394383000003</c:v>
                </c:pt>
                <c:pt idx="4088">
                  <c:v>19.301107977000001</c:v>
                </c:pt>
                <c:pt idx="4089">
                  <c:v>19.305821571000003</c:v>
                </c:pt>
                <c:pt idx="4090">
                  <c:v>19.310535164000001</c:v>
                </c:pt>
                <c:pt idx="4091">
                  <c:v>19.315248758000003</c:v>
                </c:pt>
                <c:pt idx="4092">
                  <c:v>19.319962352000001</c:v>
                </c:pt>
                <c:pt idx="4093">
                  <c:v>19.324675946000003</c:v>
                </c:pt>
                <c:pt idx="4094">
                  <c:v>19.329389539000001</c:v>
                </c:pt>
                <c:pt idx="4095">
                  <c:v>19.334103133000003</c:v>
                </c:pt>
                <c:pt idx="4096">
                  <c:v>19.338816727000001</c:v>
                </c:pt>
                <c:pt idx="4097">
                  <c:v>19.343530321000003</c:v>
                </c:pt>
                <c:pt idx="4098">
                  <c:v>19.348243914000001</c:v>
                </c:pt>
                <c:pt idx="4099">
                  <c:v>19.352957508000003</c:v>
                </c:pt>
                <c:pt idx="4100">
                  <c:v>19.357671102000001</c:v>
                </c:pt>
                <c:pt idx="4101">
                  <c:v>19.362384695999999</c:v>
                </c:pt>
                <c:pt idx="4102">
                  <c:v>19.367098289000001</c:v>
                </c:pt>
                <c:pt idx="4103">
                  <c:v>19.371811882999999</c:v>
                </c:pt>
                <c:pt idx="4104">
                  <c:v>19.376525477000001</c:v>
                </c:pt>
                <c:pt idx="4105">
                  <c:v>19.381239071</c:v>
                </c:pt>
                <c:pt idx="4106">
                  <c:v>19.385952664000001</c:v>
                </c:pt>
                <c:pt idx="4107">
                  <c:v>19.390666258</c:v>
                </c:pt>
                <c:pt idx="4108">
                  <c:v>19.395379852000001</c:v>
                </c:pt>
                <c:pt idx="4109">
                  <c:v>19.400093446</c:v>
                </c:pt>
                <c:pt idx="4110">
                  <c:v>19.404807039000001</c:v>
                </c:pt>
                <c:pt idx="4111">
                  <c:v>19.409520633</c:v>
                </c:pt>
                <c:pt idx="4112">
                  <c:v>19.414234227000001</c:v>
                </c:pt>
                <c:pt idx="4113">
                  <c:v>19.418947821</c:v>
                </c:pt>
                <c:pt idx="4114">
                  <c:v>19.423661414000001</c:v>
                </c:pt>
                <c:pt idx="4115">
                  <c:v>19.428375008</c:v>
                </c:pt>
                <c:pt idx="4116">
                  <c:v>19.433088602000002</c:v>
                </c:pt>
                <c:pt idx="4117">
                  <c:v>19.437802196</c:v>
                </c:pt>
                <c:pt idx="4118">
                  <c:v>19.442515789000002</c:v>
                </c:pt>
                <c:pt idx="4119">
                  <c:v>19.447229383</c:v>
                </c:pt>
                <c:pt idx="4120">
                  <c:v>19.451942977000002</c:v>
                </c:pt>
                <c:pt idx="4121">
                  <c:v>19.456656571</c:v>
                </c:pt>
                <c:pt idx="4122">
                  <c:v>19.461370164000002</c:v>
                </c:pt>
                <c:pt idx="4123">
                  <c:v>19.466083758</c:v>
                </c:pt>
                <c:pt idx="4124">
                  <c:v>19.470797352000002</c:v>
                </c:pt>
                <c:pt idx="4125">
                  <c:v>19.475510946</c:v>
                </c:pt>
                <c:pt idx="4126">
                  <c:v>19.480224539000002</c:v>
                </c:pt>
                <c:pt idx="4127">
                  <c:v>19.484938133</c:v>
                </c:pt>
                <c:pt idx="4128">
                  <c:v>19.489651727000002</c:v>
                </c:pt>
                <c:pt idx="4129">
                  <c:v>19.494365321</c:v>
                </c:pt>
                <c:pt idx="4130">
                  <c:v>19.499078914000002</c:v>
                </c:pt>
                <c:pt idx="4131">
                  <c:v>19.503792508</c:v>
                </c:pt>
                <c:pt idx="4132">
                  <c:v>19.508506102000002</c:v>
                </c:pt>
                <c:pt idx="4133">
                  <c:v>19.513219696</c:v>
                </c:pt>
                <c:pt idx="4134">
                  <c:v>19.517933289000002</c:v>
                </c:pt>
                <c:pt idx="4135">
                  <c:v>19.522646883</c:v>
                </c:pt>
                <c:pt idx="4136">
                  <c:v>19.527360477000002</c:v>
                </c:pt>
                <c:pt idx="4137">
                  <c:v>19.532074071</c:v>
                </c:pt>
                <c:pt idx="4138">
                  <c:v>19.536787664000002</c:v>
                </c:pt>
                <c:pt idx="4139">
                  <c:v>19.541501258</c:v>
                </c:pt>
                <c:pt idx="4140">
                  <c:v>19.546214852000002</c:v>
                </c:pt>
                <c:pt idx="4141">
                  <c:v>19.550928446</c:v>
                </c:pt>
                <c:pt idx="4142">
                  <c:v>19.555642039000002</c:v>
                </c:pt>
                <c:pt idx="4143">
                  <c:v>19.560355633</c:v>
                </c:pt>
                <c:pt idx="4144">
                  <c:v>19.565069227000002</c:v>
                </c:pt>
                <c:pt idx="4145">
                  <c:v>19.569782821</c:v>
                </c:pt>
                <c:pt idx="4146">
                  <c:v>19.574496414000002</c:v>
                </c:pt>
                <c:pt idx="4147">
                  <c:v>19.579210008</c:v>
                </c:pt>
                <c:pt idx="4148">
                  <c:v>19.583923602000002</c:v>
                </c:pt>
                <c:pt idx="4149">
                  <c:v>19.588637196000001</c:v>
                </c:pt>
                <c:pt idx="4150">
                  <c:v>19.593350789000002</c:v>
                </c:pt>
                <c:pt idx="4151">
                  <c:v>19.598064383000001</c:v>
                </c:pt>
                <c:pt idx="4152">
                  <c:v>19.602777977000002</c:v>
                </c:pt>
                <c:pt idx="4153">
                  <c:v>19.607491571000001</c:v>
                </c:pt>
                <c:pt idx="4154">
                  <c:v>19.612205164000002</c:v>
                </c:pt>
                <c:pt idx="4155">
                  <c:v>19.616918758000001</c:v>
                </c:pt>
                <c:pt idx="4156">
                  <c:v>19.621632352000002</c:v>
                </c:pt>
                <c:pt idx="4157">
                  <c:v>19.626345946000001</c:v>
                </c:pt>
                <c:pt idx="4158">
                  <c:v>19.631059539000002</c:v>
                </c:pt>
                <c:pt idx="4159">
                  <c:v>19.635773133000001</c:v>
                </c:pt>
                <c:pt idx="4160">
                  <c:v>19.640486727000003</c:v>
                </c:pt>
                <c:pt idx="4161">
                  <c:v>19.645200321000001</c:v>
                </c:pt>
                <c:pt idx="4162">
                  <c:v>19.649913914000003</c:v>
                </c:pt>
                <c:pt idx="4163">
                  <c:v>19.654627508000001</c:v>
                </c:pt>
                <c:pt idx="4164">
                  <c:v>19.659341102000003</c:v>
                </c:pt>
                <c:pt idx="4165">
                  <c:v>19.664054696000001</c:v>
                </c:pt>
                <c:pt idx="4166">
                  <c:v>19.668768289000003</c:v>
                </c:pt>
                <c:pt idx="4167">
                  <c:v>19.673481883000001</c:v>
                </c:pt>
                <c:pt idx="4168">
                  <c:v>19.678195477000003</c:v>
                </c:pt>
                <c:pt idx="4169">
                  <c:v>19.682909071000001</c:v>
                </c:pt>
                <c:pt idx="4170">
                  <c:v>19.687622664000003</c:v>
                </c:pt>
                <c:pt idx="4171">
                  <c:v>19.692336258000001</c:v>
                </c:pt>
                <c:pt idx="4172">
                  <c:v>19.697049852000003</c:v>
                </c:pt>
                <c:pt idx="4173">
                  <c:v>19.701763446000001</c:v>
                </c:pt>
                <c:pt idx="4174">
                  <c:v>19.706477039000003</c:v>
                </c:pt>
                <c:pt idx="4175">
                  <c:v>19.711190633000001</c:v>
                </c:pt>
                <c:pt idx="4176">
                  <c:v>19.715904227000003</c:v>
                </c:pt>
                <c:pt idx="4177">
                  <c:v>19.720617821000001</c:v>
                </c:pt>
                <c:pt idx="4178">
                  <c:v>19.725331414000003</c:v>
                </c:pt>
                <c:pt idx="4179">
                  <c:v>19.730045008000001</c:v>
                </c:pt>
                <c:pt idx="4180">
                  <c:v>19.734758602000003</c:v>
                </c:pt>
                <c:pt idx="4181">
                  <c:v>19.739472196000001</c:v>
                </c:pt>
                <c:pt idx="4182">
                  <c:v>19.744185789000003</c:v>
                </c:pt>
                <c:pt idx="4183">
                  <c:v>19.748899383000001</c:v>
                </c:pt>
                <c:pt idx="4184">
                  <c:v>19.753612977</c:v>
                </c:pt>
                <c:pt idx="4185">
                  <c:v>19.758326571000001</c:v>
                </c:pt>
                <c:pt idx="4186">
                  <c:v>19.763040164</c:v>
                </c:pt>
                <c:pt idx="4187">
                  <c:v>19.767753758000001</c:v>
                </c:pt>
                <c:pt idx="4188">
                  <c:v>19.772467352</c:v>
                </c:pt>
                <c:pt idx="4189">
                  <c:v>19.777180946000001</c:v>
                </c:pt>
                <c:pt idx="4190">
                  <c:v>19.781894539</c:v>
                </c:pt>
                <c:pt idx="4191">
                  <c:v>19.786608133000001</c:v>
                </c:pt>
                <c:pt idx="4192">
                  <c:v>19.791321727</c:v>
                </c:pt>
                <c:pt idx="4193">
                  <c:v>19.796035321000002</c:v>
                </c:pt>
                <c:pt idx="4194">
                  <c:v>19.800748914</c:v>
                </c:pt>
                <c:pt idx="4195">
                  <c:v>19.805462508000002</c:v>
                </c:pt>
                <c:pt idx="4196">
                  <c:v>19.810176102</c:v>
                </c:pt>
                <c:pt idx="4197">
                  <c:v>19.814889696000002</c:v>
                </c:pt>
                <c:pt idx="4198">
                  <c:v>19.819603289</c:v>
                </c:pt>
                <c:pt idx="4199">
                  <c:v>19.824316883000002</c:v>
                </c:pt>
                <c:pt idx="4200">
                  <c:v>19.829030477</c:v>
                </c:pt>
                <c:pt idx="4201">
                  <c:v>19.833744071000002</c:v>
                </c:pt>
                <c:pt idx="4202">
                  <c:v>19.838457664</c:v>
                </c:pt>
                <c:pt idx="4203">
                  <c:v>19.843171258000002</c:v>
                </c:pt>
                <c:pt idx="4204">
                  <c:v>19.847884852</c:v>
                </c:pt>
                <c:pt idx="4205">
                  <c:v>19.852598446000002</c:v>
                </c:pt>
                <c:pt idx="4206">
                  <c:v>19.857312039</c:v>
                </c:pt>
                <c:pt idx="4207">
                  <c:v>19.862025633000002</c:v>
                </c:pt>
                <c:pt idx="4208">
                  <c:v>19.866739227</c:v>
                </c:pt>
                <c:pt idx="4209">
                  <c:v>19.871452821000002</c:v>
                </c:pt>
                <c:pt idx="4210">
                  <c:v>19.876166414</c:v>
                </c:pt>
                <c:pt idx="4211">
                  <c:v>19.880880008000002</c:v>
                </c:pt>
                <c:pt idx="4212">
                  <c:v>19.885593602</c:v>
                </c:pt>
                <c:pt idx="4213">
                  <c:v>19.890307196000002</c:v>
                </c:pt>
                <c:pt idx="4214">
                  <c:v>19.895020789</c:v>
                </c:pt>
                <c:pt idx="4215">
                  <c:v>19.899734383000002</c:v>
                </c:pt>
                <c:pt idx="4216">
                  <c:v>19.904447977</c:v>
                </c:pt>
                <c:pt idx="4217">
                  <c:v>19.909161571000002</c:v>
                </c:pt>
                <c:pt idx="4218">
                  <c:v>19.913875164</c:v>
                </c:pt>
                <c:pt idx="4219">
                  <c:v>19.918588758000002</c:v>
                </c:pt>
                <c:pt idx="4220">
                  <c:v>19.923302352</c:v>
                </c:pt>
                <c:pt idx="4221">
                  <c:v>19.928015946000002</c:v>
                </c:pt>
                <c:pt idx="4222">
                  <c:v>19.932729539</c:v>
                </c:pt>
                <c:pt idx="4223">
                  <c:v>19.937443133000002</c:v>
                </c:pt>
                <c:pt idx="4224">
                  <c:v>19.942156727</c:v>
                </c:pt>
                <c:pt idx="4225">
                  <c:v>19.946870321000002</c:v>
                </c:pt>
                <c:pt idx="4226">
                  <c:v>19.951583914</c:v>
                </c:pt>
                <c:pt idx="4227">
                  <c:v>19.956297508000002</c:v>
                </c:pt>
                <c:pt idx="4228">
                  <c:v>19.961011102000001</c:v>
                </c:pt>
                <c:pt idx="4229">
                  <c:v>19.965724696000002</c:v>
                </c:pt>
                <c:pt idx="4230">
                  <c:v>19.970438289000001</c:v>
                </c:pt>
                <c:pt idx="4231">
                  <c:v>19.975151883000002</c:v>
                </c:pt>
                <c:pt idx="4232">
                  <c:v>19.979865477000001</c:v>
                </c:pt>
                <c:pt idx="4233">
                  <c:v>19.984579071000002</c:v>
                </c:pt>
                <c:pt idx="4234">
                  <c:v>19.989292664000001</c:v>
                </c:pt>
                <c:pt idx="4235">
                  <c:v>19.994006258000002</c:v>
                </c:pt>
                <c:pt idx="4236">
                  <c:v>19.998719852000001</c:v>
                </c:pt>
                <c:pt idx="4237">
                  <c:v>20.003433393000002</c:v>
                </c:pt>
                <c:pt idx="4238">
                  <c:v>20.008147039000001</c:v>
                </c:pt>
                <c:pt idx="4239">
                  <c:v>20.012860633000003</c:v>
                </c:pt>
                <c:pt idx="4240">
                  <c:v>20.017574227000001</c:v>
                </c:pt>
                <c:pt idx="4241">
                  <c:v>20.022287821000003</c:v>
                </c:pt>
                <c:pt idx="4242">
                  <c:v>20.027001362</c:v>
                </c:pt>
                <c:pt idx="4243">
                  <c:v>20.031715008000003</c:v>
                </c:pt>
                <c:pt idx="4244">
                  <c:v>20.036428602000001</c:v>
                </c:pt>
                <c:pt idx="4245">
                  <c:v>20.041142196000003</c:v>
                </c:pt>
                <c:pt idx="4246">
                  <c:v>20.045855789000001</c:v>
                </c:pt>
                <c:pt idx="4247">
                  <c:v>20.050569383000003</c:v>
                </c:pt>
                <c:pt idx="4248">
                  <c:v>20.055282925</c:v>
                </c:pt>
                <c:pt idx="4249">
                  <c:v>20.059996518000002</c:v>
                </c:pt>
                <c:pt idx="4250">
                  <c:v>20.064710112</c:v>
                </c:pt>
                <c:pt idx="4251">
                  <c:v>20.069423706000002</c:v>
                </c:pt>
                <c:pt idx="4252">
                  <c:v>20.074137352000001</c:v>
                </c:pt>
                <c:pt idx="4253">
                  <c:v>20.078850893000002</c:v>
                </c:pt>
                <c:pt idx="4254">
                  <c:v>20.083564487</c:v>
                </c:pt>
                <c:pt idx="4255">
                  <c:v>20.088278133000003</c:v>
                </c:pt>
                <c:pt idx="4256">
                  <c:v>20.092991675</c:v>
                </c:pt>
                <c:pt idx="4257">
                  <c:v>20.097705268000002</c:v>
                </c:pt>
                <c:pt idx="4258">
                  <c:v>20.102418862</c:v>
                </c:pt>
                <c:pt idx="4259">
                  <c:v>20.107132456000002</c:v>
                </c:pt>
                <c:pt idx="4260">
                  <c:v>20.11184605</c:v>
                </c:pt>
                <c:pt idx="4261">
                  <c:v>20.116559643000002</c:v>
                </c:pt>
                <c:pt idx="4262">
                  <c:v>20.121273237</c:v>
                </c:pt>
                <c:pt idx="4263">
                  <c:v>20.125986831000002</c:v>
                </c:pt>
                <c:pt idx="4264">
                  <c:v>20.130700425000001</c:v>
                </c:pt>
                <c:pt idx="4265">
                  <c:v>20.135414071</c:v>
                </c:pt>
                <c:pt idx="4266">
                  <c:v>20.140127612000001</c:v>
                </c:pt>
                <c:pt idx="4267">
                  <c:v>20.144841206000002</c:v>
                </c:pt>
                <c:pt idx="4268">
                  <c:v>20.149554800000001</c:v>
                </c:pt>
                <c:pt idx="4269">
                  <c:v>20.154268393000002</c:v>
                </c:pt>
                <c:pt idx="4270">
                  <c:v>20.158981987000001</c:v>
                </c:pt>
                <c:pt idx="4271">
                  <c:v>20.163695581000002</c:v>
                </c:pt>
                <c:pt idx="4272">
                  <c:v>20.168409175000001</c:v>
                </c:pt>
                <c:pt idx="4273">
                  <c:v>20.173122768000002</c:v>
                </c:pt>
                <c:pt idx="4274">
                  <c:v>20.177836362000001</c:v>
                </c:pt>
                <c:pt idx="4275">
                  <c:v>20.182549956000003</c:v>
                </c:pt>
                <c:pt idx="4276">
                  <c:v>20.187263550000001</c:v>
                </c:pt>
                <c:pt idx="4277">
                  <c:v>20.191977143000003</c:v>
                </c:pt>
                <c:pt idx="4278">
                  <c:v>20.196690737000001</c:v>
                </c:pt>
                <c:pt idx="4279">
                  <c:v>20.201404331000003</c:v>
                </c:pt>
                <c:pt idx="4280">
                  <c:v>20.206117925000001</c:v>
                </c:pt>
                <c:pt idx="4281">
                  <c:v>20.210831518000003</c:v>
                </c:pt>
                <c:pt idx="4282">
                  <c:v>20.215545112000001</c:v>
                </c:pt>
                <c:pt idx="4283">
                  <c:v>20.220258706000003</c:v>
                </c:pt>
                <c:pt idx="4284">
                  <c:v>20.224972300000001</c:v>
                </c:pt>
                <c:pt idx="4285">
                  <c:v>20.229685893000003</c:v>
                </c:pt>
                <c:pt idx="4286">
                  <c:v>20.234399487000001</c:v>
                </c:pt>
                <c:pt idx="4287">
                  <c:v>20.239113081000003</c:v>
                </c:pt>
                <c:pt idx="4288">
                  <c:v>20.243826675000001</c:v>
                </c:pt>
                <c:pt idx="4289">
                  <c:v>20.248540268000003</c:v>
                </c:pt>
                <c:pt idx="4290">
                  <c:v>20.253253862000001</c:v>
                </c:pt>
                <c:pt idx="4291">
                  <c:v>20.257967456000003</c:v>
                </c:pt>
                <c:pt idx="4292">
                  <c:v>20.262681050000001</c:v>
                </c:pt>
                <c:pt idx="4293">
                  <c:v>20.267394643000003</c:v>
                </c:pt>
                <c:pt idx="4294">
                  <c:v>20.272108237000001</c:v>
                </c:pt>
                <c:pt idx="4295">
                  <c:v>20.276821831000003</c:v>
                </c:pt>
                <c:pt idx="4296">
                  <c:v>20.281535425000001</c:v>
                </c:pt>
                <c:pt idx="4297">
                  <c:v>20.286249018000003</c:v>
                </c:pt>
                <c:pt idx="4298">
                  <c:v>20.290962612000001</c:v>
                </c:pt>
                <c:pt idx="4299">
                  <c:v>20.295676206</c:v>
                </c:pt>
                <c:pt idx="4300">
                  <c:v>20.300389800000001</c:v>
                </c:pt>
                <c:pt idx="4301">
                  <c:v>20.305103393</c:v>
                </c:pt>
                <c:pt idx="4302">
                  <c:v>20.309816987000001</c:v>
                </c:pt>
                <c:pt idx="4303">
                  <c:v>20.314530581</c:v>
                </c:pt>
                <c:pt idx="4304">
                  <c:v>20.319244175000001</c:v>
                </c:pt>
                <c:pt idx="4305">
                  <c:v>20.323957768</c:v>
                </c:pt>
                <c:pt idx="4306">
                  <c:v>20.328671362000001</c:v>
                </c:pt>
                <c:pt idx="4307">
                  <c:v>20.333384956</c:v>
                </c:pt>
                <c:pt idx="4308">
                  <c:v>20.338098550000002</c:v>
                </c:pt>
                <c:pt idx="4309">
                  <c:v>20.342812143</c:v>
                </c:pt>
                <c:pt idx="4310">
                  <c:v>20.347525737000002</c:v>
                </c:pt>
                <c:pt idx="4311">
                  <c:v>20.352239331</c:v>
                </c:pt>
                <c:pt idx="4312">
                  <c:v>20.356952925000002</c:v>
                </c:pt>
                <c:pt idx="4313">
                  <c:v>20.361666518</c:v>
                </c:pt>
                <c:pt idx="4314">
                  <c:v>20.366380112000002</c:v>
                </c:pt>
                <c:pt idx="4315">
                  <c:v>20.371093706</c:v>
                </c:pt>
                <c:pt idx="4316">
                  <c:v>20.375807300000002</c:v>
                </c:pt>
                <c:pt idx="4317">
                  <c:v>20.380520893</c:v>
                </c:pt>
                <c:pt idx="4318">
                  <c:v>20.385234487000002</c:v>
                </c:pt>
                <c:pt idx="4319">
                  <c:v>20.389948081</c:v>
                </c:pt>
                <c:pt idx="4320">
                  <c:v>20.394661675000002</c:v>
                </c:pt>
                <c:pt idx="4321">
                  <c:v>20.399375268</c:v>
                </c:pt>
                <c:pt idx="4322">
                  <c:v>20.404088862000002</c:v>
                </c:pt>
                <c:pt idx="4323">
                  <c:v>20.408802456</c:v>
                </c:pt>
                <c:pt idx="4324">
                  <c:v>20.413516050000002</c:v>
                </c:pt>
                <c:pt idx="4325">
                  <c:v>20.418229643</c:v>
                </c:pt>
                <c:pt idx="4326">
                  <c:v>20.422943237000002</c:v>
                </c:pt>
                <c:pt idx="4327">
                  <c:v>20.427656831</c:v>
                </c:pt>
                <c:pt idx="4328">
                  <c:v>20.432370425000002</c:v>
                </c:pt>
                <c:pt idx="4329">
                  <c:v>20.437084018</c:v>
                </c:pt>
                <c:pt idx="4330">
                  <c:v>20.441797612000002</c:v>
                </c:pt>
                <c:pt idx="4331">
                  <c:v>20.446511206</c:v>
                </c:pt>
                <c:pt idx="4332">
                  <c:v>20.451224800000002</c:v>
                </c:pt>
                <c:pt idx="4333">
                  <c:v>20.455938393</c:v>
                </c:pt>
                <c:pt idx="4334">
                  <c:v>20.460651987000002</c:v>
                </c:pt>
                <c:pt idx="4335">
                  <c:v>20.465365581</c:v>
                </c:pt>
                <c:pt idx="4336">
                  <c:v>20.470079175000002</c:v>
                </c:pt>
                <c:pt idx="4337">
                  <c:v>20.474792768</c:v>
                </c:pt>
                <c:pt idx="4338">
                  <c:v>20.479506362000002</c:v>
                </c:pt>
                <c:pt idx="4339">
                  <c:v>20.484219956</c:v>
                </c:pt>
                <c:pt idx="4340">
                  <c:v>20.488933550000002</c:v>
                </c:pt>
                <c:pt idx="4341">
                  <c:v>20.493647143</c:v>
                </c:pt>
                <c:pt idx="4342">
                  <c:v>20.498360737000002</c:v>
                </c:pt>
                <c:pt idx="4343">
                  <c:v>20.503074331000001</c:v>
                </c:pt>
                <c:pt idx="4344">
                  <c:v>20.507787925000002</c:v>
                </c:pt>
                <c:pt idx="4345">
                  <c:v>20.512501518000001</c:v>
                </c:pt>
                <c:pt idx="4346">
                  <c:v>20.517215112000002</c:v>
                </c:pt>
                <c:pt idx="4347">
                  <c:v>20.521928706000001</c:v>
                </c:pt>
                <c:pt idx="4348">
                  <c:v>20.526642300000002</c:v>
                </c:pt>
                <c:pt idx="4349">
                  <c:v>20.531355893000001</c:v>
                </c:pt>
                <c:pt idx="4350">
                  <c:v>20.536069487000002</c:v>
                </c:pt>
                <c:pt idx="4351">
                  <c:v>20.540783081000001</c:v>
                </c:pt>
                <c:pt idx="4352">
                  <c:v>20.545496675000003</c:v>
                </c:pt>
                <c:pt idx="4353">
                  <c:v>20.550210268000001</c:v>
                </c:pt>
                <c:pt idx="4354">
                  <c:v>20.554923862000003</c:v>
                </c:pt>
                <c:pt idx="4355">
                  <c:v>20.559637456000001</c:v>
                </c:pt>
                <c:pt idx="4356">
                  <c:v>20.564351050000003</c:v>
                </c:pt>
                <c:pt idx="4357">
                  <c:v>20.569064643000001</c:v>
                </c:pt>
                <c:pt idx="4358">
                  <c:v>20.573778237000003</c:v>
                </c:pt>
                <c:pt idx="4359">
                  <c:v>20.578491831000001</c:v>
                </c:pt>
                <c:pt idx="4360">
                  <c:v>20.583205425000003</c:v>
                </c:pt>
                <c:pt idx="4361">
                  <c:v>20.587919018000001</c:v>
                </c:pt>
                <c:pt idx="4362">
                  <c:v>20.592632612000003</c:v>
                </c:pt>
                <c:pt idx="4363">
                  <c:v>20.597346206000001</c:v>
                </c:pt>
                <c:pt idx="4364">
                  <c:v>20.602059800000003</c:v>
                </c:pt>
                <c:pt idx="4365">
                  <c:v>20.606773393000001</c:v>
                </c:pt>
                <c:pt idx="4366">
                  <c:v>20.611486987000003</c:v>
                </c:pt>
                <c:pt idx="4367">
                  <c:v>20.616200581000001</c:v>
                </c:pt>
                <c:pt idx="4368">
                  <c:v>20.620914175000003</c:v>
                </c:pt>
                <c:pt idx="4369">
                  <c:v>20.625627768000001</c:v>
                </c:pt>
                <c:pt idx="4370">
                  <c:v>20.630341362000003</c:v>
                </c:pt>
                <c:pt idx="4371">
                  <c:v>20.635054956000001</c:v>
                </c:pt>
                <c:pt idx="4372">
                  <c:v>20.639768550000003</c:v>
                </c:pt>
                <c:pt idx="4373">
                  <c:v>20.644482143000001</c:v>
                </c:pt>
                <c:pt idx="4374">
                  <c:v>20.649195737000003</c:v>
                </c:pt>
                <c:pt idx="4375">
                  <c:v>20.653909331000001</c:v>
                </c:pt>
                <c:pt idx="4376">
                  <c:v>20.658622925</c:v>
                </c:pt>
                <c:pt idx="4377">
                  <c:v>20.663336518000001</c:v>
                </c:pt>
                <c:pt idx="4378">
                  <c:v>20.668050112</c:v>
                </c:pt>
                <c:pt idx="4379">
                  <c:v>20.672763706000001</c:v>
                </c:pt>
                <c:pt idx="4380">
                  <c:v>20.6774773</c:v>
                </c:pt>
                <c:pt idx="4381">
                  <c:v>20.682190893000001</c:v>
                </c:pt>
                <c:pt idx="4382">
                  <c:v>20.686904487</c:v>
                </c:pt>
                <c:pt idx="4383">
                  <c:v>20.691618081000001</c:v>
                </c:pt>
                <c:pt idx="4384">
                  <c:v>20.696331675</c:v>
                </c:pt>
                <c:pt idx="4385">
                  <c:v>20.701045268000001</c:v>
                </c:pt>
                <c:pt idx="4386">
                  <c:v>20.705758862</c:v>
                </c:pt>
                <c:pt idx="4387">
                  <c:v>20.710472456000002</c:v>
                </c:pt>
                <c:pt idx="4388">
                  <c:v>20.71518605</c:v>
                </c:pt>
                <c:pt idx="4389">
                  <c:v>20.719899643000002</c:v>
                </c:pt>
                <c:pt idx="4390">
                  <c:v>20.724613237</c:v>
                </c:pt>
                <c:pt idx="4391">
                  <c:v>20.729326831000002</c:v>
                </c:pt>
                <c:pt idx="4392">
                  <c:v>20.734040425</c:v>
                </c:pt>
                <c:pt idx="4393">
                  <c:v>20.738754018000002</c:v>
                </c:pt>
                <c:pt idx="4394">
                  <c:v>20.743467612</c:v>
                </c:pt>
                <c:pt idx="4395">
                  <c:v>20.748181206000002</c:v>
                </c:pt>
                <c:pt idx="4396">
                  <c:v>20.7528948</c:v>
                </c:pt>
                <c:pt idx="4397">
                  <c:v>20.757608393000002</c:v>
                </c:pt>
                <c:pt idx="4398">
                  <c:v>20.762321987</c:v>
                </c:pt>
                <c:pt idx="4399">
                  <c:v>20.767035581000002</c:v>
                </c:pt>
                <c:pt idx="4400">
                  <c:v>20.771749175</c:v>
                </c:pt>
                <c:pt idx="4401">
                  <c:v>20.776462768000002</c:v>
                </c:pt>
                <c:pt idx="4402">
                  <c:v>20.781176362</c:v>
                </c:pt>
                <c:pt idx="4403">
                  <c:v>20.785889956000002</c:v>
                </c:pt>
                <c:pt idx="4404">
                  <c:v>20.79060355</c:v>
                </c:pt>
                <c:pt idx="4405">
                  <c:v>20.795317143000002</c:v>
                </c:pt>
                <c:pt idx="4406">
                  <c:v>20.800030737</c:v>
                </c:pt>
                <c:pt idx="4407">
                  <c:v>20.804744331000002</c:v>
                </c:pt>
                <c:pt idx="4408">
                  <c:v>20.809457925</c:v>
                </c:pt>
                <c:pt idx="4409">
                  <c:v>20.814171518000002</c:v>
                </c:pt>
                <c:pt idx="4410">
                  <c:v>20.818885112</c:v>
                </c:pt>
                <c:pt idx="4411">
                  <c:v>20.823598706000002</c:v>
                </c:pt>
                <c:pt idx="4412">
                  <c:v>20.8283123</c:v>
                </c:pt>
                <c:pt idx="4413">
                  <c:v>20.833025893000002</c:v>
                </c:pt>
                <c:pt idx="4414">
                  <c:v>20.837739487</c:v>
                </c:pt>
                <c:pt idx="4415">
                  <c:v>20.842453081000002</c:v>
                </c:pt>
                <c:pt idx="4416">
                  <c:v>20.847166675</c:v>
                </c:pt>
                <c:pt idx="4417">
                  <c:v>20.851880268000002</c:v>
                </c:pt>
                <c:pt idx="4418">
                  <c:v>20.856593862</c:v>
                </c:pt>
                <c:pt idx="4419">
                  <c:v>20.861307456000002</c:v>
                </c:pt>
                <c:pt idx="4420">
                  <c:v>20.866021050000001</c:v>
                </c:pt>
                <c:pt idx="4421">
                  <c:v>20.870734643000002</c:v>
                </c:pt>
                <c:pt idx="4422">
                  <c:v>20.875448237000001</c:v>
                </c:pt>
                <c:pt idx="4423">
                  <c:v>20.880161831000002</c:v>
                </c:pt>
                <c:pt idx="4424">
                  <c:v>20.884875425000001</c:v>
                </c:pt>
                <c:pt idx="4425">
                  <c:v>20.889589018000002</c:v>
                </c:pt>
                <c:pt idx="4426">
                  <c:v>20.894302612000001</c:v>
                </c:pt>
                <c:pt idx="4427">
                  <c:v>20.899016206000002</c:v>
                </c:pt>
                <c:pt idx="4428">
                  <c:v>20.903729800000001</c:v>
                </c:pt>
                <c:pt idx="4429">
                  <c:v>20.908443393000002</c:v>
                </c:pt>
                <c:pt idx="4430">
                  <c:v>20.913156987000001</c:v>
                </c:pt>
                <c:pt idx="4431">
                  <c:v>20.917870581000003</c:v>
                </c:pt>
                <c:pt idx="4432">
                  <c:v>20.922584175000001</c:v>
                </c:pt>
                <c:pt idx="4433">
                  <c:v>20.927297768000003</c:v>
                </c:pt>
                <c:pt idx="4434">
                  <c:v>20.932011362000001</c:v>
                </c:pt>
                <c:pt idx="4435">
                  <c:v>20.936724956000003</c:v>
                </c:pt>
                <c:pt idx="4436">
                  <c:v>20.941438550000001</c:v>
                </c:pt>
                <c:pt idx="4437">
                  <c:v>20.946152143000003</c:v>
                </c:pt>
                <c:pt idx="4438">
                  <c:v>20.950865737000001</c:v>
                </c:pt>
                <c:pt idx="4439">
                  <c:v>20.955579331000003</c:v>
                </c:pt>
                <c:pt idx="4440">
                  <c:v>20.960292925000001</c:v>
                </c:pt>
                <c:pt idx="4441">
                  <c:v>20.965006518000003</c:v>
                </c:pt>
                <c:pt idx="4442">
                  <c:v>20.969720112000001</c:v>
                </c:pt>
                <c:pt idx="4443">
                  <c:v>20.974433706000003</c:v>
                </c:pt>
                <c:pt idx="4444">
                  <c:v>20.979147300000001</c:v>
                </c:pt>
                <c:pt idx="4445">
                  <c:v>20.983860893000003</c:v>
                </c:pt>
                <c:pt idx="4446">
                  <c:v>20.988574487000001</c:v>
                </c:pt>
                <c:pt idx="4447">
                  <c:v>20.993288081000003</c:v>
                </c:pt>
                <c:pt idx="4448">
                  <c:v>20.998001675000001</c:v>
                </c:pt>
                <c:pt idx="4449">
                  <c:v>21.002715268000003</c:v>
                </c:pt>
                <c:pt idx="4450">
                  <c:v>21.007428862000001</c:v>
                </c:pt>
                <c:pt idx="4451">
                  <c:v>21.012142456000003</c:v>
                </c:pt>
                <c:pt idx="4452">
                  <c:v>21.016856050000001</c:v>
                </c:pt>
                <c:pt idx="4453">
                  <c:v>21.021569643000003</c:v>
                </c:pt>
                <c:pt idx="4454">
                  <c:v>21.026283237000001</c:v>
                </c:pt>
                <c:pt idx="4455">
                  <c:v>21.030996831000003</c:v>
                </c:pt>
                <c:pt idx="4456">
                  <c:v>21.035710425000001</c:v>
                </c:pt>
                <c:pt idx="4457">
                  <c:v>21.040424018000003</c:v>
                </c:pt>
                <c:pt idx="4458">
                  <c:v>21.045137612000001</c:v>
                </c:pt>
                <c:pt idx="4459">
                  <c:v>21.049851206</c:v>
                </c:pt>
                <c:pt idx="4460">
                  <c:v>21.054564800000001</c:v>
                </c:pt>
                <c:pt idx="4461">
                  <c:v>21.059278393</c:v>
                </c:pt>
                <c:pt idx="4462">
                  <c:v>21.063991987000001</c:v>
                </c:pt>
                <c:pt idx="4463">
                  <c:v>21.068705581</c:v>
                </c:pt>
                <c:pt idx="4464">
                  <c:v>21.073419175000002</c:v>
                </c:pt>
                <c:pt idx="4465">
                  <c:v>21.078132768</c:v>
                </c:pt>
                <c:pt idx="4466">
                  <c:v>21.082846362000002</c:v>
                </c:pt>
                <c:pt idx="4467">
                  <c:v>21.087559956</c:v>
                </c:pt>
                <c:pt idx="4468">
                  <c:v>21.092273550000002</c:v>
                </c:pt>
                <c:pt idx="4469">
                  <c:v>21.096987143</c:v>
                </c:pt>
                <c:pt idx="4470">
                  <c:v>21.101700737000002</c:v>
                </c:pt>
                <c:pt idx="4471">
                  <c:v>21.106414331</c:v>
                </c:pt>
                <c:pt idx="4472">
                  <c:v>21.111127925000002</c:v>
                </c:pt>
                <c:pt idx="4473">
                  <c:v>21.115841518</c:v>
                </c:pt>
                <c:pt idx="4474">
                  <c:v>21.120555112000002</c:v>
                </c:pt>
                <c:pt idx="4475">
                  <c:v>21.125268706</c:v>
                </c:pt>
                <c:pt idx="4476">
                  <c:v>21.129982300000002</c:v>
                </c:pt>
                <c:pt idx="4477">
                  <c:v>21.134695893</c:v>
                </c:pt>
                <c:pt idx="4478">
                  <c:v>21.139409487000002</c:v>
                </c:pt>
                <c:pt idx="4479">
                  <c:v>21.144123081</c:v>
                </c:pt>
                <c:pt idx="4480">
                  <c:v>21.148836675000002</c:v>
                </c:pt>
                <c:pt idx="4481">
                  <c:v>21.153550268</c:v>
                </c:pt>
                <c:pt idx="4482">
                  <c:v>21.158263862000002</c:v>
                </c:pt>
                <c:pt idx="4483">
                  <c:v>21.162977456</c:v>
                </c:pt>
                <c:pt idx="4484">
                  <c:v>21.167691050000002</c:v>
                </c:pt>
                <c:pt idx="4485">
                  <c:v>21.172404643</c:v>
                </c:pt>
                <c:pt idx="4486">
                  <c:v>21.177118237000002</c:v>
                </c:pt>
                <c:pt idx="4487">
                  <c:v>21.181831831</c:v>
                </c:pt>
                <c:pt idx="4488">
                  <c:v>21.186545425000002</c:v>
                </c:pt>
                <c:pt idx="4489">
                  <c:v>21.191259018</c:v>
                </c:pt>
                <c:pt idx="4490">
                  <c:v>21.195972612000002</c:v>
                </c:pt>
                <c:pt idx="4491">
                  <c:v>21.200686206</c:v>
                </c:pt>
                <c:pt idx="4492">
                  <c:v>21.205399800000002</c:v>
                </c:pt>
                <c:pt idx="4493">
                  <c:v>21.210113393</c:v>
                </c:pt>
                <c:pt idx="4494">
                  <c:v>21.214826987000002</c:v>
                </c:pt>
                <c:pt idx="4495">
                  <c:v>21.219540581</c:v>
                </c:pt>
                <c:pt idx="4496">
                  <c:v>21.224254175000002</c:v>
                </c:pt>
                <c:pt idx="4497">
                  <c:v>21.228967768</c:v>
                </c:pt>
                <c:pt idx="4498">
                  <c:v>21.233681362000002</c:v>
                </c:pt>
                <c:pt idx="4499">
                  <c:v>21.238394956</c:v>
                </c:pt>
                <c:pt idx="4500">
                  <c:v>21.243108550000002</c:v>
                </c:pt>
                <c:pt idx="4501">
                  <c:v>21.247822143</c:v>
                </c:pt>
                <c:pt idx="4502">
                  <c:v>21.252535737000002</c:v>
                </c:pt>
                <c:pt idx="4503">
                  <c:v>21.257249331000001</c:v>
                </c:pt>
                <c:pt idx="4504">
                  <c:v>21.261962925000002</c:v>
                </c:pt>
                <c:pt idx="4505">
                  <c:v>21.266676518000001</c:v>
                </c:pt>
                <c:pt idx="4506">
                  <c:v>21.271390112000002</c:v>
                </c:pt>
                <c:pt idx="4507">
                  <c:v>21.276103706000001</c:v>
                </c:pt>
                <c:pt idx="4508">
                  <c:v>21.280817300000002</c:v>
                </c:pt>
                <c:pt idx="4509">
                  <c:v>21.285530893000001</c:v>
                </c:pt>
                <c:pt idx="4510">
                  <c:v>21.290244487000002</c:v>
                </c:pt>
                <c:pt idx="4511">
                  <c:v>21.294958081000001</c:v>
                </c:pt>
                <c:pt idx="4512">
                  <c:v>21.299671675000003</c:v>
                </c:pt>
                <c:pt idx="4513">
                  <c:v>21.304385268000001</c:v>
                </c:pt>
                <c:pt idx="4514">
                  <c:v>21.309098862000003</c:v>
                </c:pt>
                <c:pt idx="4515">
                  <c:v>21.313812456000001</c:v>
                </c:pt>
                <c:pt idx="4516">
                  <c:v>21.318526050000003</c:v>
                </c:pt>
                <c:pt idx="4517">
                  <c:v>21.323239643000001</c:v>
                </c:pt>
                <c:pt idx="4518">
                  <c:v>21.327953237000003</c:v>
                </c:pt>
                <c:pt idx="4519">
                  <c:v>21.332666831000001</c:v>
                </c:pt>
                <c:pt idx="4520">
                  <c:v>21.337380425000003</c:v>
                </c:pt>
                <c:pt idx="4521">
                  <c:v>21.342094018000001</c:v>
                </c:pt>
                <c:pt idx="4522">
                  <c:v>21.346807612000003</c:v>
                </c:pt>
                <c:pt idx="4523">
                  <c:v>21.351521206000001</c:v>
                </c:pt>
                <c:pt idx="4524">
                  <c:v>21.356234800000003</c:v>
                </c:pt>
                <c:pt idx="4525">
                  <c:v>21.360948393000001</c:v>
                </c:pt>
                <c:pt idx="4526">
                  <c:v>21.365661987000003</c:v>
                </c:pt>
                <c:pt idx="4527">
                  <c:v>21.370375581000001</c:v>
                </c:pt>
                <c:pt idx="4528">
                  <c:v>21.375089175000003</c:v>
                </c:pt>
                <c:pt idx="4529">
                  <c:v>21.379802768000001</c:v>
                </c:pt>
                <c:pt idx="4530">
                  <c:v>21.384516362000003</c:v>
                </c:pt>
                <c:pt idx="4531">
                  <c:v>21.389229956000001</c:v>
                </c:pt>
                <c:pt idx="4532">
                  <c:v>21.393943550000003</c:v>
                </c:pt>
                <c:pt idx="4533">
                  <c:v>21.398657143000001</c:v>
                </c:pt>
                <c:pt idx="4534">
                  <c:v>21.403370737000003</c:v>
                </c:pt>
                <c:pt idx="4535">
                  <c:v>21.408084331000001</c:v>
                </c:pt>
                <c:pt idx="4536">
                  <c:v>21.412797925</c:v>
                </c:pt>
                <c:pt idx="4537">
                  <c:v>21.417511518000001</c:v>
                </c:pt>
                <c:pt idx="4538">
                  <c:v>21.422225112</c:v>
                </c:pt>
                <c:pt idx="4539">
                  <c:v>21.426938706000001</c:v>
                </c:pt>
                <c:pt idx="4540">
                  <c:v>21.4316523</c:v>
                </c:pt>
                <c:pt idx="4541">
                  <c:v>21.436365893000001</c:v>
                </c:pt>
                <c:pt idx="4542">
                  <c:v>21.441079487</c:v>
                </c:pt>
                <c:pt idx="4543">
                  <c:v>21.445793081000001</c:v>
                </c:pt>
                <c:pt idx="4544">
                  <c:v>21.450506675</c:v>
                </c:pt>
                <c:pt idx="4545">
                  <c:v>21.455220268000001</c:v>
                </c:pt>
                <c:pt idx="4546">
                  <c:v>21.459933862</c:v>
                </c:pt>
                <c:pt idx="4547">
                  <c:v>21.464647456000002</c:v>
                </c:pt>
                <c:pt idx="4548">
                  <c:v>21.46936105</c:v>
                </c:pt>
                <c:pt idx="4549">
                  <c:v>21.474074643000002</c:v>
                </c:pt>
                <c:pt idx="4550">
                  <c:v>21.478788237</c:v>
                </c:pt>
                <c:pt idx="4551">
                  <c:v>21.483501831000002</c:v>
                </c:pt>
                <c:pt idx="4552">
                  <c:v>21.488215425</c:v>
                </c:pt>
                <c:pt idx="4553">
                  <c:v>21.492929018000002</c:v>
                </c:pt>
                <c:pt idx="4554">
                  <c:v>21.497642612</c:v>
                </c:pt>
                <c:pt idx="4555">
                  <c:v>21.502356206000002</c:v>
                </c:pt>
                <c:pt idx="4556">
                  <c:v>21.5070698</c:v>
                </c:pt>
                <c:pt idx="4557">
                  <c:v>21.511783393000002</c:v>
                </c:pt>
                <c:pt idx="4558">
                  <c:v>21.516496987</c:v>
                </c:pt>
                <c:pt idx="4559">
                  <c:v>21.521210581000002</c:v>
                </c:pt>
                <c:pt idx="4560">
                  <c:v>21.525924175</c:v>
                </c:pt>
                <c:pt idx="4561">
                  <c:v>21.530637768000002</c:v>
                </c:pt>
                <c:pt idx="4562">
                  <c:v>21.535351362</c:v>
                </c:pt>
                <c:pt idx="4563">
                  <c:v>21.540064956000002</c:v>
                </c:pt>
                <c:pt idx="4564">
                  <c:v>21.54477855</c:v>
                </c:pt>
                <c:pt idx="4565">
                  <c:v>21.549492143000002</c:v>
                </c:pt>
                <c:pt idx="4566">
                  <c:v>21.554205737</c:v>
                </c:pt>
                <c:pt idx="4567">
                  <c:v>21.558919331000002</c:v>
                </c:pt>
                <c:pt idx="4568">
                  <c:v>21.563632925</c:v>
                </c:pt>
                <c:pt idx="4569">
                  <c:v>21.568346518000002</c:v>
                </c:pt>
                <c:pt idx="4570">
                  <c:v>21.573060112</c:v>
                </c:pt>
                <c:pt idx="4571">
                  <c:v>21.577773706000002</c:v>
                </c:pt>
                <c:pt idx="4572">
                  <c:v>21.5824873</c:v>
                </c:pt>
                <c:pt idx="4573">
                  <c:v>21.587200893000002</c:v>
                </c:pt>
                <c:pt idx="4574">
                  <c:v>21.591914487</c:v>
                </c:pt>
                <c:pt idx="4575">
                  <c:v>21.596628081000002</c:v>
                </c:pt>
                <c:pt idx="4576">
                  <c:v>21.601341675</c:v>
                </c:pt>
                <c:pt idx="4577">
                  <c:v>21.606055268000002</c:v>
                </c:pt>
                <c:pt idx="4578">
                  <c:v>21.610768862</c:v>
                </c:pt>
                <c:pt idx="4579">
                  <c:v>21.615482456000002</c:v>
                </c:pt>
                <c:pt idx="4580">
                  <c:v>21.620196050000001</c:v>
                </c:pt>
                <c:pt idx="4581">
                  <c:v>21.624909643000002</c:v>
                </c:pt>
                <c:pt idx="4582">
                  <c:v>21.629623237000001</c:v>
                </c:pt>
                <c:pt idx="4583">
                  <c:v>21.634336831000002</c:v>
                </c:pt>
                <c:pt idx="4584">
                  <c:v>21.639050425000001</c:v>
                </c:pt>
                <c:pt idx="4585">
                  <c:v>21.643764018000002</c:v>
                </c:pt>
                <c:pt idx="4586">
                  <c:v>21.648477612000001</c:v>
                </c:pt>
                <c:pt idx="4587">
                  <c:v>21.653191206000002</c:v>
                </c:pt>
                <c:pt idx="4588">
                  <c:v>21.657904800000001</c:v>
                </c:pt>
                <c:pt idx="4589">
                  <c:v>21.662618393000002</c:v>
                </c:pt>
                <c:pt idx="4590">
                  <c:v>21.667331987000001</c:v>
                </c:pt>
                <c:pt idx="4591">
                  <c:v>21.672045581000003</c:v>
                </c:pt>
                <c:pt idx="4592">
                  <c:v>21.676759175000001</c:v>
                </c:pt>
                <c:pt idx="4593">
                  <c:v>21.681472768000003</c:v>
                </c:pt>
                <c:pt idx="4594">
                  <c:v>21.686186362000001</c:v>
                </c:pt>
                <c:pt idx="4595">
                  <c:v>21.690899956000003</c:v>
                </c:pt>
                <c:pt idx="4596">
                  <c:v>21.695613550000001</c:v>
                </c:pt>
                <c:pt idx="4597">
                  <c:v>21.700327143000003</c:v>
                </c:pt>
                <c:pt idx="4598">
                  <c:v>21.705040737000001</c:v>
                </c:pt>
                <c:pt idx="4599">
                  <c:v>21.709754331000003</c:v>
                </c:pt>
                <c:pt idx="4600">
                  <c:v>21.714467925000001</c:v>
                </c:pt>
                <c:pt idx="4601">
                  <c:v>21.719181518000003</c:v>
                </c:pt>
                <c:pt idx="4602">
                  <c:v>21.723895112000001</c:v>
                </c:pt>
                <c:pt idx="4603">
                  <c:v>21.728608706000003</c:v>
                </c:pt>
                <c:pt idx="4604">
                  <c:v>21.733322300000001</c:v>
                </c:pt>
                <c:pt idx="4605">
                  <c:v>21.738035893000003</c:v>
                </c:pt>
                <c:pt idx="4606">
                  <c:v>21.742749487000001</c:v>
                </c:pt>
                <c:pt idx="4607">
                  <c:v>21.747463081000003</c:v>
                </c:pt>
                <c:pt idx="4608">
                  <c:v>21.752176675000001</c:v>
                </c:pt>
                <c:pt idx="4609">
                  <c:v>21.756890268000003</c:v>
                </c:pt>
                <c:pt idx="4610">
                  <c:v>21.761603862000001</c:v>
                </c:pt>
                <c:pt idx="4611">
                  <c:v>21.766317456000003</c:v>
                </c:pt>
                <c:pt idx="4612">
                  <c:v>21.771031050000001</c:v>
                </c:pt>
                <c:pt idx="4613">
                  <c:v>21.775744643000003</c:v>
                </c:pt>
                <c:pt idx="4614">
                  <c:v>21.780458237000001</c:v>
                </c:pt>
                <c:pt idx="4615">
                  <c:v>21.785171831000003</c:v>
                </c:pt>
                <c:pt idx="4616">
                  <c:v>21.789885425000001</c:v>
                </c:pt>
                <c:pt idx="4617">
                  <c:v>21.794599018000003</c:v>
                </c:pt>
                <c:pt idx="4618">
                  <c:v>21.799312612000001</c:v>
                </c:pt>
                <c:pt idx="4619">
                  <c:v>21.804026206</c:v>
                </c:pt>
                <c:pt idx="4620">
                  <c:v>21.808739800000001</c:v>
                </c:pt>
                <c:pt idx="4621">
                  <c:v>21.813453393</c:v>
                </c:pt>
                <c:pt idx="4622">
                  <c:v>21.818166987000001</c:v>
                </c:pt>
                <c:pt idx="4623">
                  <c:v>21.822880581</c:v>
                </c:pt>
                <c:pt idx="4624">
                  <c:v>21.827594175000002</c:v>
                </c:pt>
                <c:pt idx="4625">
                  <c:v>21.832307768</c:v>
                </c:pt>
                <c:pt idx="4626">
                  <c:v>21.837021362000002</c:v>
                </c:pt>
                <c:pt idx="4627">
                  <c:v>21.841734956</c:v>
                </c:pt>
                <c:pt idx="4628">
                  <c:v>21.846448550000002</c:v>
                </c:pt>
                <c:pt idx="4629">
                  <c:v>21.851162143</c:v>
                </c:pt>
                <c:pt idx="4630">
                  <c:v>21.855875737000002</c:v>
                </c:pt>
                <c:pt idx="4631">
                  <c:v>21.860589331</c:v>
                </c:pt>
                <c:pt idx="4632">
                  <c:v>21.865302925000002</c:v>
                </c:pt>
                <c:pt idx="4633">
                  <c:v>21.870016518</c:v>
                </c:pt>
                <c:pt idx="4634">
                  <c:v>21.874730112000002</c:v>
                </c:pt>
                <c:pt idx="4635">
                  <c:v>21.879443706</c:v>
                </c:pt>
                <c:pt idx="4636">
                  <c:v>21.884157300000002</c:v>
                </c:pt>
                <c:pt idx="4637">
                  <c:v>21.888870893</c:v>
                </c:pt>
                <c:pt idx="4638">
                  <c:v>21.893584487000002</c:v>
                </c:pt>
                <c:pt idx="4639">
                  <c:v>21.898298081</c:v>
                </c:pt>
                <c:pt idx="4640">
                  <c:v>21.903011675000002</c:v>
                </c:pt>
                <c:pt idx="4641">
                  <c:v>21.907725268</c:v>
                </c:pt>
                <c:pt idx="4642">
                  <c:v>21.912438862000002</c:v>
                </c:pt>
                <c:pt idx="4643">
                  <c:v>21.917152456</c:v>
                </c:pt>
                <c:pt idx="4644">
                  <c:v>21.921866050000002</c:v>
                </c:pt>
                <c:pt idx="4645">
                  <c:v>21.926579643</c:v>
                </c:pt>
                <c:pt idx="4646">
                  <c:v>21.931293237000002</c:v>
                </c:pt>
                <c:pt idx="4647">
                  <c:v>21.936006831</c:v>
                </c:pt>
                <c:pt idx="4648">
                  <c:v>21.940720425000002</c:v>
                </c:pt>
                <c:pt idx="4649">
                  <c:v>21.945434018</c:v>
                </c:pt>
                <c:pt idx="4650">
                  <c:v>21.950147612000002</c:v>
                </c:pt>
                <c:pt idx="4651">
                  <c:v>21.954861206</c:v>
                </c:pt>
                <c:pt idx="4652">
                  <c:v>21.959574800000002</c:v>
                </c:pt>
                <c:pt idx="4653">
                  <c:v>21.964288393</c:v>
                </c:pt>
                <c:pt idx="4654">
                  <c:v>21.969001987000002</c:v>
                </c:pt>
                <c:pt idx="4655">
                  <c:v>21.973715581</c:v>
                </c:pt>
                <c:pt idx="4656">
                  <c:v>21.978429175000002</c:v>
                </c:pt>
                <c:pt idx="4657">
                  <c:v>21.983142768</c:v>
                </c:pt>
                <c:pt idx="4658">
                  <c:v>21.987856362000002</c:v>
                </c:pt>
                <c:pt idx="4659">
                  <c:v>21.992569956000001</c:v>
                </c:pt>
                <c:pt idx="4660">
                  <c:v>21.997283550000002</c:v>
                </c:pt>
                <c:pt idx="4661">
                  <c:v>22.001997143000001</c:v>
                </c:pt>
                <c:pt idx="4662">
                  <c:v>22.006710737000002</c:v>
                </c:pt>
                <c:pt idx="4663">
                  <c:v>22.011424331000001</c:v>
                </c:pt>
                <c:pt idx="4664">
                  <c:v>22.016137925000002</c:v>
                </c:pt>
                <c:pt idx="4665">
                  <c:v>22.020851518000001</c:v>
                </c:pt>
                <c:pt idx="4666">
                  <c:v>22.025565112000002</c:v>
                </c:pt>
                <c:pt idx="4667">
                  <c:v>22.030278706000001</c:v>
                </c:pt>
                <c:pt idx="4668">
                  <c:v>22.034992300000003</c:v>
                </c:pt>
                <c:pt idx="4669">
                  <c:v>22.039705893000001</c:v>
                </c:pt>
                <c:pt idx="4670">
                  <c:v>22.044419487000003</c:v>
                </c:pt>
                <c:pt idx="4671">
                  <c:v>22.049133081000001</c:v>
                </c:pt>
                <c:pt idx="4672">
                  <c:v>22.053846675000003</c:v>
                </c:pt>
                <c:pt idx="4673">
                  <c:v>22.058560268000001</c:v>
                </c:pt>
                <c:pt idx="4674">
                  <c:v>22.063273862000003</c:v>
                </c:pt>
                <c:pt idx="4675">
                  <c:v>22.067987456000001</c:v>
                </c:pt>
                <c:pt idx="4676">
                  <c:v>22.072701050000003</c:v>
                </c:pt>
                <c:pt idx="4677">
                  <c:v>22.077414643000001</c:v>
                </c:pt>
                <c:pt idx="4678">
                  <c:v>22.082128237000003</c:v>
                </c:pt>
                <c:pt idx="4679">
                  <c:v>22.086841831000001</c:v>
                </c:pt>
                <c:pt idx="4680">
                  <c:v>22.091555425000003</c:v>
                </c:pt>
                <c:pt idx="4681">
                  <c:v>22.096269018000001</c:v>
                </c:pt>
                <c:pt idx="4682">
                  <c:v>22.100982612000003</c:v>
                </c:pt>
                <c:pt idx="4683">
                  <c:v>22.105696206000001</c:v>
                </c:pt>
                <c:pt idx="4684">
                  <c:v>22.110409800000003</c:v>
                </c:pt>
                <c:pt idx="4685">
                  <c:v>22.115123393000001</c:v>
                </c:pt>
                <c:pt idx="4686">
                  <c:v>22.119836987000003</c:v>
                </c:pt>
                <c:pt idx="4687">
                  <c:v>22.124550581000001</c:v>
                </c:pt>
                <c:pt idx="4688">
                  <c:v>22.129264175000003</c:v>
                </c:pt>
                <c:pt idx="4689">
                  <c:v>22.133977768000001</c:v>
                </c:pt>
                <c:pt idx="4690">
                  <c:v>22.138691362000003</c:v>
                </c:pt>
                <c:pt idx="4691">
                  <c:v>22.143404956000001</c:v>
                </c:pt>
                <c:pt idx="4692">
                  <c:v>22.148118550000003</c:v>
                </c:pt>
                <c:pt idx="4693">
                  <c:v>22.152832143000001</c:v>
                </c:pt>
                <c:pt idx="4694">
                  <c:v>22.157545737000003</c:v>
                </c:pt>
                <c:pt idx="4695">
                  <c:v>22.162259331000001</c:v>
                </c:pt>
                <c:pt idx="4696">
                  <c:v>22.166972925</c:v>
                </c:pt>
                <c:pt idx="4697">
                  <c:v>22.171686518000001</c:v>
                </c:pt>
                <c:pt idx="4698">
                  <c:v>22.176400112</c:v>
                </c:pt>
                <c:pt idx="4699">
                  <c:v>22.181113706000001</c:v>
                </c:pt>
                <c:pt idx="4700">
                  <c:v>22.1858273</c:v>
                </c:pt>
                <c:pt idx="4701">
                  <c:v>22.190540893000001</c:v>
                </c:pt>
                <c:pt idx="4702">
                  <c:v>22.195254487</c:v>
                </c:pt>
                <c:pt idx="4703">
                  <c:v>22.199968081000002</c:v>
                </c:pt>
                <c:pt idx="4704">
                  <c:v>22.204681675</c:v>
                </c:pt>
                <c:pt idx="4705">
                  <c:v>22.209395268000002</c:v>
                </c:pt>
                <c:pt idx="4706">
                  <c:v>22.214108862</c:v>
                </c:pt>
                <c:pt idx="4707">
                  <c:v>22.218822456000002</c:v>
                </c:pt>
                <c:pt idx="4708">
                  <c:v>22.22353605</c:v>
                </c:pt>
                <c:pt idx="4709">
                  <c:v>22.228249643000002</c:v>
                </c:pt>
                <c:pt idx="4710">
                  <c:v>22.232963237</c:v>
                </c:pt>
                <c:pt idx="4711">
                  <c:v>22.237676831000002</c:v>
                </c:pt>
                <c:pt idx="4712">
                  <c:v>22.242390425</c:v>
                </c:pt>
                <c:pt idx="4713">
                  <c:v>22.247104018000002</c:v>
                </c:pt>
                <c:pt idx="4714">
                  <c:v>22.251817612</c:v>
                </c:pt>
                <c:pt idx="4715">
                  <c:v>22.256531206000002</c:v>
                </c:pt>
                <c:pt idx="4716">
                  <c:v>22.2612448</c:v>
                </c:pt>
                <c:pt idx="4717">
                  <c:v>22.265958393000002</c:v>
                </c:pt>
                <c:pt idx="4718">
                  <c:v>22.270671987</c:v>
                </c:pt>
                <c:pt idx="4719">
                  <c:v>22.275385581000002</c:v>
                </c:pt>
                <c:pt idx="4720">
                  <c:v>22.280099175</c:v>
                </c:pt>
                <c:pt idx="4721">
                  <c:v>22.284812768000002</c:v>
                </c:pt>
                <c:pt idx="4722">
                  <c:v>22.289526362</c:v>
                </c:pt>
                <c:pt idx="4723">
                  <c:v>22.294239956000002</c:v>
                </c:pt>
                <c:pt idx="4724">
                  <c:v>22.29895355</c:v>
                </c:pt>
                <c:pt idx="4725">
                  <c:v>22.303667143000002</c:v>
                </c:pt>
                <c:pt idx="4726">
                  <c:v>22.308380737</c:v>
                </c:pt>
                <c:pt idx="4727">
                  <c:v>22.313094331000002</c:v>
                </c:pt>
                <c:pt idx="4728">
                  <c:v>22.317807925</c:v>
                </c:pt>
                <c:pt idx="4729">
                  <c:v>22.322521518000002</c:v>
                </c:pt>
                <c:pt idx="4730">
                  <c:v>22.327235112</c:v>
                </c:pt>
                <c:pt idx="4731">
                  <c:v>22.331948706000002</c:v>
                </c:pt>
                <c:pt idx="4732">
                  <c:v>22.3366623</c:v>
                </c:pt>
                <c:pt idx="4733">
                  <c:v>22.341375893000002</c:v>
                </c:pt>
                <c:pt idx="4734">
                  <c:v>22.346089487</c:v>
                </c:pt>
                <c:pt idx="4735">
                  <c:v>22.350803081000002</c:v>
                </c:pt>
                <c:pt idx="4736">
                  <c:v>22.355516675000001</c:v>
                </c:pt>
                <c:pt idx="4737">
                  <c:v>22.360230268000002</c:v>
                </c:pt>
                <c:pt idx="4738">
                  <c:v>22.364943862000001</c:v>
                </c:pt>
                <c:pt idx="4739">
                  <c:v>22.369657456000002</c:v>
                </c:pt>
                <c:pt idx="4740">
                  <c:v>22.374371050000001</c:v>
                </c:pt>
                <c:pt idx="4741">
                  <c:v>22.379084643000002</c:v>
                </c:pt>
                <c:pt idx="4742">
                  <c:v>22.383798237000001</c:v>
                </c:pt>
                <c:pt idx="4743">
                  <c:v>22.388511831000002</c:v>
                </c:pt>
                <c:pt idx="4744">
                  <c:v>22.393225425000001</c:v>
                </c:pt>
                <c:pt idx="4745">
                  <c:v>22.397939018000002</c:v>
                </c:pt>
                <c:pt idx="4746">
                  <c:v>22.402652612000001</c:v>
                </c:pt>
                <c:pt idx="4747">
                  <c:v>22.407366206000003</c:v>
                </c:pt>
                <c:pt idx="4748">
                  <c:v>22.412079800000001</c:v>
                </c:pt>
                <c:pt idx="4749">
                  <c:v>22.416793393000003</c:v>
                </c:pt>
                <c:pt idx="4750">
                  <c:v>22.421506987000001</c:v>
                </c:pt>
                <c:pt idx="4751">
                  <c:v>22.426220581000003</c:v>
                </c:pt>
                <c:pt idx="4752">
                  <c:v>22.430934175000001</c:v>
                </c:pt>
                <c:pt idx="4753">
                  <c:v>22.435647768000003</c:v>
                </c:pt>
                <c:pt idx="4754">
                  <c:v>22.440361362000001</c:v>
                </c:pt>
                <c:pt idx="4755">
                  <c:v>22.445074956000003</c:v>
                </c:pt>
                <c:pt idx="4756">
                  <c:v>22.449788550000001</c:v>
                </c:pt>
                <c:pt idx="4757">
                  <c:v>22.454502143000003</c:v>
                </c:pt>
                <c:pt idx="4758">
                  <c:v>22.459215737000001</c:v>
                </c:pt>
                <c:pt idx="4759">
                  <c:v>22.463929331000003</c:v>
                </c:pt>
                <c:pt idx="4760">
                  <c:v>22.468642925000001</c:v>
                </c:pt>
                <c:pt idx="4761">
                  <c:v>22.473356571</c:v>
                </c:pt>
                <c:pt idx="4762">
                  <c:v>22.478070112000001</c:v>
                </c:pt>
                <c:pt idx="4763">
                  <c:v>22.482783706000003</c:v>
                </c:pt>
                <c:pt idx="4764">
                  <c:v>22.487497300000001</c:v>
                </c:pt>
                <c:pt idx="4765">
                  <c:v>22.492210893000003</c:v>
                </c:pt>
                <c:pt idx="4766">
                  <c:v>22.496924487000001</c:v>
                </c:pt>
                <c:pt idx="4767">
                  <c:v>22.501638081000003</c:v>
                </c:pt>
                <c:pt idx="4768">
                  <c:v>22.506351675000001</c:v>
                </c:pt>
                <c:pt idx="4769">
                  <c:v>22.511065268000003</c:v>
                </c:pt>
                <c:pt idx="4770">
                  <c:v>22.515778862000001</c:v>
                </c:pt>
                <c:pt idx="4771">
                  <c:v>22.520492456000003</c:v>
                </c:pt>
                <c:pt idx="4772">
                  <c:v>22.525206050000001</c:v>
                </c:pt>
                <c:pt idx="4773">
                  <c:v>22.529919643000003</c:v>
                </c:pt>
                <c:pt idx="4774">
                  <c:v>22.534633237000001</c:v>
                </c:pt>
                <c:pt idx="4775">
                  <c:v>22.539346831000003</c:v>
                </c:pt>
                <c:pt idx="4776">
                  <c:v>22.544060425000001</c:v>
                </c:pt>
                <c:pt idx="4777">
                  <c:v>22.548774071</c:v>
                </c:pt>
                <c:pt idx="4778">
                  <c:v>22.553487612000001</c:v>
                </c:pt>
                <c:pt idx="4779">
                  <c:v>22.558201206</c:v>
                </c:pt>
                <c:pt idx="4780">
                  <c:v>22.562914852000002</c:v>
                </c:pt>
                <c:pt idx="4781">
                  <c:v>22.567628393</c:v>
                </c:pt>
                <c:pt idx="4782">
                  <c:v>22.572341987000001</c:v>
                </c:pt>
                <c:pt idx="4783">
                  <c:v>22.577055581</c:v>
                </c:pt>
                <c:pt idx="4784">
                  <c:v>22.581769175000002</c:v>
                </c:pt>
                <c:pt idx="4785">
                  <c:v>22.586482768</c:v>
                </c:pt>
                <c:pt idx="4786">
                  <c:v>22.591196362000002</c:v>
                </c:pt>
                <c:pt idx="4787">
                  <c:v>22.595910008000001</c:v>
                </c:pt>
                <c:pt idx="4788">
                  <c:v>22.600623550000002</c:v>
                </c:pt>
                <c:pt idx="4789">
                  <c:v>22.605337143</c:v>
                </c:pt>
                <c:pt idx="4790">
                  <c:v>22.610050789000002</c:v>
                </c:pt>
                <c:pt idx="4791">
                  <c:v>22.614764383000001</c:v>
                </c:pt>
                <c:pt idx="4792">
                  <c:v>22.619477977000003</c:v>
                </c:pt>
                <c:pt idx="4793">
                  <c:v>22.624191518</c:v>
                </c:pt>
                <c:pt idx="4794">
                  <c:v>22.628905112000002</c:v>
                </c:pt>
                <c:pt idx="4795">
                  <c:v>22.633618706</c:v>
                </c:pt>
                <c:pt idx="4796">
                  <c:v>22.638332300000002</c:v>
                </c:pt>
                <c:pt idx="4797">
                  <c:v>22.643045946000001</c:v>
                </c:pt>
                <c:pt idx="4798">
                  <c:v>22.647759539000003</c:v>
                </c:pt>
                <c:pt idx="4799">
                  <c:v>22.652473081</c:v>
                </c:pt>
                <c:pt idx="4800">
                  <c:v>22.657186675000002</c:v>
                </c:pt>
                <c:pt idx="4801">
                  <c:v>22.661900321000001</c:v>
                </c:pt>
                <c:pt idx="4802">
                  <c:v>22.666613862000002</c:v>
                </c:pt>
                <c:pt idx="4803">
                  <c:v>22.671327456</c:v>
                </c:pt>
                <c:pt idx="4804">
                  <c:v>22.676041102000003</c:v>
                </c:pt>
                <c:pt idx="4805">
                  <c:v>22.680754696000001</c:v>
                </c:pt>
                <c:pt idx="4806">
                  <c:v>22.685468289000003</c:v>
                </c:pt>
                <c:pt idx="4807">
                  <c:v>22.690181831</c:v>
                </c:pt>
                <c:pt idx="4808">
                  <c:v>22.694895477000003</c:v>
                </c:pt>
                <c:pt idx="4809">
                  <c:v>22.699609071000001</c:v>
                </c:pt>
                <c:pt idx="4810">
                  <c:v>22.704322664000003</c:v>
                </c:pt>
                <c:pt idx="4811">
                  <c:v>22.709036258000001</c:v>
                </c:pt>
                <c:pt idx="4812">
                  <c:v>22.713749852000003</c:v>
                </c:pt>
                <c:pt idx="4813">
                  <c:v>22.718463446000001</c:v>
                </c:pt>
                <c:pt idx="4814">
                  <c:v>22.723177039000003</c:v>
                </c:pt>
                <c:pt idx="4815">
                  <c:v>22.727890633000001</c:v>
                </c:pt>
                <c:pt idx="4816">
                  <c:v>22.732604227000003</c:v>
                </c:pt>
                <c:pt idx="4817">
                  <c:v>22.737317768</c:v>
                </c:pt>
                <c:pt idx="4818">
                  <c:v>22.742031414000003</c:v>
                </c:pt>
                <c:pt idx="4819">
                  <c:v>22.746745008000001</c:v>
                </c:pt>
                <c:pt idx="4820">
                  <c:v>22.751458602000003</c:v>
                </c:pt>
                <c:pt idx="4821">
                  <c:v>22.756172196000001</c:v>
                </c:pt>
                <c:pt idx="4822">
                  <c:v>22.760885789000003</c:v>
                </c:pt>
                <c:pt idx="4823">
                  <c:v>22.765599383000001</c:v>
                </c:pt>
                <c:pt idx="4824">
                  <c:v>22.770312977</c:v>
                </c:pt>
                <c:pt idx="4825">
                  <c:v>22.775026571000001</c:v>
                </c:pt>
                <c:pt idx="4826">
                  <c:v>22.779740164</c:v>
                </c:pt>
                <c:pt idx="4827">
                  <c:v>22.784453758000001</c:v>
                </c:pt>
                <c:pt idx="4828">
                  <c:v>22.789167352</c:v>
                </c:pt>
                <c:pt idx="4829">
                  <c:v>22.793880946000002</c:v>
                </c:pt>
                <c:pt idx="4830">
                  <c:v>22.798594539</c:v>
                </c:pt>
                <c:pt idx="4831">
                  <c:v>22.803308081000001</c:v>
                </c:pt>
                <c:pt idx="4832">
                  <c:v>22.808021727</c:v>
                </c:pt>
                <c:pt idx="4833">
                  <c:v>22.812735321000002</c:v>
                </c:pt>
                <c:pt idx="4834">
                  <c:v>22.817448914</c:v>
                </c:pt>
                <c:pt idx="4835">
                  <c:v>22.822162508000002</c:v>
                </c:pt>
                <c:pt idx="4836">
                  <c:v>22.826876102</c:v>
                </c:pt>
                <c:pt idx="4837">
                  <c:v>22.831589696000002</c:v>
                </c:pt>
                <c:pt idx="4838">
                  <c:v>22.836303289</c:v>
                </c:pt>
                <c:pt idx="4839">
                  <c:v>22.841016883000002</c:v>
                </c:pt>
                <c:pt idx="4840">
                  <c:v>22.845730425000003</c:v>
                </c:pt>
                <c:pt idx="4841">
                  <c:v>22.850444071000002</c:v>
                </c:pt>
                <c:pt idx="4842">
                  <c:v>22.855157664</c:v>
                </c:pt>
                <c:pt idx="4843">
                  <c:v>22.859871258000002</c:v>
                </c:pt>
                <c:pt idx="4844">
                  <c:v>22.864584852</c:v>
                </c:pt>
                <c:pt idx="4845">
                  <c:v>22.869298446000002</c:v>
                </c:pt>
                <c:pt idx="4846">
                  <c:v>22.874012039</c:v>
                </c:pt>
                <c:pt idx="4847">
                  <c:v>22.878725633000002</c:v>
                </c:pt>
                <c:pt idx="4848">
                  <c:v>22.883439227</c:v>
                </c:pt>
                <c:pt idx="4849">
                  <c:v>22.888152821000002</c:v>
                </c:pt>
                <c:pt idx="4850">
                  <c:v>22.892866414</c:v>
                </c:pt>
                <c:pt idx="4851">
                  <c:v>22.897580008000002</c:v>
                </c:pt>
                <c:pt idx="4852">
                  <c:v>22.902293602</c:v>
                </c:pt>
                <c:pt idx="4853">
                  <c:v>22.907007196000002</c:v>
                </c:pt>
                <c:pt idx="4854">
                  <c:v>22.911720737000003</c:v>
                </c:pt>
                <c:pt idx="4855">
                  <c:v>22.916434383000002</c:v>
                </c:pt>
                <c:pt idx="4856">
                  <c:v>22.921147977</c:v>
                </c:pt>
                <c:pt idx="4857">
                  <c:v>22.925861571000002</c:v>
                </c:pt>
                <c:pt idx="4858">
                  <c:v>22.930575164</c:v>
                </c:pt>
                <c:pt idx="4859">
                  <c:v>22.935288758000002</c:v>
                </c:pt>
                <c:pt idx="4860">
                  <c:v>22.940002352</c:v>
                </c:pt>
                <c:pt idx="4861">
                  <c:v>22.944715946000002</c:v>
                </c:pt>
                <c:pt idx="4862">
                  <c:v>22.949429539</c:v>
                </c:pt>
                <c:pt idx="4863">
                  <c:v>22.954143133000002</c:v>
                </c:pt>
                <c:pt idx="4864">
                  <c:v>22.958856727000001</c:v>
                </c:pt>
                <c:pt idx="4865">
                  <c:v>22.963570321000002</c:v>
                </c:pt>
                <c:pt idx="4866">
                  <c:v>22.968283914000001</c:v>
                </c:pt>
                <c:pt idx="4867">
                  <c:v>22.972997508000002</c:v>
                </c:pt>
                <c:pt idx="4868">
                  <c:v>22.977711102000001</c:v>
                </c:pt>
                <c:pt idx="4869">
                  <c:v>22.982424696000002</c:v>
                </c:pt>
                <c:pt idx="4870">
                  <c:v>22.987138289000001</c:v>
                </c:pt>
                <c:pt idx="4871">
                  <c:v>22.991851883000002</c:v>
                </c:pt>
                <c:pt idx="4872">
                  <c:v>22.996565477000001</c:v>
                </c:pt>
                <c:pt idx="4873">
                  <c:v>23.001279071000003</c:v>
                </c:pt>
                <c:pt idx="4874">
                  <c:v>23.005992664000001</c:v>
                </c:pt>
                <c:pt idx="4875">
                  <c:v>23.010706258000003</c:v>
                </c:pt>
                <c:pt idx="4876">
                  <c:v>23.015419852000001</c:v>
                </c:pt>
                <c:pt idx="4877">
                  <c:v>23.020133446000003</c:v>
                </c:pt>
                <c:pt idx="4878">
                  <c:v>23.024847039000001</c:v>
                </c:pt>
                <c:pt idx="4879">
                  <c:v>23.029560633000003</c:v>
                </c:pt>
                <c:pt idx="4880">
                  <c:v>23.034274227000001</c:v>
                </c:pt>
                <c:pt idx="4881">
                  <c:v>23.038987821000003</c:v>
                </c:pt>
                <c:pt idx="4882">
                  <c:v>23.043701414000001</c:v>
                </c:pt>
                <c:pt idx="4883">
                  <c:v>23.048415008000003</c:v>
                </c:pt>
                <c:pt idx="4884">
                  <c:v>23.053128602000001</c:v>
                </c:pt>
                <c:pt idx="4885">
                  <c:v>23.057842196000003</c:v>
                </c:pt>
                <c:pt idx="4886">
                  <c:v>23.062555789000001</c:v>
                </c:pt>
                <c:pt idx="4887">
                  <c:v>23.067269383000003</c:v>
                </c:pt>
                <c:pt idx="4888">
                  <c:v>23.071982977000001</c:v>
                </c:pt>
                <c:pt idx="4889">
                  <c:v>23.076696571000003</c:v>
                </c:pt>
                <c:pt idx="4890">
                  <c:v>23.081410164000001</c:v>
                </c:pt>
                <c:pt idx="4891">
                  <c:v>23.086123758000003</c:v>
                </c:pt>
                <c:pt idx="4892">
                  <c:v>23.090837352000001</c:v>
                </c:pt>
                <c:pt idx="4893">
                  <c:v>23.095550946000003</c:v>
                </c:pt>
                <c:pt idx="4894">
                  <c:v>23.100264539000001</c:v>
                </c:pt>
                <c:pt idx="4895">
                  <c:v>23.104978133000003</c:v>
                </c:pt>
                <c:pt idx="4896">
                  <c:v>23.109691727000001</c:v>
                </c:pt>
                <c:pt idx="4897">
                  <c:v>23.114405321000003</c:v>
                </c:pt>
                <c:pt idx="4898">
                  <c:v>23.119118914000001</c:v>
                </c:pt>
                <c:pt idx="4899">
                  <c:v>23.123832508000003</c:v>
                </c:pt>
                <c:pt idx="4900">
                  <c:v>23.128546102000001</c:v>
                </c:pt>
                <c:pt idx="4901">
                  <c:v>23.133259696000003</c:v>
                </c:pt>
                <c:pt idx="4902">
                  <c:v>23.137973289000001</c:v>
                </c:pt>
                <c:pt idx="4903">
                  <c:v>23.142686883000003</c:v>
                </c:pt>
                <c:pt idx="4904">
                  <c:v>23.147400477000001</c:v>
                </c:pt>
                <c:pt idx="4905">
                  <c:v>23.152114071</c:v>
                </c:pt>
                <c:pt idx="4906">
                  <c:v>23.156827664000001</c:v>
                </c:pt>
                <c:pt idx="4907">
                  <c:v>23.161541258</c:v>
                </c:pt>
                <c:pt idx="4908">
                  <c:v>23.166254852000002</c:v>
                </c:pt>
                <c:pt idx="4909">
                  <c:v>23.170968446</c:v>
                </c:pt>
                <c:pt idx="4910">
                  <c:v>23.175682039000002</c:v>
                </c:pt>
                <c:pt idx="4911">
                  <c:v>23.180395633</c:v>
                </c:pt>
                <c:pt idx="4912">
                  <c:v>23.185109227000002</c:v>
                </c:pt>
                <c:pt idx="4913">
                  <c:v>23.189822821</c:v>
                </c:pt>
                <c:pt idx="4914">
                  <c:v>23.194536414000002</c:v>
                </c:pt>
                <c:pt idx="4915">
                  <c:v>23.199250008</c:v>
                </c:pt>
                <c:pt idx="4916">
                  <c:v>23.203963602000002</c:v>
                </c:pt>
                <c:pt idx="4917">
                  <c:v>23.208677196</c:v>
                </c:pt>
                <c:pt idx="4918">
                  <c:v>23.213390789000002</c:v>
                </c:pt>
                <c:pt idx="4919">
                  <c:v>23.218104383</c:v>
                </c:pt>
                <c:pt idx="4920">
                  <c:v>23.222817977000002</c:v>
                </c:pt>
                <c:pt idx="4921">
                  <c:v>23.227531571</c:v>
                </c:pt>
                <c:pt idx="4922">
                  <c:v>23.232245164000002</c:v>
                </c:pt>
                <c:pt idx="4923">
                  <c:v>23.236958758</c:v>
                </c:pt>
                <c:pt idx="4924">
                  <c:v>23.241672352000002</c:v>
                </c:pt>
                <c:pt idx="4925">
                  <c:v>23.246385946</c:v>
                </c:pt>
                <c:pt idx="4926">
                  <c:v>23.251099539000002</c:v>
                </c:pt>
                <c:pt idx="4927">
                  <c:v>23.255813133</c:v>
                </c:pt>
                <c:pt idx="4928">
                  <c:v>23.260526727000002</c:v>
                </c:pt>
                <c:pt idx="4929">
                  <c:v>23.265240321</c:v>
                </c:pt>
                <c:pt idx="4930">
                  <c:v>23.269953914000002</c:v>
                </c:pt>
                <c:pt idx="4931">
                  <c:v>23.274667508</c:v>
                </c:pt>
                <c:pt idx="4932">
                  <c:v>23.279381102000002</c:v>
                </c:pt>
                <c:pt idx="4933">
                  <c:v>23.284094696</c:v>
                </c:pt>
                <c:pt idx="4934">
                  <c:v>23.288808289000002</c:v>
                </c:pt>
                <c:pt idx="4935">
                  <c:v>23.293521883</c:v>
                </c:pt>
                <c:pt idx="4936">
                  <c:v>23.298235477000002</c:v>
                </c:pt>
                <c:pt idx="4937">
                  <c:v>23.302949071</c:v>
                </c:pt>
                <c:pt idx="4938">
                  <c:v>23.307662664000002</c:v>
                </c:pt>
                <c:pt idx="4939">
                  <c:v>23.312376258</c:v>
                </c:pt>
                <c:pt idx="4940">
                  <c:v>23.317089852000002</c:v>
                </c:pt>
                <c:pt idx="4941">
                  <c:v>23.321803446000001</c:v>
                </c:pt>
                <c:pt idx="4942">
                  <c:v>23.326517039000002</c:v>
                </c:pt>
                <c:pt idx="4943">
                  <c:v>23.331230633000001</c:v>
                </c:pt>
                <c:pt idx="4944">
                  <c:v>23.335944227000002</c:v>
                </c:pt>
                <c:pt idx="4945">
                  <c:v>23.340657821000001</c:v>
                </c:pt>
                <c:pt idx="4946">
                  <c:v>23.345371414000002</c:v>
                </c:pt>
                <c:pt idx="4947">
                  <c:v>23.350085008000001</c:v>
                </c:pt>
                <c:pt idx="4948">
                  <c:v>23.354798602000002</c:v>
                </c:pt>
                <c:pt idx="4949">
                  <c:v>23.359512196000001</c:v>
                </c:pt>
                <c:pt idx="4950">
                  <c:v>23.364225789000002</c:v>
                </c:pt>
                <c:pt idx="4951">
                  <c:v>23.368939383000001</c:v>
                </c:pt>
                <c:pt idx="4952">
                  <c:v>23.373652977000003</c:v>
                </c:pt>
                <c:pt idx="4953">
                  <c:v>23.378366571000001</c:v>
                </c:pt>
                <c:pt idx="4954">
                  <c:v>23.383080164000003</c:v>
                </c:pt>
                <c:pt idx="4955">
                  <c:v>23.387793758000001</c:v>
                </c:pt>
                <c:pt idx="4956">
                  <c:v>23.392507352000003</c:v>
                </c:pt>
                <c:pt idx="4957">
                  <c:v>23.397220946000001</c:v>
                </c:pt>
                <c:pt idx="4958">
                  <c:v>23.401934539000003</c:v>
                </c:pt>
                <c:pt idx="4959">
                  <c:v>23.406648133000001</c:v>
                </c:pt>
                <c:pt idx="4960">
                  <c:v>23.411361727000003</c:v>
                </c:pt>
                <c:pt idx="4961">
                  <c:v>23.416075321000001</c:v>
                </c:pt>
                <c:pt idx="4962">
                  <c:v>23.420788914000003</c:v>
                </c:pt>
                <c:pt idx="4963">
                  <c:v>23.425502508000001</c:v>
                </c:pt>
                <c:pt idx="4964">
                  <c:v>23.430216102000003</c:v>
                </c:pt>
                <c:pt idx="4965">
                  <c:v>23.434929696000001</c:v>
                </c:pt>
                <c:pt idx="4966">
                  <c:v>23.439643289000003</c:v>
                </c:pt>
                <c:pt idx="4967">
                  <c:v>23.444356883000001</c:v>
                </c:pt>
                <c:pt idx="4968">
                  <c:v>23.449070477000003</c:v>
                </c:pt>
                <c:pt idx="4969">
                  <c:v>23.453784071000001</c:v>
                </c:pt>
                <c:pt idx="4970">
                  <c:v>23.458497664000003</c:v>
                </c:pt>
                <c:pt idx="4971">
                  <c:v>23.463211258000001</c:v>
                </c:pt>
                <c:pt idx="4972">
                  <c:v>23.467924852000003</c:v>
                </c:pt>
                <c:pt idx="4973">
                  <c:v>23.472638446000001</c:v>
                </c:pt>
                <c:pt idx="4974">
                  <c:v>23.477352039000003</c:v>
                </c:pt>
                <c:pt idx="4975">
                  <c:v>23.482065633000001</c:v>
                </c:pt>
                <c:pt idx="4976">
                  <c:v>23.486779227000003</c:v>
                </c:pt>
                <c:pt idx="4977">
                  <c:v>23.491492821000001</c:v>
                </c:pt>
                <c:pt idx="4978">
                  <c:v>23.496206414000003</c:v>
                </c:pt>
                <c:pt idx="4979">
                  <c:v>23.500920008000001</c:v>
                </c:pt>
                <c:pt idx="4980">
                  <c:v>23.505633602000003</c:v>
                </c:pt>
                <c:pt idx="4981">
                  <c:v>23.510347196000001</c:v>
                </c:pt>
                <c:pt idx="4982">
                  <c:v>23.515060789000003</c:v>
                </c:pt>
                <c:pt idx="4983">
                  <c:v>23.519774383000001</c:v>
                </c:pt>
                <c:pt idx="4984">
                  <c:v>23.524487977</c:v>
                </c:pt>
                <c:pt idx="4985">
                  <c:v>23.529201571000002</c:v>
                </c:pt>
                <c:pt idx="4986">
                  <c:v>23.533915164</c:v>
                </c:pt>
                <c:pt idx="4987">
                  <c:v>23.538628758000002</c:v>
                </c:pt>
                <c:pt idx="4988">
                  <c:v>23.543342352</c:v>
                </c:pt>
                <c:pt idx="4989">
                  <c:v>23.548055946000002</c:v>
                </c:pt>
                <c:pt idx="4990">
                  <c:v>23.552769539</c:v>
                </c:pt>
                <c:pt idx="4991">
                  <c:v>23.557483133000002</c:v>
                </c:pt>
                <c:pt idx="4992">
                  <c:v>23.562196727</c:v>
                </c:pt>
                <c:pt idx="4993">
                  <c:v>23.566910321000002</c:v>
                </c:pt>
                <c:pt idx="4994">
                  <c:v>23.571623914</c:v>
                </c:pt>
                <c:pt idx="4995">
                  <c:v>23.576337508000002</c:v>
                </c:pt>
                <c:pt idx="4996">
                  <c:v>23.581051102</c:v>
                </c:pt>
                <c:pt idx="4997">
                  <c:v>23.585764696000002</c:v>
                </c:pt>
                <c:pt idx="4998">
                  <c:v>23.590478289</c:v>
                </c:pt>
                <c:pt idx="4999">
                  <c:v>23.595191883000002</c:v>
                </c:pt>
                <c:pt idx="5000">
                  <c:v>23.599905477</c:v>
                </c:pt>
                <c:pt idx="5001">
                  <c:v>23.604619071000002</c:v>
                </c:pt>
                <c:pt idx="5002">
                  <c:v>23.609332664</c:v>
                </c:pt>
                <c:pt idx="5003">
                  <c:v>23.614046258000002</c:v>
                </c:pt>
                <c:pt idx="5004">
                  <c:v>23.618759852</c:v>
                </c:pt>
                <c:pt idx="5005">
                  <c:v>23.623473446000002</c:v>
                </c:pt>
                <c:pt idx="5006">
                  <c:v>23.628187039</c:v>
                </c:pt>
                <c:pt idx="5007">
                  <c:v>23.632900633000002</c:v>
                </c:pt>
                <c:pt idx="5008">
                  <c:v>23.637614227</c:v>
                </c:pt>
                <c:pt idx="5009">
                  <c:v>23.642327821000002</c:v>
                </c:pt>
                <c:pt idx="5010">
                  <c:v>23.647041414</c:v>
                </c:pt>
                <c:pt idx="5011">
                  <c:v>23.651755008000002</c:v>
                </c:pt>
                <c:pt idx="5012">
                  <c:v>23.656468602</c:v>
                </c:pt>
                <c:pt idx="5013">
                  <c:v>23.661182196000002</c:v>
                </c:pt>
                <c:pt idx="5014">
                  <c:v>23.665895789</c:v>
                </c:pt>
                <c:pt idx="5015">
                  <c:v>23.670609383000002</c:v>
                </c:pt>
                <c:pt idx="5016">
                  <c:v>23.675322977</c:v>
                </c:pt>
                <c:pt idx="5017">
                  <c:v>23.680036571000002</c:v>
                </c:pt>
                <c:pt idx="5018">
                  <c:v>23.684750164</c:v>
                </c:pt>
                <c:pt idx="5019">
                  <c:v>23.689463758000002</c:v>
                </c:pt>
                <c:pt idx="5020">
                  <c:v>23.694177352000001</c:v>
                </c:pt>
                <c:pt idx="5021">
                  <c:v>23.698890946000002</c:v>
                </c:pt>
                <c:pt idx="5022">
                  <c:v>23.703604539000001</c:v>
                </c:pt>
                <c:pt idx="5023">
                  <c:v>23.708318133000002</c:v>
                </c:pt>
                <c:pt idx="5024">
                  <c:v>23.713031727000001</c:v>
                </c:pt>
                <c:pt idx="5025">
                  <c:v>23.717745321000002</c:v>
                </c:pt>
                <c:pt idx="5026">
                  <c:v>23.722458914000001</c:v>
                </c:pt>
                <c:pt idx="5027">
                  <c:v>23.727172508000002</c:v>
                </c:pt>
                <c:pt idx="5028">
                  <c:v>23.731886102000001</c:v>
                </c:pt>
                <c:pt idx="5029">
                  <c:v>23.736599696000003</c:v>
                </c:pt>
                <c:pt idx="5030">
                  <c:v>23.741313289000001</c:v>
                </c:pt>
                <c:pt idx="5031">
                  <c:v>23.746026883000003</c:v>
                </c:pt>
                <c:pt idx="5032">
                  <c:v>23.750740477000001</c:v>
                </c:pt>
                <c:pt idx="5033">
                  <c:v>23.755454071000003</c:v>
                </c:pt>
                <c:pt idx="5034">
                  <c:v>23.760167664000001</c:v>
                </c:pt>
                <c:pt idx="5035">
                  <c:v>23.764881258000003</c:v>
                </c:pt>
                <c:pt idx="5036">
                  <c:v>23.769594852000001</c:v>
                </c:pt>
                <c:pt idx="5037">
                  <c:v>23.774308446000003</c:v>
                </c:pt>
                <c:pt idx="5038">
                  <c:v>23.779022039000001</c:v>
                </c:pt>
                <c:pt idx="5039">
                  <c:v>23.783735633000003</c:v>
                </c:pt>
                <c:pt idx="5040">
                  <c:v>23.788449227000001</c:v>
                </c:pt>
                <c:pt idx="5041">
                  <c:v>23.793162821000003</c:v>
                </c:pt>
                <c:pt idx="5042">
                  <c:v>23.797876414000001</c:v>
                </c:pt>
                <c:pt idx="5043">
                  <c:v>23.802590008000003</c:v>
                </c:pt>
                <c:pt idx="5044">
                  <c:v>23.807303602000001</c:v>
                </c:pt>
                <c:pt idx="5045">
                  <c:v>23.812017196000003</c:v>
                </c:pt>
                <c:pt idx="5046">
                  <c:v>23.816730789000001</c:v>
                </c:pt>
                <c:pt idx="5047">
                  <c:v>23.821444383000003</c:v>
                </c:pt>
                <c:pt idx="5048">
                  <c:v>23.826157977000001</c:v>
                </c:pt>
                <c:pt idx="5049">
                  <c:v>23.830871571000003</c:v>
                </c:pt>
                <c:pt idx="5050">
                  <c:v>23.835585164000001</c:v>
                </c:pt>
                <c:pt idx="5051">
                  <c:v>23.840298758000003</c:v>
                </c:pt>
                <c:pt idx="5052">
                  <c:v>23.845012352000001</c:v>
                </c:pt>
                <c:pt idx="5053">
                  <c:v>23.849725946000003</c:v>
                </c:pt>
                <c:pt idx="5054">
                  <c:v>23.854439539000001</c:v>
                </c:pt>
                <c:pt idx="5055">
                  <c:v>23.859153133000003</c:v>
                </c:pt>
                <c:pt idx="5056">
                  <c:v>23.863866727000001</c:v>
                </c:pt>
                <c:pt idx="5057">
                  <c:v>23.868580321000003</c:v>
                </c:pt>
                <c:pt idx="5058">
                  <c:v>23.873293914000001</c:v>
                </c:pt>
                <c:pt idx="5059">
                  <c:v>23.878007508000003</c:v>
                </c:pt>
                <c:pt idx="5060">
                  <c:v>23.882721102000001</c:v>
                </c:pt>
                <c:pt idx="5061">
                  <c:v>23.887434696000003</c:v>
                </c:pt>
                <c:pt idx="5062">
                  <c:v>23.892148289000001</c:v>
                </c:pt>
                <c:pt idx="5063">
                  <c:v>23.896861883000003</c:v>
                </c:pt>
                <c:pt idx="5064">
                  <c:v>23.901575477000002</c:v>
                </c:pt>
                <c:pt idx="5065">
                  <c:v>23.906289071</c:v>
                </c:pt>
                <c:pt idx="5066">
                  <c:v>23.911002664000002</c:v>
                </c:pt>
                <c:pt idx="5067">
                  <c:v>23.915716258</c:v>
                </c:pt>
                <c:pt idx="5068">
                  <c:v>23.920429852000002</c:v>
                </c:pt>
                <c:pt idx="5069">
                  <c:v>23.925143446</c:v>
                </c:pt>
                <c:pt idx="5070">
                  <c:v>23.929857039000002</c:v>
                </c:pt>
                <c:pt idx="5071">
                  <c:v>23.934570633</c:v>
                </c:pt>
                <c:pt idx="5072">
                  <c:v>23.939284227000002</c:v>
                </c:pt>
                <c:pt idx="5073">
                  <c:v>23.943997821</c:v>
                </c:pt>
                <c:pt idx="5074">
                  <c:v>23.948711414000002</c:v>
                </c:pt>
                <c:pt idx="5075">
                  <c:v>23.953425008</c:v>
                </c:pt>
                <c:pt idx="5076">
                  <c:v>23.958138602000002</c:v>
                </c:pt>
                <c:pt idx="5077">
                  <c:v>23.962852196</c:v>
                </c:pt>
                <c:pt idx="5078">
                  <c:v>23.967565789000002</c:v>
                </c:pt>
                <c:pt idx="5079">
                  <c:v>23.972279383</c:v>
                </c:pt>
                <c:pt idx="5080">
                  <c:v>23.976992977000002</c:v>
                </c:pt>
                <c:pt idx="5081">
                  <c:v>23.981706571</c:v>
                </c:pt>
                <c:pt idx="5082">
                  <c:v>23.986420164000002</c:v>
                </c:pt>
                <c:pt idx="5083">
                  <c:v>23.991133758</c:v>
                </c:pt>
                <c:pt idx="5084">
                  <c:v>23.995847352000002</c:v>
                </c:pt>
                <c:pt idx="5085">
                  <c:v>24.000560946</c:v>
                </c:pt>
                <c:pt idx="5086">
                  <c:v>24.005274539000002</c:v>
                </c:pt>
                <c:pt idx="5087">
                  <c:v>24.009988133</c:v>
                </c:pt>
                <c:pt idx="5088">
                  <c:v>24.014701727000002</c:v>
                </c:pt>
                <c:pt idx="5089">
                  <c:v>24.019415321</c:v>
                </c:pt>
                <c:pt idx="5090">
                  <c:v>24.024128914000002</c:v>
                </c:pt>
                <c:pt idx="5091">
                  <c:v>24.028842508</c:v>
                </c:pt>
                <c:pt idx="5092">
                  <c:v>24.033556102000002</c:v>
                </c:pt>
                <c:pt idx="5093">
                  <c:v>24.038269696</c:v>
                </c:pt>
                <c:pt idx="5094">
                  <c:v>24.042983289000002</c:v>
                </c:pt>
                <c:pt idx="5095">
                  <c:v>24.047696883</c:v>
                </c:pt>
                <c:pt idx="5096">
                  <c:v>24.052410477000002</c:v>
                </c:pt>
                <c:pt idx="5097">
                  <c:v>24.057124071</c:v>
                </c:pt>
                <c:pt idx="5098">
                  <c:v>24.061837664000002</c:v>
                </c:pt>
                <c:pt idx="5099">
                  <c:v>24.066551258000001</c:v>
                </c:pt>
                <c:pt idx="5100">
                  <c:v>24.071264852000002</c:v>
                </c:pt>
                <c:pt idx="5101">
                  <c:v>24.075978446000001</c:v>
                </c:pt>
                <c:pt idx="5102">
                  <c:v>24.080692039000002</c:v>
                </c:pt>
                <c:pt idx="5103">
                  <c:v>24.085405633000001</c:v>
                </c:pt>
                <c:pt idx="5104">
                  <c:v>24.090119227000002</c:v>
                </c:pt>
                <c:pt idx="5105">
                  <c:v>24.094832821000001</c:v>
                </c:pt>
                <c:pt idx="5106">
                  <c:v>24.099546414000002</c:v>
                </c:pt>
                <c:pt idx="5107">
                  <c:v>24.104260008000001</c:v>
                </c:pt>
                <c:pt idx="5108">
                  <c:v>24.108973602000003</c:v>
                </c:pt>
                <c:pt idx="5109">
                  <c:v>24.113687196000001</c:v>
                </c:pt>
                <c:pt idx="5110">
                  <c:v>24.118400789000003</c:v>
                </c:pt>
                <c:pt idx="5111">
                  <c:v>24.123114383000001</c:v>
                </c:pt>
                <c:pt idx="5112">
                  <c:v>24.127827977000003</c:v>
                </c:pt>
                <c:pt idx="5113">
                  <c:v>24.132541571000001</c:v>
                </c:pt>
                <c:pt idx="5114">
                  <c:v>24.137255164000003</c:v>
                </c:pt>
                <c:pt idx="5115">
                  <c:v>24.141968758000001</c:v>
                </c:pt>
                <c:pt idx="5116">
                  <c:v>24.146682352000003</c:v>
                </c:pt>
                <c:pt idx="5117">
                  <c:v>24.151395946000001</c:v>
                </c:pt>
                <c:pt idx="5118">
                  <c:v>24.156109539000003</c:v>
                </c:pt>
                <c:pt idx="5119">
                  <c:v>24.160823133000001</c:v>
                </c:pt>
                <c:pt idx="5120">
                  <c:v>24.165536727000003</c:v>
                </c:pt>
                <c:pt idx="5121">
                  <c:v>24.170250321000001</c:v>
                </c:pt>
                <c:pt idx="5122">
                  <c:v>24.174963914000003</c:v>
                </c:pt>
                <c:pt idx="5123">
                  <c:v>24.179677508000001</c:v>
                </c:pt>
                <c:pt idx="5124">
                  <c:v>24.184391102000003</c:v>
                </c:pt>
                <c:pt idx="5125">
                  <c:v>24.189104696000001</c:v>
                </c:pt>
                <c:pt idx="5126">
                  <c:v>24.193818289000003</c:v>
                </c:pt>
                <c:pt idx="5127">
                  <c:v>24.198531883000001</c:v>
                </c:pt>
                <c:pt idx="5128">
                  <c:v>24.203245477000003</c:v>
                </c:pt>
                <c:pt idx="5129">
                  <c:v>24.207959071000001</c:v>
                </c:pt>
                <c:pt idx="5130">
                  <c:v>24.212672664000003</c:v>
                </c:pt>
                <c:pt idx="5131">
                  <c:v>24.217386258000001</c:v>
                </c:pt>
                <c:pt idx="5132">
                  <c:v>24.222099852000003</c:v>
                </c:pt>
                <c:pt idx="5133">
                  <c:v>24.226813446000001</c:v>
                </c:pt>
                <c:pt idx="5134">
                  <c:v>24.231527039000003</c:v>
                </c:pt>
                <c:pt idx="5135">
                  <c:v>24.236240633000001</c:v>
                </c:pt>
                <c:pt idx="5136">
                  <c:v>24.240954227000003</c:v>
                </c:pt>
                <c:pt idx="5137">
                  <c:v>24.245667821000001</c:v>
                </c:pt>
                <c:pt idx="5138">
                  <c:v>24.250381414000003</c:v>
                </c:pt>
                <c:pt idx="5139">
                  <c:v>24.255095008000001</c:v>
                </c:pt>
                <c:pt idx="5140">
                  <c:v>24.259808602000003</c:v>
                </c:pt>
                <c:pt idx="5141">
                  <c:v>24.264522196000001</c:v>
                </c:pt>
                <c:pt idx="5142">
                  <c:v>24.269235789000003</c:v>
                </c:pt>
                <c:pt idx="5143">
                  <c:v>24.273949383000001</c:v>
                </c:pt>
                <c:pt idx="5144">
                  <c:v>24.278662977</c:v>
                </c:pt>
                <c:pt idx="5145">
                  <c:v>24.283376571000002</c:v>
                </c:pt>
                <c:pt idx="5146">
                  <c:v>24.288090164</c:v>
                </c:pt>
                <c:pt idx="5147">
                  <c:v>24.292803758000002</c:v>
                </c:pt>
                <c:pt idx="5148">
                  <c:v>24.297517352</c:v>
                </c:pt>
                <c:pt idx="5149">
                  <c:v>24.302230946000002</c:v>
                </c:pt>
                <c:pt idx="5150">
                  <c:v>24.306944539</c:v>
                </c:pt>
                <c:pt idx="5151">
                  <c:v>24.311658133000002</c:v>
                </c:pt>
                <c:pt idx="5152">
                  <c:v>24.316371727</c:v>
                </c:pt>
                <c:pt idx="5153">
                  <c:v>24.321085321000002</c:v>
                </c:pt>
                <c:pt idx="5154">
                  <c:v>24.325798914</c:v>
                </c:pt>
                <c:pt idx="5155">
                  <c:v>24.330512508000002</c:v>
                </c:pt>
                <c:pt idx="5156">
                  <c:v>24.335226102</c:v>
                </c:pt>
                <c:pt idx="5157">
                  <c:v>24.339939696000002</c:v>
                </c:pt>
                <c:pt idx="5158">
                  <c:v>24.344653289</c:v>
                </c:pt>
                <c:pt idx="5159">
                  <c:v>24.349366883000002</c:v>
                </c:pt>
                <c:pt idx="5160">
                  <c:v>24.354080477</c:v>
                </c:pt>
                <c:pt idx="5161">
                  <c:v>24.358794071000002</c:v>
                </c:pt>
                <c:pt idx="5162">
                  <c:v>24.363507664</c:v>
                </c:pt>
                <c:pt idx="5163">
                  <c:v>24.368221258000002</c:v>
                </c:pt>
                <c:pt idx="5164">
                  <c:v>24.372934852</c:v>
                </c:pt>
                <c:pt idx="5165">
                  <c:v>24.377648498000003</c:v>
                </c:pt>
                <c:pt idx="5166">
                  <c:v>24.382362039</c:v>
                </c:pt>
                <c:pt idx="5167">
                  <c:v>24.387075633000002</c:v>
                </c:pt>
                <c:pt idx="5168">
                  <c:v>24.391789227</c:v>
                </c:pt>
                <c:pt idx="5169">
                  <c:v>24.396502821000002</c:v>
                </c:pt>
                <c:pt idx="5170">
                  <c:v>24.401216466000001</c:v>
                </c:pt>
                <c:pt idx="5171">
                  <c:v>24.405930008000002</c:v>
                </c:pt>
                <c:pt idx="5172">
                  <c:v>24.410643602</c:v>
                </c:pt>
                <c:pt idx="5173">
                  <c:v>24.415357196000002</c:v>
                </c:pt>
                <c:pt idx="5174">
                  <c:v>24.420070789</c:v>
                </c:pt>
                <c:pt idx="5175">
                  <c:v>24.424784383000002</c:v>
                </c:pt>
                <c:pt idx="5176">
                  <c:v>24.429497977</c:v>
                </c:pt>
                <c:pt idx="5177">
                  <c:v>24.434211571000002</c:v>
                </c:pt>
                <c:pt idx="5178">
                  <c:v>24.438925164</c:v>
                </c:pt>
                <c:pt idx="5179">
                  <c:v>24.443638758000002</c:v>
                </c:pt>
                <c:pt idx="5180">
                  <c:v>24.448352352000001</c:v>
                </c:pt>
                <c:pt idx="5181">
                  <c:v>24.453065998000003</c:v>
                </c:pt>
                <c:pt idx="5182">
                  <c:v>24.457779539000001</c:v>
                </c:pt>
                <c:pt idx="5183">
                  <c:v>24.462493133000002</c:v>
                </c:pt>
                <c:pt idx="5184">
                  <c:v>24.467206727000001</c:v>
                </c:pt>
                <c:pt idx="5185">
                  <c:v>24.471920373000003</c:v>
                </c:pt>
                <c:pt idx="5186">
                  <c:v>24.476633966000001</c:v>
                </c:pt>
                <c:pt idx="5187">
                  <c:v>24.481347560000003</c:v>
                </c:pt>
                <c:pt idx="5188">
                  <c:v>24.486061154000001</c:v>
                </c:pt>
                <c:pt idx="5189">
                  <c:v>24.490774696000003</c:v>
                </c:pt>
                <c:pt idx="5190">
                  <c:v>24.495488341000001</c:v>
                </c:pt>
                <c:pt idx="5191">
                  <c:v>24.500201935</c:v>
                </c:pt>
                <c:pt idx="5192">
                  <c:v>24.504915529000002</c:v>
                </c:pt>
                <c:pt idx="5193">
                  <c:v>24.509629123</c:v>
                </c:pt>
                <c:pt idx="5194">
                  <c:v>24.514342664000001</c:v>
                </c:pt>
                <c:pt idx="5195">
                  <c:v>24.51905631</c:v>
                </c:pt>
                <c:pt idx="5196">
                  <c:v>24.523769904000002</c:v>
                </c:pt>
                <c:pt idx="5197">
                  <c:v>24.528483498</c:v>
                </c:pt>
                <c:pt idx="5198">
                  <c:v>24.533197091000002</c:v>
                </c:pt>
                <c:pt idx="5199">
                  <c:v>24.537910685</c:v>
                </c:pt>
                <c:pt idx="5200">
                  <c:v>24.542624279000002</c:v>
                </c:pt>
                <c:pt idx="5201">
                  <c:v>24.547337873</c:v>
                </c:pt>
                <c:pt idx="5202">
                  <c:v>24.552051466000002</c:v>
                </c:pt>
                <c:pt idx="5203">
                  <c:v>24.55676506</c:v>
                </c:pt>
                <c:pt idx="5204">
                  <c:v>24.561478654000002</c:v>
                </c:pt>
                <c:pt idx="5205">
                  <c:v>24.566192248</c:v>
                </c:pt>
                <c:pt idx="5206">
                  <c:v>24.570905841000002</c:v>
                </c:pt>
                <c:pt idx="5207">
                  <c:v>24.575619435</c:v>
                </c:pt>
                <c:pt idx="5208">
                  <c:v>24.580332977000001</c:v>
                </c:pt>
                <c:pt idx="5209">
                  <c:v>24.585046623</c:v>
                </c:pt>
                <c:pt idx="5210">
                  <c:v>24.589760216000002</c:v>
                </c:pt>
                <c:pt idx="5211">
                  <c:v>24.59447381</c:v>
                </c:pt>
                <c:pt idx="5212">
                  <c:v>24.599187404000002</c:v>
                </c:pt>
                <c:pt idx="5213">
                  <c:v>24.603900998</c:v>
                </c:pt>
                <c:pt idx="5214">
                  <c:v>24.608614591000002</c:v>
                </c:pt>
                <c:pt idx="5215">
                  <c:v>24.613328185</c:v>
                </c:pt>
                <c:pt idx="5216">
                  <c:v>24.618042647000003</c:v>
                </c:pt>
                <c:pt idx="5217">
                  <c:v>24.622756241000001</c:v>
                </c:pt>
                <c:pt idx="5218">
                  <c:v>24.627469834000003</c:v>
                </c:pt>
                <c:pt idx="5219">
                  <c:v>24.632183428000001</c:v>
                </c:pt>
                <c:pt idx="5220">
                  <c:v>24.636897022000003</c:v>
                </c:pt>
                <c:pt idx="5221">
                  <c:v>24.641610616000001</c:v>
                </c:pt>
                <c:pt idx="5222">
                  <c:v>24.646324209000003</c:v>
                </c:pt>
                <c:pt idx="5223">
                  <c:v>24.651037803000001</c:v>
                </c:pt>
                <c:pt idx="5224">
                  <c:v>24.655751397000003</c:v>
                </c:pt>
                <c:pt idx="5225">
                  <c:v>24.660464991000001</c:v>
                </c:pt>
                <c:pt idx="5226">
                  <c:v>24.665178584000003</c:v>
                </c:pt>
                <c:pt idx="5227">
                  <c:v>24.669892178000001</c:v>
                </c:pt>
                <c:pt idx="5228">
                  <c:v>24.674605772000003</c:v>
                </c:pt>
                <c:pt idx="5229">
                  <c:v>24.679319366000001</c:v>
                </c:pt>
                <c:pt idx="5230">
                  <c:v>24.684032959000003</c:v>
                </c:pt>
                <c:pt idx="5231">
                  <c:v>24.688746553000001</c:v>
                </c:pt>
                <c:pt idx="5232">
                  <c:v>24.693460147000003</c:v>
                </c:pt>
                <c:pt idx="5233">
                  <c:v>24.698173741000002</c:v>
                </c:pt>
                <c:pt idx="5234">
                  <c:v>24.702887334000003</c:v>
                </c:pt>
                <c:pt idx="5235">
                  <c:v>24.707600928000002</c:v>
                </c:pt>
                <c:pt idx="5236">
                  <c:v>24.712314522</c:v>
                </c:pt>
                <c:pt idx="5237">
                  <c:v>24.717028116000002</c:v>
                </c:pt>
                <c:pt idx="5238">
                  <c:v>24.721741709</c:v>
                </c:pt>
                <c:pt idx="5239">
                  <c:v>24.726455303000002</c:v>
                </c:pt>
                <c:pt idx="5240">
                  <c:v>24.731168897</c:v>
                </c:pt>
                <c:pt idx="5241">
                  <c:v>24.735882491000002</c:v>
                </c:pt>
                <c:pt idx="5242">
                  <c:v>24.740596084</c:v>
                </c:pt>
                <c:pt idx="5243">
                  <c:v>24.745309678000002</c:v>
                </c:pt>
                <c:pt idx="5244">
                  <c:v>24.750023272</c:v>
                </c:pt>
                <c:pt idx="5245">
                  <c:v>24.754736866000002</c:v>
                </c:pt>
                <c:pt idx="5246">
                  <c:v>24.759450459</c:v>
                </c:pt>
                <c:pt idx="5247">
                  <c:v>24.764164053000002</c:v>
                </c:pt>
                <c:pt idx="5248">
                  <c:v>24.768877647</c:v>
                </c:pt>
                <c:pt idx="5249">
                  <c:v>24.773591241000002</c:v>
                </c:pt>
                <c:pt idx="5250">
                  <c:v>24.778304834</c:v>
                </c:pt>
                <c:pt idx="5251">
                  <c:v>24.783018428000002</c:v>
                </c:pt>
                <c:pt idx="5252">
                  <c:v>24.787732022</c:v>
                </c:pt>
                <c:pt idx="5253">
                  <c:v>24.792445616000002</c:v>
                </c:pt>
                <c:pt idx="5254">
                  <c:v>24.797159209</c:v>
                </c:pt>
                <c:pt idx="5255">
                  <c:v>24.801872803000002</c:v>
                </c:pt>
                <c:pt idx="5256">
                  <c:v>24.806586397</c:v>
                </c:pt>
                <c:pt idx="5257">
                  <c:v>24.811299991000002</c:v>
                </c:pt>
                <c:pt idx="5258">
                  <c:v>24.816013584</c:v>
                </c:pt>
                <c:pt idx="5259">
                  <c:v>24.820727178000002</c:v>
                </c:pt>
                <c:pt idx="5260">
                  <c:v>24.825440772</c:v>
                </c:pt>
                <c:pt idx="5261">
                  <c:v>24.830154366000002</c:v>
                </c:pt>
                <c:pt idx="5262">
                  <c:v>24.834867959</c:v>
                </c:pt>
                <c:pt idx="5263">
                  <c:v>24.839581553000002</c:v>
                </c:pt>
                <c:pt idx="5264">
                  <c:v>24.844295147</c:v>
                </c:pt>
                <c:pt idx="5265">
                  <c:v>24.849008741000002</c:v>
                </c:pt>
                <c:pt idx="5266">
                  <c:v>24.853722334</c:v>
                </c:pt>
                <c:pt idx="5267">
                  <c:v>24.858435928000002</c:v>
                </c:pt>
                <c:pt idx="5268">
                  <c:v>24.863149522000001</c:v>
                </c:pt>
                <c:pt idx="5269">
                  <c:v>24.867863116000002</c:v>
                </c:pt>
                <c:pt idx="5270">
                  <c:v>24.872576709000001</c:v>
                </c:pt>
                <c:pt idx="5271">
                  <c:v>24.877290303000002</c:v>
                </c:pt>
                <c:pt idx="5272">
                  <c:v>24.882003897000001</c:v>
                </c:pt>
                <c:pt idx="5273">
                  <c:v>24.886717491000002</c:v>
                </c:pt>
                <c:pt idx="5274">
                  <c:v>24.891431084000001</c:v>
                </c:pt>
                <c:pt idx="5275">
                  <c:v>24.896144678000002</c:v>
                </c:pt>
                <c:pt idx="5276">
                  <c:v>24.900858272000001</c:v>
                </c:pt>
                <c:pt idx="5277">
                  <c:v>24.905571866000003</c:v>
                </c:pt>
                <c:pt idx="5278">
                  <c:v>24.910285459000001</c:v>
                </c:pt>
                <c:pt idx="5279">
                  <c:v>24.914999053000003</c:v>
                </c:pt>
                <c:pt idx="5280">
                  <c:v>24.919712647000001</c:v>
                </c:pt>
                <c:pt idx="5281">
                  <c:v>24.924426241000003</c:v>
                </c:pt>
                <c:pt idx="5282">
                  <c:v>24.929139834000001</c:v>
                </c:pt>
                <c:pt idx="5283">
                  <c:v>24.933853428000003</c:v>
                </c:pt>
                <c:pt idx="5284">
                  <c:v>24.938567022000001</c:v>
                </c:pt>
                <c:pt idx="5285">
                  <c:v>24.943280616000003</c:v>
                </c:pt>
                <c:pt idx="5286">
                  <c:v>24.947994209000001</c:v>
                </c:pt>
                <c:pt idx="5287">
                  <c:v>24.952707803000003</c:v>
                </c:pt>
                <c:pt idx="5288">
                  <c:v>24.957421397000001</c:v>
                </c:pt>
                <c:pt idx="5289">
                  <c:v>24.962134991000003</c:v>
                </c:pt>
                <c:pt idx="5290">
                  <c:v>24.966848584000001</c:v>
                </c:pt>
                <c:pt idx="5291">
                  <c:v>24.971562178000003</c:v>
                </c:pt>
                <c:pt idx="5292">
                  <c:v>24.976275772000001</c:v>
                </c:pt>
                <c:pt idx="5293">
                  <c:v>24.980989366000003</c:v>
                </c:pt>
                <c:pt idx="5294">
                  <c:v>24.985702959000001</c:v>
                </c:pt>
                <c:pt idx="5295">
                  <c:v>24.990416553000003</c:v>
                </c:pt>
                <c:pt idx="5296">
                  <c:v>24.995130147000001</c:v>
                </c:pt>
                <c:pt idx="5297">
                  <c:v>24.999843741000003</c:v>
                </c:pt>
                <c:pt idx="5298">
                  <c:v>25.004557334000001</c:v>
                </c:pt>
                <c:pt idx="5299">
                  <c:v>25.009270928000003</c:v>
                </c:pt>
                <c:pt idx="5300">
                  <c:v>25.013984522000001</c:v>
                </c:pt>
                <c:pt idx="5301">
                  <c:v>25.018698116000003</c:v>
                </c:pt>
                <c:pt idx="5302">
                  <c:v>25.023411709000001</c:v>
                </c:pt>
                <c:pt idx="5303">
                  <c:v>25.028125303000003</c:v>
                </c:pt>
                <c:pt idx="5304">
                  <c:v>25.032838897000001</c:v>
                </c:pt>
                <c:pt idx="5305">
                  <c:v>25.037552491000003</c:v>
                </c:pt>
                <c:pt idx="5306">
                  <c:v>25.042266084000001</c:v>
                </c:pt>
                <c:pt idx="5307">
                  <c:v>25.046979678000003</c:v>
                </c:pt>
                <c:pt idx="5308">
                  <c:v>25.051693272000001</c:v>
                </c:pt>
                <c:pt idx="5309">
                  <c:v>25.056406866000003</c:v>
                </c:pt>
                <c:pt idx="5310">
                  <c:v>25.061120459000001</c:v>
                </c:pt>
                <c:pt idx="5311">
                  <c:v>25.065834053000003</c:v>
                </c:pt>
                <c:pt idx="5312">
                  <c:v>25.070547647000001</c:v>
                </c:pt>
                <c:pt idx="5313">
                  <c:v>25.075261241000003</c:v>
                </c:pt>
                <c:pt idx="5314">
                  <c:v>25.079974834000001</c:v>
                </c:pt>
                <c:pt idx="5315">
                  <c:v>25.084688428000003</c:v>
                </c:pt>
                <c:pt idx="5316">
                  <c:v>25.089402022000002</c:v>
                </c:pt>
                <c:pt idx="5317">
                  <c:v>25.094115616</c:v>
                </c:pt>
                <c:pt idx="5318">
                  <c:v>25.098829209000002</c:v>
                </c:pt>
                <c:pt idx="5319">
                  <c:v>25.103542803</c:v>
                </c:pt>
                <c:pt idx="5320">
                  <c:v>25.108256397000002</c:v>
                </c:pt>
                <c:pt idx="5321">
                  <c:v>25.112969991</c:v>
                </c:pt>
                <c:pt idx="5322">
                  <c:v>25.117683584000002</c:v>
                </c:pt>
                <c:pt idx="5323">
                  <c:v>25.122397178</c:v>
                </c:pt>
                <c:pt idx="5324">
                  <c:v>25.127110772000002</c:v>
                </c:pt>
                <c:pt idx="5325">
                  <c:v>25.131824366</c:v>
                </c:pt>
                <c:pt idx="5326">
                  <c:v>25.136537959000002</c:v>
                </c:pt>
                <c:pt idx="5327">
                  <c:v>25.141251553</c:v>
                </c:pt>
                <c:pt idx="5328">
                  <c:v>25.145965147000002</c:v>
                </c:pt>
                <c:pt idx="5329">
                  <c:v>25.150678741</c:v>
                </c:pt>
                <c:pt idx="5330">
                  <c:v>25.155392334000002</c:v>
                </c:pt>
                <c:pt idx="5331">
                  <c:v>25.160105928</c:v>
                </c:pt>
                <c:pt idx="5332">
                  <c:v>25.164819522000002</c:v>
                </c:pt>
                <c:pt idx="5333">
                  <c:v>25.169533116</c:v>
                </c:pt>
                <c:pt idx="5334">
                  <c:v>25.174246709000002</c:v>
                </c:pt>
                <c:pt idx="5335">
                  <c:v>25.178960303</c:v>
                </c:pt>
                <c:pt idx="5336">
                  <c:v>25.183673897000002</c:v>
                </c:pt>
                <c:pt idx="5337">
                  <c:v>25.188387491</c:v>
                </c:pt>
                <c:pt idx="5338">
                  <c:v>25.193101084000002</c:v>
                </c:pt>
                <c:pt idx="5339">
                  <c:v>25.197814678</c:v>
                </c:pt>
                <c:pt idx="5340">
                  <c:v>25.202528272000002</c:v>
                </c:pt>
                <c:pt idx="5341">
                  <c:v>25.207241866</c:v>
                </c:pt>
                <c:pt idx="5342">
                  <c:v>25.211955459000002</c:v>
                </c:pt>
                <c:pt idx="5343">
                  <c:v>25.216669053</c:v>
                </c:pt>
                <c:pt idx="5344">
                  <c:v>25.221382647000002</c:v>
                </c:pt>
                <c:pt idx="5345">
                  <c:v>25.226096241</c:v>
                </c:pt>
                <c:pt idx="5346">
                  <c:v>25.230809834000002</c:v>
                </c:pt>
                <c:pt idx="5347">
                  <c:v>25.235523428</c:v>
                </c:pt>
                <c:pt idx="5348">
                  <c:v>25.240237022000002</c:v>
                </c:pt>
                <c:pt idx="5349">
                  <c:v>25.244950616000001</c:v>
                </c:pt>
                <c:pt idx="5350">
                  <c:v>25.249664209000002</c:v>
                </c:pt>
                <c:pt idx="5351">
                  <c:v>25.254377803000001</c:v>
                </c:pt>
                <c:pt idx="5352">
                  <c:v>25.259091397000002</c:v>
                </c:pt>
                <c:pt idx="5353">
                  <c:v>25.263804991000001</c:v>
                </c:pt>
                <c:pt idx="5354">
                  <c:v>25.268518584000002</c:v>
                </c:pt>
                <c:pt idx="5355">
                  <c:v>25.273232178000001</c:v>
                </c:pt>
                <c:pt idx="5356">
                  <c:v>25.277945772000002</c:v>
                </c:pt>
                <c:pt idx="5357">
                  <c:v>25.282659366000001</c:v>
                </c:pt>
                <c:pt idx="5358">
                  <c:v>25.287372959000002</c:v>
                </c:pt>
                <c:pt idx="5359">
                  <c:v>25.292086553000001</c:v>
                </c:pt>
                <c:pt idx="5360">
                  <c:v>25.296800147000003</c:v>
                </c:pt>
                <c:pt idx="5361">
                  <c:v>25.301513741000001</c:v>
                </c:pt>
                <c:pt idx="5362">
                  <c:v>25.306227334000003</c:v>
                </c:pt>
                <c:pt idx="5363">
                  <c:v>25.310940928000001</c:v>
                </c:pt>
                <c:pt idx="5364">
                  <c:v>25.315654522000003</c:v>
                </c:pt>
                <c:pt idx="5365">
                  <c:v>25.320368116000001</c:v>
                </c:pt>
                <c:pt idx="5366">
                  <c:v>25.325081709000003</c:v>
                </c:pt>
                <c:pt idx="5367">
                  <c:v>25.329795303000001</c:v>
                </c:pt>
                <c:pt idx="5368">
                  <c:v>25.334508897000003</c:v>
                </c:pt>
                <c:pt idx="5369">
                  <c:v>25.339222491000001</c:v>
                </c:pt>
                <c:pt idx="5370">
                  <c:v>25.343936084000003</c:v>
                </c:pt>
                <c:pt idx="5371">
                  <c:v>25.348649678000001</c:v>
                </c:pt>
                <c:pt idx="5372">
                  <c:v>25.353363272000003</c:v>
                </c:pt>
                <c:pt idx="5373">
                  <c:v>25.358076866000001</c:v>
                </c:pt>
                <c:pt idx="5374">
                  <c:v>25.362790459000003</c:v>
                </c:pt>
                <c:pt idx="5375">
                  <c:v>25.367504053000001</c:v>
                </c:pt>
                <c:pt idx="5376">
                  <c:v>25.372217647000003</c:v>
                </c:pt>
                <c:pt idx="5377">
                  <c:v>25.376931241000001</c:v>
                </c:pt>
                <c:pt idx="5378">
                  <c:v>25.381644834000003</c:v>
                </c:pt>
                <c:pt idx="5379">
                  <c:v>25.386358428000001</c:v>
                </c:pt>
                <c:pt idx="5380">
                  <c:v>25.391072022000003</c:v>
                </c:pt>
                <c:pt idx="5381">
                  <c:v>25.395785616000001</c:v>
                </c:pt>
                <c:pt idx="5382">
                  <c:v>25.400499209000003</c:v>
                </c:pt>
                <c:pt idx="5383">
                  <c:v>25.405212803000001</c:v>
                </c:pt>
                <c:pt idx="5384">
                  <c:v>25.409926397000003</c:v>
                </c:pt>
                <c:pt idx="5385">
                  <c:v>25.414639991000001</c:v>
                </c:pt>
                <c:pt idx="5386">
                  <c:v>25.419353584000003</c:v>
                </c:pt>
                <c:pt idx="5387">
                  <c:v>25.424067178000001</c:v>
                </c:pt>
                <c:pt idx="5388">
                  <c:v>25.428780772000003</c:v>
                </c:pt>
                <c:pt idx="5389">
                  <c:v>25.433494366000001</c:v>
                </c:pt>
                <c:pt idx="5390">
                  <c:v>25.438207959000003</c:v>
                </c:pt>
                <c:pt idx="5391">
                  <c:v>25.442921553000001</c:v>
                </c:pt>
                <c:pt idx="5392">
                  <c:v>25.447635147000003</c:v>
                </c:pt>
                <c:pt idx="5393">
                  <c:v>25.452348741000002</c:v>
                </c:pt>
                <c:pt idx="5394">
                  <c:v>25.457062334000003</c:v>
                </c:pt>
                <c:pt idx="5395">
                  <c:v>25.461775928000002</c:v>
                </c:pt>
                <c:pt idx="5396">
                  <c:v>25.466489522</c:v>
                </c:pt>
                <c:pt idx="5397">
                  <c:v>25.471203116000002</c:v>
                </c:pt>
                <c:pt idx="5398">
                  <c:v>25.475916709</c:v>
                </c:pt>
                <c:pt idx="5399">
                  <c:v>25.480630303000002</c:v>
                </c:pt>
                <c:pt idx="5400">
                  <c:v>25.485343897</c:v>
                </c:pt>
                <c:pt idx="5401">
                  <c:v>25.490057491000002</c:v>
                </c:pt>
                <c:pt idx="5402">
                  <c:v>25.494771136000001</c:v>
                </c:pt>
                <c:pt idx="5403">
                  <c:v>25.499484678000002</c:v>
                </c:pt>
                <c:pt idx="5404">
                  <c:v>25.504198272</c:v>
                </c:pt>
                <c:pt idx="5405">
                  <c:v>25.508911866000002</c:v>
                </c:pt>
                <c:pt idx="5406">
                  <c:v>25.513625459</c:v>
                </c:pt>
                <c:pt idx="5407">
                  <c:v>25.518339053000002</c:v>
                </c:pt>
                <c:pt idx="5408">
                  <c:v>25.523052699000001</c:v>
                </c:pt>
                <c:pt idx="5409">
                  <c:v>25.527766293000003</c:v>
                </c:pt>
                <c:pt idx="5410">
                  <c:v>25.532479834</c:v>
                </c:pt>
                <c:pt idx="5411">
                  <c:v>25.537193480000003</c:v>
                </c:pt>
                <c:pt idx="5412">
                  <c:v>25.541907074000001</c:v>
                </c:pt>
                <c:pt idx="5413">
                  <c:v>25.546620668000003</c:v>
                </c:pt>
                <c:pt idx="5414">
                  <c:v>25.551334261000001</c:v>
                </c:pt>
                <c:pt idx="5415">
                  <c:v>25.556047803000002</c:v>
                </c:pt>
                <c:pt idx="5416">
                  <c:v>25.560761449000001</c:v>
                </c:pt>
                <c:pt idx="5417">
                  <c:v>25.565475043000003</c:v>
                </c:pt>
                <c:pt idx="5418">
                  <c:v>25.570188636000001</c:v>
                </c:pt>
                <c:pt idx="5419">
                  <c:v>25.574902230000003</c:v>
                </c:pt>
                <c:pt idx="5420">
                  <c:v>25.579615772</c:v>
                </c:pt>
                <c:pt idx="5421">
                  <c:v>25.584329418000003</c:v>
                </c:pt>
                <c:pt idx="5422">
                  <c:v>25.589043011000001</c:v>
                </c:pt>
                <c:pt idx="5423">
                  <c:v>25.593756605000003</c:v>
                </c:pt>
                <c:pt idx="5424">
                  <c:v>25.598470147</c:v>
                </c:pt>
                <c:pt idx="5425">
                  <c:v>25.603183793000003</c:v>
                </c:pt>
                <c:pt idx="5426">
                  <c:v>25.607897386000001</c:v>
                </c:pt>
                <c:pt idx="5427">
                  <c:v>25.612610980000003</c:v>
                </c:pt>
                <c:pt idx="5428">
                  <c:v>25.617324574000001</c:v>
                </c:pt>
                <c:pt idx="5429">
                  <c:v>25.622038168000003</c:v>
                </c:pt>
                <c:pt idx="5430">
                  <c:v>25.626751761000001</c:v>
                </c:pt>
                <c:pt idx="5431">
                  <c:v>25.631465355000003</c:v>
                </c:pt>
                <c:pt idx="5432">
                  <c:v>25.636178949000001</c:v>
                </c:pt>
                <c:pt idx="5433">
                  <c:v>25.640892543000003</c:v>
                </c:pt>
                <c:pt idx="5434">
                  <c:v>25.645606084000001</c:v>
                </c:pt>
                <c:pt idx="5435">
                  <c:v>25.650319730000003</c:v>
                </c:pt>
                <c:pt idx="5436">
                  <c:v>25.655033324000001</c:v>
                </c:pt>
                <c:pt idx="5437">
                  <c:v>25.659746918000003</c:v>
                </c:pt>
                <c:pt idx="5438">
                  <c:v>25.664460511000001</c:v>
                </c:pt>
                <c:pt idx="5439">
                  <c:v>25.669174105000003</c:v>
                </c:pt>
                <c:pt idx="5440">
                  <c:v>25.673887699000002</c:v>
                </c:pt>
                <c:pt idx="5441">
                  <c:v>25.678601293</c:v>
                </c:pt>
                <c:pt idx="5442">
                  <c:v>25.683314886000002</c:v>
                </c:pt>
                <c:pt idx="5443">
                  <c:v>25.68802848</c:v>
                </c:pt>
                <c:pt idx="5444">
                  <c:v>25.692742074000002</c:v>
                </c:pt>
                <c:pt idx="5445">
                  <c:v>25.697455668</c:v>
                </c:pt>
                <c:pt idx="5446">
                  <c:v>25.702169261000002</c:v>
                </c:pt>
                <c:pt idx="5447">
                  <c:v>25.706882855</c:v>
                </c:pt>
                <c:pt idx="5448">
                  <c:v>25.711596449000002</c:v>
                </c:pt>
                <c:pt idx="5449">
                  <c:v>25.716310043</c:v>
                </c:pt>
                <c:pt idx="5450">
                  <c:v>25.721023636000002</c:v>
                </c:pt>
                <c:pt idx="5451">
                  <c:v>25.72573723</c:v>
                </c:pt>
                <c:pt idx="5452">
                  <c:v>25.730450824000002</c:v>
                </c:pt>
                <c:pt idx="5453">
                  <c:v>25.735164418</c:v>
                </c:pt>
                <c:pt idx="5454">
                  <c:v>25.739878011000002</c:v>
                </c:pt>
                <c:pt idx="5455">
                  <c:v>25.744591605</c:v>
                </c:pt>
                <c:pt idx="5456">
                  <c:v>25.749305199000002</c:v>
                </c:pt>
                <c:pt idx="5457">
                  <c:v>25.754018793</c:v>
                </c:pt>
                <c:pt idx="5458">
                  <c:v>25.758732386000002</c:v>
                </c:pt>
                <c:pt idx="5459">
                  <c:v>25.76344598</c:v>
                </c:pt>
                <c:pt idx="5460">
                  <c:v>25.768159574000002</c:v>
                </c:pt>
                <c:pt idx="5461">
                  <c:v>25.772873168</c:v>
                </c:pt>
                <c:pt idx="5462">
                  <c:v>25.777586761000002</c:v>
                </c:pt>
                <c:pt idx="5463">
                  <c:v>25.782300355</c:v>
                </c:pt>
                <c:pt idx="5464">
                  <c:v>25.787013949000002</c:v>
                </c:pt>
                <c:pt idx="5465">
                  <c:v>25.791727543</c:v>
                </c:pt>
                <c:pt idx="5466">
                  <c:v>25.796441136000002</c:v>
                </c:pt>
                <c:pt idx="5467">
                  <c:v>25.80115473</c:v>
                </c:pt>
                <c:pt idx="5468">
                  <c:v>25.805868324000002</c:v>
                </c:pt>
                <c:pt idx="5469">
                  <c:v>25.810581918</c:v>
                </c:pt>
                <c:pt idx="5470">
                  <c:v>25.815295511000002</c:v>
                </c:pt>
                <c:pt idx="5471">
                  <c:v>25.820009105</c:v>
                </c:pt>
                <c:pt idx="5472">
                  <c:v>25.824722699000002</c:v>
                </c:pt>
                <c:pt idx="5473">
                  <c:v>25.829436293000001</c:v>
                </c:pt>
                <c:pt idx="5474">
                  <c:v>25.834149886000002</c:v>
                </c:pt>
                <c:pt idx="5475">
                  <c:v>25.838863480000001</c:v>
                </c:pt>
                <c:pt idx="5476">
                  <c:v>25.843577074000002</c:v>
                </c:pt>
                <c:pt idx="5477">
                  <c:v>25.848290668000001</c:v>
                </c:pt>
                <c:pt idx="5478">
                  <c:v>25.853004261000002</c:v>
                </c:pt>
                <c:pt idx="5479">
                  <c:v>25.857717855000001</c:v>
                </c:pt>
                <c:pt idx="5480">
                  <c:v>25.862431449000002</c:v>
                </c:pt>
                <c:pt idx="5481">
                  <c:v>25.867145043000001</c:v>
                </c:pt>
                <c:pt idx="5482">
                  <c:v>25.871858636000002</c:v>
                </c:pt>
                <c:pt idx="5483">
                  <c:v>25.876572230000001</c:v>
                </c:pt>
                <c:pt idx="5484">
                  <c:v>25.881285824000003</c:v>
                </c:pt>
                <c:pt idx="5485">
                  <c:v>25.885999418000001</c:v>
                </c:pt>
                <c:pt idx="5486">
                  <c:v>25.890713011000003</c:v>
                </c:pt>
                <c:pt idx="5487">
                  <c:v>25.895426605000001</c:v>
                </c:pt>
                <c:pt idx="5488">
                  <c:v>25.900140199000003</c:v>
                </c:pt>
                <c:pt idx="5489">
                  <c:v>25.904853793000001</c:v>
                </c:pt>
                <c:pt idx="5490">
                  <c:v>25.909567386000003</c:v>
                </c:pt>
                <c:pt idx="5491">
                  <c:v>25.914280980000001</c:v>
                </c:pt>
                <c:pt idx="5492">
                  <c:v>25.918994574000003</c:v>
                </c:pt>
                <c:pt idx="5493">
                  <c:v>25.923708168000001</c:v>
                </c:pt>
                <c:pt idx="5494">
                  <c:v>25.928421761000003</c:v>
                </c:pt>
                <c:pt idx="5495">
                  <c:v>25.933135355000001</c:v>
                </c:pt>
                <c:pt idx="5496">
                  <c:v>25.937848949000003</c:v>
                </c:pt>
                <c:pt idx="5497">
                  <c:v>25.942562543000001</c:v>
                </c:pt>
                <c:pt idx="5498">
                  <c:v>25.947276136000003</c:v>
                </c:pt>
                <c:pt idx="5499">
                  <c:v>25.951989730000001</c:v>
                </c:pt>
                <c:pt idx="5500">
                  <c:v>25.956703324000003</c:v>
                </c:pt>
                <c:pt idx="5501">
                  <c:v>25.961416918000001</c:v>
                </c:pt>
                <c:pt idx="5502">
                  <c:v>25.966130511000003</c:v>
                </c:pt>
                <c:pt idx="5503">
                  <c:v>25.970844105000001</c:v>
                </c:pt>
                <c:pt idx="5504">
                  <c:v>25.975557699000003</c:v>
                </c:pt>
                <c:pt idx="5505">
                  <c:v>25.980271293000001</c:v>
                </c:pt>
                <c:pt idx="5506">
                  <c:v>25.984984886000003</c:v>
                </c:pt>
                <c:pt idx="5507">
                  <c:v>25.989698480000001</c:v>
                </c:pt>
                <c:pt idx="5508">
                  <c:v>25.994412074000003</c:v>
                </c:pt>
                <c:pt idx="5509">
                  <c:v>25.999125668000001</c:v>
                </c:pt>
                <c:pt idx="5510">
                  <c:v>26.003839261000003</c:v>
                </c:pt>
                <c:pt idx="5511">
                  <c:v>26.008552855000001</c:v>
                </c:pt>
                <c:pt idx="5512">
                  <c:v>26.013266449000003</c:v>
                </c:pt>
                <c:pt idx="5513">
                  <c:v>26.017980043000001</c:v>
                </c:pt>
                <c:pt idx="5514">
                  <c:v>26.022693636000003</c:v>
                </c:pt>
                <c:pt idx="5515">
                  <c:v>26.027407230000001</c:v>
                </c:pt>
                <c:pt idx="5516">
                  <c:v>26.032120824000003</c:v>
                </c:pt>
                <c:pt idx="5517">
                  <c:v>26.036834418000002</c:v>
                </c:pt>
                <c:pt idx="5518">
                  <c:v>26.041548011000003</c:v>
                </c:pt>
                <c:pt idx="5519">
                  <c:v>26.046261605000002</c:v>
                </c:pt>
                <c:pt idx="5520">
                  <c:v>26.050975199000003</c:v>
                </c:pt>
                <c:pt idx="5521">
                  <c:v>26.055688793000002</c:v>
                </c:pt>
                <c:pt idx="5522">
                  <c:v>26.060402386000003</c:v>
                </c:pt>
                <c:pt idx="5523">
                  <c:v>26.065115980000002</c:v>
                </c:pt>
                <c:pt idx="5524">
                  <c:v>26.069829574</c:v>
                </c:pt>
                <c:pt idx="5525">
                  <c:v>26.074543168000002</c:v>
                </c:pt>
                <c:pt idx="5526">
                  <c:v>26.079256761</c:v>
                </c:pt>
                <c:pt idx="5527">
                  <c:v>26.083970355000002</c:v>
                </c:pt>
                <c:pt idx="5528">
                  <c:v>26.088683949</c:v>
                </c:pt>
                <c:pt idx="5529">
                  <c:v>26.093397543000002</c:v>
                </c:pt>
                <c:pt idx="5530">
                  <c:v>26.098111136</c:v>
                </c:pt>
                <c:pt idx="5531">
                  <c:v>26.102824730000002</c:v>
                </c:pt>
                <c:pt idx="5532">
                  <c:v>26.107538324</c:v>
                </c:pt>
                <c:pt idx="5533">
                  <c:v>26.112251918000002</c:v>
                </c:pt>
                <c:pt idx="5534">
                  <c:v>26.116965511</c:v>
                </c:pt>
                <c:pt idx="5535">
                  <c:v>26.121679105000002</c:v>
                </c:pt>
                <c:pt idx="5536">
                  <c:v>26.126392699</c:v>
                </c:pt>
                <c:pt idx="5537">
                  <c:v>26.131106293000002</c:v>
                </c:pt>
                <c:pt idx="5538">
                  <c:v>26.135819886</c:v>
                </c:pt>
                <c:pt idx="5539">
                  <c:v>26.140533480000002</c:v>
                </c:pt>
                <c:pt idx="5540">
                  <c:v>26.145247074</c:v>
                </c:pt>
                <c:pt idx="5541">
                  <c:v>26.149960668000002</c:v>
                </c:pt>
                <c:pt idx="5542">
                  <c:v>26.154674261</c:v>
                </c:pt>
                <c:pt idx="5543">
                  <c:v>26.159387855000002</c:v>
                </c:pt>
                <c:pt idx="5544">
                  <c:v>26.164101449</c:v>
                </c:pt>
                <c:pt idx="5545">
                  <c:v>26.168815043000002</c:v>
                </c:pt>
                <c:pt idx="5546">
                  <c:v>26.173528636</c:v>
                </c:pt>
                <c:pt idx="5547">
                  <c:v>26.178242230000002</c:v>
                </c:pt>
                <c:pt idx="5548">
                  <c:v>26.182955824</c:v>
                </c:pt>
                <c:pt idx="5549">
                  <c:v>26.187669418000002</c:v>
                </c:pt>
                <c:pt idx="5550">
                  <c:v>26.192383011</c:v>
                </c:pt>
                <c:pt idx="5551">
                  <c:v>26.197096605000002</c:v>
                </c:pt>
                <c:pt idx="5552">
                  <c:v>26.201810199000001</c:v>
                </c:pt>
                <c:pt idx="5553">
                  <c:v>26.206523793000002</c:v>
                </c:pt>
                <c:pt idx="5554">
                  <c:v>26.211237386000001</c:v>
                </c:pt>
                <c:pt idx="5555">
                  <c:v>26.215950980000002</c:v>
                </c:pt>
                <c:pt idx="5556">
                  <c:v>26.220664574000001</c:v>
                </c:pt>
                <c:pt idx="5557">
                  <c:v>26.225378168000002</c:v>
                </c:pt>
                <c:pt idx="5558">
                  <c:v>26.230091761000001</c:v>
                </c:pt>
                <c:pt idx="5559">
                  <c:v>26.234805355000002</c:v>
                </c:pt>
                <c:pt idx="5560">
                  <c:v>26.239518949000001</c:v>
                </c:pt>
                <c:pt idx="5561">
                  <c:v>26.244232543000003</c:v>
                </c:pt>
                <c:pt idx="5562">
                  <c:v>26.248946136000001</c:v>
                </c:pt>
                <c:pt idx="5563">
                  <c:v>26.253659730000003</c:v>
                </c:pt>
                <c:pt idx="5564">
                  <c:v>26.258373324000001</c:v>
                </c:pt>
                <c:pt idx="5565">
                  <c:v>26.263086918000003</c:v>
                </c:pt>
                <c:pt idx="5566">
                  <c:v>26.267800511000001</c:v>
                </c:pt>
                <c:pt idx="5567">
                  <c:v>26.272514105000003</c:v>
                </c:pt>
                <c:pt idx="5568">
                  <c:v>26.277227699000001</c:v>
                </c:pt>
                <c:pt idx="5569">
                  <c:v>26.281941293000003</c:v>
                </c:pt>
                <c:pt idx="5570">
                  <c:v>26.286654886000001</c:v>
                </c:pt>
                <c:pt idx="5571">
                  <c:v>26.291368480000003</c:v>
                </c:pt>
                <c:pt idx="5572">
                  <c:v>26.296082074000001</c:v>
                </c:pt>
                <c:pt idx="5573">
                  <c:v>26.300795668000003</c:v>
                </c:pt>
                <c:pt idx="5574">
                  <c:v>26.305509261000001</c:v>
                </c:pt>
                <c:pt idx="5575">
                  <c:v>26.310222855000003</c:v>
                </c:pt>
                <c:pt idx="5576">
                  <c:v>26.314936449000001</c:v>
                </c:pt>
                <c:pt idx="5577">
                  <c:v>26.319650043000003</c:v>
                </c:pt>
                <c:pt idx="5578">
                  <c:v>26.324363636000001</c:v>
                </c:pt>
                <c:pt idx="5579">
                  <c:v>26.329077230000003</c:v>
                </c:pt>
                <c:pt idx="5580">
                  <c:v>26.333790824000001</c:v>
                </c:pt>
                <c:pt idx="5581">
                  <c:v>26.338504418000003</c:v>
                </c:pt>
                <c:pt idx="5582">
                  <c:v>26.343218011000001</c:v>
                </c:pt>
                <c:pt idx="5583">
                  <c:v>26.347931605000003</c:v>
                </c:pt>
                <c:pt idx="5584">
                  <c:v>26.352645199000001</c:v>
                </c:pt>
                <c:pt idx="5585">
                  <c:v>26.357358793000003</c:v>
                </c:pt>
                <c:pt idx="5586">
                  <c:v>26.362072386000001</c:v>
                </c:pt>
                <c:pt idx="5587">
                  <c:v>26.366785980000003</c:v>
                </c:pt>
                <c:pt idx="5588">
                  <c:v>26.371499574000001</c:v>
                </c:pt>
                <c:pt idx="5589">
                  <c:v>26.376213168000003</c:v>
                </c:pt>
                <c:pt idx="5590">
                  <c:v>26.380926761000001</c:v>
                </c:pt>
                <c:pt idx="5591">
                  <c:v>26.385640355000003</c:v>
                </c:pt>
                <c:pt idx="5592">
                  <c:v>26.390353949000001</c:v>
                </c:pt>
                <c:pt idx="5593">
                  <c:v>26.395067543000003</c:v>
                </c:pt>
                <c:pt idx="5594">
                  <c:v>26.399781136000001</c:v>
                </c:pt>
                <c:pt idx="5595">
                  <c:v>26.404494730000003</c:v>
                </c:pt>
                <c:pt idx="5596">
                  <c:v>26.409208324000002</c:v>
                </c:pt>
                <c:pt idx="5597">
                  <c:v>26.413921918000003</c:v>
                </c:pt>
                <c:pt idx="5598">
                  <c:v>26.418635511000002</c:v>
                </c:pt>
                <c:pt idx="5599">
                  <c:v>26.423349105000003</c:v>
                </c:pt>
                <c:pt idx="5600">
                  <c:v>26.428062699000002</c:v>
                </c:pt>
                <c:pt idx="5601">
                  <c:v>26.432776293000003</c:v>
                </c:pt>
                <c:pt idx="5602">
                  <c:v>26.437489886000002</c:v>
                </c:pt>
                <c:pt idx="5603">
                  <c:v>26.44220348</c:v>
                </c:pt>
                <c:pt idx="5604">
                  <c:v>26.446917074000002</c:v>
                </c:pt>
                <c:pt idx="5605">
                  <c:v>26.451630668</c:v>
                </c:pt>
                <c:pt idx="5606">
                  <c:v>26.456344261000002</c:v>
                </c:pt>
                <c:pt idx="5607">
                  <c:v>26.461057855</c:v>
                </c:pt>
                <c:pt idx="5608">
                  <c:v>26.465771501000003</c:v>
                </c:pt>
                <c:pt idx="5609">
                  <c:v>26.470485043</c:v>
                </c:pt>
                <c:pt idx="5610">
                  <c:v>26.475198636000002</c:v>
                </c:pt>
                <c:pt idx="5611">
                  <c:v>26.47991223</c:v>
                </c:pt>
                <c:pt idx="5612">
                  <c:v>26.484625876000003</c:v>
                </c:pt>
                <c:pt idx="5613">
                  <c:v>26.489339418</c:v>
                </c:pt>
                <c:pt idx="5614">
                  <c:v>26.494053064000003</c:v>
                </c:pt>
                <c:pt idx="5615">
                  <c:v>26.498766605</c:v>
                </c:pt>
                <c:pt idx="5616">
                  <c:v>26.503480199000002</c:v>
                </c:pt>
                <c:pt idx="5617">
                  <c:v>26.508193845000001</c:v>
                </c:pt>
                <c:pt idx="5618">
                  <c:v>26.512907439000003</c:v>
                </c:pt>
                <c:pt idx="5619">
                  <c:v>26.517621032000001</c:v>
                </c:pt>
                <c:pt idx="5620">
                  <c:v>26.522334574000002</c:v>
                </c:pt>
                <c:pt idx="5621">
                  <c:v>26.527048168</c:v>
                </c:pt>
                <c:pt idx="5622">
                  <c:v>26.531761761000002</c:v>
                </c:pt>
                <c:pt idx="5623">
                  <c:v>26.536475407000001</c:v>
                </c:pt>
                <c:pt idx="5624">
                  <c:v>26.541188949000002</c:v>
                </c:pt>
                <c:pt idx="5625">
                  <c:v>26.545902543</c:v>
                </c:pt>
                <c:pt idx="5626">
                  <c:v>26.550616189000003</c:v>
                </c:pt>
                <c:pt idx="5627">
                  <c:v>26.555329782000001</c:v>
                </c:pt>
                <c:pt idx="5628">
                  <c:v>26.560043376000003</c:v>
                </c:pt>
                <c:pt idx="5629">
                  <c:v>26.564756970000001</c:v>
                </c:pt>
                <c:pt idx="5630">
                  <c:v>26.569470564000003</c:v>
                </c:pt>
                <c:pt idx="5631">
                  <c:v>26.574184157000001</c:v>
                </c:pt>
                <c:pt idx="5632">
                  <c:v>26.578897699000002</c:v>
                </c:pt>
                <c:pt idx="5633">
                  <c:v>26.583611345000001</c:v>
                </c:pt>
                <c:pt idx="5634">
                  <c:v>26.588324939000003</c:v>
                </c:pt>
                <c:pt idx="5635">
                  <c:v>26.593038532000001</c:v>
                </c:pt>
                <c:pt idx="5636">
                  <c:v>26.597752126000003</c:v>
                </c:pt>
                <c:pt idx="5637">
                  <c:v>26.602465720000001</c:v>
                </c:pt>
                <c:pt idx="5638">
                  <c:v>26.607179314000003</c:v>
                </c:pt>
                <c:pt idx="5639">
                  <c:v>26.611892907000001</c:v>
                </c:pt>
                <c:pt idx="5640">
                  <c:v>26.616606501000003</c:v>
                </c:pt>
                <c:pt idx="5641">
                  <c:v>26.621320095000002</c:v>
                </c:pt>
                <c:pt idx="5642">
                  <c:v>26.626033689000003</c:v>
                </c:pt>
                <c:pt idx="5643">
                  <c:v>26.630747282000002</c:v>
                </c:pt>
                <c:pt idx="5644">
                  <c:v>26.635460876000003</c:v>
                </c:pt>
                <c:pt idx="5645">
                  <c:v>26.640174470000002</c:v>
                </c:pt>
                <c:pt idx="5646">
                  <c:v>26.644888064000003</c:v>
                </c:pt>
                <c:pt idx="5647">
                  <c:v>26.649601657000002</c:v>
                </c:pt>
                <c:pt idx="5648">
                  <c:v>26.654315251000003</c:v>
                </c:pt>
                <c:pt idx="5649">
                  <c:v>26.659028845000002</c:v>
                </c:pt>
                <c:pt idx="5650">
                  <c:v>26.663742439</c:v>
                </c:pt>
                <c:pt idx="5651">
                  <c:v>26.668456032000002</c:v>
                </c:pt>
                <c:pt idx="5652">
                  <c:v>26.673169626</c:v>
                </c:pt>
                <c:pt idx="5653">
                  <c:v>26.677883220000002</c:v>
                </c:pt>
                <c:pt idx="5654">
                  <c:v>26.682596814</c:v>
                </c:pt>
                <c:pt idx="5655">
                  <c:v>26.687310407000002</c:v>
                </c:pt>
                <c:pt idx="5656">
                  <c:v>26.692024001</c:v>
                </c:pt>
                <c:pt idx="5657">
                  <c:v>26.696737595000002</c:v>
                </c:pt>
                <c:pt idx="5658">
                  <c:v>26.701451189</c:v>
                </c:pt>
                <c:pt idx="5659">
                  <c:v>26.706164782000002</c:v>
                </c:pt>
                <c:pt idx="5660">
                  <c:v>26.710878376</c:v>
                </c:pt>
                <c:pt idx="5661">
                  <c:v>26.715591970000002</c:v>
                </c:pt>
                <c:pt idx="5662">
                  <c:v>26.720305564</c:v>
                </c:pt>
                <c:pt idx="5663">
                  <c:v>26.725019157000002</c:v>
                </c:pt>
                <c:pt idx="5664">
                  <c:v>26.729732751</c:v>
                </c:pt>
                <c:pt idx="5665">
                  <c:v>26.734446345000002</c:v>
                </c:pt>
                <c:pt idx="5666">
                  <c:v>26.739159939</c:v>
                </c:pt>
                <c:pt idx="5667">
                  <c:v>26.743873532000002</c:v>
                </c:pt>
                <c:pt idx="5668">
                  <c:v>26.748587126</c:v>
                </c:pt>
                <c:pt idx="5669">
                  <c:v>26.753300720000002</c:v>
                </c:pt>
                <c:pt idx="5670">
                  <c:v>26.758014314</c:v>
                </c:pt>
                <c:pt idx="5671">
                  <c:v>26.762727907000002</c:v>
                </c:pt>
                <c:pt idx="5672">
                  <c:v>26.767441501</c:v>
                </c:pt>
                <c:pt idx="5673">
                  <c:v>26.772155095000002</c:v>
                </c:pt>
                <c:pt idx="5674">
                  <c:v>26.776868689000001</c:v>
                </c:pt>
                <c:pt idx="5675">
                  <c:v>26.781582282000002</c:v>
                </c:pt>
                <c:pt idx="5676">
                  <c:v>26.786295876000001</c:v>
                </c:pt>
                <c:pt idx="5677">
                  <c:v>26.791009470000002</c:v>
                </c:pt>
                <c:pt idx="5678">
                  <c:v>26.795723064000001</c:v>
                </c:pt>
                <c:pt idx="5679">
                  <c:v>26.800436657000002</c:v>
                </c:pt>
                <c:pt idx="5680">
                  <c:v>26.805150251000001</c:v>
                </c:pt>
                <c:pt idx="5681">
                  <c:v>26.809863845000002</c:v>
                </c:pt>
                <c:pt idx="5682">
                  <c:v>26.814577439000001</c:v>
                </c:pt>
                <c:pt idx="5683">
                  <c:v>26.819291032000002</c:v>
                </c:pt>
                <c:pt idx="5684">
                  <c:v>26.824004626000001</c:v>
                </c:pt>
                <c:pt idx="5685">
                  <c:v>26.828718220000003</c:v>
                </c:pt>
                <c:pt idx="5686">
                  <c:v>26.833431814000001</c:v>
                </c:pt>
                <c:pt idx="5687">
                  <c:v>26.838145407000003</c:v>
                </c:pt>
                <c:pt idx="5688">
                  <c:v>26.842859001000001</c:v>
                </c:pt>
                <c:pt idx="5689">
                  <c:v>26.847572595000003</c:v>
                </c:pt>
                <c:pt idx="5690">
                  <c:v>26.852286189000001</c:v>
                </c:pt>
                <c:pt idx="5691">
                  <c:v>26.856999782000003</c:v>
                </c:pt>
                <c:pt idx="5692">
                  <c:v>26.861713376000001</c:v>
                </c:pt>
                <c:pt idx="5693">
                  <c:v>26.866426970000003</c:v>
                </c:pt>
                <c:pt idx="5694">
                  <c:v>26.871140564000001</c:v>
                </c:pt>
                <c:pt idx="5695">
                  <c:v>26.875854157000003</c:v>
                </c:pt>
                <c:pt idx="5696">
                  <c:v>26.880567751000001</c:v>
                </c:pt>
                <c:pt idx="5697">
                  <c:v>26.885281345000003</c:v>
                </c:pt>
                <c:pt idx="5698">
                  <c:v>26.889994939000001</c:v>
                </c:pt>
                <c:pt idx="5699">
                  <c:v>26.894708532000003</c:v>
                </c:pt>
                <c:pt idx="5700">
                  <c:v>26.899422126000001</c:v>
                </c:pt>
                <c:pt idx="5701">
                  <c:v>26.904135720000003</c:v>
                </c:pt>
                <c:pt idx="5702">
                  <c:v>26.908849314000001</c:v>
                </c:pt>
                <c:pt idx="5703">
                  <c:v>26.913562907000003</c:v>
                </c:pt>
                <c:pt idx="5704">
                  <c:v>26.918276501000001</c:v>
                </c:pt>
                <c:pt idx="5705">
                  <c:v>26.922990095000003</c:v>
                </c:pt>
                <c:pt idx="5706">
                  <c:v>26.927703689000001</c:v>
                </c:pt>
                <c:pt idx="5707">
                  <c:v>26.932417282000003</c:v>
                </c:pt>
                <c:pt idx="5708">
                  <c:v>26.937130876000001</c:v>
                </c:pt>
                <c:pt idx="5709">
                  <c:v>26.941844470000003</c:v>
                </c:pt>
                <c:pt idx="5710">
                  <c:v>26.946558064000001</c:v>
                </c:pt>
                <c:pt idx="5711">
                  <c:v>26.951271657000003</c:v>
                </c:pt>
                <c:pt idx="5712">
                  <c:v>26.955985251000001</c:v>
                </c:pt>
                <c:pt idx="5713">
                  <c:v>26.960698845000003</c:v>
                </c:pt>
                <c:pt idx="5714">
                  <c:v>26.965412439000001</c:v>
                </c:pt>
                <c:pt idx="5715">
                  <c:v>26.970126032000003</c:v>
                </c:pt>
                <c:pt idx="5716">
                  <c:v>26.974839626000001</c:v>
                </c:pt>
                <c:pt idx="5717">
                  <c:v>26.979553220000003</c:v>
                </c:pt>
                <c:pt idx="5718">
                  <c:v>26.984266814000001</c:v>
                </c:pt>
                <c:pt idx="5719">
                  <c:v>26.988980407000003</c:v>
                </c:pt>
                <c:pt idx="5720">
                  <c:v>26.993694001000001</c:v>
                </c:pt>
                <c:pt idx="5721">
                  <c:v>26.998407595000003</c:v>
                </c:pt>
                <c:pt idx="5722">
                  <c:v>27.003121189000002</c:v>
                </c:pt>
                <c:pt idx="5723">
                  <c:v>27.007834782000003</c:v>
                </c:pt>
                <c:pt idx="5724">
                  <c:v>27.012548376000002</c:v>
                </c:pt>
                <c:pt idx="5725">
                  <c:v>27.017261970000003</c:v>
                </c:pt>
                <c:pt idx="5726">
                  <c:v>27.021975564000002</c:v>
                </c:pt>
                <c:pt idx="5727">
                  <c:v>27.026689157000003</c:v>
                </c:pt>
                <c:pt idx="5728">
                  <c:v>27.031402751000002</c:v>
                </c:pt>
                <c:pt idx="5729">
                  <c:v>27.036116345</c:v>
                </c:pt>
                <c:pt idx="5730">
                  <c:v>27.040829939000002</c:v>
                </c:pt>
                <c:pt idx="5731">
                  <c:v>27.045543532</c:v>
                </c:pt>
                <c:pt idx="5732">
                  <c:v>27.050257126000002</c:v>
                </c:pt>
                <c:pt idx="5733">
                  <c:v>27.05497072</c:v>
                </c:pt>
                <c:pt idx="5734">
                  <c:v>27.059684314000002</c:v>
                </c:pt>
                <c:pt idx="5735">
                  <c:v>27.064397907</c:v>
                </c:pt>
                <c:pt idx="5736">
                  <c:v>27.069111501000002</c:v>
                </c:pt>
                <c:pt idx="5737">
                  <c:v>27.073825095</c:v>
                </c:pt>
                <c:pt idx="5738">
                  <c:v>27.078538689000002</c:v>
                </c:pt>
                <c:pt idx="5739">
                  <c:v>27.083252282</c:v>
                </c:pt>
                <c:pt idx="5740">
                  <c:v>27.087965876000002</c:v>
                </c:pt>
                <c:pt idx="5741">
                  <c:v>27.09267947</c:v>
                </c:pt>
                <c:pt idx="5742">
                  <c:v>27.097393064000002</c:v>
                </c:pt>
                <c:pt idx="5743">
                  <c:v>27.102106657</c:v>
                </c:pt>
                <c:pt idx="5744">
                  <c:v>27.106820251000002</c:v>
                </c:pt>
                <c:pt idx="5745">
                  <c:v>27.111533845</c:v>
                </c:pt>
                <c:pt idx="5746">
                  <c:v>27.116247439000002</c:v>
                </c:pt>
                <c:pt idx="5747">
                  <c:v>27.120961032</c:v>
                </c:pt>
                <c:pt idx="5748">
                  <c:v>27.125674626000002</c:v>
                </c:pt>
                <c:pt idx="5749">
                  <c:v>27.13038822</c:v>
                </c:pt>
                <c:pt idx="5750">
                  <c:v>27.135101814000002</c:v>
                </c:pt>
                <c:pt idx="5751">
                  <c:v>27.139815407</c:v>
                </c:pt>
                <c:pt idx="5752">
                  <c:v>27.144529001000002</c:v>
                </c:pt>
                <c:pt idx="5753">
                  <c:v>27.149242595</c:v>
                </c:pt>
                <c:pt idx="5754">
                  <c:v>27.153956189000002</c:v>
                </c:pt>
                <c:pt idx="5755">
                  <c:v>27.158669782</c:v>
                </c:pt>
                <c:pt idx="5756">
                  <c:v>27.163383428000003</c:v>
                </c:pt>
                <c:pt idx="5757">
                  <c:v>27.168096970000001</c:v>
                </c:pt>
                <c:pt idx="5758">
                  <c:v>27.172810564000002</c:v>
                </c:pt>
                <c:pt idx="5759">
                  <c:v>27.177524157000001</c:v>
                </c:pt>
                <c:pt idx="5760">
                  <c:v>27.182237751000002</c:v>
                </c:pt>
                <c:pt idx="5761">
                  <c:v>27.186951345000001</c:v>
                </c:pt>
                <c:pt idx="5762">
                  <c:v>27.191664939000002</c:v>
                </c:pt>
                <c:pt idx="5763">
                  <c:v>27.196378532000001</c:v>
                </c:pt>
                <c:pt idx="5764">
                  <c:v>27.201092126000002</c:v>
                </c:pt>
                <c:pt idx="5765">
                  <c:v>27.205805720000001</c:v>
                </c:pt>
                <c:pt idx="5766">
                  <c:v>27.210519314000003</c:v>
                </c:pt>
                <c:pt idx="5767">
                  <c:v>27.215232907000001</c:v>
                </c:pt>
                <c:pt idx="5768">
                  <c:v>27.219946501000003</c:v>
                </c:pt>
                <c:pt idx="5769">
                  <c:v>27.224660095000001</c:v>
                </c:pt>
                <c:pt idx="5770">
                  <c:v>27.229373741000003</c:v>
                </c:pt>
                <c:pt idx="5771">
                  <c:v>27.234087334000002</c:v>
                </c:pt>
                <c:pt idx="5772">
                  <c:v>27.238800876000003</c:v>
                </c:pt>
                <c:pt idx="5773">
                  <c:v>27.243514522000002</c:v>
                </c:pt>
                <c:pt idx="5774">
                  <c:v>27.248228116</c:v>
                </c:pt>
                <c:pt idx="5775">
                  <c:v>27.252941657000001</c:v>
                </c:pt>
                <c:pt idx="5776">
                  <c:v>27.257655303</c:v>
                </c:pt>
                <c:pt idx="5777">
                  <c:v>27.262368845000001</c:v>
                </c:pt>
                <c:pt idx="5778">
                  <c:v>27.267082491</c:v>
                </c:pt>
                <c:pt idx="5779">
                  <c:v>27.271796084000002</c:v>
                </c:pt>
                <c:pt idx="5780">
                  <c:v>27.276509626000003</c:v>
                </c:pt>
                <c:pt idx="5781">
                  <c:v>27.281223272000002</c:v>
                </c:pt>
                <c:pt idx="5782">
                  <c:v>27.285936866</c:v>
                </c:pt>
                <c:pt idx="5783">
                  <c:v>27.290650459000002</c:v>
                </c:pt>
                <c:pt idx="5784">
                  <c:v>27.295364053</c:v>
                </c:pt>
                <c:pt idx="5785">
                  <c:v>27.300077647000002</c:v>
                </c:pt>
                <c:pt idx="5786">
                  <c:v>27.304791241</c:v>
                </c:pt>
                <c:pt idx="5787">
                  <c:v>27.309504834000002</c:v>
                </c:pt>
                <c:pt idx="5788">
                  <c:v>27.314218428</c:v>
                </c:pt>
                <c:pt idx="5789">
                  <c:v>27.318932022000002</c:v>
                </c:pt>
                <c:pt idx="5790">
                  <c:v>27.323645616</c:v>
                </c:pt>
                <c:pt idx="5791">
                  <c:v>27.328359209000002</c:v>
                </c:pt>
                <c:pt idx="5792">
                  <c:v>27.333072803</c:v>
                </c:pt>
                <c:pt idx="5793">
                  <c:v>27.337786397000002</c:v>
                </c:pt>
                <c:pt idx="5794">
                  <c:v>27.342499991</c:v>
                </c:pt>
                <c:pt idx="5795">
                  <c:v>27.347213584000002</c:v>
                </c:pt>
                <c:pt idx="5796">
                  <c:v>27.351927178</c:v>
                </c:pt>
                <c:pt idx="5797">
                  <c:v>27.356640772000002</c:v>
                </c:pt>
                <c:pt idx="5798">
                  <c:v>27.361354366</c:v>
                </c:pt>
                <c:pt idx="5799">
                  <c:v>27.366067959000002</c:v>
                </c:pt>
                <c:pt idx="5800">
                  <c:v>27.370781553</c:v>
                </c:pt>
                <c:pt idx="5801">
                  <c:v>27.375495147000002</c:v>
                </c:pt>
                <c:pt idx="5802">
                  <c:v>27.380208741000001</c:v>
                </c:pt>
                <c:pt idx="5803">
                  <c:v>27.384922334000002</c:v>
                </c:pt>
                <c:pt idx="5804">
                  <c:v>27.389635928000001</c:v>
                </c:pt>
                <c:pt idx="5805">
                  <c:v>27.394349522000002</c:v>
                </c:pt>
                <c:pt idx="5806">
                  <c:v>27.399063116000001</c:v>
                </c:pt>
                <c:pt idx="5807">
                  <c:v>27.403776709000002</c:v>
                </c:pt>
                <c:pt idx="5808">
                  <c:v>27.408490303000001</c:v>
                </c:pt>
                <c:pt idx="5809">
                  <c:v>27.413203897000002</c:v>
                </c:pt>
                <c:pt idx="5810">
                  <c:v>27.417917491000001</c:v>
                </c:pt>
                <c:pt idx="5811">
                  <c:v>27.422631084000002</c:v>
                </c:pt>
                <c:pt idx="5812">
                  <c:v>27.427344678000001</c:v>
                </c:pt>
                <c:pt idx="5813">
                  <c:v>27.432058272000003</c:v>
                </c:pt>
                <c:pt idx="5814">
                  <c:v>27.436771866000001</c:v>
                </c:pt>
                <c:pt idx="5815">
                  <c:v>27.441485459000003</c:v>
                </c:pt>
                <c:pt idx="5816">
                  <c:v>27.446199053000001</c:v>
                </c:pt>
                <c:pt idx="5817">
                  <c:v>27.450912647000003</c:v>
                </c:pt>
                <c:pt idx="5818">
                  <c:v>27.455626241000001</c:v>
                </c:pt>
                <c:pt idx="5819">
                  <c:v>27.460339834000003</c:v>
                </c:pt>
                <c:pt idx="5820">
                  <c:v>27.465053428000001</c:v>
                </c:pt>
                <c:pt idx="5821">
                  <c:v>27.469767022000003</c:v>
                </c:pt>
                <c:pt idx="5822">
                  <c:v>27.474480616000001</c:v>
                </c:pt>
                <c:pt idx="5823">
                  <c:v>27.479194209000003</c:v>
                </c:pt>
                <c:pt idx="5824">
                  <c:v>27.483907803000001</c:v>
                </c:pt>
                <c:pt idx="5825">
                  <c:v>27.488621397000003</c:v>
                </c:pt>
                <c:pt idx="5826">
                  <c:v>27.493334991000001</c:v>
                </c:pt>
                <c:pt idx="5827">
                  <c:v>27.498048584000003</c:v>
                </c:pt>
                <c:pt idx="5828">
                  <c:v>27.502762178000001</c:v>
                </c:pt>
                <c:pt idx="5829">
                  <c:v>27.507475772000003</c:v>
                </c:pt>
                <c:pt idx="5830">
                  <c:v>27.512189366000001</c:v>
                </c:pt>
                <c:pt idx="5831">
                  <c:v>27.516902959000003</c:v>
                </c:pt>
                <c:pt idx="5832">
                  <c:v>27.521616553000001</c:v>
                </c:pt>
                <c:pt idx="5833">
                  <c:v>27.526330147000003</c:v>
                </c:pt>
                <c:pt idx="5834">
                  <c:v>27.531043741000001</c:v>
                </c:pt>
                <c:pt idx="5835">
                  <c:v>27.535757334000003</c:v>
                </c:pt>
                <c:pt idx="5836">
                  <c:v>27.540470928000001</c:v>
                </c:pt>
                <c:pt idx="5837">
                  <c:v>27.545184522000003</c:v>
                </c:pt>
                <c:pt idx="5838">
                  <c:v>27.549898116000001</c:v>
                </c:pt>
                <c:pt idx="5839">
                  <c:v>27.554611709000003</c:v>
                </c:pt>
                <c:pt idx="5840">
                  <c:v>27.559325303000001</c:v>
                </c:pt>
                <c:pt idx="5841">
                  <c:v>27.564038897000003</c:v>
                </c:pt>
                <c:pt idx="5842">
                  <c:v>27.568752491000001</c:v>
                </c:pt>
                <c:pt idx="5843">
                  <c:v>27.573466084000003</c:v>
                </c:pt>
                <c:pt idx="5844">
                  <c:v>27.578179678000001</c:v>
                </c:pt>
                <c:pt idx="5845">
                  <c:v>27.582893272000003</c:v>
                </c:pt>
                <c:pt idx="5846">
                  <c:v>27.587606866000002</c:v>
                </c:pt>
                <c:pt idx="5847">
                  <c:v>27.592320459000003</c:v>
                </c:pt>
                <c:pt idx="5848">
                  <c:v>27.597034053000002</c:v>
                </c:pt>
                <c:pt idx="5849">
                  <c:v>27.601747647000003</c:v>
                </c:pt>
                <c:pt idx="5850">
                  <c:v>27.606461241000002</c:v>
                </c:pt>
                <c:pt idx="5851">
                  <c:v>27.611174834000003</c:v>
                </c:pt>
                <c:pt idx="5852">
                  <c:v>27.615888428000002</c:v>
                </c:pt>
                <c:pt idx="5853">
                  <c:v>27.620602022000003</c:v>
                </c:pt>
                <c:pt idx="5854">
                  <c:v>27.625315616000002</c:v>
                </c:pt>
                <c:pt idx="5855">
                  <c:v>27.630029209000003</c:v>
                </c:pt>
                <c:pt idx="5856">
                  <c:v>27.634742803000002</c:v>
                </c:pt>
                <c:pt idx="5857">
                  <c:v>27.639456397</c:v>
                </c:pt>
                <c:pt idx="5858">
                  <c:v>27.644169991000002</c:v>
                </c:pt>
                <c:pt idx="5859">
                  <c:v>27.648883584</c:v>
                </c:pt>
                <c:pt idx="5860">
                  <c:v>27.653597178000002</c:v>
                </c:pt>
                <c:pt idx="5861">
                  <c:v>27.658310772</c:v>
                </c:pt>
                <c:pt idx="5862">
                  <c:v>27.663024366000002</c:v>
                </c:pt>
                <c:pt idx="5863">
                  <c:v>27.667737959</c:v>
                </c:pt>
                <c:pt idx="5864">
                  <c:v>27.672451553000002</c:v>
                </c:pt>
                <c:pt idx="5865">
                  <c:v>27.677165147</c:v>
                </c:pt>
                <c:pt idx="5866">
                  <c:v>27.681878741000002</c:v>
                </c:pt>
                <c:pt idx="5867">
                  <c:v>27.686592334</c:v>
                </c:pt>
                <c:pt idx="5868">
                  <c:v>27.691305928000002</c:v>
                </c:pt>
                <c:pt idx="5869">
                  <c:v>27.696019522</c:v>
                </c:pt>
                <c:pt idx="5870">
                  <c:v>27.700733116000002</c:v>
                </c:pt>
                <c:pt idx="5871">
                  <c:v>27.705446709</c:v>
                </c:pt>
                <c:pt idx="5872">
                  <c:v>27.710160303000002</c:v>
                </c:pt>
                <c:pt idx="5873">
                  <c:v>27.714873897</c:v>
                </c:pt>
                <c:pt idx="5874">
                  <c:v>27.719587491000002</c:v>
                </c:pt>
                <c:pt idx="5875">
                  <c:v>27.724301084</c:v>
                </c:pt>
                <c:pt idx="5876">
                  <c:v>27.729014678000002</c:v>
                </c:pt>
                <c:pt idx="5877">
                  <c:v>27.733728272</c:v>
                </c:pt>
                <c:pt idx="5878">
                  <c:v>27.738441866000002</c:v>
                </c:pt>
                <c:pt idx="5879">
                  <c:v>27.743155459</c:v>
                </c:pt>
                <c:pt idx="5880">
                  <c:v>27.747869053000002</c:v>
                </c:pt>
                <c:pt idx="5881">
                  <c:v>27.752582647000001</c:v>
                </c:pt>
                <c:pt idx="5882">
                  <c:v>27.757296241000002</c:v>
                </c:pt>
                <c:pt idx="5883">
                  <c:v>27.762009834000001</c:v>
                </c:pt>
                <c:pt idx="5884">
                  <c:v>27.766723428000002</c:v>
                </c:pt>
                <c:pt idx="5885">
                  <c:v>27.771437022000001</c:v>
                </c:pt>
                <c:pt idx="5886">
                  <c:v>27.776150616000002</c:v>
                </c:pt>
                <c:pt idx="5887">
                  <c:v>27.780864209000001</c:v>
                </c:pt>
                <c:pt idx="5888">
                  <c:v>27.785577803000002</c:v>
                </c:pt>
                <c:pt idx="5889">
                  <c:v>27.790291397000001</c:v>
                </c:pt>
                <c:pt idx="5890">
                  <c:v>27.795004991000003</c:v>
                </c:pt>
                <c:pt idx="5891">
                  <c:v>27.799718584000001</c:v>
                </c:pt>
                <c:pt idx="5892">
                  <c:v>27.804432178000003</c:v>
                </c:pt>
                <c:pt idx="5893">
                  <c:v>27.809145772000001</c:v>
                </c:pt>
                <c:pt idx="5894">
                  <c:v>27.813859366000003</c:v>
                </c:pt>
                <c:pt idx="5895">
                  <c:v>27.818572959000001</c:v>
                </c:pt>
                <c:pt idx="5896">
                  <c:v>27.823286605000003</c:v>
                </c:pt>
                <c:pt idx="5897">
                  <c:v>27.828000199000002</c:v>
                </c:pt>
                <c:pt idx="5898">
                  <c:v>27.832713741000003</c:v>
                </c:pt>
                <c:pt idx="5899">
                  <c:v>27.837427334000001</c:v>
                </c:pt>
                <c:pt idx="5900">
                  <c:v>27.842140980000003</c:v>
                </c:pt>
                <c:pt idx="5901">
                  <c:v>27.846854522000001</c:v>
                </c:pt>
                <c:pt idx="5902">
                  <c:v>27.851568116000003</c:v>
                </c:pt>
                <c:pt idx="5903">
                  <c:v>27.856281709000001</c:v>
                </c:pt>
                <c:pt idx="5904">
                  <c:v>27.860995303000003</c:v>
                </c:pt>
                <c:pt idx="5905">
                  <c:v>27.865708949000002</c:v>
                </c:pt>
                <c:pt idx="5906">
                  <c:v>27.870422491000003</c:v>
                </c:pt>
                <c:pt idx="5907">
                  <c:v>27.875136136000002</c:v>
                </c:pt>
                <c:pt idx="5908">
                  <c:v>27.87984973</c:v>
                </c:pt>
                <c:pt idx="5909">
                  <c:v>27.884563324000002</c:v>
                </c:pt>
                <c:pt idx="5910">
                  <c:v>27.889276918</c:v>
                </c:pt>
                <c:pt idx="5911">
                  <c:v>27.893990459000001</c:v>
                </c:pt>
                <c:pt idx="5912">
                  <c:v>27.898704105</c:v>
                </c:pt>
                <c:pt idx="5913">
                  <c:v>27.903417699000002</c:v>
                </c:pt>
                <c:pt idx="5914">
                  <c:v>27.908131293</c:v>
                </c:pt>
                <c:pt idx="5915">
                  <c:v>27.912844886000002</c:v>
                </c:pt>
                <c:pt idx="5916">
                  <c:v>27.91755848</c:v>
                </c:pt>
                <c:pt idx="5917">
                  <c:v>27.922272074000002</c:v>
                </c:pt>
                <c:pt idx="5918">
                  <c:v>27.926985668</c:v>
                </c:pt>
                <c:pt idx="5919">
                  <c:v>27.931699261000002</c:v>
                </c:pt>
                <c:pt idx="5920">
                  <c:v>27.936412855</c:v>
                </c:pt>
                <c:pt idx="5921">
                  <c:v>27.941126449000002</c:v>
                </c:pt>
                <c:pt idx="5922">
                  <c:v>27.945840043</c:v>
                </c:pt>
                <c:pt idx="5923">
                  <c:v>27.950553636000002</c:v>
                </c:pt>
                <c:pt idx="5924">
                  <c:v>27.95526723</c:v>
                </c:pt>
                <c:pt idx="5925">
                  <c:v>27.959980824000002</c:v>
                </c:pt>
                <c:pt idx="5926">
                  <c:v>27.964694418000001</c:v>
                </c:pt>
                <c:pt idx="5927">
                  <c:v>27.969408011000002</c:v>
                </c:pt>
                <c:pt idx="5928">
                  <c:v>27.974121605000001</c:v>
                </c:pt>
                <c:pt idx="5929">
                  <c:v>27.978835199000002</c:v>
                </c:pt>
                <c:pt idx="5930">
                  <c:v>27.983548793000001</c:v>
                </c:pt>
                <c:pt idx="5931">
                  <c:v>27.988262386000002</c:v>
                </c:pt>
                <c:pt idx="5932">
                  <c:v>27.992975980000001</c:v>
                </c:pt>
                <c:pt idx="5933">
                  <c:v>27.997689574000002</c:v>
                </c:pt>
                <c:pt idx="5934">
                  <c:v>28.002403168000001</c:v>
                </c:pt>
                <c:pt idx="5935">
                  <c:v>28.007116761000002</c:v>
                </c:pt>
                <c:pt idx="5936">
                  <c:v>28.011830355000001</c:v>
                </c:pt>
                <c:pt idx="5937">
                  <c:v>28.016543949000003</c:v>
                </c:pt>
                <c:pt idx="5938">
                  <c:v>28.021257543000001</c:v>
                </c:pt>
                <c:pt idx="5939">
                  <c:v>28.025971136000003</c:v>
                </c:pt>
                <c:pt idx="5940">
                  <c:v>28.030684730000001</c:v>
                </c:pt>
                <c:pt idx="5941">
                  <c:v>28.035398324000003</c:v>
                </c:pt>
                <c:pt idx="5942">
                  <c:v>28.040111918000001</c:v>
                </c:pt>
                <c:pt idx="5943">
                  <c:v>28.044825511000003</c:v>
                </c:pt>
                <c:pt idx="5944">
                  <c:v>28.049539105000001</c:v>
                </c:pt>
                <c:pt idx="5945">
                  <c:v>28.054252699000003</c:v>
                </c:pt>
                <c:pt idx="5946">
                  <c:v>28.058966293000001</c:v>
                </c:pt>
                <c:pt idx="5947">
                  <c:v>28.063679886000003</c:v>
                </c:pt>
                <c:pt idx="5948">
                  <c:v>28.068393480000001</c:v>
                </c:pt>
                <c:pt idx="5949">
                  <c:v>28.073107074000003</c:v>
                </c:pt>
                <c:pt idx="5950">
                  <c:v>28.077820668000001</c:v>
                </c:pt>
                <c:pt idx="5951">
                  <c:v>28.082534261000003</c:v>
                </c:pt>
                <c:pt idx="5952">
                  <c:v>28.087247855000001</c:v>
                </c:pt>
                <c:pt idx="5953">
                  <c:v>28.091961449000003</c:v>
                </c:pt>
                <c:pt idx="5954">
                  <c:v>28.096675043000001</c:v>
                </c:pt>
                <c:pt idx="5955">
                  <c:v>28.101388636000003</c:v>
                </c:pt>
                <c:pt idx="5956">
                  <c:v>28.106102230000001</c:v>
                </c:pt>
                <c:pt idx="5957">
                  <c:v>28.110815824000003</c:v>
                </c:pt>
                <c:pt idx="5958">
                  <c:v>28.115529418000001</c:v>
                </c:pt>
                <c:pt idx="5959">
                  <c:v>28.120243011000003</c:v>
                </c:pt>
                <c:pt idx="5960">
                  <c:v>28.124956605000001</c:v>
                </c:pt>
                <c:pt idx="5961">
                  <c:v>28.129670199000003</c:v>
                </c:pt>
                <c:pt idx="5962">
                  <c:v>28.134383793000001</c:v>
                </c:pt>
                <c:pt idx="5963">
                  <c:v>28.139097386000003</c:v>
                </c:pt>
                <c:pt idx="5964">
                  <c:v>28.143810980000001</c:v>
                </c:pt>
                <c:pt idx="5965">
                  <c:v>28.148524574000003</c:v>
                </c:pt>
                <c:pt idx="5966">
                  <c:v>28.153238168000001</c:v>
                </c:pt>
                <c:pt idx="5967">
                  <c:v>28.157951761000003</c:v>
                </c:pt>
                <c:pt idx="5968">
                  <c:v>28.162665355000001</c:v>
                </c:pt>
                <c:pt idx="5969">
                  <c:v>28.167378949000003</c:v>
                </c:pt>
                <c:pt idx="5970">
                  <c:v>28.172092543000002</c:v>
                </c:pt>
                <c:pt idx="5971">
                  <c:v>28.176806136000003</c:v>
                </c:pt>
                <c:pt idx="5972">
                  <c:v>28.181519730000002</c:v>
                </c:pt>
                <c:pt idx="5973">
                  <c:v>28.186233324000003</c:v>
                </c:pt>
                <c:pt idx="5974">
                  <c:v>28.190946918000002</c:v>
                </c:pt>
                <c:pt idx="5975">
                  <c:v>28.195660511000003</c:v>
                </c:pt>
                <c:pt idx="5976">
                  <c:v>28.200374105000002</c:v>
                </c:pt>
                <c:pt idx="5977">
                  <c:v>28.205087699000003</c:v>
                </c:pt>
                <c:pt idx="5978">
                  <c:v>28.209801293000002</c:v>
                </c:pt>
                <c:pt idx="5979">
                  <c:v>28.214514886000003</c:v>
                </c:pt>
                <c:pt idx="5980">
                  <c:v>28.219228480000002</c:v>
                </c:pt>
                <c:pt idx="5981">
                  <c:v>28.223942074</c:v>
                </c:pt>
                <c:pt idx="5982">
                  <c:v>28.228655668000002</c:v>
                </c:pt>
                <c:pt idx="5983">
                  <c:v>28.233369261</c:v>
                </c:pt>
                <c:pt idx="5984">
                  <c:v>28.238082855000002</c:v>
                </c:pt>
                <c:pt idx="5985">
                  <c:v>28.242796449</c:v>
                </c:pt>
                <c:pt idx="5986">
                  <c:v>28.247510043000002</c:v>
                </c:pt>
                <c:pt idx="5987">
                  <c:v>28.252223636</c:v>
                </c:pt>
                <c:pt idx="5988">
                  <c:v>28.256937230000002</c:v>
                </c:pt>
                <c:pt idx="5989">
                  <c:v>28.261650824</c:v>
                </c:pt>
                <c:pt idx="5990">
                  <c:v>28.266364418000002</c:v>
                </c:pt>
                <c:pt idx="5991">
                  <c:v>28.271078011</c:v>
                </c:pt>
                <c:pt idx="5992">
                  <c:v>28.275791605000002</c:v>
                </c:pt>
                <c:pt idx="5993">
                  <c:v>28.280505199</c:v>
                </c:pt>
                <c:pt idx="5994">
                  <c:v>28.285218793000002</c:v>
                </c:pt>
                <c:pt idx="5995">
                  <c:v>28.289932386</c:v>
                </c:pt>
                <c:pt idx="5996">
                  <c:v>28.294645980000002</c:v>
                </c:pt>
                <c:pt idx="5997">
                  <c:v>28.299359574</c:v>
                </c:pt>
                <c:pt idx="5998">
                  <c:v>28.304073168000002</c:v>
                </c:pt>
                <c:pt idx="5999">
                  <c:v>28.308786761</c:v>
                </c:pt>
                <c:pt idx="6000">
                  <c:v>28.313500355000002</c:v>
                </c:pt>
                <c:pt idx="6001">
                  <c:v>28.318213949</c:v>
                </c:pt>
                <c:pt idx="6002">
                  <c:v>28.322927543000002</c:v>
                </c:pt>
                <c:pt idx="6003">
                  <c:v>28.327641136</c:v>
                </c:pt>
                <c:pt idx="6004">
                  <c:v>28.332354730000002</c:v>
                </c:pt>
                <c:pt idx="6005">
                  <c:v>28.337068324000001</c:v>
                </c:pt>
                <c:pt idx="6006">
                  <c:v>28.341781918000002</c:v>
                </c:pt>
                <c:pt idx="6007">
                  <c:v>28.346495511000001</c:v>
                </c:pt>
                <c:pt idx="6008">
                  <c:v>28.351209105000002</c:v>
                </c:pt>
                <c:pt idx="6009">
                  <c:v>28.355922699000001</c:v>
                </c:pt>
                <c:pt idx="6010">
                  <c:v>28.360636293000002</c:v>
                </c:pt>
                <c:pt idx="6011">
                  <c:v>28.365349886000001</c:v>
                </c:pt>
                <c:pt idx="6012">
                  <c:v>28.370063480000002</c:v>
                </c:pt>
                <c:pt idx="6013">
                  <c:v>28.374777126000001</c:v>
                </c:pt>
                <c:pt idx="6014">
                  <c:v>28.379490668000003</c:v>
                </c:pt>
                <c:pt idx="6015">
                  <c:v>28.384204314000002</c:v>
                </c:pt>
                <c:pt idx="6016">
                  <c:v>28.388917907000003</c:v>
                </c:pt>
                <c:pt idx="6017">
                  <c:v>28.393631449000001</c:v>
                </c:pt>
                <c:pt idx="6018">
                  <c:v>28.398345095000003</c:v>
                </c:pt>
                <c:pt idx="6019">
                  <c:v>28.403058689000002</c:v>
                </c:pt>
                <c:pt idx="6020">
                  <c:v>28.407772282000003</c:v>
                </c:pt>
                <c:pt idx="6021">
                  <c:v>28.412485876000002</c:v>
                </c:pt>
                <c:pt idx="6022">
                  <c:v>28.417199418000003</c:v>
                </c:pt>
                <c:pt idx="6023">
                  <c:v>28.421913064000002</c:v>
                </c:pt>
                <c:pt idx="6024">
                  <c:v>28.426626657000003</c:v>
                </c:pt>
                <c:pt idx="6025">
                  <c:v>28.431340251000002</c:v>
                </c:pt>
                <c:pt idx="6026">
                  <c:v>28.436053845</c:v>
                </c:pt>
                <c:pt idx="6027">
                  <c:v>28.440767439000002</c:v>
                </c:pt>
                <c:pt idx="6028">
                  <c:v>28.445481032</c:v>
                </c:pt>
                <c:pt idx="6029">
                  <c:v>28.450194626000002</c:v>
                </c:pt>
                <c:pt idx="6030">
                  <c:v>28.45490822</c:v>
                </c:pt>
                <c:pt idx="6031">
                  <c:v>28.459621814000002</c:v>
                </c:pt>
                <c:pt idx="6032">
                  <c:v>28.464335407</c:v>
                </c:pt>
                <c:pt idx="6033">
                  <c:v>28.469049001000002</c:v>
                </c:pt>
                <c:pt idx="6034">
                  <c:v>28.473762595</c:v>
                </c:pt>
                <c:pt idx="6035">
                  <c:v>28.478476189000002</c:v>
                </c:pt>
                <c:pt idx="6036">
                  <c:v>28.483189782</c:v>
                </c:pt>
                <c:pt idx="6037">
                  <c:v>28.487903376000002</c:v>
                </c:pt>
                <c:pt idx="6038">
                  <c:v>28.49261697</c:v>
                </c:pt>
                <c:pt idx="6039">
                  <c:v>28.497330564000002</c:v>
                </c:pt>
                <c:pt idx="6040">
                  <c:v>28.502044157</c:v>
                </c:pt>
                <c:pt idx="6041">
                  <c:v>28.506757751000002</c:v>
                </c:pt>
                <c:pt idx="6042">
                  <c:v>28.511471345</c:v>
                </c:pt>
                <c:pt idx="6043">
                  <c:v>28.516184939000002</c:v>
                </c:pt>
                <c:pt idx="6044">
                  <c:v>28.520898532</c:v>
                </c:pt>
                <c:pt idx="6045">
                  <c:v>28.525612126000002</c:v>
                </c:pt>
                <c:pt idx="6046">
                  <c:v>28.53032572</c:v>
                </c:pt>
                <c:pt idx="6047">
                  <c:v>28.535039314000002</c:v>
                </c:pt>
                <c:pt idx="6048">
                  <c:v>28.539752907</c:v>
                </c:pt>
                <c:pt idx="6049">
                  <c:v>28.544466501000002</c:v>
                </c:pt>
                <c:pt idx="6050">
                  <c:v>28.549180095000001</c:v>
                </c:pt>
                <c:pt idx="6051">
                  <c:v>28.553893689000002</c:v>
                </c:pt>
                <c:pt idx="6052">
                  <c:v>28.558607282000001</c:v>
                </c:pt>
                <c:pt idx="6053">
                  <c:v>28.563320876000002</c:v>
                </c:pt>
                <c:pt idx="6054">
                  <c:v>28.568034470000001</c:v>
                </c:pt>
                <c:pt idx="6055">
                  <c:v>28.572748064000002</c:v>
                </c:pt>
                <c:pt idx="6056">
                  <c:v>28.577461657000001</c:v>
                </c:pt>
                <c:pt idx="6057">
                  <c:v>28.582175251000002</c:v>
                </c:pt>
                <c:pt idx="6058">
                  <c:v>28.586888845000001</c:v>
                </c:pt>
                <c:pt idx="6059">
                  <c:v>28.591602439000003</c:v>
                </c:pt>
                <c:pt idx="6060">
                  <c:v>28.596316032000001</c:v>
                </c:pt>
                <c:pt idx="6061">
                  <c:v>28.601029626000003</c:v>
                </c:pt>
                <c:pt idx="6062">
                  <c:v>28.605743220000001</c:v>
                </c:pt>
                <c:pt idx="6063">
                  <c:v>28.610456814000003</c:v>
                </c:pt>
                <c:pt idx="6064">
                  <c:v>28.615170407000001</c:v>
                </c:pt>
                <c:pt idx="6065">
                  <c:v>28.619884001000003</c:v>
                </c:pt>
                <c:pt idx="6066">
                  <c:v>28.624597595000001</c:v>
                </c:pt>
                <c:pt idx="6067">
                  <c:v>28.629311189000003</c:v>
                </c:pt>
                <c:pt idx="6068">
                  <c:v>28.634024782000001</c:v>
                </c:pt>
                <c:pt idx="6069">
                  <c:v>28.638738376000003</c:v>
                </c:pt>
                <c:pt idx="6070">
                  <c:v>28.643451970000001</c:v>
                </c:pt>
                <c:pt idx="6071">
                  <c:v>28.648165564000003</c:v>
                </c:pt>
                <c:pt idx="6072">
                  <c:v>28.652879157000001</c:v>
                </c:pt>
                <c:pt idx="6073">
                  <c:v>28.657592751000003</c:v>
                </c:pt>
                <c:pt idx="6074">
                  <c:v>28.662306345000001</c:v>
                </c:pt>
                <c:pt idx="6075">
                  <c:v>28.667019939000003</c:v>
                </c:pt>
                <c:pt idx="6076">
                  <c:v>28.671733532000001</c:v>
                </c:pt>
                <c:pt idx="6077">
                  <c:v>28.676447126000003</c:v>
                </c:pt>
                <c:pt idx="6078">
                  <c:v>28.681160720000001</c:v>
                </c:pt>
                <c:pt idx="6079">
                  <c:v>28.685874314000003</c:v>
                </c:pt>
                <c:pt idx="6080">
                  <c:v>28.690587907000001</c:v>
                </c:pt>
                <c:pt idx="6081">
                  <c:v>28.695301501000003</c:v>
                </c:pt>
                <c:pt idx="6082">
                  <c:v>28.700015095000001</c:v>
                </c:pt>
                <c:pt idx="6083">
                  <c:v>28.704728689000003</c:v>
                </c:pt>
                <c:pt idx="6084">
                  <c:v>28.709442282000001</c:v>
                </c:pt>
                <c:pt idx="6085">
                  <c:v>28.714155876000003</c:v>
                </c:pt>
                <c:pt idx="6086">
                  <c:v>28.718869470000001</c:v>
                </c:pt>
                <c:pt idx="6087">
                  <c:v>28.723583064000003</c:v>
                </c:pt>
                <c:pt idx="6088">
                  <c:v>28.728296657000001</c:v>
                </c:pt>
                <c:pt idx="6089">
                  <c:v>28.733010251000003</c:v>
                </c:pt>
                <c:pt idx="6090">
                  <c:v>28.737723845000001</c:v>
                </c:pt>
                <c:pt idx="6091">
                  <c:v>28.742437439000003</c:v>
                </c:pt>
                <c:pt idx="6092">
                  <c:v>28.747151032000001</c:v>
                </c:pt>
                <c:pt idx="6093">
                  <c:v>28.751864626000003</c:v>
                </c:pt>
                <c:pt idx="6094">
                  <c:v>28.756578220000002</c:v>
                </c:pt>
                <c:pt idx="6095">
                  <c:v>28.761291814000003</c:v>
                </c:pt>
                <c:pt idx="6096">
                  <c:v>28.766005407000002</c:v>
                </c:pt>
                <c:pt idx="6097">
                  <c:v>28.770719001000003</c:v>
                </c:pt>
                <c:pt idx="6098">
                  <c:v>28.775432595000002</c:v>
                </c:pt>
                <c:pt idx="6099">
                  <c:v>28.780146189000003</c:v>
                </c:pt>
                <c:pt idx="6100">
                  <c:v>28.784859782000002</c:v>
                </c:pt>
                <c:pt idx="6101">
                  <c:v>28.789573376000003</c:v>
                </c:pt>
                <c:pt idx="6102">
                  <c:v>28.794286970000002</c:v>
                </c:pt>
                <c:pt idx="6103">
                  <c:v>28.799000564000004</c:v>
                </c:pt>
                <c:pt idx="6104">
                  <c:v>28.803714157000002</c:v>
                </c:pt>
                <c:pt idx="6105">
                  <c:v>28.808427751000004</c:v>
                </c:pt>
                <c:pt idx="6106">
                  <c:v>28.813141345000002</c:v>
                </c:pt>
                <c:pt idx="6107">
                  <c:v>28.817854939</c:v>
                </c:pt>
                <c:pt idx="6108">
                  <c:v>28.822568532000002</c:v>
                </c:pt>
                <c:pt idx="6109">
                  <c:v>28.827282126</c:v>
                </c:pt>
                <c:pt idx="6110">
                  <c:v>28.831995720000002</c:v>
                </c:pt>
                <c:pt idx="6111">
                  <c:v>28.836709366000001</c:v>
                </c:pt>
                <c:pt idx="6112">
                  <c:v>28.841422959000003</c:v>
                </c:pt>
                <c:pt idx="6113">
                  <c:v>28.846136501</c:v>
                </c:pt>
                <c:pt idx="6114">
                  <c:v>28.850850147000003</c:v>
                </c:pt>
                <c:pt idx="6115">
                  <c:v>28.855563741000001</c:v>
                </c:pt>
                <c:pt idx="6116">
                  <c:v>28.860277334000003</c:v>
                </c:pt>
                <c:pt idx="6117">
                  <c:v>28.864990928000001</c:v>
                </c:pt>
                <c:pt idx="6118">
                  <c:v>28.869704522000003</c:v>
                </c:pt>
                <c:pt idx="6119">
                  <c:v>28.874418116000001</c:v>
                </c:pt>
                <c:pt idx="6120">
                  <c:v>28.879131709000003</c:v>
                </c:pt>
                <c:pt idx="6121">
                  <c:v>28.883845303000001</c:v>
                </c:pt>
                <c:pt idx="6122">
                  <c:v>28.888558897000003</c:v>
                </c:pt>
                <c:pt idx="6123">
                  <c:v>28.893272491000001</c:v>
                </c:pt>
                <c:pt idx="6124">
                  <c:v>28.897986084000003</c:v>
                </c:pt>
                <c:pt idx="6125">
                  <c:v>28.902699678000001</c:v>
                </c:pt>
                <c:pt idx="6126">
                  <c:v>28.907413272000003</c:v>
                </c:pt>
                <c:pt idx="6127">
                  <c:v>28.912126866000001</c:v>
                </c:pt>
                <c:pt idx="6128">
                  <c:v>28.916840459000003</c:v>
                </c:pt>
                <c:pt idx="6129">
                  <c:v>28.921554053000001</c:v>
                </c:pt>
                <c:pt idx="6130">
                  <c:v>28.926267647000003</c:v>
                </c:pt>
                <c:pt idx="6131">
                  <c:v>28.930981241000001</c:v>
                </c:pt>
                <c:pt idx="6132">
                  <c:v>28.935694834000003</c:v>
                </c:pt>
                <c:pt idx="6133">
                  <c:v>28.940408428000001</c:v>
                </c:pt>
                <c:pt idx="6134">
                  <c:v>28.945122022000003</c:v>
                </c:pt>
                <c:pt idx="6135">
                  <c:v>28.949835616000001</c:v>
                </c:pt>
                <c:pt idx="6136">
                  <c:v>28.954549209000003</c:v>
                </c:pt>
                <c:pt idx="6137">
                  <c:v>28.959262803000001</c:v>
                </c:pt>
                <c:pt idx="6138">
                  <c:v>28.963976397000003</c:v>
                </c:pt>
                <c:pt idx="6139">
                  <c:v>28.968689991000002</c:v>
                </c:pt>
                <c:pt idx="6140">
                  <c:v>28.973403584000003</c:v>
                </c:pt>
                <c:pt idx="6141">
                  <c:v>28.978117178000002</c:v>
                </c:pt>
                <c:pt idx="6142">
                  <c:v>28.982830772000003</c:v>
                </c:pt>
                <c:pt idx="6143">
                  <c:v>28.987544366000002</c:v>
                </c:pt>
                <c:pt idx="6144">
                  <c:v>28.992257959000003</c:v>
                </c:pt>
                <c:pt idx="6145">
                  <c:v>28.996971553000002</c:v>
                </c:pt>
                <c:pt idx="6146">
                  <c:v>29.001685147000003</c:v>
                </c:pt>
                <c:pt idx="6147">
                  <c:v>29.006398741000002</c:v>
                </c:pt>
                <c:pt idx="6148">
                  <c:v>29.011112334000003</c:v>
                </c:pt>
                <c:pt idx="6149">
                  <c:v>29.015825928000002</c:v>
                </c:pt>
                <c:pt idx="6150">
                  <c:v>29.020539522000004</c:v>
                </c:pt>
                <c:pt idx="6151">
                  <c:v>29.025253116000002</c:v>
                </c:pt>
                <c:pt idx="6152">
                  <c:v>29.029966709000004</c:v>
                </c:pt>
                <c:pt idx="6153">
                  <c:v>29.034680303000002</c:v>
                </c:pt>
                <c:pt idx="6154">
                  <c:v>29.039393897</c:v>
                </c:pt>
                <c:pt idx="6155">
                  <c:v>29.044107491000002</c:v>
                </c:pt>
                <c:pt idx="6156">
                  <c:v>29.048821084</c:v>
                </c:pt>
                <c:pt idx="6157">
                  <c:v>29.053534678000002</c:v>
                </c:pt>
                <c:pt idx="6158">
                  <c:v>29.058248272</c:v>
                </c:pt>
                <c:pt idx="6159">
                  <c:v>29.062961866000002</c:v>
                </c:pt>
                <c:pt idx="6160">
                  <c:v>29.067675459</c:v>
                </c:pt>
                <c:pt idx="6161">
                  <c:v>29.072389053000002</c:v>
                </c:pt>
                <c:pt idx="6162">
                  <c:v>29.077102647</c:v>
                </c:pt>
                <c:pt idx="6163">
                  <c:v>29.081816241000002</c:v>
                </c:pt>
                <c:pt idx="6164">
                  <c:v>29.086529834</c:v>
                </c:pt>
                <c:pt idx="6165">
                  <c:v>29.091243428000002</c:v>
                </c:pt>
                <c:pt idx="6166">
                  <c:v>29.095957022</c:v>
                </c:pt>
                <c:pt idx="6167">
                  <c:v>29.100670616000002</c:v>
                </c:pt>
                <c:pt idx="6168">
                  <c:v>29.105384209</c:v>
                </c:pt>
                <c:pt idx="6169">
                  <c:v>29.110097803000002</c:v>
                </c:pt>
                <c:pt idx="6170">
                  <c:v>29.114811397</c:v>
                </c:pt>
                <c:pt idx="6171">
                  <c:v>29.119524991000002</c:v>
                </c:pt>
                <c:pt idx="6172">
                  <c:v>29.124238584</c:v>
                </c:pt>
                <c:pt idx="6173">
                  <c:v>29.128952178000002</c:v>
                </c:pt>
                <c:pt idx="6174">
                  <c:v>29.133665772000001</c:v>
                </c:pt>
                <c:pt idx="6175">
                  <c:v>29.138379366000002</c:v>
                </c:pt>
                <c:pt idx="6176">
                  <c:v>29.143092959000001</c:v>
                </c:pt>
                <c:pt idx="6177">
                  <c:v>29.147806553000002</c:v>
                </c:pt>
                <c:pt idx="6178">
                  <c:v>29.152520147000001</c:v>
                </c:pt>
                <c:pt idx="6179">
                  <c:v>29.157233741000002</c:v>
                </c:pt>
                <c:pt idx="6180">
                  <c:v>29.161947334000001</c:v>
                </c:pt>
                <c:pt idx="6181">
                  <c:v>29.166660928000002</c:v>
                </c:pt>
                <c:pt idx="6182">
                  <c:v>29.171374522000001</c:v>
                </c:pt>
                <c:pt idx="6183">
                  <c:v>29.176088116000003</c:v>
                </c:pt>
                <c:pt idx="6184">
                  <c:v>29.180801709000001</c:v>
                </c:pt>
                <c:pt idx="6185">
                  <c:v>29.185515303000003</c:v>
                </c:pt>
                <c:pt idx="6186">
                  <c:v>29.190228897000001</c:v>
                </c:pt>
                <c:pt idx="6187">
                  <c:v>29.194942491000003</c:v>
                </c:pt>
                <c:pt idx="6188">
                  <c:v>29.199656084000001</c:v>
                </c:pt>
                <c:pt idx="6189">
                  <c:v>29.204369678000003</c:v>
                </c:pt>
                <c:pt idx="6190">
                  <c:v>29.209083272000001</c:v>
                </c:pt>
                <c:pt idx="6191">
                  <c:v>29.213796866000003</c:v>
                </c:pt>
                <c:pt idx="6192">
                  <c:v>29.218510459000001</c:v>
                </c:pt>
                <c:pt idx="6193">
                  <c:v>29.223224053000003</c:v>
                </c:pt>
                <c:pt idx="6194">
                  <c:v>29.227937647000001</c:v>
                </c:pt>
                <c:pt idx="6195">
                  <c:v>29.232651241000003</c:v>
                </c:pt>
                <c:pt idx="6196">
                  <c:v>29.237364834000001</c:v>
                </c:pt>
                <c:pt idx="6197">
                  <c:v>29.242078428000003</c:v>
                </c:pt>
                <c:pt idx="6198">
                  <c:v>29.246792022000001</c:v>
                </c:pt>
                <c:pt idx="6199">
                  <c:v>29.251505616000003</c:v>
                </c:pt>
                <c:pt idx="6200">
                  <c:v>29.256219209000001</c:v>
                </c:pt>
                <c:pt idx="6201">
                  <c:v>29.260932803000003</c:v>
                </c:pt>
                <c:pt idx="6202">
                  <c:v>29.265646397000001</c:v>
                </c:pt>
                <c:pt idx="6203">
                  <c:v>29.270359991000003</c:v>
                </c:pt>
                <c:pt idx="6204">
                  <c:v>29.275073636000002</c:v>
                </c:pt>
                <c:pt idx="6205">
                  <c:v>29.27978723</c:v>
                </c:pt>
                <c:pt idx="6206">
                  <c:v>29.284500824000002</c:v>
                </c:pt>
                <c:pt idx="6207">
                  <c:v>29.289214418</c:v>
                </c:pt>
                <c:pt idx="6208">
                  <c:v>29.293927959000001</c:v>
                </c:pt>
                <c:pt idx="6209">
                  <c:v>29.298641605</c:v>
                </c:pt>
                <c:pt idx="6210">
                  <c:v>29.303355199000002</c:v>
                </c:pt>
                <c:pt idx="6211">
                  <c:v>29.308068793</c:v>
                </c:pt>
                <c:pt idx="6212">
                  <c:v>29.312782386000002</c:v>
                </c:pt>
                <c:pt idx="6213">
                  <c:v>29.31749598</c:v>
                </c:pt>
                <c:pt idx="6214">
                  <c:v>29.322209574000002</c:v>
                </c:pt>
                <c:pt idx="6215">
                  <c:v>29.326923168</c:v>
                </c:pt>
                <c:pt idx="6216">
                  <c:v>29.331636761000002</c:v>
                </c:pt>
                <c:pt idx="6217">
                  <c:v>29.336350355</c:v>
                </c:pt>
                <c:pt idx="6218">
                  <c:v>29.341063949000002</c:v>
                </c:pt>
                <c:pt idx="6219">
                  <c:v>29.345777543000001</c:v>
                </c:pt>
                <c:pt idx="6220">
                  <c:v>29.350491136000002</c:v>
                </c:pt>
                <c:pt idx="6221">
                  <c:v>29.355204730000001</c:v>
                </c:pt>
                <c:pt idx="6222">
                  <c:v>29.359918324000002</c:v>
                </c:pt>
                <c:pt idx="6223">
                  <c:v>29.364631918000001</c:v>
                </c:pt>
                <c:pt idx="6224">
                  <c:v>29.369345511000002</c:v>
                </c:pt>
                <c:pt idx="6225">
                  <c:v>29.374059105000001</c:v>
                </c:pt>
                <c:pt idx="6226">
                  <c:v>29.378772699000002</c:v>
                </c:pt>
                <c:pt idx="6227">
                  <c:v>29.383486293000001</c:v>
                </c:pt>
                <c:pt idx="6228">
                  <c:v>29.388199886000002</c:v>
                </c:pt>
                <c:pt idx="6229">
                  <c:v>29.392913480000001</c:v>
                </c:pt>
                <c:pt idx="6230">
                  <c:v>29.397627074000003</c:v>
                </c:pt>
                <c:pt idx="6231">
                  <c:v>29.402340668000001</c:v>
                </c:pt>
                <c:pt idx="6232">
                  <c:v>29.407054261000003</c:v>
                </c:pt>
                <c:pt idx="6233">
                  <c:v>29.411767855000001</c:v>
                </c:pt>
                <c:pt idx="6234">
                  <c:v>29.416481449000003</c:v>
                </c:pt>
                <c:pt idx="6235">
                  <c:v>29.421195043000001</c:v>
                </c:pt>
                <c:pt idx="6236">
                  <c:v>29.425908636000003</c:v>
                </c:pt>
                <c:pt idx="6237">
                  <c:v>29.430622230000001</c:v>
                </c:pt>
                <c:pt idx="6238">
                  <c:v>29.435335824000003</c:v>
                </c:pt>
                <c:pt idx="6239">
                  <c:v>29.440049418000001</c:v>
                </c:pt>
                <c:pt idx="6240">
                  <c:v>29.444763011000003</c:v>
                </c:pt>
                <c:pt idx="6241">
                  <c:v>29.449476605000001</c:v>
                </c:pt>
                <c:pt idx="6242">
                  <c:v>29.454190199000003</c:v>
                </c:pt>
                <c:pt idx="6243">
                  <c:v>29.458903793000001</c:v>
                </c:pt>
                <c:pt idx="6244">
                  <c:v>29.463617386000003</c:v>
                </c:pt>
                <c:pt idx="6245">
                  <c:v>29.468330980000001</c:v>
                </c:pt>
                <c:pt idx="6246">
                  <c:v>29.473044574000003</c:v>
                </c:pt>
                <c:pt idx="6247">
                  <c:v>29.477758168000001</c:v>
                </c:pt>
                <c:pt idx="6248">
                  <c:v>29.482471761000003</c:v>
                </c:pt>
                <c:pt idx="6249">
                  <c:v>29.487185355000001</c:v>
                </c:pt>
                <c:pt idx="6250">
                  <c:v>29.491898949000003</c:v>
                </c:pt>
                <c:pt idx="6251">
                  <c:v>29.496612543000001</c:v>
                </c:pt>
                <c:pt idx="6252">
                  <c:v>29.501326136000003</c:v>
                </c:pt>
                <c:pt idx="6253">
                  <c:v>29.506039730000001</c:v>
                </c:pt>
                <c:pt idx="6254">
                  <c:v>29.510753324000003</c:v>
                </c:pt>
                <c:pt idx="6255">
                  <c:v>29.515466918000001</c:v>
                </c:pt>
                <c:pt idx="6256">
                  <c:v>29.520180511000003</c:v>
                </c:pt>
                <c:pt idx="6257">
                  <c:v>29.524894105000001</c:v>
                </c:pt>
                <c:pt idx="6258">
                  <c:v>29.529607699000003</c:v>
                </c:pt>
                <c:pt idx="6259">
                  <c:v>29.534321293000001</c:v>
                </c:pt>
                <c:pt idx="6260">
                  <c:v>29.539034886000003</c:v>
                </c:pt>
                <c:pt idx="6261">
                  <c:v>29.543748480000001</c:v>
                </c:pt>
                <c:pt idx="6262">
                  <c:v>29.548462074000003</c:v>
                </c:pt>
                <c:pt idx="6263">
                  <c:v>29.553175668000002</c:v>
                </c:pt>
                <c:pt idx="6264">
                  <c:v>29.557889261000003</c:v>
                </c:pt>
                <c:pt idx="6265">
                  <c:v>29.562602855000002</c:v>
                </c:pt>
                <c:pt idx="6266">
                  <c:v>29.567316449000003</c:v>
                </c:pt>
                <c:pt idx="6267">
                  <c:v>29.572030043000002</c:v>
                </c:pt>
                <c:pt idx="6268">
                  <c:v>29.576743636000003</c:v>
                </c:pt>
                <c:pt idx="6269">
                  <c:v>29.581457230000002</c:v>
                </c:pt>
                <c:pt idx="6270">
                  <c:v>29.586170824000003</c:v>
                </c:pt>
                <c:pt idx="6271">
                  <c:v>29.590884418000002</c:v>
                </c:pt>
                <c:pt idx="6272">
                  <c:v>29.595598011000003</c:v>
                </c:pt>
                <c:pt idx="6273">
                  <c:v>29.600311605000002</c:v>
                </c:pt>
                <c:pt idx="6274">
                  <c:v>29.605025199000004</c:v>
                </c:pt>
                <c:pt idx="6275">
                  <c:v>29.609738793000002</c:v>
                </c:pt>
                <c:pt idx="6276">
                  <c:v>29.614452386000004</c:v>
                </c:pt>
                <c:pt idx="6277">
                  <c:v>29.619165980000002</c:v>
                </c:pt>
                <c:pt idx="6278">
                  <c:v>29.623879574000004</c:v>
                </c:pt>
                <c:pt idx="6279">
                  <c:v>29.628593220000003</c:v>
                </c:pt>
                <c:pt idx="6280">
                  <c:v>29.633306814000001</c:v>
                </c:pt>
                <c:pt idx="6281">
                  <c:v>29.638020355000002</c:v>
                </c:pt>
                <c:pt idx="6282">
                  <c:v>29.642734001000001</c:v>
                </c:pt>
                <c:pt idx="6283">
                  <c:v>29.647447595000003</c:v>
                </c:pt>
                <c:pt idx="6284">
                  <c:v>29.652161136</c:v>
                </c:pt>
                <c:pt idx="6285">
                  <c:v>29.656874730000002</c:v>
                </c:pt>
                <c:pt idx="6286">
                  <c:v>29.661588376000001</c:v>
                </c:pt>
                <c:pt idx="6287">
                  <c:v>29.666301970000003</c:v>
                </c:pt>
                <c:pt idx="6288">
                  <c:v>29.671015511</c:v>
                </c:pt>
                <c:pt idx="6289">
                  <c:v>29.675729157000003</c:v>
                </c:pt>
                <c:pt idx="6290">
                  <c:v>29.680442751000001</c:v>
                </c:pt>
                <c:pt idx="6291">
                  <c:v>29.685156345000003</c:v>
                </c:pt>
                <c:pt idx="6292">
                  <c:v>29.689869939000001</c:v>
                </c:pt>
                <c:pt idx="6293">
                  <c:v>29.694583532000003</c:v>
                </c:pt>
                <c:pt idx="6294">
                  <c:v>29.699297126000001</c:v>
                </c:pt>
                <c:pt idx="6295">
                  <c:v>29.704010720000003</c:v>
                </c:pt>
                <c:pt idx="6296">
                  <c:v>29.708724314000001</c:v>
                </c:pt>
                <c:pt idx="6297">
                  <c:v>29.713437907000003</c:v>
                </c:pt>
                <c:pt idx="6298">
                  <c:v>29.718151501000001</c:v>
                </c:pt>
                <c:pt idx="6299">
                  <c:v>29.722865095000003</c:v>
                </c:pt>
                <c:pt idx="6300">
                  <c:v>29.727578689000001</c:v>
                </c:pt>
                <c:pt idx="6301">
                  <c:v>29.732292282000003</c:v>
                </c:pt>
                <c:pt idx="6302">
                  <c:v>29.737005876000001</c:v>
                </c:pt>
                <c:pt idx="6303">
                  <c:v>29.741719470000003</c:v>
                </c:pt>
                <c:pt idx="6304">
                  <c:v>29.746433064000001</c:v>
                </c:pt>
                <c:pt idx="6305">
                  <c:v>29.751146657000003</c:v>
                </c:pt>
                <c:pt idx="6306">
                  <c:v>29.755860251000001</c:v>
                </c:pt>
                <c:pt idx="6307">
                  <c:v>29.760573845000003</c:v>
                </c:pt>
                <c:pt idx="6308">
                  <c:v>29.765287439000002</c:v>
                </c:pt>
                <c:pt idx="6309">
                  <c:v>29.770001032000003</c:v>
                </c:pt>
                <c:pt idx="6310">
                  <c:v>29.774714626000002</c:v>
                </c:pt>
                <c:pt idx="6311">
                  <c:v>29.779428220000003</c:v>
                </c:pt>
                <c:pt idx="6312">
                  <c:v>29.784141814000002</c:v>
                </c:pt>
                <c:pt idx="6313">
                  <c:v>29.788855407000003</c:v>
                </c:pt>
                <c:pt idx="6314">
                  <c:v>29.793569001000002</c:v>
                </c:pt>
                <c:pt idx="6315">
                  <c:v>29.798282595000003</c:v>
                </c:pt>
                <c:pt idx="6316">
                  <c:v>29.802996189000002</c:v>
                </c:pt>
                <c:pt idx="6317">
                  <c:v>29.807709782000003</c:v>
                </c:pt>
                <c:pt idx="6318">
                  <c:v>29.812423376000002</c:v>
                </c:pt>
                <c:pt idx="6319">
                  <c:v>29.817136970000004</c:v>
                </c:pt>
                <c:pt idx="6320">
                  <c:v>29.821850564000002</c:v>
                </c:pt>
                <c:pt idx="6321">
                  <c:v>29.826564157000004</c:v>
                </c:pt>
                <c:pt idx="6322">
                  <c:v>29.831277751000002</c:v>
                </c:pt>
                <c:pt idx="6323">
                  <c:v>29.835991345000004</c:v>
                </c:pt>
                <c:pt idx="6324">
                  <c:v>29.840704939000002</c:v>
                </c:pt>
                <c:pt idx="6325">
                  <c:v>29.845418532000004</c:v>
                </c:pt>
                <c:pt idx="6326">
                  <c:v>29.850132126000002</c:v>
                </c:pt>
                <c:pt idx="6327">
                  <c:v>29.85484572</c:v>
                </c:pt>
                <c:pt idx="6328">
                  <c:v>29.859559314000002</c:v>
                </c:pt>
                <c:pt idx="6329">
                  <c:v>29.864272907</c:v>
                </c:pt>
                <c:pt idx="6330">
                  <c:v>29.868986501000002</c:v>
                </c:pt>
                <c:pt idx="6331">
                  <c:v>29.873700095</c:v>
                </c:pt>
                <c:pt idx="6332">
                  <c:v>29.878413689000002</c:v>
                </c:pt>
                <c:pt idx="6333">
                  <c:v>29.883127282</c:v>
                </c:pt>
                <c:pt idx="6334">
                  <c:v>29.887840876000002</c:v>
                </c:pt>
                <c:pt idx="6335">
                  <c:v>29.89255447</c:v>
                </c:pt>
                <c:pt idx="6336">
                  <c:v>29.897268064000002</c:v>
                </c:pt>
                <c:pt idx="6337">
                  <c:v>29.901981657</c:v>
                </c:pt>
                <c:pt idx="6338">
                  <c:v>29.906695251000002</c:v>
                </c:pt>
                <c:pt idx="6339">
                  <c:v>29.911408845</c:v>
                </c:pt>
                <c:pt idx="6340">
                  <c:v>29.916122439000002</c:v>
                </c:pt>
                <c:pt idx="6341">
                  <c:v>29.920836032</c:v>
                </c:pt>
                <c:pt idx="6342">
                  <c:v>29.925549626000002</c:v>
                </c:pt>
                <c:pt idx="6343">
                  <c:v>29.930263220000001</c:v>
                </c:pt>
                <c:pt idx="6344">
                  <c:v>29.934976814000002</c:v>
                </c:pt>
                <c:pt idx="6345">
                  <c:v>29.939690407000001</c:v>
                </c:pt>
                <c:pt idx="6346">
                  <c:v>29.944404001000002</c:v>
                </c:pt>
                <c:pt idx="6347">
                  <c:v>29.949117595000001</c:v>
                </c:pt>
                <c:pt idx="6348">
                  <c:v>29.953831189000002</c:v>
                </c:pt>
                <c:pt idx="6349">
                  <c:v>29.958544782000001</c:v>
                </c:pt>
                <c:pt idx="6350">
                  <c:v>29.963258376000002</c:v>
                </c:pt>
                <c:pt idx="6351">
                  <c:v>29.967971970000001</c:v>
                </c:pt>
                <c:pt idx="6352">
                  <c:v>29.972685564000003</c:v>
                </c:pt>
                <c:pt idx="6353">
                  <c:v>29.977399157000001</c:v>
                </c:pt>
                <c:pt idx="6354">
                  <c:v>29.982112751000003</c:v>
                </c:pt>
                <c:pt idx="6355">
                  <c:v>29.986826345000001</c:v>
                </c:pt>
                <c:pt idx="6356">
                  <c:v>29.991539939000003</c:v>
                </c:pt>
                <c:pt idx="6357">
                  <c:v>29.996253532000001</c:v>
                </c:pt>
                <c:pt idx="6358">
                  <c:v>30.000967126000003</c:v>
                </c:pt>
                <c:pt idx="6359">
                  <c:v>30.005680720000001</c:v>
                </c:pt>
                <c:pt idx="6360">
                  <c:v>30.010394314000003</c:v>
                </c:pt>
                <c:pt idx="6361">
                  <c:v>30.015107907000001</c:v>
                </c:pt>
                <c:pt idx="6362">
                  <c:v>30.019821501000003</c:v>
                </c:pt>
                <c:pt idx="6363">
                  <c:v>30.024535095000001</c:v>
                </c:pt>
                <c:pt idx="6364">
                  <c:v>30.029248689000003</c:v>
                </c:pt>
                <c:pt idx="6365">
                  <c:v>30.033962282000001</c:v>
                </c:pt>
                <c:pt idx="6366">
                  <c:v>30.038675928000004</c:v>
                </c:pt>
                <c:pt idx="6367">
                  <c:v>30.043389470000001</c:v>
                </c:pt>
                <c:pt idx="6368">
                  <c:v>30.048103064000003</c:v>
                </c:pt>
                <c:pt idx="6369">
                  <c:v>30.052816709000002</c:v>
                </c:pt>
                <c:pt idx="6370">
                  <c:v>30.057530303000004</c:v>
                </c:pt>
                <c:pt idx="6371">
                  <c:v>30.062243897000002</c:v>
                </c:pt>
                <c:pt idx="6372">
                  <c:v>30.066957491</c:v>
                </c:pt>
                <c:pt idx="6373">
                  <c:v>30.071671084000002</c:v>
                </c:pt>
                <c:pt idx="6374">
                  <c:v>30.076384626000003</c:v>
                </c:pt>
                <c:pt idx="6375">
                  <c:v>30.081098272000002</c:v>
                </c:pt>
                <c:pt idx="6376">
                  <c:v>30.085811866</c:v>
                </c:pt>
                <c:pt idx="6377">
                  <c:v>30.090525459000002</c:v>
                </c:pt>
                <c:pt idx="6378">
                  <c:v>30.095239053</c:v>
                </c:pt>
                <c:pt idx="6379">
                  <c:v>30.099952647000002</c:v>
                </c:pt>
                <c:pt idx="6380">
                  <c:v>30.104666241</c:v>
                </c:pt>
                <c:pt idx="6381">
                  <c:v>30.109379834000002</c:v>
                </c:pt>
                <c:pt idx="6382">
                  <c:v>30.114093428</c:v>
                </c:pt>
                <c:pt idx="6383">
                  <c:v>30.118807022000002</c:v>
                </c:pt>
                <c:pt idx="6384">
                  <c:v>30.123520616</c:v>
                </c:pt>
                <c:pt idx="6385">
                  <c:v>30.128234209000002</c:v>
                </c:pt>
                <c:pt idx="6386">
                  <c:v>30.132947803</c:v>
                </c:pt>
                <c:pt idx="6387">
                  <c:v>30.137661397000002</c:v>
                </c:pt>
                <c:pt idx="6388">
                  <c:v>30.142374991000001</c:v>
                </c:pt>
                <c:pt idx="6389">
                  <c:v>30.147088584000002</c:v>
                </c:pt>
                <c:pt idx="6390">
                  <c:v>30.151802178000001</c:v>
                </c:pt>
                <c:pt idx="6391">
                  <c:v>30.156515772000002</c:v>
                </c:pt>
                <c:pt idx="6392">
                  <c:v>30.161229366000001</c:v>
                </c:pt>
                <c:pt idx="6393">
                  <c:v>30.165942959000002</c:v>
                </c:pt>
                <c:pt idx="6394">
                  <c:v>30.170656553000001</c:v>
                </c:pt>
                <c:pt idx="6395">
                  <c:v>30.175370147000002</c:v>
                </c:pt>
                <c:pt idx="6396">
                  <c:v>30.180083741000001</c:v>
                </c:pt>
                <c:pt idx="6397">
                  <c:v>30.184797334000002</c:v>
                </c:pt>
                <c:pt idx="6398">
                  <c:v>30.189510928000001</c:v>
                </c:pt>
                <c:pt idx="6399">
                  <c:v>30.194224522000003</c:v>
                </c:pt>
                <c:pt idx="6400">
                  <c:v>30.198938116000001</c:v>
                </c:pt>
                <c:pt idx="6401">
                  <c:v>30.203651709000003</c:v>
                </c:pt>
                <c:pt idx="6402">
                  <c:v>30.208365303000001</c:v>
                </c:pt>
                <c:pt idx="6403">
                  <c:v>30.213078897000003</c:v>
                </c:pt>
                <c:pt idx="6404">
                  <c:v>30.217792491000001</c:v>
                </c:pt>
                <c:pt idx="6405">
                  <c:v>30.222506084000003</c:v>
                </c:pt>
                <c:pt idx="6406">
                  <c:v>30.227219678000001</c:v>
                </c:pt>
                <c:pt idx="6407">
                  <c:v>30.231933272000003</c:v>
                </c:pt>
                <c:pt idx="6408">
                  <c:v>30.236646866000001</c:v>
                </c:pt>
                <c:pt idx="6409">
                  <c:v>30.241360459000003</c:v>
                </c:pt>
                <c:pt idx="6410">
                  <c:v>30.246074053000001</c:v>
                </c:pt>
                <c:pt idx="6411">
                  <c:v>30.250787647000003</c:v>
                </c:pt>
                <c:pt idx="6412">
                  <c:v>30.255501241000001</c:v>
                </c:pt>
                <c:pt idx="6413">
                  <c:v>30.260214834000003</c:v>
                </c:pt>
                <c:pt idx="6414">
                  <c:v>30.264928428000001</c:v>
                </c:pt>
                <c:pt idx="6415">
                  <c:v>30.269642022000003</c:v>
                </c:pt>
                <c:pt idx="6416">
                  <c:v>30.274355616000001</c:v>
                </c:pt>
                <c:pt idx="6417">
                  <c:v>30.279069209000003</c:v>
                </c:pt>
                <c:pt idx="6418">
                  <c:v>30.283782803000001</c:v>
                </c:pt>
                <c:pt idx="6419">
                  <c:v>30.288496397000003</c:v>
                </c:pt>
                <c:pt idx="6420">
                  <c:v>30.293209991000001</c:v>
                </c:pt>
                <c:pt idx="6421">
                  <c:v>30.297923584000003</c:v>
                </c:pt>
                <c:pt idx="6422">
                  <c:v>30.302637178000001</c:v>
                </c:pt>
                <c:pt idx="6423">
                  <c:v>30.307350772000003</c:v>
                </c:pt>
                <c:pt idx="6424">
                  <c:v>30.312064366000001</c:v>
                </c:pt>
                <c:pt idx="6425">
                  <c:v>30.316777959000003</c:v>
                </c:pt>
                <c:pt idx="6426">
                  <c:v>30.321491553000001</c:v>
                </c:pt>
                <c:pt idx="6427">
                  <c:v>30.326205147000003</c:v>
                </c:pt>
                <c:pt idx="6428">
                  <c:v>30.330918741000001</c:v>
                </c:pt>
                <c:pt idx="6429">
                  <c:v>30.335632334000003</c:v>
                </c:pt>
                <c:pt idx="6430">
                  <c:v>30.340345928000001</c:v>
                </c:pt>
                <c:pt idx="6431">
                  <c:v>30.345059522000003</c:v>
                </c:pt>
                <c:pt idx="6432">
                  <c:v>30.349773116000001</c:v>
                </c:pt>
                <c:pt idx="6433">
                  <c:v>30.354486709000003</c:v>
                </c:pt>
                <c:pt idx="6434">
                  <c:v>30.359200303000001</c:v>
                </c:pt>
                <c:pt idx="6435">
                  <c:v>30.363913897000003</c:v>
                </c:pt>
                <c:pt idx="6436">
                  <c:v>30.368627491000002</c:v>
                </c:pt>
                <c:pt idx="6437">
                  <c:v>30.373341084000003</c:v>
                </c:pt>
                <c:pt idx="6438">
                  <c:v>30.378054678000002</c:v>
                </c:pt>
                <c:pt idx="6439">
                  <c:v>30.382768272000003</c:v>
                </c:pt>
                <c:pt idx="6440">
                  <c:v>30.387481866000002</c:v>
                </c:pt>
                <c:pt idx="6441">
                  <c:v>30.392195459000003</c:v>
                </c:pt>
                <c:pt idx="6442">
                  <c:v>30.396909053000002</c:v>
                </c:pt>
                <c:pt idx="6443">
                  <c:v>30.401622647000003</c:v>
                </c:pt>
                <c:pt idx="6444">
                  <c:v>30.406336241000002</c:v>
                </c:pt>
                <c:pt idx="6445">
                  <c:v>30.411049834000004</c:v>
                </c:pt>
                <c:pt idx="6446">
                  <c:v>30.415763428000002</c:v>
                </c:pt>
                <c:pt idx="6447">
                  <c:v>30.420477022000004</c:v>
                </c:pt>
                <c:pt idx="6448">
                  <c:v>30.425190616000002</c:v>
                </c:pt>
                <c:pt idx="6449">
                  <c:v>30.429904209000004</c:v>
                </c:pt>
                <c:pt idx="6450">
                  <c:v>30.434617803000002</c:v>
                </c:pt>
                <c:pt idx="6451">
                  <c:v>30.439331397</c:v>
                </c:pt>
                <c:pt idx="6452">
                  <c:v>30.444044991000002</c:v>
                </c:pt>
                <c:pt idx="6453">
                  <c:v>30.448758584</c:v>
                </c:pt>
                <c:pt idx="6454">
                  <c:v>30.453472230000003</c:v>
                </c:pt>
                <c:pt idx="6455">
                  <c:v>30.458185772</c:v>
                </c:pt>
                <c:pt idx="6456">
                  <c:v>30.462899418000003</c:v>
                </c:pt>
                <c:pt idx="6457">
                  <c:v>30.467613011000001</c:v>
                </c:pt>
                <c:pt idx="6458">
                  <c:v>30.472326605000003</c:v>
                </c:pt>
                <c:pt idx="6459">
                  <c:v>30.477040199000001</c:v>
                </c:pt>
                <c:pt idx="6460">
                  <c:v>30.481753793000003</c:v>
                </c:pt>
                <c:pt idx="6461">
                  <c:v>30.486467386000001</c:v>
                </c:pt>
                <c:pt idx="6462">
                  <c:v>30.491180980000003</c:v>
                </c:pt>
                <c:pt idx="6463">
                  <c:v>30.495894574000001</c:v>
                </c:pt>
                <c:pt idx="6464">
                  <c:v>30.500608168000003</c:v>
                </c:pt>
                <c:pt idx="6465">
                  <c:v>30.505321761000001</c:v>
                </c:pt>
                <c:pt idx="6466">
                  <c:v>30.510035355000003</c:v>
                </c:pt>
                <c:pt idx="6467">
                  <c:v>30.514748949000001</c:v>
                </c:pt>
                <c:pt idx="6468">
                  <c:v>30.519462543000003</c:v>
                </c:pt>
                <c:pt idx="6469">
                  <c:v>30.524176136000001</c:v>
                </c:pt>
                <c:pt idx="6470">
                  <c:v>30.528889730000003</c:v>
                </c:pt>
                <c:pt idx="6471">
                  <c:v>30.533603324000001</c:v>
                </c:pt>
                <c:pt idx="6472">
                  <c:v>30.538316918000003</c:v>
                </c:pt>
                <c:pt idx="6473">
                  <c:v>30.543030511000001</c:v>
                </c:pt>
                <c:pt idx="6474">
                  <c:v>30.547744105000003</c:v>
                </c:pt>
                <c:pt idx="6475">
                  <c:v>30.552457699000001</c:v>
                </c:pt>
                <c:pt idx="6476">
                  <c:v>30.557171293000003</c:v>
                </c:pt>
                <c:pt idx="6477">
                  <c:v>30.561884886000001</c:v>
                </c:pt>
                <c:pt idx="6478">
                  <c:v>30.566598480000003</c:v>
                </c:pt>
                <c:pt idx="6479">
                  <c:v>30.571312074000002</c:v>
                </c:pt>
                <c:pt idx="6480">
                  <c:v>30.576025668000003</c:v>
                </c:pt>
                <c:pt idx="6481">
                  <c:v>30.580739261000002</c:v>
                </c:pt>
                <c:pt idx="6482">
                  <c:v>30.585452855000003</c:v>
                </c:pt>
                <c:pt idx="6483">
                  <c:v>30.590166449000002</c:v>
                </c:pt>
                <c:pt idx="6484">
                  <c:v>30.594880043000003</c:v>
                </c:pt>
                <c:pt idx="6485">
                  <c:v>30.599593636000002</c:v>
                </c:pt>
                <c:pt idx="6486">
                  <c:v>30.604307230000003</c:v>
                </c:pt>
                <c:pt idx="6487">
                  <c:v>30.609020824000002</c:v>
                </c:pt>
                <c:pt idx="6488">
                  <c:v>30.613734418000004</c:v>
                </c:pt>
                <c:pt idx="6489">
                  <c:v>30.618448011000002</c:v>
                </c:pt>
                <c:pt idx="6490">
                  <c:v>30.623161605000004</c:v>
                </c:pt>
                <c:pt idx="6491">
                  <c:v>30.627875199000002</c:v>
                </c:pt>
                <c:pt idx="6492">
                  <c:v>30.632588793000004</c:v>
                </c:pt>
                <c:pt idx="6493">
                  <c:v>30.637302386000002</c:v>
                </c:pt>
                <c:pt idx="6494">
                  <c:v>30.642015980000004</c:v>
                </c:pt>
                <c:pt idx="6495">
                  <c:v>30.646729574000002</c:v>
                </c:pt>
                <c:pt idx="6496">
                  <c:v>30.651443168000004</c:v>
                </c:pt>
                <c:pt idx="6497">
                  <c:v>30.656156761000002</c:v>
                </c:pt>
                <c:pt idx="6498">
                  <c:v>30.660870355000004</c:v>
                </c:pt>
                <c:pt idx="6499">
                  <c:v>30.665583949000002</c:v>
                </c:pt>
                <c:pt idx="6500">
                  <c:v>30.670297543</c:v>
                </c:pt>
                <c:pt idx="6501">
                  <c:v>30.675011136000002</c:v>
                </c:pt>
                <c:pt idx="6502">
                  <c:v>30.67972473</c:v>
                </c:pt>
                <c:pt idx="6503">
                  <c:v>30.684438324000002</c:v>
                </c:pt>
                <c:pt idx="6504">
                  <c:v>30.689151918</c:v>
                </c:pt>
                <c:pt idx="6505">
                  <c:v>30.693865511000002</c:v>
                </c:pt>
                <c:pt idx="6506">
                  <c:v>30.698579105</c:v>
                </c:pt>
                <c:pt idx="6507">
                  <c:v>30.703292699000002</c:v>
                </c:pt>
                <c:pt idx="6508">
                  <c:v>30.708006293</c:v>
                </c:pt>
                <c:pt idx="6509">
                  <c:v>30.712719886000002</c:v>
                </c:pt>
                <c:pt idx="6510">
                  <c:v>30.71743348</c:v>
                </c:pt>
                <c:pt idx="6511">
                  <c:v>30.722147074000002</c:v>
                </c:pt>
                <c:pt idx="6512">
                  <c:v>30.726860668</c:v>
                </c:pt>
                <c:pt idx="6513">
                  <c:v>30.731574261000002</c:v>
                </c:pt>
                <c:pt idx="6514">
                  <c:v>30.736287855</c:v>
                </c:pt>
                <c:pt idx="6515">
                  <c:v>30.741001449000002</c:v>
                </c:pt>
                <c:pt idx="6516">
                  <c:v>30.745715043000001</c:v>
                </c:pt>
                <c:pt idx="6517">
                  <c:v>30.750428636000002</c:v>
                </c:pt>
                <c:pt idx="6518">
                  <c:v>30.755142230000001</c:v>
                </c:pt>
                <c:pt idx="6519">
                  <c:v>30.759855824000002</c:v>
                </c:pt>
                <c:pt idx="6520">
                  <c:v>30.764569418000001</c:v>
                </c:pt>
                <c:pt idx="6521">
                  <c:v>30.769283011000002</c:v>
                </c:pt>
                <c:pt idx="6522">
                  <c:v>30.773996605000001</c:v>
                </c:pt>
                <c:pt idx="6523">
                  <c:v>30.778710199000002</c:v>
                </c:pt>
                <c:pt idx="6524">
                  <c:v>30.783423793000001</c:v>
                </c:pt>
                <c:pt idx="6525">
                  <c:v>30.788137386000002</c:v>
                </c:pt>
                <c:pt idx="6526">
                  <c:v>30.792850980000001</c:v>
                </c:pt>
                <c:pt idx="6527">
                  <c:v>30.797564574000003</c:v>
                </c:pt>
                <c:pt idx="6528">
                  <c:v>30.802278168000001</c:v>
                </c:pt>
                <c:pt idx="6529">
                  <c:v>30.806991761000003</c:v>
                </c:pt>
                <c:pt idx="6530">
                  <c:v>30.811705355000001</c:v>
                </c:pt>
                <c:pt idx="6531">
                  <c:v>30.816419001000003</c:v>
                </c:pt>
                <c:pt idx="6532">
                  <c:v>30.821132595000002</c:v>
                </c:pt>
                <c:pt idx="6533">
                  <c:v>30.825846189000004</c:v>
                </c:pt>
                <c:pt idx="6534">
                  <c:v>30.830559782000002</c:v>
                </c:pt>
                <c:pt idx="6535">
                  <c:v>30.835273376000004</c:v>
                </c:pt>
                <c:pt idx="6536">
                  <c:v>30.839986970000002</c:v>
                </c:pt>
                <c:pt idx="6537">
                  <c:v>30.844700564000004</c:v>
                </c:pt>
                <c:pt idx="6538">
                  <c:v>30.849414105000001</c:v>
                </c:pt>
                <c:pt idx="6539">
                  <c:v>30.854127751000004</c:v>
                </c:pt>
                <c:pt idx="6540">
                  <c:v>30.858841345000002</c:v>
                </c:pt>
                <c:pt idx="6541">
                  <c:v>30.863554939000004</c:v>
                </c:pt>
                <c:pt idx="6542">
                  <c:v>30.868268532000002</c:v>
                </c:pt>
                <c:pt idx="6543">
                  <c:v>30.872982126000004</c:v>
                </c:pt>
                <c:pt idx="6544">
                  <c:v>30.877695720000002</c:v>
                </c:pt>
                <c:pt idx="6545">
                  <c:v>30.882409314</c:v>
                </c:pt>
                <c:pt idx="6546">
                  <c:v>30.887122907000002</c:v>
                </c:pt>
                <c:pt idx="6547">
                  <c:v>30.891836501</c:v>
                </c:pt>
                <c:pt idx="6548">
                  <c:v>30.896550095000002</c:v>
                </c:pt>
                <c:pt idx="6549">
                  <c:v>30.901263689</c:v>
                </c:pt>
                <c:pt idx="6550">
                  <c:v>30.905977282000002</c:v>
                </c:pt>
                <c:pt idx="6551">
                  <c:v>30.910690876</c:v>
                </c:pt>
                <c:pt idx="6552">
                  <c:v>30.915404470000002</c:v>
                </c:pt>
                <c:pt idx="6553">
                  <c:v>30.920118064</c:v>
                </c:pt>
                <c:pt idx="6554">
                  <c:v>30.924831657000002</c:v>
                </c:pt>
                <c:pt idx="6555">
                  <c:v>30.929545251</c:v>
                </c:pt>
                <c:pt idx="6556">
                  <c:v>30.934258845000002</c:v>
                </c:pt>
                <c:pt idx="6557">
                  <c:v>30.938972439</c:v>
                </c:pt>
                <c:pt idx="6558">
                  <c:v>30.943686032000002</c:v>
                </c:pt>
                <c:pt idx="6559">
                  <c:v>30.948399626</c:v>
                </c:pt>
                <c:pt idx="6560">
                  <c:v>30.953113220000002</c:v>
                </c:pt>
                <c:pt idx="6561">
                  <c:v>30.957826814000001</c:v>
                </c:pt>
                <c:pt idx="6562">
                  <c:v>30.962540407000002</c:v>
                </c:pt>
                <c:pt idx="6563">
                  <c:v>30.967254001000001</c:v>
                </c:pt>
                <c:pt idx="6564">
                  <c:v>30.971967595000002</c:v>
                </c:pt>
                <c:pt idx="6565">
                  <c:v>30.976681189000001</c:v>
                </c:pt>
                <c:pt idx="6566">
                  <c:v>30.981394782000002</c:v>
                </c:pt>
                <c:pt idx="6567">
                  <c:v>30.986108376000001</c:v>
                </c:pt>
                <c:pt idx="6568">
                  <c:v>30.990821970000002</c:v>
                </c:pt>
                <c:pt idx="6569">
                  <c:v>30.995535564000001</c:v>
                </c:pt>
                <c:pt idx="6570">
                  <c:v>31.000249157000002</c:v>
                </c:pt>
                <c:pt idx="6571">
                  <c:v>31.004962751000001</c:v>
                </c:pt>
                <c:pt idx="6572">
                  <c:v>31.009676345000003</c:v>
                </c:pt>
                <c:pt idx="6573">
                  <c:v>31.014389939000001</c:v>
                </c:pt>
                <c:pt idx="6574">
                  <c:v>31.019103532000003</c:v>
                </c:pt>
                <c:pt idx="6575">
                  <c:v>31.023817126000001</c:v>
                </c:pt>
                <c:pt idx="6576">
                  <c:v>31.028530720000003</c:v>
                </c:pt>
                <c:pt idx="6577">
                  <c:v>31.033244314000001</c:v>
                </c:pt>
                <c:pt idx="6578">
                  <c:v>31.037957907000003</c:v>
                </c:pt>
                <c:pt idx="6579">
                  <c:v>31.042671501000001</c:v>
                </c:pt>
                <c:pt idx="6580">
                  <c:v>31.047385095000003</c:v>
                </c:pt>
                <c:pt idx="6581">
                  <c:v>31.052098689000001</c:v>
                </c:pt>
                <c:pt idx="6582">
                  <c:v>31.056812282000003</c:v>
                </c:pt>
                <c:pt idx="6583">
                  <c:v>31.061525876000001</c:v>
                </c:pt>
                <c:pt idx="6584">
                  <c:v>31.066239470000003</c:v>
                </c:pt>
                <c:pt idx="6585">
                  <c:v>31.070953064000001</c:v>
                </c:pt>
                <c:pt idx="6586">
                  <c:v>31.075666657000003</c:v>
                </c:pt>
                <c:pt idx="6587">
                  <c:v>31.080380251000001</c:v>
                </c:pt>
                <c:pt idx="6588">
                  <c:v>31.085093845000003</c:v>
                </c:pt>
                <c:pt idx="6589">
                  <c:v>31.089807439000001</c:v>
                </c:pt>
                <c:pt idx="6590">
                  <c:v>31.094521032000003</c:v>
                </c:pt>
                <c:pt idx="6591">
                  <c:v>31.099234626000001</c:v>
                </c:pt>
                <c:pt idx="6592">
                  <c:v>31.103948220000003</c:v>
                </c:pt>
                <c:pt idx="6593">
                  <c:v>31.108661814000001</c:v>
                </c:pt>
                <c:pt idx="6594">
                  <c:v>31.113375407000003</c:v>
                </c:pt>
                <c:pt idx="6595">
                  <c:v>31.118089001000001</c:v>
                </c:pt>
                <c:pt idx="6596">
                  <c:v>31.122802595000003</c:v>
                </c:pt>
                <c:pt idx="6597">
                  <c:v>31.127516189000001</c:v>
                </c:pt>
                <c:pt idx="6598">
                  <c:v>31.132229782000003</c:v>
                </c:pt>
                <c:pt idx="6599">
                  <c:v>31.136943376000001</c:v>
                </c:pt>
                <c:pt idx="6600">
                  <c:v>31.141656970000003</c:v>
                </c:pt>
                <c:pt idx="6601">
                  <c:v>31.146370564000001</c:v>
                </c:pt>
                <c:pt idx="6602">
                  <c:v>31.151084157000003</c:v>
                </c:pt>
                <c:pt idx="6603">
                  <c:v>31.155797751000001</c:v>
                </c:pt>
                <c:pt idx="6604">
                  <c:v>31.160511345000003</c:v>
                </c:pt>
                <c:pt idx="6605">
                  <c:v>31.165224939000002</c:v>
                </c:pt>
                <c:pt idx="6606">
                  <c:v>31.169938532000003</c:v>
                </c:pt>
                <c:pt idx="6607">
                  <c:v>31.174652126000002</c:v>
                </c:pt>
                <c:pt idx="6608">
                  <c:v>31.179365720000003</c:v>
                </c:pt>
                <c:pt idx="6609">
                  <c:v>31.184079314000002</c:v>
                </c:pt>
                <c:pt idx="6610">
                  <c:v>31.188792959000001</c:v>
                </c:pt>
                <c:pt idx="6611">
                  <c:v>31.193506553000002</c:v>
                </c:pt>
                <c:pt idx="6612">
                  <c:v>31.198220147000001</c:v>
                </c:pt>
                <c:pt idx="6613">
                  <c:v>31.202933741000002</c:v>
                </c:pt>
                <c:pt idx="6614">
                  <c:v>31.207647282000003</c:v>
                </c:pt>
                <c:pt idx="6615">
                  <c:v>31.212360928000003</c:v>
                </c:pt>
                <c:pt idx="6616">
                  <c:v>31.217074522000001</c:v>
                </c:pt>
                <c:pt idx="6617">
                  <c:v>31.221788116000003</c:v>
                </c:pt>
                <c:pt idx="6618">
                  <c:v>31.226501709000001</c:v>
                </c:pt>
                <c:pt idx="6619">
                  <c:v>31.231215303000003</c:v>
                </c:pt>
                <c:pt idx="6620">
                  <c:v>31.235928897000001</c:v>
                </c:pt>
                <c:pt idx="6621">
                  <c:v>31.240642491000003</c:v>
                </c:pt>
                <c:pt idx="6622">
                  <c:v>31.245356084000001</c:v>
                </c:pt>
                <c:pt idx="6623">
                  <c:v>31.250069678000003</c:v>
                </c:pt>
                <c:pt idx="6624">
                  <c:v>31.254783272000001</c:v>
                </c:pt>
                <c:pt idx="6625">
                  <c:v>31.259496866000003</c:v>
                </c:pt>
                <c:pt idx="6626">
                  <c:v>31.264210459000001</c:v>
                </c:pt>
                <c:pt idx="6627">
                  <c:v>31.268924053000003</c:v>
                </c:pt>
                <c:pt idx="6628">
                  <c:v>31.273637647000001</c:v>
                </c:pt>
                <c:pt idx="6629">
                  <c:v>31.278351241000003</c:v>
                </c:pt>
                <c:pt idx="6630">
                  <c:v>31.283064834000001</c:v>
                </c:pt>
                <c:pt idx="6631">
                  <c:v>31.287778428000003</c:v>
                </c:pt>
                <c:pt idx="6632">
                  <c:v>31.292492022000001</c:v>
                </c:pt>
                <c:pt idx="6633">
                  <c:v>31.297205616000003</c:v>
                </c:pt>
                <c:pt idx="6634">
                  <c:v>31.301919209000001</c:v>
                </c:pt>
                <c:pt idx="6635">
                  <c:v>31.306632803000003</c:v>
                </c:pt>
                <c:pt idx="6636">
                  <c:v>31.311346397000001</c:v>
                </c:pt>
                <c:pt idx="6637">
                  <c:v>31.316059991000003</c:v>
                </c:pt>
                <c:pt idx="6638">
                  <c:v>31.320773584000001</c:v>
                </c:pt>
                <c:pt idx="6639">
                  <c:v>31.325487178000003</c:v>
                </c:pt>
                <c:pt idx="6640">
                  <c:v>31.330200772000001</c:v>
                </c:pt>
                <c:pt idx="6641">
                  <c:v>31.334914366000003</c:v>
                </c:pt>
                <c:pt idx="6642">
                  <c:v>31.339627959000001</c:v>
                </c:pt>
                <c:pt idx="6643">
                  <c:v>31.344341553000003</c:v>
                </c:pt>
                <c:pt idx="6644">
                  <c:v>31.349055147000001</c:v>
                </c:pt>
                <c:pt idx="6645">
                  <c:v>31.353768741000003</c:v>
                </c:pt>
                <c:pt idx="6646">
                  <c:v>31.358482334000001</c:v>
                </c:pt>
                <c:pt idx="6647">
                  <c:v>31.363195928000003</c:v>
                </c:pt>
                <c:pt idx="6648">
                  <c:v>31.367909522000001</c:v>
                </c:pt>
                <c:pt idx="6649">
                  <c:v>31.372623116000003</c:v>
                </c:pt>
                <c:pt idx="6650">
                  <c:v>31.377336709000001</c:v>
                </c:pt>
                <c:pt idx="6651">
                  <c:v>31.382050303000003</c:v>
                </c:pt>
                <c:pt idx="6652">
                  <c:v>31.386763897000002</c:v>
                </c:pt>
                <c:pt idx="6653">
                  <c:v>31.391477491000003</c:v>
                </c:pt>
                <c:pt idx="6654">
                  <c:v>31.396191084000002</c:v>
                </c:pt>
                <c:pt idx="6655">
                  <c:v>31.400904678000003</c:v>
                </c:pt>
                <c:pt idx="6656">
                  <c:v>31.405618272000002</c:v>
                </c:pt>
                <c:pt idx="6657">
                  <c:v>31.410331866000003</c:v>
                </c:pt>
                <c:pt idx="6658">
                  <c:v>31.415045459000002</c:v>
                </c:pt>
                <c:pt idx="6659">
                  <c:v>31.419759053000003</c:v>
                </c:pt>
                <c:pt idx="6660">
                  <c:v>31.424472647000002</c:v>
                </c:pt>
                <c:pt idx="6661">
                  <c:v>31.429186241000004</c:v>
                </c:pt>
                <c:pt idx="6662">
                  <c:v>31.433899834000002</c:v>
                </c:pt>
                <c:pt idx="6663">
                  <c:v>31.438613428000004</c:v>
                </c:pt>
                <c:pt idx="6664">
                  <c:v>31.443327022000002</c:v>
                </c:pt>
                <c:pt idx="6665">
                  <c:v>31.448040616000004</c:v>
                </c:pt>
                <c:pt idx="6666">
                  <c:v>31.452754209000002</c:v>
                </c:pt>
                <c:pt idx="6667">
                  <c:v>31.457467803000004</c:v>
                </c:pt>
                <c:pt idx="6668">
                  <c:v>31.462181397000002</c:v>
                </c:pt>
                <c:pt idx="6669">
                  <c:v>31.466894991</c:v>
                </c:pt>
                <c:pt idx="6670">
                  <c:v>31.471608584000002</c:v>
                </c:pt>
                <c:pt idx="6671">
                  <c:v>31.476322178</c:v>
                </c:pt>
                <c:pt idx="6672">
                  <c:v>31.481035772000002</c:v>
                </c:pt>
                <c:pt idx="6673">
                  <c:v>31.485749366</c:v>
                </c:pt>
                <c:pt idx="6674">
                  <c:v>31.490462959000002</c:v>
                </c:pt>
                <c:pt idx="6675">
                  <c:v>31.495176553</c:v>
                </c:pt>
                <c:pt idx="6676">
                  <c:v>31.499890147000002</c:v>
                </c:pt>
                <c:pt idx="6677">
                  <c:v>31.504603741</c:v>
                </c:pt>
                <c:pt idx="6678">
                  <c:v>31.509317334000002</c:v>
                </c:pt>
                <c:pt idx="6679">
                  <c:v>31.514030928</c:v>
                </c:pt>
                <c:pt idx="6680">
                  <c:v>31.518744522000002</c:v>
                </c:pt>
                <c:pt idx="6681">
                  <c:v>31.523458116</c:v>
                </c:pt>
                <c:pt idx="6682">
                  <c:v>31.528171709000002</c:v>
                </c:pt>
                <c:pt idx="6683">
                  <c:v>31.532885303</c:v>
                </c:pt>
                <c:pt idx="6684">
                  <c:v>31.537598897000002</c:v>
                </c:pt>
                <c:pt idx="6685">
                  <c:v>31.542312491000001</c:v>
                </c:pt>
                <c:pt idx="6686">
                  <c:v>31.547026084000002</c:v>
                </c:pt>
                <c:pt idx="6687">
                  <c:v>31.551739678000001</c:v>
                </c:pt>
                <c:pt idx="6688">
                  <c:v>31.556453272000002</c:v>
                </c:pt>
                <c:pt idx="6689">
                  <c:v>31.561166866000001</c:v>
                </c:pt>
                <c:pt idx="6690">
                  <c:v>31.565880459000002</c:v>
                </c:pt>
                <c:pt idx="6691">
                  <c:v>31.570594053000001</c:v>
                </c:pt>
                <c:pt idx="6692">
                  <c:v>31.575307699000003</c:v>
                </c:pt>
                <c:pt idx="6693">
                  <c:v>31.580021241000001</c:v>
                </c:pt>
                <c:pt idx="6694">
                  <c:v>31.584734834000002</c:v>
                </c:pt>
                <c:pt idx="6695">
                  <c:v>31.589448480000001</c:v>
                </c:pt>
                <c:pt idx="6696">
                  <c:v>31.594162074000003</c:v>
                </c:pt>
                <c:pt idx="6697">
                  <c:v>31.598875668000002</c:v>
                </c:pt>
                <c:pt idx="6698">
                  <c:v>31.603589261000003</c:v>
                </c:pt>
                <c:pt idx="6699">
                  <c:v>31.608302855000002</c:v>
                </c:pt>
                <c:pt idx="6700">
                  <c:v>31.613016397000003</c:v>
                </c:pt>
                <c:pt idx="6701">
                  <c:v>31.617730043000002</c:v>
                </c:pt>
                <c:pt idx="6702">
                  <c:v>31.622443636000003</c:v>
                </c:pt>
                <c:pt idx="6703">
                  <c:v>31.627157230000002</c:v>
                </c:pt>
                <c:pt idx="6704">
                  <c:v>31.631870824000003</c:v>
                </c:pt>
                <c:pt idx="6705">
                  <c:v>31.636584418000002</c:v>
                </c:pt>
                <c:pt idx="6706">
                  <c:v>31.641298011000003</c:v>
                </c:pt>
                <c:pt idx="6707">
                  <c:v>31.646011605000002</c:v>
                </c:pt>
                <c:pt idx="6708">
                  <c:v>31.650725199000004</c:v>
                </c:pt>
                <c:pt idx="6709">
                  <c:v>31.655438793000002</c:v>
                </c:pt>
                <c:pt idx="6710">
                  <c:v>31.660152386000004</c:v>
                </c:pt>
                <c:pt idx="6711">
                  <c:v>31.664865980000002</c:v>
                </c:pt>
                <c:pt idx="6712">
                  <c:v>31.669579574000004</c:v>
                </c:pt>
                <c:pt idx="6713">
                  <c:v>31.674293168000002</c:v>
                </c:pt>
                <c:pt idx="6714">
                  <c:v>31.679006761000004</c:v>
                </c:pt>
                <c:pt idx="6715">
                  <c:v>31.683720355000002</c:v>
                </c:pt>
                <c:pt idx="6716">
                  <c:v>31.688433949</c:v>
                </c:pt>
                <c:pt idx="6717">
                  <c:v>31.693147543000002</c:v>
                </c:pt>
                <c:pt idx="6718">
                  <c:v>31.697861136</c:v>
                </c:pt>
                <c:pt idx="6719">
                  <c:v>31.702574730000002</c:v>
                </c:pt>
                <c:pt idx="6720">
                  <c:v>31.707288324</c:v>
                </c:pt>
                <c:pt idx="6721">
                  <c:v>31.712001918000002</c:v>
                </c:pt>
                <c:pt idx="6722">
                  <c:v>31.716715511</c:v>
                </c:pt>
                <c:pt idx="6723">
                  <c:v>31.721429105000002</c:v>
                </c:pt>
                <c:pt idx="6724">
                  <c:v>31.726142699</c:v>
                </c:pt>
                <c:pt idx="6725">
                  <c:v>31.730856293000002</c:v>
                </c:pt>
                <c:pt idx="6726">
                  <c:v>31.735569886</c:v>
                </c:pt>
                <c:pt idx="6727">
                  <c:v>31.740283480000002</c:v>
                </c:pt>
                <c:pt idx="6728">
                  <c:v>31.744997074</c:v>
                </c:pt>
                <c:pt idx="6729">
                  <c:v>31.749710668000002</c:v>
                </c:pt>
                <c:pt idx="6730">
                  <c:v>31.754424261</c:v>
                </c:pt>
                <c:pt idx="6731">
                  <c:v>31.759137855000002</c:v>
                </c:pt>
                <c:pt idx="6732">
                  <c:v>31.763851449000001</c:v>
                </c:pt>
                <c:pt idx="6733">
                  <c:v>31.768565043000002</c:v>
                </c:pt>
                <c:pt idx="6734">
                  <c:v>31.773278636000001</c:v>
                </c:pt>
                <c:pt idx="6735">
                  <c:v>31.777992230000002</c:v>
                </c:pt>
                <c:pt idx="6736">
                  <c:v>31.782705824000001</c:v>
                </c:pt>
                <c:pt idx="6737">
                  <c:v>31.787419418000002</c:v>
                </c:pt>
                <c:pt idx="6738">
                  <c:v>31.792133011000001</c:v>
                </c:pt>
                <c:pt idx="6739">
                  <c:v>31.796846605000002</c:v>
                </c:pt>
                <c:pt idx="6740">
                  <c:v>31.801560199000001</c:v>
                </c:pt>
                <c:pt idx="6741">
                  <c:v>31.806273793000003</c:v>
                </c:pt>
                <c:pt idx="6742">
                  <c:v>31.810987386000001</c:v>
                </c:pt>
                <c:pt idx="6743">
                  <c:v>31.815700980000003</c:v>
                </c:pt>
                <c:pt idx="6744">
                  <c:v>31.820414574000001</c:v>
                </c:pt>
                <c:pt idx="6745">
                  <c:v>31.825128168000003</c:v>
                </c:pt>
                <c:pt idx="6746">
                  <c:v>31.829841761000001</c:v>
                </c:pt>
                <c:pt idx="6747">
                  <c:v>31.834555355000003</c:v>
                </c:pt>
                <c:pt idx="6748">
                  <c:v>31.839268949000001</c:v>
                </c:pt>
                <c:pt idx="6749">
                  <c:v>31.843982543000003</c:v>
                </c:pt>
                <c:pt idx="6750">
                  <c:v>31.848696136000001</c:v>
                </c:pt>
                <c:pt idx="6751">
                  <c:v>31.853409730000003</c:v>
                </c:pt>
                <c:pt idx="6752">
                  <c:v>31.858123324000001</c:v>
                </c:pt>
                <c:pt idx="6753">
                  <c:v>31.862836918000003</c:v>
                </c:pt>
                <c:pt idx="6754">
                  <c:v>31.867550511000001</c:v>
                </c:pt>
                <c:pt idx="6755">
                  <c:v>31.872264105000003</c:v>
                </c:pt>
                <c:pt idx="6756">
                  <c:v>31.876977699000001</c:v>
                </c:pt>
                <c:pt idx="6757">
                  <c:v>31.881691293000003</c:v>
                </c:pt>
                <c:pt idx="6758">
                  <c:v>31.886404886000001</c:v>
                </c:pt>
                <c:pt idx="6759">
                  <c:v>31.891118480000003</c:v>
                </c:pt>
                <c:pt idx="6760">
                  <c:v>31.895832074000001</c:v>
                </c:pt>
                <c:pt idx="6761">
                  <c:v>31.900545668000003</c:v>
                </c:pt>
                <c:pt idx="6762">
                  <c:v>31.905259261000001</c:v>
                </c:pt>
                <c:pt idx="6763">
                  <c:v>31.909972855000003</c:v>
                </c:pt>
                <c:pt idx="6764">
                  <c:v>31.914686449000001</c:v>
                </c:pt>
                <c:pt idx="6765">
                  <c:v>31.919400043000003</c:v>
                </c:pt>
                <c:pt idx="6766">
                  <c:v>31.924113636000001</c:v>
                </c:pt>
                <c:pt idx="6767">
                  <c:v>31.928827230000003</c:v>
                </c:pt>
                <c:pt idx="6768">
                  <c:v>31.933540824000001</c:v>
                </c:pt>
                <c:pt idx="6769">
                  <c:v>31.938254418000003</c:v>
                </c:pt>
                <c:pt idx="6770">
                  <c:v>31.942968011000001</c:v>
                </c:pt>
                <c:pt idx="6771">
                  <c:v>31.947681605000003</c:v>
                </c:pt>
                <c:pt idx="6772">
                  <c:v>31.952395199000001</c:v>
                </c:pt>
                <c:pt idx="6773">
                  <c:v>31.957108845</c:v>
                </c:pt>
                <c:pt idx="6774">
                  <c:v>31.961822386000001</c:v>
                </c:pt>
                <c:pt idx="6775">
                  <c:v>31.966536032</c:v>
                </c:pt>
                <c:pt idx="6776">
                  <c:v>31.971249626000002</c:v>
                </c:pt>
                <c:pt idx="6777">
                  <c:v>31.975963168000003</c:v>
                </c:pt>
                <c:pt idx="6778">
                  <c:v>31.980676761000002</c:v>
                </c:pt>
                <c:pt idx="6779">
                  <c:v>31.985390407000001</c:v>
                </c:pt>
                <c:pt idx="6780">
                  <c:v>31.990104001000002</c:v>
                </c:pt>
                <c:pt idx="6781">
                  <c:v>31.994817595000001</c:v>
                </c:pt>
                <c:pt idx="6782">
                  <c:v>31.999531189000002</c:v>
                </c:pt>
                <c:pt idx="6783">
                  <c:v>32.004244782000001</c:v>
                </c:pt>
                <c:pt idx="6784">
                  <c:v>32.008958376000002</c:v>
                </c:pt>
                <c:pt idx="6785">
                  <c:v>32.013671970000004</c:v>
                </c:pt>
                <c:pt idx="6786">
                  <c:v>32.018385563999999</c:v>
                </c:pt>
                <c:pt idx="6787">
                  <c:v>32.023099157000004</c:v>
                </c:pt>
                <c:pt idx="6788">
                  <c:v>32.027812750999999</c:v>
                </c:pt>
                <c:pt idx="6789">
                  <c:v>32.032526345000001</c:v>
                </c:pt>
                <c:pt idx="6790">
                  <c:v>32.037239939000003</c:v>
                </c:pt>
                <c:pt idx="6791">
                  <c:v>32.041953532000001</c:v>
                </c:pt>
                <c:pt idx="6792">
                  <c:v>32.046667126000003</c:v>
                </c:pt>
                <c:pt idx="6793">
                  <c:v>32.051380720000004</c:v>
                </c:pt>
                <c:pt idx="6794">
                  <c:v>32.056094313999999</c:v>
                </c:pt>
                <c:pt idx="6795">
                  <c:v>32.060807907000004</c:v>
                </c:pt>
                <c:pt idx="6796">
                  <c:v>32.065521500999999</c:v>
                </c:pt>
                <c:pt idx="6797">
                  <c:v>32.070235095000001</c:v>
                </c:pt>
                <c:pt idx="6798">
                  <c:v>32.074948689000003</c:v>
                </c:pt>
                <c:pt idx="6799">
                  <c:v>32.079662282000001</c:v>
                </c:pt>
                <c:pt idx="6800">
                  <c:v>32.084375876000003</c:v>
                </c:pt>
                <c:pt idx="6801">
                  <c:v>32.089089470000005</c:v>
                </c:pt>
                <c:pt idx="6802">
                  <c:v>32.093803063999999</c:v>
                </c:pt>
                <c:pt idx="6803">
                  <c:v>32.098516657000005</c:v>
                </c:pt>
                <c:pt idx="6804">
                  <c:v>32.103230250999999</c:v>
                </c:pt>
                <c:pt idx="6805">
                  <c:v>32.107943845000001</c:v>
                </c:pt>
                <c:pt idx="6806">
                  <c:v>32.112657439000003</c:v>
                </c:pt>
                <c:pt idx="6807">
                  <c:v>32.117371032000001</c:v>
                </c:pt>
                <c:pt idx="6808">
                  <c:v>32.122084626000003</c:v>
                </c:pt>
                <c:pt idx="6809">
                  <c:v>32.126798220000005</c:v>
                </c:pt>
                <c:pt idx="6810">
                  <c:v>32.131511814</c:v>
                </c:pt>
                <c:pt idx="6811">
                  <c:v>32.136225407000005</c:v>
                </c:pt>
                <c:pt idx="6812">
                  <c:v>32.140939001</c:v>
                </c:pt>
                <c:pt idx="6813">
                  <c:v>32.145652595000001</c:v>
                </c:pt>
                <c:pt idx="6814">
                  <c:v>32.150366189000003</c:v>
                </c:pt>
                <c:pt idx="6815">
                  <c:v>32.155079782000001</c:v>
                </c:pt>
                <c:pt idx="6816">
                  <c:v>32.159793376000003</c:v>
                </c:pt>
                <c:pt idx="6817">
                  <c:v>32.164506970000005</c:v>
                </c:pt>
                <c:pt idx="6818">
                  <c:v>32.169220564</c:v>
                </c:pt>
                <c:pt idx="6819">
                  <c:v>32.173934157000005</c:v>
                </c:pt>
                <c:pt idx="6820">
                  <c:v>32.178647751</c:v>
                </c:pt>
                <c:pt idx="6821">
                  <c:v>32.183361345000002</c:v>
                </c:pt>
                <c:pt idx="6822">
                  <c:v>32.188074939000003</c:v>
                </c:pt>
                <c:pt idx="6823">
                  <c:v>32.192787228</c:v>
                </c:pt>
                <c:pt idx="6824">
                  <c:v>32.197500822000002</c:v>
                </c:pt>
                <c:pt idx="6825">
                  <c:v>32.202214416000004</c:v>
                </c:pt>
                <c:pt idx="6826">
                  <c:v>32.206928009999999</c:v>
                </c:pt>
                <c:pt idx="6827">
                  <c:v>32.211641603000004</c:v>
                </c:pt>
                <c:pt idx="6828">
                  <c:v>32.216355196999999</c:v>
                </c:pt>
                <c:pt idx="6829">
                  <c:v>32.221068791</c:v>
                </c:pt>
                <c:pt idx="6830">
                  <c:v>32.225782385000002</c:v>
                </c:pt>
                <c:pt idx="6831">
                  <c:v>32.230495978</c:v>
                </c:pt>
                <c:pt idx="6832">
                  <c:v>32.235209572000002</c:v>
                </c:pt>
                <c:pt idx="6833">
                  <c:v>32.239923166000004</c:v>
                </c:pt>
                <c:pt idx="6834">
                  <c:v>32.244636759999999</c:v>
                </c:pt>
                <c:pt idx="6835">
                  <c:v>32.249350353000004</c:v>
                </c:pt>
                <c:pt idx="6836">
                  <c:v>32.254063946999999</c:v>
                </c:pt>
                <c:pt idx="6837">
                  <c:v>32.258777541000001</c:v>
                </c:pt>
                <c:pt idx="6838">
                  <c:v>32.263491135000002</c:v>
                </c:pt>
                <c:pt idx="6839">
                  <c:v>32.268204728000001</c:v>
                </c:pt>
                <c:pt idx="6840">
                  <c:v>32.272918322000002</c:v>
                </c:pt>
                <c:pt idx="6841">
                  <c:v>32.277631916000004</c:v>
                </c:pt>
                <c:pt idx="6842">
                  <c:v>32.282345509999999</c:v>
                </c:pt>
                <c:pt idx="6843">
                  <c:v>32.287059103000004</c:v>
                </c:pt>
                <c:pt idx="6844">
                  <c:v>32.291772696999999</c:v>
                </c:pt>
                <c:pt idx="6845">
                  <c:v>32.296486291000001</c:v>
                </c:pt>
                <c:pt idx="6846">
                  <c:v>32.301199885000003</c:v>
                </c:pt>
                <c:pt idx="6847">
                  <c:v>32.305913478000001</c:v>
                </c:pt>
                <c:pt idx="6848">
                  <c:v>32.310627072000003</c:v>
                </c:pt>
                <c:pt idx="6849">
                  <c:v>32.315340666000004</c:v>
                </c:pt>
                <c:pt idx="6850">
                  <c:v>32.320054259999999</c:v>
                </c:pt>
                <c:pt idx="6851">
                  <c:v>32.324767853000004</c:v>
                </c:pt>
                <c:pt idx="6852">
                  <c:v>32.329481446999999</c:v>
                </c:pt>
                <c:pt idx="6853">
                  <c:v>32.334195041000001</c:v>
                </c:pt>
                <c:pt idx="6854">
                  <c:v>32.338908635000003</c:v>
                </c:pt>
                <c:pt idx="6855">
                  <c:v>32.343622228000001</c:v>
                </c:pt>
                <c:pt idx="6856">
                  <c:v>32.348335822000003</c:v>
                </c:pt>
                <c:pt idx="6857">
                  <c:v>32.353049416000005</c:v>
                </c:pt>
                <c:pt idx="6858">
                  <c:v>32.357763009999999</c:v>
                </c:pt>
                <c:pt idx="6859">
                  <c:v>32.362476603000005</c:v>
                </c:pt>
                <c:pt idx="6860">
                  <c:v>32.367190196999999</c:v>
                </c:pt>
                <c:pt idx="6861">
                  <c:v>32.371903843000005</c:v>
                </c:pt>
                <c:pt idx="6862">
                  <c:v>32.376617385000003</c:v>
                </c:pt>
                <c:pt idx="6863">
                  <c:v>32.381331030000005</c:v>
                </c:pt>
                <c:pt idx="6864">
                  <c:v>32.386044624</c:v>
                </c:pt>
                <c:pt idx="6865">
                  <c:v>32.390758218000002</c:v>
                </c:pt>
                <c:pt idx="6866">
                  <c:v>32.395471812000004</c:v>
                </c:pt>
                <c:pt idx="6867">
                  <c:v>32.400185405000002</c:v>
                </c:pt>
                <c:pt idx="6868">
                  <c:v>32.404898999000004</c:v>
                </c:pt>
                <c:pt idx="6869">
                  <c:v>32.409612592999999</c:v>
                </c:pt>
                <c:pt idx="6870">
                  <c:v>32.414326187</c:v>
                </c:pt>
                <c:pt idx="6871">
                  <c:v>32.419039728000001</c:v>
                </c:pt>
                <c:pt idx="6872">
                  <c:v>32.423753374</c:v>
                </c:pt>
                <c:pt idx="6873">
                  <c:v>32.428466968000002</c:v>
                </c:pt>
                <c:pt idx="6874">
                  <c:v>32.433180562000004</c:v>
                </c:pt>
                <c:pt idx="6875">
                  <c:v>32.437894155000002</c:v>
                </c:pt>
                <c:pt idx="6876">
                  <c:v>32.442607749000004</c:v>
                </c:pt>
                <c:pt idx="6877">
                  <c:v>32.447321342999999</c:v>
                </c:pt>
                <c:pt idx="6878">
                  <c:v>32.452034937000001</c:v>
                </c:pt>
                <c:pt idx="6879">
                  <c:v>32.456748529999999</c:v>
                </c:pt>
                <c:pt idx="6880">
                  <c:v>32.461462124000001</c:v>
                </c:pt>
                <c:pt idx="6881">
                  <c:v>32.466175718000002</c:v>
                </c:pt>
                <c:pt idx="6882">
                  <c:v>32.470889312000004</c:v>
                </c:pt>
                <c:pt idx="6883">
                  <c:v>32.475602905000002</c:v>
                </c:pt>
                <c:pt idx="6884">
                  <c:v>32.480316499000004</c:v>
                </c:pt>
                <c:pt idx="6885">
                  <c:v>32.485030092999999</c:v>
                </c:pt>
                <c:pt idx="6886">
                  <c:v>32.489743687000001</c:v>
                </c:pt>
                <c:pt idx="6887">
                  <c:v>32.494457279999999</c:v>
                </c:pt>
                <c:pt idx="6888">
                  <c:v>32.499170874000001</c:v>
                </c:pt>
                <c:pt idx="6889">
                  <c:v>32.503884468000003</c:v>
                </c:pt>
                <c:pt idx="6890">
                  <c:v>32.508598062000004</c:v>
                </c:pt>
                <c:pt idx="6891">
                  <c:v>32.513311655000003</c:v>
                </c:pt>
                <c:pt idx="6892">
                  <c:v>32.518025249000004</c:v>
                </c:pt>
                <c:pt idx="6893">
                  <c:v>32.522738842999999</c:v>
                </c:pt>
                <c:pt idx="6894">
                  <c:v>32.527452437000001</c:v>
                </c:pt>
                <c:pt idx="6895">
                  <c:v>32.532166029999999</c:v>
                </c:pt>
                <c:pt idx="6896">
                  <c:v>32.536879624000001</c:v>
                </c:pt>
                <c:pt idx="6897">
                  <c:v>32.541593218000003</c:v>
                </c:pt>
                <c:pt idx="6898">
                  <c:v>32.546306812000005</c:v>
                </c:pt>
                <c:pt idx="6899">
                  <c:v>32.551020405000003</c:v>
                </c:pt>
                <c:pt idx="6900">
                  <c:v>32.555733999000005</c:v>
                </c:pt>
                <c:pt idx="6901">
                  <c:v>32.560447592999999</c:v>
                </c:pt>
                <c:pt idx="6902">
                  <c:v>32.565161187000001</c:v>
                </c:pt>
                <c:pt idx="6903">
                  <c:v>32.569874779999999</c:v>
                </c:pt>
                <c:pt idx="6904">
                  <c:v>32.574588374000001</c:v>
                </c:pt>
                <c:pt idx="6905">
                  <c:v>32.579301968000003</c:v>
                </c:pt>
                <c:pt idx="6906">
                  <c:v>32.584015562000005</c:v>
                </c:pt>
                <c:pt idx="6907">
                  <c:v>32.588729155000003</c:v>
                </c:pt>
                <c:pt idx="6908">
                  <c:v>32.593442749000005</c:v>
                </c:pt>
                <c:pt idx="6909">
                  <c:v>32.598156342999999</c:v>
                </c:pt>
                <c:pt idx="6910">
                  <c:v>32.602869937000001</c:v>
                </c:pt>
                <c:pt idx="6911">
                  <c:v>32.607583529999999</c:v>
                </c:pt>
                <c:pt idx="6912">
                  <c:v>32.612297124000001</c:v>
                </c:pt>
                <c:pt idx="6913">
                  <c:v>32.617010718000003</c:v>
                </c:pt>
                <c:pt idx="6914">
                  <c:v>32.621724312000005</c:v>
                </c:pt>
                <c:pt idx="6915">
                  <c:v>32.626437905000003</c:v>
                </c:pt>
                <c:pt idx="6916">
                  <c:v>32.631151499000005</c:v>
                </c:pt>
                <c:pt idx="6917">
                  <c:v>32.635865093</c:v>
                </c:pt>
                <c:pt idx="6918">
                  <c:v>32.640578687000001</c:v>
                </c:pt>
                <c:pt idx="6919">
                  <c:v>32.64529228</c:v>
                </c:pt>
                <c:pt idx="6920">
                  <c:v>32.650005874000001</c:v>
                </c:pt>
                <c:pt idx="6921">
                  <c:v>32.654719468000003</c:v>
                </c:pt>
                <c:pt idx="6922">
                  <c:v>32.659433062000005</c:v>
                </c:pt>
                <c:pt idx="6923">
                  <c:v>32.664146655000003</c:v>
                </c:pt>
                <c:pt idx="6924">
                  <c:v>32.668860249000005</c:v>
                </c:pt>
                <c:pt idx="6925">
                  <c:v>32.673573843</c:v>
                </c:pt>
                <c:pt idx="6926">
                  <c:v>32.678287437000002</c:v>
                </c:pt>
                <c:pt idx="6927">
                  <c:v>32.68300103</c:v>
                </c:pt>
                <c:pt idx="6928">
                  <c:v>32.687714624000002</c:v>
                </c:pt>
                <c:pt idx="6929">
                  <c:v>32.692428218000003</c:v>
                </c:pt>
                <c:pt idx="6930">
                  <c:v>32.697141812000005</c:v>
                </c:pt>
                <c:pt idx="6931">
                  <c:v>32.701855405000003</c:v>
                </c:pt>
                <c:pt idx="6932">
                  <c:v>32.706568999000005</c:v>
                </c:pt>
                <c:pt idx="6933">
                  <c:v>32.711282593</c:v>
                </c:pt>
                <c:pt idx="6934">
                  <c:v>32.715996187000002</c:v>
                </c:pt>
                <c:pt idx="6935">
                  <c:v>32.72070978</c:v>
                </c:pt>
                <c:pt idx="6936">
                  <c:v>32.725423374000002</c:v>
                </c:pt>
                <c:pt idx="6937">
                  <c:v>32.730136968000004</c:v>
                </c:pt>
                <c:pt idx="6938">
                  <c:v>32.734850562000005</c:v>
                </c:pt>
                <c:pt idx="6939">
                  <c:v>32.739564155000004</c:v>
                </c:pt>
                <c:pt idx="6940">
                  <c:v>32.744277749000005</c:v>
                </c:pt>
                <c:pt idx="6941">
                  <c:v>32.748991343</c:v>
                </c:pt>
                <c:pt idx="6942">
                  <c:v>32.753704937000002</c:v>
                </c:pt>
                <c:pt idx="6943">
                  <c:v>32.75841853</c:v>
                </c:pt>
                <c:pt idx="6944">
                  <c:v>32.763132124000002</c:v>
                </c:pt>
                <c:pt idx="6945">
                  <c:v>32.767845718000004</c:v>
                </c:pt>
                <c:pt idx="6946">
                  <c:v>32.772559311999998</c:v>
                </c:pt>
                <c:pt idx="6947">
                  <c:v>32.777272905000004</c:v>
                </c:pt>
                <c:pt idx="6948">
                  <c:v>32.781986551000003</c:v>
                </c:pt>
                <c:pt idx="6949">
                  <c:v>32.786700093</c:v>
                </c:pt>
                <c:pt idx="6950">
                  <c:v>32.791413738999999</c:v>
                </c:pt>
                <c:pt idx="6951">
                  <c:v>32.79612728</c:v>
                </c:pt>
                <c:pt idx="6952">
                  <c:v>32.800840874000002</c:v>
                </c:pt>
                <c:pt idx="6953">
                  <c:v>32.805554468000004</c:v>
                </c:pt>
                <c:pt idx="6954">
                  <c:v>32.810268061999999</c:v>
                </c:pt>
                <c:pt idx="6955">
                  <c:v>32.814981655000004</c:v>
                </c:pt>
                <c:pt idx="6956">
                  <c:v>32.819695301000003</c:v>
                </c:pt>
                <c:pt idx="6957">
                  <c:v>32.824408895000005</c:v>
                </c:pt>
                <c:pt idx="6958">
                  <c:v>32.829122489</c:v>
                </c:pt>
                <c:pt idx="6959">
                  <c:v>32.833836082000005</c:v>
                </c:pt>
                <c:pt idx="6960">
                  <c:v>32.838549676</c:v>
                </c:pt>
                <c:pt idx="6961">
                  <c:v>32.843263270000001</c:v>
                </c:pt>
                <c:pt idx="6962">
                  <c:v>32.847976864000003</c:v>
                </c:pt>
                <c:pt idx="6963">
                  <c:v>32.852690457000001</c:v>
                </c:pt>
                <c:pt idx="6964">
                  <c:v>32.857404051000003</c:v>
                </c:pt>
                <c:pt idx="6965">
                  <c:v>32.862117645000005</c:v>
                </c:pt>
                <c:pt idx="6966">
                  <c:v>32.866831239</c:v>
                </c:pt>
                <c:pt idx="6967">
                  <c:v>32.871544832000005</c:v>
                </c:pt>
                <c:pt idx="6968">
                  <c:v>32.876258426</c:v>
                </c:pt>
                <c:pt idx="6969">
                  <c:v>32.880972020000002</c:v>
                </c:pt>
                <c:pt idx="6970">
                  <c:v>32.885685614000003</c:v>
                </c:pt>
                <c:pt idx="6971">
                  <c:v>32.890399207000002</c:v>
                </c:pt>
                <c:pt idx="6972">
                  <c:v>32.895112801000003</c:v>
                </c:pt>
                <c:pt idx="6973">
                  <c:v>32.899826395000005</c:v>
                </c:pt>
                <c:pt idx="6974">
                  <c:v>32.904539989</c:v>
                </c:pt>
                <c:pt idx="6975">
                  <c:v>32.909253582000005</c:v>
                </c:pt>
                <c:pt idx="6976">
                  <c:v>32.913967176</c:v>
                </c:pt>
                <c:pt idx="6977">
                  <c:v>32.918680770000002</c:v>
                </c:pt>
                <c:pt idx="6978">
                  <c:v>32.923394364000004</c:v>
                </c:pt>
                <c:pt idx="6979">
                  <c:v>32.928107957000002</c:v>
                </c:pt>
                <c:pt idx="6980">
                  <c:v>32.932821551000004</c:v>
                </c:pt>
                <c:pt idx="6981">
                  <c:v>32.937535145000005</c:v>
                </c:pt>
                <c:pt idx="6982">
                  <c:v>32.942248739</c:v>
                </c:pt>
                <c:pt idx="6983">
                  <c:v>32.946962332000005</c:v>
                </c:pt>
                <c:pt idx="6984">
                  <c:v>32.951675926</c:v>
                </c:pt>
                <c:pt idx="6985">
                  <c:v>32.956389520000002</c:v>
                </c:pt>
                <c:pt idx="6986">
                  <c:v>32.961103114000004</c:v>
                </c:pt>
                <c:pt idx="6987">
                  <c:v>32.965816707000002</c:v>
                </c:pt>
                <c:pt idx="6988">
                  <c:v>32.970530301000004</c:v>
                </c:pt>
                <c:pt idx="6989">
                  <c:v>32.975243895000006</c:v>
                </c:pt>
                <c:pt idx="6990">
                  <c:v>32.979957489</c:v>
                </c:pt>
                <c:pt idx="6991">
                  <c:v>32.984671082000006</c:v>
                </c:pt>
                <c:pt idx="6992">
                  <c:v>32.989384676</c:v>
                </c:pt>
                <c:pt idx="6993">
                  <c:v>32.994098270000002</c:v>
                </c:pt>
                <c:pt idx="6994">
                  <c:v>32.998811864000004</c:v>
                </c:pt>
                <c:pt idx="6995">
                  <c:v>33.003525457000002</c:v>
                </c:pt>
                <c:pt idx="6996">
                  <c:v>33.008239051000004</c:v>
                </c:pt>
                <c:pt idx="6997">
                  <c:v>33.012952644999999</c:v>
                </c:pt>
                <c:pt idx="6998">
                  <c:v>33.017666239</c:v>
                </c:pt>
                <c:pt idx="6999">
                  <c:v>33.022379831999999</c:v>
                </c:pt>
                <c:pt idx="7000">
                  <c:v>33.027093426</c:v>
                </c:pt>
                <c:pt idx="7001">
                  <c:v>33.031807020000002</c:v>
                </c:pt>
                <c:pt idx="7002">
                  <c:v>33.036520614000004</c:v>
                </c:pt>
                <c:pt idx="7003">
                  <c:v>33.041234207000002</c:v>
                </c:pt>
                <c:pt idx="7004">
                  <c:v>33.045947801000004</c:v>
                </c:pt>
                <c:pt idx="7005">
                  <c:v>33.050661394999999</c:v>
                </c:pt>
                <c:pt idx="7006">
                  <c:v>33.055374989000001</c:v>
                </c:pt>
                <c:pt idx="7007">
                  <c:v>33.060088581999999</c:v>
                </c:pt>
                <c:pt idx="7008">
                  <c:v>33.064802176000001</c:v>
                </c:pt>
                <c:pt idx="7009">
                  <c:v>33.069515770000002</c:v>
                </c:pt>
                <c:pt idx="7010">
                  <c:v>33.074229364000004</c:v>
                </c:pt>
                <c:pt idx="7011">
                  <c:v>33.078942957000002</c:v>
                </c:pt>
                <c:pt idx="7012">
                  <c:v>33.083656551000004</c:v>
                </c:pt>
                <c:pt idx="7013">
                  <c:v>33.088370144999999</c:v>
                </c:pt>
                <c:pt idx="7014">
                  <c:v>33.093083739000001</c:v>
                </c:pt>
                <c:pt idx="7015">
                  <c:v>33.097797331999999</c:v>
                </c:pt>
                <c:pt idx="7016">
                  <c:v>33.102510926000001</c:v>
                </c:pt>
                <c:pt idx="7017">
                  <c:v>33.107224520000003</c:v>
                </c:pt>
                <c:pt idx="7018">
                  <c:v>33.111938114000004</c:v>
                </c:pt>
                <c:pt idx="7019">
                  <c:v>33.116651707000003</c:v>
                </c:pt>
                <c:pt idx="7020">
                  <c:v>33.121365301000004</c:v>
                </c:pt>
                <c:pt idx="7021">
                  <c:v>33.126078894999999</c:v>
                </c:pt>
                <c:pt idx="7022">
                  <c:v>33.130792489000001</c:v>
                </c:pt>
                <c:pt idx="7023">
                  <c:v>33.135506081999999</c:v>
                </c:pt>
                <c:pt idx="7024">
                  <c:v>33.140219676000001</c:v>
                </c:pt>
                <c:pt idx="7025">
                  <c:v>33.144933270000003</c:v>
                </c:pt>
                <c:pt idx="7026">
                  <c:v>33.149646864000005</c:v>
                </c:pt>
                <c:pt idx="7027">
                  <c:v>33.154360457000003</c:v>
                </c:pt>
                <c:pt idx="7028">
                  <c:v>33.159074051000005</c:v>
                </c:pt>
                <c:pt idx="7029">
                  <c:v>33.163787644999999</c:v>
                </c:pt>
                <c:pt idx="7030">
                  <c:v>33.168501239000001</c:v>
                </c:pt>
                <c:pt idx="7031">
                  <c:v>33.173214831999999</c:v>
                </c:pt>
                <c:pt idx="7032">
                  <c:v>33.177928426000001</c:v>
                </c:pt>
                <c:pt idx="7033">
                  <c:v>33.182642020000003</c:v>
                </c:pt>
                <c:pt idx="7034">
                  <c:v>33.187355614000005</c:v>
                </c:pt>
                <c:pt idx="7035">
                  <c:v>33.192069207000003</c:v>
                </c:pt>
                <c:pt idx="7036">
                  <c:v>33.196782801000005</c:v>
                </c:pt>
                <c:pt idx="7037">
                  <c:v>33.201496394999999</c:v>
                </c:pt>
                <c:pt idx="7038">
                  <c:v>33.206209989000001</c:v>
                </c:pt>
                <c:pt idx="7039">
                  <c:v>33.210923581999999</c:v>
                </c:pt>
                <c:pt idx="7040">
                  <c:v>33.215637176000001</c:v>
                </c:pt>
                <c:pt idx="7041">
                  <c:v>33.220350770000003</c:v>
                </c:pt>
                <c:pt idx="7042">
                  <c:v>33.225064364000005</c:v>
                </c:pt>
                <c:pt idx="7043">
                  <c:v>33.229777957000003</c:v>
                </c:pt>
                <c:pt idx="7044">
                  <c:v>33.234491551000005</c:v>
                </c:pt>
                <c:pt idx="7045">
                  <c:v>33.239205197000004</c:v>
                </c:pt>
                <c:pt idx="7046">
                  <c:v>33.243918739000001</c:v>
                </c:pt>
                <c:pt idx="7047">
                  <c:v>33.248632332</c:v>
                </c:pt>
                <c:pt idx="7048">
                  <c:v>33.253345926000001</c:v>
                </c:pt>
                <c:pt idx="7049">
                  <c:v>33.258059520000003</c:v>
                </c:pt>
                <c:pt idx="7050">
                  <c:v>33.262773166000002</c:v>
                </c:pt>
                <c:pt idx="7051">
                  <c:v>33.267486707000003</c:v>
                </c:pt>
                <c:pt idx="7052">
                  <c:v>33.272200353000002</c:v>
                </c:pt>
                <c:pt idx="7053">
                  <c:v>33.276913895</c:v>
                </c:pt>
                <c:pt idx="7054">
                  <c:v>33.281627489000002</c:v>
                </c:pt>
                <c:pt idx="7055">
                  <c:v>33.286341135000001</c:v>
                </c:pt>
                <c:pt idx="7056">
                  <c:v>33.291054727999999</c:v>
                </c:pt>
                <c:pt idx="7057">
                  <c:v>33.295768322000001</c:v>
                </c:pt>
                <c:pt idx="7058">
                  <c:v>33.300481916000003</c:v>
                </c:pt>
                <c:pt idx="7059">
                  <c:v>33.305195510000004</c:v>
                </c:pt>
                <c:pt idx="7060">
                  <c:v>33.309909103000003</c:v>
                </c:pt>
                <c:pt idx="7061">
                  <c:v>33.314622697000004</c:v>
                </c:pt>
                <c:pt idx="7062">
                  <c:v>33.319336290999999</c:v>
                </c:pt>
                <c:pt idx="7063">
                  <c:v>33.324049885000001</c:v>
                </c:pt>
                <c:pt idx="7064">
                  <c:v>33.328763477999999</c:v>
                </c:pt>
                <c:pt idx="7065">
                  <c:v>33.333477072000001</c:v>
                </c:pt>
                <c:pt idx="7066">
                  <c:v>33.338190666000003</c:v>
                </c:pt>
                <c:pt idx="7067">
                  <c:v>33.342904260000005</c:v>
                </c:pt>
                <c:pt idx="7068">
                  <c:v>33.347617853000003</c:v>
                </c:pt>
                <c:pt idx="7069">
                  <c:v>33.352331447000005</c:v>
                </c:pt>
                <c:pt idx="7070">
                  <c:v>33.357045040999999</c:v>
                </c:pt>
                <c:pt idx="7071">
                  <c:v>33.361758635000001</c:v>
                </c:pt>
                <c:pt idx="7072">
                  <c:v>33.366472227999999</c:v>
                </c:pt>
                <c:pt idx="7073">
                  <c:v>33.371185822000001</c:v>
                </c:pt>
                <c:pt idx="7074">
                  <c:v>33.375899416000003</c:v>
                </c:pt>
                <c:pt idx="7075">
                  <c:v>33.380613010000005</c:v>
                </c:pt>
                <c:pt idx="7076">
                  <c:v>33.385326603000003</c:v>
                </c:pt>
                <c:pt idx="7077">
                  <c:v>33.390040197000005</c:v>
                </c:pt>
                <c:pt idx="7078">
                  <c:v>33.394753790999999</c:v>
                </c:pt>
                <c:pt idx="7079">
                  <c:v>33.399467385000001</c:v>
                </c:pt>
                <c:pt idx="7080">
                  <c:v>33.404180977999999</c:v>
                </c:pt>
                <c:pt idx="7081">
                  <c:v>33.408894572000001</c:v>
                </c:pt>
                <c:pt idx="7082">
                  <c:v>33.413608166000003</c:v>
                </c:pt>
                <c:pt idx="7083">
                  <c:v>33.418321760000005</c:v>
                </c:pt>
                <c:pt idx="7084">
                  <c:v>33.423035353000003</c:v>
                </c:pt>
                <c:pt idx="7085">
                  <c:v>33.427748947000005</c:v>
                </c:pt>
                <c:pt idx="7086">
                  <c:v>33.432462541</c:v>
                </c:pt>
                <c:pt idx="7087">
                  <c:v>33.437176135000001</c:v>
                </c:pt>
                <c:pt idx="7088">
                  <c:v>33.441889728</c:v>
                </c:pt>
                <c:pt idx="7089">
                  <c:v>33.446603322000001</c:v>
                </c:pt>
                <c:pt idx="7090">
                  <c:v>33.451316916000003</c:v>
                </c:pt>
                <c:pt idx="7091">
                  <c:v>33.456030510000005</c:v>
                </c:pt>
                <c:pt idx="7092">
                  <c:v>33.460744103000003</c:v>
                </c:pt>
                <c:pt idx="7093">
                  <c:v>33.465457697000005</c:v>
                </c:pt>
                <c:pt idx="7094">
                  <c:v>33.470171291</c:v>
                </c:pt>
                <c:pt idx="7095">
                  <c:v>33.474884885000002</c:v>
                </c:pt>
                <c:pt idx="7096">
                  <c:v>33.479598478</c:v>
                </c:pt>
                <c:pt idx="7097">
                  <c:v>33.484312072000002</c:v>
                </c:pt>
                <c:pt idx="7098">
                  <c:v>33.489025666000003</c:v>
                </c:pt>
                <c:pt idx="7099">
                  <c:v>33.493739260000005</c:v>
                </c:pt>
                <c:pt idx="7100">
                  <c:v>33.498452853000003</c:v>
                </c:pt>
                <c:pt idx="7101">
                  <c:v>33.503166447000005</c:v>
                </c:pt>
                <c:pt idx="7102">
                  <c:v>33.507880041</c:v>
                </c:pt>
                <c:pt idx="7103">
                  <c:v>33.512593635000002</c:v>
                </c:pt>
                <c:pt idx="7104">
                  <c:v>33.517307228</c:v>
                </c:pt>
                <c:pt idx="7105">
                  <c:v>33.522020822000002</c:v>
                </c:pt>
                <c:pt idx="7106">
                  <c:v>33.526734416000004</c:v>
                </c:pt>
                <c:pt idx="7107">
                  <c:v>33.531448010000005</c:v>
                </c:pt>
                <c:pt idx="7108">
                  <c:v>33.536161603000004</c:v>
                </c:pt>
                <c:pt idx="7109">
                  <c:v>33.540875197000005</c:v>
                </c:pt>
                <c:pt idx="7110">
                  <c:v>33.545588791</c:v>
                </c:pt>
                <c:pt idx="7111">
                  <c:v>33.550302385000002</c:v>
                </c:pt>
                <c:pt idx="7112">
                  <c:v>33.555015978</c:v>
                </c:pt>
                <c:pt idx="7113">
                  <c:v>33.559729572000002</c:v>
                </c:pt>
                <c:pt idx="7114">
                  <c:v>33.564443166000004</c:v>
                </c:pt>
                <c:pt idx="7115">
                  <c:v>33.569156760000006</c:v>
                </c:pt>
                <c:pt idx="7116">
                  <c:v>33.573870353000004</c:v>
                </c:pt>
                <c:pt idx="7117">
                  <c:v>33.578583947000006</c:v>
                </c:pt>
                <c:pt idx="7118">
                  <c:v>33.583297541</c:v>
                </c:pt>
                <c:pt idx="7119">
                  <c:v>33.588011135000002</c:v>
                </c:pt>
                <c:pt idx="7120">
                  <c:v>33.592724728</c:v>
                </c:pt>
                <c:pt idx="7121">
                  <c:v>33.597438322000002</c:v>
                </c:pt>
                <c:pt idx="7122">
                  <c:v>33.602151916000004</c:v>
                </c:pt>
                <c:pt idx="7123">
                  <c:v>33.606865509999999</c:v>
                </c:pt>
                <c:pt idx="7124">
                  <c:v>33.611579103000004</c:v>
                </c:pt>
                <c:pt idx="7125">
                  <c:v>33.616292696999999</c:v>
                </c:pt>
                <c:pt idx="7126">
                  <c:v>33.621006291</c:v>
                </c:pt>
                <c:pt idx="7127">
                  <c:v>33.625719885000002</c:v>
                </c:pt>
                <c:pt idx="7128">
                  <c:v>33.630433478</c:v>
                </c:pt>
                <c:pt idx="7129">
                  <c:v>33.635147072000002</c:v>
                </c:pt>
                <c:pt idx="7130">
                  <c:v>33.639860666000004</c:v>
                </c:pt>
                <c:pt idx="7131">
                  <c:v>33.644574259999999</c:v>
                </c:pt>
                <c:pt idx="7132">
                  <c:v>33.649287853000004</c:v>
                </c:pt>
                <c:pt idx="7133">
                  <c:v>33.654001446999999</c:v>
                </c:pt>
                <c:pt idx="7134">
                  <c:v>33.658715041000001</c:v>
                </c:pt>
                <c:pt idx="7135">
                  <c:v>33.663428687</c:v>
                </c:pt>
                <c:pt idx="7136">
                  <c:v>33.668142280000005</c:v>
                </c:pt>
                <c:pt idx="7137">
                  <c:v>33.672855874</c:v>
                </c:pt>
                <c:pt idx="7138">
                  <c:v>33.677569468000002</c:v>
                </c:pt>
                <c:pt idx="7139">
                  <c:v>33.682283009999999</c:v>
                </c:pt>
                <c:pt idx="7140">
                  <c:v>33.686996655000002</c:v>
                </c:pt>
                <c:pt idx="7141">
                  <c:v>33.691710249000003</c:v>
                </c:pt>
                <c:pt idx="7142">
                  <c:v>33.696423843000005</c:v>
                </c:pt>
                <c:pt idx="7143">
                  <c:v>33.701137437</c:v>
                </c:pt>
                <c:pt idx="7144">
                  <c:v>33.705851030000005</c:v>
                </c:pt>
                <c:pt idx="7145">
                  <c:v>33.710564624</c:v>
                </c:pt>
                <c:pt idx="7146">
                  <c:v>33.715278218000002</c:v>
                </c:pt>
                <c:pt idx="7147">
                  <c:v>33.719991812000004</c:v>
                </c:pt>
                <c:pt idx="7148">
                  <c:v>33.724705405000002</c:v>
                </c:pt>
                <c:pt idx="7149">
                  <c:v>33.729418999000004</c:v>
                </c:pt>
                <c:pt idx="7150">
                  <c:v>33.734132593000005</c:v>
                </c:pt>
                <c:pt idx="7151">
                  <c:v>33.738846187</c:v>
                </c:pt>
                <c:pt idx="7152">
                  <c:v>33.743559780000005</c:v>
                </c:pt>
                <c:pt idx="7153">
                  <c:v>33.748273374</c:v>
                </c:pt>
                <c:pt idx="7154">
                  <c:v>33.752986968000002</c:v>
                </c:pt>
                <c:pt idx="7155">
                  <c:v>33.757700562000004</c:v>
                </c:pt>
                <c:pt idx="7156">
                  <c:v>33.762414155000002</c:v>
                </c:pt>
                <c:pt idx="7157">
                  <c:v>33.767127749000004</c:v>
                </c:pt>
                <c:pt idx="7158">
                  <c:v>33.771841343000006</c:v>
                </c:pt>
                <c:pt idx="7159">
                  <c:v>33.776554937</c:v>
                </c:pt>
                <c:pt idx="7160">
                  <c:v>33.781268530000006</c:v>
                </c:pt>
                <c:pt idx="7161">
                  <c:v>33.785982124</c:v>
                </c:pt>
                <c:pt idx="7162">
                  <c:v>33.790695718000002</c:v>
                </c:pt>
                <c:pt idx="7163">
                  <c:v>33.795409312000004</c:v>
                </c:pt>
                <c:pt idx="7164">
                  <c:v>33.800122905000002</c:v>
                </c:pt>
                <c:pt idx="7165">
                  <c:v>33.804836499000004</c:v>
                </c:pt>
                <c:pt idx="7166">
                  <c:v>33.809550092999999</c:v>
                </c:pt>
                <c:pt idx="7167">
                  <c:v>33.814263687</c:v>
                </c:pt>
                <c:pt idx="7168">
                  <c:v>33.818977279999999</c:v>
                </c:pt>
                <c:pt idx="7169">
                  <c:v>33.823690874</c:v>
                </c:pt>
                <c:pt idx="7170">
                  <c:v>33.828404468000002</c:v>
                </c:pt>
                <c:pt idx="7171">
                  <c:v>33.833118062000004</c:v>
                </c:pt>
                <c:pt idx="7172">
                  <c:v>33.837831655000002</c:v>
                </c:pt>
                <c:pt idx="7173">
                  <c:v>33.842545249000004</c:v>
                </c:pt>
                <c:pt idx="7174">
                  <c:v>33.847258842999999</c:v>
                </c:pt>
                <c:pt idx="7175">
                  <c:v>33.851972437000001</c:v>
                </c:pt>
                <c:pt idx="7176">
                  <c:v>33.856686029999999</c:v>
                </c:pt>
                <c:pt idx="7177">
                  <c:v>33.861399624000001</c:v>
                </c:pt>
                <c:pt idx="7178">
                  <c:v>33.866113218000002</c:v>
                </c:pt>
                <c:pt idx="7179">
                  <c:v>33.870826812000004</c:v>
                </c:pt>
                <c:pt idx="7180">
                  <c:v>33.875540405000002</c:v>
                </c:pt>
                <c:pt idx="7181">
                  <c:v>33.880253999000004</c:v>
                </c:pt>
                <c:pt idx="7182">
                  <c:v>33.884967592999999</c:v>
                </c:pt>
                <c:pt idx="7183">
                  <c:v>33.889681187000001</c:v>
                </c:pt>
                <c:pt idx="7184">
                  <c:v>33.894394779999999</c:v>
                </c:pt>
                <c:pt idx="7185">
                  <c:v>33.899108374000001</c:v>
                </c:pt>
                <c:pt idx="7186">
                  <c:v>33.903821968000003</c:v>
                </c:pt>
                <c:pt idx="7187">
                  <c:v>33.908535562000004</c:v>
                </c:pt>
                <c:pt idx="7188">
                  <c:v>33.913249155000003</c:v>
                </c:pt>
                <c:pt idx="7189">
                  <c:v>33.917962749000004</c:v>
                </c:pt>
                <c:pt idx="7190">
                  <c:v>33.922676342999999</c:v>
                </c:pt>
                <c:pt idx="7191">
                  <c:v>33.927389937000001</c:v>
                </c:pt>
                <c:pt idx="7192">
                  <c:v>33.932103529999999</c:v>
                </c:pt>
                <c:pt idx="7193">
                  <c:v>33.936817124000001</c:v>
                </c:pt>
                <c:pt idx="7194">
                  <c:v>33.941530718000003</c:v>
                </c:pt>
                <c:pt idx="7195">
                  <c:v>33.946244312000005</c:v>
                </c:pt>
                <c:pt idx="7196">
                  <c:v>33.950957905000003</c:v>
                </c:pt>
                <c:pt idx="7197">
                  <c:v>33.955671499000005</c:v>
                </c:pt>
                <c:pt idx="7198">
                  <c:v>33.960385092999999</c:v>
                </c:pt>
                <c:pt idx="7199">
                  <c:v>33.965098687000001</c:v>
                </c:pt>
                <c:pt idx="7200">
                  <c:v>33.969812279999999</c:v>
                </c:pt>
                <c:pt idx="7201">
                  <c:v>33.974525874000001</c:v>
                </c:pt>
                <c:pt idx="7202">
                  <c:v>33.979239468000003</c:v>
                </c:pt>
                <c:pt idx="7203">
                  <c:v>33.983953062000005</c:v>
                </c:pt>
                <c:pt idx="7204">
                  <c:v>33.988666655000003</c:v>
                </c:pt>
                <c:pt idx="7205">
                  <c:v>33.993380249000005</c:v>
                </c:pt>
                <c:pt idx="7206">
                  <c:v>33.998093842999999</c:v>
                </c:pt>
                <c:pt idx="7207">
                  <c:v>34.002807437000001</c:v>
                </c:pt>
                <c:pt idx="7208">
                  <c:v>34.007521029999999</c:v>
                </c:pt>
                <c:pt idx="7209">
                  <c:v>34.012234624000001</c:v>
                </c:pt>
                <c:pt idx="7210">
                  <c:v>34.016948218000003</c:v>
                </c:pt>
                <c:pt idx="7211">
                  <c:v>34.021661812000005</c:v>
                </c:pt>
                <c:pt idx="7212">
                  <c:v>34.026375405000003</c:v>
                </c:pt>
                <c:pt idx="7213">
                  <c:v>34.031088999000005</c:v>
                </c:pt>
                <c:pt idx="7214">
                  <c:v>34.035802593</c:v>
                </c:pt>
                <c:pt idx="7215">
                  <c:v>34.040516187000001</c:v>
                </c:pt>
                <c:pt idx="7216">
                  <c:v>34.04522978</c:v>
                </c:pt>
                <c:pt idx="7217">
                  <c:v>34.049943374000001</c:v>
                </c:pt>
                <c:pt idx="7218">
                  <c:v>34.054656968000003</c:v>
                </c:pt>
                <c:pt idx="7219">
                  <c:v>34.059370614000002</c:v>
                </c:pt>
                <c:pt idx="7220">
                  <c:v>34.064084155000003</c:v>
                </c:pt>
                <c:pt idx="7221">
                  <c:v>34.068797749000005</c:v>
                </c:pt>
                <c:pt idx="7222">
                  <c:v>34.073511343</c:v>
                </c:pt>
                <c:pt idx="7223">
                  <c:v>34.078224988999999</c:v>
                </c:pt>
                <c:pt idx="7224">
                  <c:v>34.08293853</c:v>
                </c:pt>
                <c:pt idx="7225">
                  <c:v>34.087652175999999</c:v>
                </c:pt>
                <c:pt idx="7226">
                  <c:v>34.092365718000003</c:v>
                </c:pt>
                <c:pt idx="7227">
                  <c:v>34.097079364000002</c:v>
                </c:pt>
                <c:pt idx="7228">
                  <c:v>34.101792957000001</c:v>
                </c:pt>
                <c:pt idx="7229">
                  <c:v>34.106506551000003</c:v>
                </c:pt>
                <c:pt idx="7230">
                  <c:v>34.111220145000004</c:v>
                </c:pt>
                <c:pt idx="7231">
                  <c:v>34.115933687000002</c:v>
                </c:pt>
                <c:pt idx="7232">
                  <c:v>34.120647332000004</c:v>
                </c:pt>
                <c:pt idx="7233">
                  <c:v>34.125360925999999</c:v>
                </c:pt>
                <c:pt idx="7234">
                  <c:v>34.130074520000001</c:v>
                </c:pt>
                <c:pt idx="7235">
                  <c:v>34.134788114000003</c:v>
                </c:pt>
                <c:pt idx="7236">
                  <c:v>34.139501707000001</c:v>
                </c:pt>
                <c:pt idx="7237">
                  <c:v>34.144215301000003</c:v>
                </c:pt>
                <c:pt idx="7238">
                  <c:v>34.148928895000005</c:v>
                </c:pt>
                <c:pt idx="7239">
                  <c:v>34.153642488999999</c:v>
                </c:pt>
                <c:pt idx="7240">
                  <c:v>34.158356082000005</c:v>
                </c:pt>
                <c:pt idx="7241">
                  <c:v>34.163069675999999</c:v>
                </c:pt>
                <c:pt idx="7242">
                  <c:v>34.167783270000001</c:v>
                </c:pt>
                <c:pt idx="7243">
                  <c:v>34.172496864000003</c:v>
                </c:pt>
                <c:pt idx="7244">
                  <c:v>34.177210457000001</c:v>
                </c:pt>
                <c:pt idx="7245">
                  <c:v>34.181924051000003</c:v>
                </c:pt>
                <c:pt idx="7246">
                  <c:v>34.186637645000005</c:v>
                </c:pt>
                <c:pt idx="7247">
                  <c:v>34.191351238999999</c:v>
                </c:pt>
                <c:pt idx="7248">
                  <c:v>34.196064832000005</c:v>
                </c:pt>
                <c:pt idx="7249">
                  <c:v>34.200778425999999</c:v>
                </c:pt>
                <c:pt idx="7250">
                  <c:v>34.205492020000001</c:v>
                </c:pt>
                <c:pt idx="7251">
                  <c:v>34.210205614000003</c:v>
                </c:pt>
                <c:pt idx="7252">
                  <c:v>34.214919207000001</c:v>
                </c:pt>
                <c:pt idx="7253">
                  <c:v>34.219632801000003</c:v>
                </c:pt>
                <c:pt idx="7254">
                  <c:v>34.224346395000005</c:v>
                </c:pt>
                <c:pt idx="7255">
                  <c:v>34.229059989</c:v>
                </c:pt>
                <c:pt idx="7256">
                  <c:v>34.233773582000005</c:v>
                </c:pt>
                <c:pt idx="7257">
                  <c:v>34.238487176</c:v>
                </c:pt>
                <c:pt idx="7258">
                  <c:v>34.243200770000001</c:v>
                </c:pt>
                <c:pt idx="7259">
                  <c:v>34.247914364000003</c:v>
                </c:pt>
                <c:pt idx="7260">
                  <c:v>34.252627957000001</c:v>
                </c:pt>
                <c:pt idx="7261">
                  <c:v>34.257341551000003</c:v>
                </c:pt>
                <c:pt idx="7262">
                  <c:v>34.262055145000005</c:v>
                </c:pt>
                <c:pt idx="7263">
                  <c:v>34.266768739</c:v>
                </c:pt>
                <c:pt idx="7264">
                  <c:v>34.271482332000005</c:v>
                </c:pt>
                <c:pt idx="7265">
                  <c:v>34.276195926</c:v>
                </c:pt>
                <c:pt idx="7266">
                  <c:v>34.280909520000002</c:v>
                </c:pt>
                <c:pt idx="7267">
                  <c:v>34.285623114000003</c:v>
                </c:pt>
                <c:pt idx="7268">
                  <c:v>34.290336707000002</c:v>
                </c:pt>
                <c:pt idx="7269">
                  <c:v>34.295050301000003</c:v>
                </c:pt>
                <c:pt idx="7270">
                  <c:v>34.299763895000005</c:v>
                </c:pt>
                <c:pt idx="7271">
                  <c:v>34.304477489</c:v>
                </c:pt>
                <c:pt idx="7272">
                  <c:v>34.309191082000005</c:v>
                </c:pt>
                <c:pt idx="7273">
                  <c:v>34.313904676</c:v>
                </c:pt>
                <c:pt idx="7274">
                  <c:v>34.318618270000002</c:v>
                </c:pt>
                <c:pt idx="7275">
                  <c:v>34.323331864000004</c:v>
                </c:pt>
                <c:pt idx="7276">
                  <c:v>34.328045457000002</c:v>
                </c:pt>
                <c:pt idx="7277">
                  <c:v>34.332759051000004</c:v>
                </c:pt>
                <c:pt idx="7278">
                  <c:v>34.337472645000005</c:v>
                </c:pt>
                <c:pt idx="7279">
                  <c:v>34.342186239</c:v>
                </c:pt>
                <c:pt idx="7280">
                  <c:v>34.346899832000005</c:v>
                </c:pt>
                <c:pt idx="7281">
                  <c:v>34.351613426</c:v>
                </c:pt>
                <c:pt idx="7282">
                  <c:v>34.356327020000002</c:v>
                </c:pt>
                <c:pt idx="7283">
                  <c:v>34.361040614000004</c:v>
                </c:pt>
                <c:pt idx="7284">
                  <c:v>34.365754207000002</c:v>
                </c:pt>
                <c:pt idx="7285">
                  <c:v>34.370467801000004</c:v>
                </c:pt>
                <c:pt idx="7286">
                  <c:v>34.375181395000006</c:v>
                </c:pt>
                <c:pt idx="7287">
                  <c:v>34.379894989</c:v>
                </c:pt>
                <c:pt idx="7288">
                  <c:v>34.384608582000006</c:v>
                </c:pt>
                <c:pt idx="7289">
                  <c:v>34.389322176</c:v>
                </c:pt>
                <c:pt idx="7290">
                  <c:v>34.394035770000002</c:v>
                </c:pt>
                <c:pt idx="7291">
                  <c:v>34.398749364000004</c:v>
                </c:pt>
                <c:pt idx="7292">
                  <c:v>34.403462957000002</c:v>
                </c:pt>
                <c:pt idx="7293">
                  <c:v>34.408176551000004</c:v>
                </c:pt>
                <c:pt idx="7294">
                  <c:v>34.412890144999999</c:v>
                </c:pt>
                <c:pt idx="7295">
                  <c:v>34.417603739</c:v>
                </c:pt>
                <c:pt idx="7296">
                  <c:v>34.422317331999999</c:v>
                </c:pt>
                <c:pt idx="7297">
                  <c:v>34.427030926</c:v>
                </c:pt>
                <c:pt idx="7298">
                  <c:v>34.431744520000002</c:v>
                </c:pt>
                <c:pt idx="7299">
                  <c:v>34.436458114000004</c:v>
                </c:pt>
                <c:pt idx="7300">
                  <c:v>34.441171707000002</c:v>
                </c:pt>
                <c:pt idx="7301">
                  <c:v>34.445885353000001</c:v>
                </c:pt>
                <c:pt idx="7302">
                  <c:v>34.450598894999999</c:v>
                </c:pt>
                <c:pt idx="7303">
                  <c:v>34.455312541000005</c:v>
                </c:pt>
                <c:pt idx="7304">
                  <c:v>34.460026135</c:v>
                </c:pt>
                <c:pt idx="7305">
                  <c:v>34.464739728000005</c:v>
                </c:pt>
                <c:pt idx="7306">
                  <c:v>34.469453322</c:v>
                </c:pt>
                <c:pt idx="7307">
                  <c:v>34.474166916000001</c:v>
                </c:pt>
                <c:pt idx="7308">
                  <c:v>34.478880510000003</c:v>
                </c:pt>
                <c:pt idx="7309">
                  <c:v>34.483594103000001</c:v>
                </c:pt>
                <c:pt idx="7310">
                  <c:v>34.488307697000003</c:v>
                </c:pt>
                <c:pt idx="7311">
                  <c:v>34.493021291000005</c:v>
                </c:pt>
                <c:pt idx="7312">
                  <c:v>34.497734885</c:v>
                </c:pt>
                <c:pt idx="7313">
                  <c:v>34.502448478000005</c:v>
                </c:pt>
                <c:pt idx="7314">
                  <c:v>34.507162072</c:v>
                </c:pt>
                <c:pt idx="7315">
                  <c:v>34.511875666000002</c:v>
                </c:pt>
                <c:pt idx="7316">
                  <c:v>34.516589260000003</c:v>
                </c:pt>
                <c:pt idx="7317">
                  <c:v>34.521302853000002</c:v>
                </c:pt>
                <c:pt idx="7318">
                  <c:v>34.526016447000003</c:v>
                </c:pt>
                <c:pt idx="7319">
                  <c:v>34.530730041000005</c:v>
                </c:pt>
                <c:pt idx="7320">
                  <c:v>34.535443635</c:v>
                </c:pt>
                <c:pt idx="7321">
                  <c:v>34.540157228000005</c:v>
                </c:pt>
                <c:pt idx="7322">
                  <c:v>34.544870822</c:v>
                </c:pt>
                <c:pt idx="7323">
                  <c:v>34.549584416000002</c:v>
                </c:pt>
                <c:pt idx="7324">
                  <c:v>34.554298010000004</c:v>
                </c:pt>
                <c:pt idx="7325">
                  <c:v>34.559011603000002</c:v>
                </c:pt>
                <c:pt idx="7326">
                  <c:v>34.563725197000004</c:v>
                </c:pt>
                <c:pt idx="7327">
                  <c:v>34.568438791000005</c:v>
                </c:pt>
                <c:pt idx="7328">
                  <c:v>34.573152385</c:v>
                </c:pt>
                <c:pt idx="7329">
                  <c:v>34.577865978000005</c:v>
                </c:pt>
                <c:pt idx="7330">
                  <c:v>34.582579572</c:v>
                </c:pt>
                <c:pt idx="7331">
                  <c:v>34.587293166000002</c:v>
                </c:pt>
                <c:pt idx="7332">
                  <c:v>34.592006760000004</c:v>
                </c:pt>
                <c:pt idx="7333">
                  <c:v>34.596720353000002</c:v>
                </c:pt>
                <c:pt idx="7334">
                  <c:v>34.601433947000004</c:v>
                </c:pt>
                <c:pt idx="7335">
                  <c:v>34.606147541000006</c:v>
                </c:pt>
                <c:pt idx="7336">
                  <c:v>34.610861135</c:v>
                </c:pt>
                <c:pt idx="7337">
                  <c:v>34.615574728000006</c:v>
                </c:pt>
                <c:pt idx="7338">
                  <c:v>34.620288322</c:v>
                </c:pt>
                <c:pt idx="7339">
                  <c:v>34.625001916000002</c:v>
                </c:pt>
                <c:pt idx="7340">
                  <c:v>34.629715510000004</c:v>
                </c:pt>
                <c:pt idx="7341">
                  <c:v>34.634429103000002</c:v>
                </c:pt>
                <c:pt idx="7342">
                  <c:v>34.639142697000004</c:v>
                </c:pt>
                <c:pt idx="7343">
                  <c:v>34.643856290999999</c:v>
                </c:pt>
                <c:pt idx="7344">
                  <c:v>34.648569885000001</c:v>
                </c:pt>
                <c:pt idx="7345">
                  <c:v>34.653283477999999</c:v>
                </c:pt>
                <c:pt idx="7346">
                  <c:v>34.657997072000001</c:v>
                </c:pt>
                <c:pt idx="7347">
                  <c:v>34.662710666000002</c:v>
                </c:pt>
                <c:pt idx="7348">
                  <c:v>34.667424260000004</c:v>
                </c:pt>
                <c:pt idx="7349">
                  <c:v>34.672137853000002</c:v>
                </c:pt>
                <c:pt idx="7350">
                  <c:v>34.676851447000004</c:v>
                </c:pt>
                <c:pt idx="7351">
                  <c:v>34.681565040999999</c:v>
                </c:pt>
                <c:pt idx="7352">
                  <c:v>34.686278635000001</c:v>
                </c:pt>
                <c:pt idx="7353">
                  <c:v>34.690992227999999</c:v>
                </c:pt>
                <c:pt idx="7354">
                  <c:v>34.695705822000001</c:v>
                </c:pt>
                <c:pt idx="7355">
                  <c:v>34.700419416000003</c:v>
                </c:pt>
                <c:pt idx="7356">
                  <c:v>34.705133010000004</c:v>
                </c:pt>
                <c:pt idx="7357">
                  <c:v>34.709846603000003</c:v>
                </c:pt>
                <c:pt idx="7358">
                  <c:v>34.714560197000004</c:v>
                </c:pt>
                <c:pt idx="7359">
                  <c:v>34.719273790999999</c:v>
                </c:pt>
                <c:pt idx="7360">
                  <c:v>34.723987385000001</c:v>
                </c:pt>
                <c:pt idx="7361">
                  <c:v>34.728700977999999</c:v>
                </c:pt>
                <c:pt idx="7362">
                  <c:v>34.733414624000005</c:v>
                </c:pt>
                <c:pt idx="7363">
                  <c:v>34.738128218</c:v>
                </c:pt>
                <c:pt idx="7364">
                  <c:v>34.742841760000005</c:v>
                </c:pt>
                <c:pt idx="7365">
                  <c:v>34.747555353000003</c:v>
                </c:pt>
                <c:pt idx="7366">
                  <c:v>34.752268947000005</c:v>
                </c:pt>
                <c:pt idx="7367">
                  <c:v>34.756982593000004</c:v>
                </c:pt>
                <c:pt idx="7368">
                  <c:v>34.761696187000005</c:v>
                </c:pt>
                <c:pt idx="7369">
                  <c:v>34.766409780000004</c:v>
                </c:pt>
                <c:pt idx="7370">
                  <c:v>34.771123374000005</c:v>
                </c:pt>
                <c:pt idx="7371">
                  <c:v>34.775836968</c:v>
                </c:pt>
                <c:pt idx="7372">
                  <c:v>34.780550562000002</c:v>
                </c:pt>
                <c:pt idx="7373">
                  <c:v>34.785264155</c:v>
                </c:pt>
                <c:pt idx="7374">
                  <c:v>34.789977749000002</c:v>
                </c:pt>
                <c:pt idx="7375">
                  <c:v>34.794691343000004</c:v>
                </c:pt>
                <c:pt idx="7376">
                  <c:v>34.799404937000006</c:v>
                </c:pt>
                <c:pt idx="7377">
                  <c:v>34.804118530000004</c:v>
                </c:pt>
                <c:pt idx="7378">
                  <c:v>34.808832124000006</c:v>
                </c:pt>
                <c:pt idx="7379">
                  <c:v>34.813545718</c:v>
                </c:pt>
                <c:pt idx="7380">
                  <c:v>34.818259312000002</c:v>
                </c:pt>
                <c:pt idx="7381">
                  <c:v>34.822972905</c:v>
                </c:pt>
                <c:pt idx="7382">
                  <c:v>34.827686499000002</c:v>
                </c:pt>
                <c:pt idx="7383">
                  <c:v>34.832400093000004</c:v>
                </c:pt>
                <c:pt idx="7384">
                  <c:v>34.837113686999999</c:v>
                </c:pt>
                <c:pt idx="7385">
                  <c:v>34.841827280000004</c:v>
                </c:pt>
                <c:pt idx="7386">
                  <c:v>34.846540873999999</c:v>
                </c:pt>
                <c:pt idx="7387">
                  <c:v>34.851254468</c:v>
                </c:pt>
                <c:pt idx="7388">
                  <c:v>34.855968062000002</c:v>
                </c:pt>
                <c:pt idx="7389">
                  <c:v>34.860681655</c:v>
                </c:pt>
                <c:pt idx="7390">
                  <c:v>34.865395249000002</c:v>
                </c:pt>
                <c:pt idx="7391">
                  <c:v>34.870108843000004</c:v>
                </c:pt>
                <c:pt idx="7392">
                  <c:v>34.874822436999999</c:v>
                </c:pt>
                <c:pt idx="7393">
                  <c:v>34.879536030000004</c:v>
                </c:pt>
                <c:pt idx="7394">
                  <c:v>34.884249623999999</c:v>
                </c:pt>
                <c:pt idx="7395">
                  <c:v>34.888963218000001</c:v>
                </c:pt>
                <c:pt idx="7396">
                  <c:v>34.893676812000002</c:v>
                </c:pt>
                <c:pt idx="7397">
                  <c:v>34.898390405000001</c:v>
                </c:pt>
                <c:pt idx="7398">
                  <c:v>34.903103999000002</c:v>
                </c:pt>
                <c:pt idx="7399">
                  <c:v>34.907817593000004</c:v>
                </c:pt>
                <c:pt idx="7400">
                  <c:v>34.912531186999999</c:v>
                </c:pt>
                <c:pt idx="7401">
                  <c:v>34.917244780000004</c:v>
                </c:pt>
                <c:pt idx="7402">
                  <c:v>34.921958373999999</c:v>
                </c:pt>
                <c:pt idx="7403">
                  <c:v>34.926671968000001</c:v>
                </c:pt>
                <c:pt idx="7404">
                  <c:v>34.931385562000003</c:v>
                </c:pt>
                <c:pt idx="7405">
                  <c:v>34.936099155000001</c:v>
                </c:pt>
                <c:pt idx="7406">
                  <c:v>34.940812749000003</c:v>
                </c:pt>
                <c:pt idx="7407">
                  <c:v>34.945526343000004</c:v>
                </c:pt>
                <c:pt idx="7408">
                  <c:v>34.950239936999999</c:v>
                </c:pt>
                <c:pt idx="7409">
                  <c:v>34.954953530000004</c:v>
                </c:pt>
                <c:pt idx="7410">
                  <c:v>34.959667123999999</c:v>
                </c:pt>
                <c:pt idx="7411">
                  <c:v>34.964380718000001</c:v>
                </c:pt>
                <c:pt idx="7412">
                  <c:v>34.969094312000003</c:v>
                </c:pt>
                <c:pt idx="7413">
                  <c:v>34.973807905000001</c:v>
                </c:pt>
                <c:pt idx="7414">
                  <c:v>34.978521499000003</c:v>
                </c:pt>
                <c:pt idx="7415">
                  <c:v>34.983235093000005</c:v>
                </c:pt>
                <c:pt idx="7416">
                  <c:v>34.987948686999999</c:v>
                </c:pt>
                <c:pt idx="7417">
                  <c:v>34.992662280000005</c:v>
                </c:pt>
                <c:pt idx="7418">
                  <c:v>34.997375873999999</c:v>
                </c:pt>
                <c:pt idx="7419">
                  <c:v>35.002089468000001</c:v>
                </c:pt>
                <c:pt idx="7420">
                  <c:v>35.006803114</c:v>
                </c:pt>
                <c:pt idx="7421">
                  <c:v>35.011516707000006</c:v>
                </c:pt>
                <c:pt idx="7422">
                  <c:v>35.016230301</c:v>
                </c:pt>
                <c:pt idx="7423">
                  <c:v>35.020943895000002</c:v>
                </c:pt>
                <c:pt idx="7424">
                  <c:v>35.025657489000004</c:v>
                </c:pt>
                <c:pt idx="7425">
                  <c:v>35.030371082000002</c:v>
                </c:pt>
                <c:pt idx="7426">
                  <c:v>35.035084676000004</c:v>
                </c:pt>
                <c:pt idx="7427">
                  <c:v>35.039798270000006</c:v>
                </c:pt>
                <c:pt idx="7428">
                  <c:v>35.044511864</c:v>
                </c:pt>
                <c:pt idx="7429">
                  <c:v>35.049225457000006</c:v>
                </c:pt>
                <c:pt idx="7430">
                  <c:v>35.053939051</c:v>
                </c:pt>
                <c:pt idx="7431">
                  <c:v>35.058652645000002</c:v>
                </c:pt>
                <c:pt idx="7432">
                  <c:v>35.063366239000004</c:v>
                </c:pt>
                <c:pt idx="7433">
                  <c:v>35.068079832000002</c:v>
                </c:pt>
                <c:pt idx="7434">
                  <c:v>35.072793426000004</c:v>
                </c:pt>
                <c:pt idx="7435">
                  <c:v>35.077507019999999</c:v>
                </c:pt>
                <c:pt idx="7436">
                  <c:v>35.082220614000001</c:v>
                </c:pt>
                <c:pt idx="7437">
                  <c:v>35.086934206999999</c:v>
                </c:pt>
                <c:pt idx="7438">
                  <c:v>35.091647801000001</c:v>
                </c:pt>
                <c:pt idx="7439">
                  <c:v>35.096361395000002</c:v>
                </c:pt>
                <c:pt idx="7440">
                  <c:v>35.101074989000004</c:v>
                </c:pt>
                <c:pt idx="7441">
                  <c:v>35.105788582000002</c:v>
                </c:pt>
                <c:pt idx="7442">
                  <c:v>35.110502176000004</c:v>
                </c:pt>
                <c:pt idx="7443">
                  <c:v>35.115215769999999</c:v>
                </c:pt>
                <c:pt idx="7444">
                  <c:v>35.119929364000001</c:v>
                </c:pt>
                <c:pt idx="7445">
                  <c:v>35.124642956999999</c:v>
                </c:pt>
                <c:pt idx="7446">
                  <c:v>35.129356551000001</c:v>
                </c:pt>
                <c:pt idx="7447">
                  <c:v>35.134070145000003</c:v>
                </c:pt>
                <c:pt idx="7448">
                  <c:v>35.138783739000004</c:v>
                </c:pt>
                <c:pt idx="7449">
                  <c:v>35.143497332000003</c:v>
                </c:pt>
                <c:pt idx="7450">
                  <c:v>35.148210926000004</c:v>
                </c:pt>
                <c:pt idx="7451">
                  <c:v>35.152924519999999</c:v>
                </c:pt>
                <c:pt idx="7452">
                  <c:v>35.157638114000001</c:v>
                </c:pt>
                <c:pt idx="7453">
                  <c:v>35.162351706999999</c:v>
                </c:pt>
                <c:pt idx="7454">
                  <c:v>35.167065301000001</c:v>
                </c:pt>
                <c:pt idx="7455">
                  <c:v>35.171778895000003</c:v>
                </c:pt>
                <c:pt idx="7456">
                  <c:v>35.176492489000005</c:v>
                </c:pt>
                <c:pt idx="7457">
                  <c:v>35.181206082000003</c:v>
                </c:pt>
                <c:pt idx="7458">
                  <c:v>35.185919676000005</c:v>
                </c:pt>
                <c:pt idx="7459">
                  <c:v>35.190633269999999</c:v>
                </c:pt>
                <c:pt idx="7460">
                  <c:v>35.195346864000001</c:v>
                </c:pt>
                <c:pt idx="7461">
                  <c:v>35.200060456999999</c:v>
                </c:pt>
                <c:pt idx="7462">
                  <c:v>35.204774051000001</c:v>
                </c:pt>
                <c:pt idx="7463">
                  <c:v>35.209487645000003</c:v>
                </c:pt>
                <c:pt idx="7464">
                  <c:v>35.214201239000005</c:v>
                </c:pt>
                <c:pt idx="7465">
                  <c:v>35.218914832000003</c:v>
                </c:pt>
                <c:pt idx="7466">
                  <c:v>35.223628426000005</c:v>
                </c:pt>
                <c:pt idx="7467">
                  <c:v>35.228342019999999</c:v>
                </c:pt>
                <c:pt idx="7468">
                  <c:v>35.233055614000001</c:v>
                </c:pt>
                <c:pt idx="7469">
                  <c:v>35.237769206999999</c:v>
                </c:pt>
                <c:pt idx="7470">
                  <c:v>35.242482801000001</c:v>
                </c:pt>
                <c:pt idx="7471">
                  <c:v>35.247196395000003</c:v>
                </c:pt>
                <c:pt idx="7472">
                  <c:v>35.251909989000005</c:v>
                </c:pt>
                <c:pt idx="7473">
                  <c:v>35.256623635000004</c:v>
                </c:pt>
                <c:pt idx="7474">
                  <c:v>35.261337228000002</c:v>
                </c:pt>
                <c:pt idx="7475">
                  <c:v>35.26605077</c:v>
                </c:pt>
                <c:pt idx="7476">
                  <c:v>35.270764415999999</c:v>
                </c:pt>
                <c:pt idx="7477">
                  <c:v>35.27547801</c:v>
                </c:pt>
                <c:pt idx="7478">
                  <c:v>35.280191602999999</c:v>
                </c:pt>
                <c:pt idx="7479">
                  <c:v>35.284905197</c:v>
                </c:pt>
                <c:pt idx="7480">
                  <c:v>35.289618791000002</c:v>
                </c:pt>
                <c:pt idx="7481">
                  <c:v>35.294332385000004</c:v>
                </c:pt>
                <c:pt idx="7482">
                  <c:v>35.299045978000002</c:v>
                </c:pt>
                <c:pt idx="7483">
                  <c:v>35.303759572000004</c:v>
                </c:pt>
                <c:pt idx="7484">
                  <c:v>35.308473165999999</c:v>
                </c:pt>
                <c:pt idx="7485">
                  <c:v>35.313186760000001</c:v>
                </c:pt>
                <c:pt idx="7486">
                  <c:v>35.317900352999999</c:v>
                </c:pt>
                <c:pt idx="7487">
                  <c:v>35.322613947000001</c:v>
                </c:pt>
                <c:pt idx="7488">
                  <c:v>35.327327541000002</c:v>
                </c:pt>
                <c:pt idx="7489">
                  <c:v>35.332041135000004</c:v>
                </c:pt>
                <c:pt idx="7490">
                  <c:v>35.336754728000003</c:v>
                </c:pt>
                <c:pt idx="7491">
                  <c:v>35.341468322000004</c:v>
                </c:pt>
                <c:pt idx="7492">
                  <c:v>35.346181915999999</c:v>
                </c:pt>
                <c:pt idx="7493">
                  <c:v>35.350895510000001</c:v>
                </c:pt>
                <c:pt idx="7494">
                  <c:v>35.355609102999999</c:v>
                </c:pt>
                <c:pt idx="7495">
                  <c:v>35.360322697000001</c:v>
                </c:pt>
                <c:pt idx="7496">
                  <c:v>35.365036291000003</c:v>
                </c:pt>
                <c:pt idx="7497">
                  <c:v>35.369749885000004</c:v>
                </c:pt>
                <c:pt idx="7498">
                  <c:v>35.374463478000003</c:v>
                </c:pt>
                <c:pt idx="7499">
                  <c:v>35.379177072000005</c:v>
                </c:pt>
                <c:pt idx="7500">
                  <c:v>35.383890665999999</c:v>
                </c:pt>
                <c:pt idx="7501">
                  <c:v>35.388604260000001</c:v>
                </c:pt>
                <c:pt idx="7502">
                  <c:v>35.393317852999999</c:v>
                </c:pt>
                <c:pt idx="7503">
                  <c:v>35.398031447000001</c:v>
                </c:pt>
                <c:pt idx="7504">
                  <c:v>35.402745041000003</c:v>
                </c:pt>
                <c:pt idx="7505">
                  <c:v>35.407458635000005</c:v>
                </c:pt>
                <c:pt idx="7506">
                  <c:v>35.412172228000003</c:v>
                </c:pt>
                <c:pt idx="7507">
                  <c:v>35.416885822000005</c:v>
                </c:pt>
                <c:pt idx="7508">
                  <c:v>35.421599415999999</c:v>
                </c:pt>
                <c:pt idx="7509">
                  <c:v>35.426313010000001</c:v>
                </c:pt>
                <c:pt idx="7510">
                  <c:v>35.431026602999999</c:v>
                </c:pt>
                <c:pt idx="7511">
                  <c:v>35.435740197000001</c:v>
                </c:pt>
                <c:pt idx="7512">
                  <c:v>35.440453791000003</c:v>
                </c:pt>
                <c:pt idx="7513">
                  <c:v>35.445167385000005</c:v>
                </c:pt>
                <c:pt idx="7514">
                  <c:v>35.449880978000003</c:v>
                </c:pt>
                <c:pt idx="7515">
                  <c:v>35.454594572000005</c:v>
                </c:pt>
                <c:pt idx="7516">
                  <c:v>35.459308166</c:v>
                </c:pt>
                <c:pt idx="7517">
                  <c:v>35.464021760000001</c:v>
                </c:pt>
                <c:pt idx="7518">
                  <c:v>35.468735353</c:v>
                </c:pt>
                <c:pt idx="7519">
                  <c:v>35.473448947000001</c:v>
                </c:pt>
                <c:pt idx="7520">
                  <c:v>35.478162541000003</c:v>
                </c:pt>
                <c:pt idx="7521">
                  <c:v>35.482876135000005</c:v>
                </c:pt>
                <c:pt idx="7522">
                  <c:v>35.48758978</c:v>
                </c:pt>
                <c:pt idx="7523">
                  <c:v>35.492303322000005</c:v>
                </c:pt>
                <c:pt idx="7524">
                  <c:v>35.497016968000004</c:v>
                </c:pt>
                <c:pt idx="7525">
                  <c:v>35.501730561999999</c:v>
                </c:pt>
                <c:pt idx="7526">
                  <c:v>35.506444155000004</c:v>
                </c:pt>
                <c:pt idx="7527">
                  <c:v>35.511157748999999</c:v>
                </c:pt>
                <c:pt idx="7528">
                  <c:v>35.515871343000001</c:v>
                </c:pt>
                <c:pt idx="7529">
                  <c:v>35.520584937000002</c:v>
                </c:pt>
                <c:pt idx="7530">
                  <c:v>35.525298530000001</c:v>
                </c:pt>
                <c:pt idx="7531">
                  <c:v>35.530012124000002</c:v>
                </c:pt>
                <c:pt idx="7532">
                  <c:v>35.534725718000004</c:v>
                </c:pt>
                <c:pt idx="7533">
                  <c:v>35.539439311999999</c:v>
                </c:pt>
                <c:pt idx="7534">
                  <c:v>35.544152905000004</c:v>
                </c:pt>
                <c:pt idx="7535">
                  <c:v>35.548866498999999</c:v>
                </c:pt>
                <c:pt idx="7536">
                  <c:v>35.553580093000001</c:v>
                </c:pt>
                <c:pt idx="7537">
                  <c:v>35.558293687000003</c:v>
                </c:pt>
                <c:pt idx="7538">
                  <c:v>35.563007280000001</c:v>
                </c:pt>
                <c:pt idx="7539">
                  <c:v>35.567720874000003</c:v>
                </c:pt>
                <c:pt idx="7540">
                  <c:v>35.572434468000004</c:v>
                </c:pt>
                <c:pt idx="7541">
                  <c:v>35.577148061999999</c:v>
                </c:pt>
                <c:pt idx="7542">
                  <c:v>35.581861655000004</c:v>
                </c:pt>
                <c:pt idx="7543">
                  <c:v>35.586575248999999</c:v>
                </c:pt>
                <c:pt idx="7544">
                  <c:v>35.591288843000001</c:v>
                </c:pt>
                <c:pt idx="7545">
                  <c:v>35.596002437000003</c:v>
                </c:pt>
                <c:pt idx="7546">
                  <c:v>35.600716030000001</c:v>
                </c:pt>
                <c:pt idx="7547">
                  <c:v>35.605429624000003</c:v>
                </c:pt>
                <c:pt idx="7548">
                  <c:v>35.610143218000005</c:v>
                </c:pt>
                <c:pt idx="7549">
                  <c:v>35.614856811999999</c:v>
                </c:pt>
                <c:pt idx="7550">
                  <c:v>35.619570405000005</c:v>
                </c:pt>
                <c:pt idx="7551">
                  <c:v>35.624283998999999</c:v>
                </c:pt>
                <c:pt idx="7552">
                  <c:v>35.628997593000001</c:v>
                </c:pt>
                <c:pt idx="7553">
                  <c:v>35.633711187000003</c:v>
                </c:pt>
                <c:pt idx="7554">
                  <c:v>35.638424780000001</c:v>
                </c:pt>
                <c:pt idx="7555">
                  <c:v>35.643138374000003</c:v>
                </c:pt>
                <c:pt idx="7556">
                  <c:v>35.647851968000005</c:v>
                </c:pt>
                <c:pt idx="7557">
                  <c:v>35.652565561999999</c:v>
                </c:pt>
                <c:pt idx="7558">
                  <c:v>35.657279155000005</c:v>
                </c:pt>
                <c:pt idx="7559">
                  <c:v>35.661992748999999</c:v>
                </c:pt>
                <c:pt idx="7560">
                  <c:v>35.666706343000001</c:v>
                </c:pt>
                <c:pt idx="7561">
                  <c:v>35.671419937000003</c:v>
                </c:pt>
                <c:pt idx="7562">
                  <c:v>35.676133530000001</c:v>
                </c:pt>
                <c:pt idx="7563">
                  <c:v>35.680847124000003</c:v>
                </c:pt>
                <c:pt idx="7564">
                  <c:v>35.685560718000005</c:v>
                </c:pt>
                <c:pt idx="7565">
                  <c:v>35.690274312</c:v>
                </c:pt>
                <c:pt idx="7566">
                  <c:v>35.694987905000005</c:v>
                </c:pt>
                <c:pt idx="7567">
                  <c:v>35.699701499</c:v>
                </c:pt>
                <c:pt idx="7568">
                  <c:v>35.704415144999999</c:v>
                </c:pt>
                <c:pt idx="7569">
                  <c:v>35.709128739000001</c:v>
                </c:pt>
                <c:pt idx="7570">
                  <c:v>35.713842331999999</c:v>
                </c:pt>
                <c:pt idx="7571">
                  <c:v>35.718555926000001</c:v>
                </c:pt>
                <c:pt idx="7572">
                  <c:v>35.723269520000002</c:v>
                </c:pt>
                <c:pt idx="7573">
                  <c:v>35.727983114000004</c:v>
                </c:pt>
                <c:pt idx="7574">
                  <c:v>35.732696707000002</c:v>
                </c:pt>
                <c:pt idx="7575">
                  <c:v>35.737410301000004</c:v>
                </c:pt>
                <c:pt idx="7576">
                  <c:v>35.742123894999999</c:v>
                </c:pt>
                <c:pt idx="7577">
                  <c:v>35.746837489000001</c:v>
                </c:pt>
                <c:pt idx="7578">
                  <c:v>35.751551081999999</c:v>
                </c:pt>
                <c:pt idx="7579">
                  <c:v>35.756264676000001</c:v>
                </c:pt>
                <c:pt idx="7580">
                  <c:v>35.760978270000003</c:v>
                </c:pt>
                <c:pt idx="7581">
                  <c:v>35.765691864000004</c:v>
                </c:pt>
                <c:pt idx="7582">
                  <c:v>35.770405457000003</c:v>
                </c:pt>
                <c:pt idx="7583">
                  <c:v>35.775119051000004</c:v>
                </c:pt>
                <c:pt idx="7584">
                  <c:v>35.779832644999999</c:v>
                </c:pt>
                <c:pt idx="7585">
                  <c:v>35.784546239000001</c:v>
                </c:pt>
                <c:pt idx="7586">
                  <c:v>35.789259831999999</c:v>
                </c:pt>
                <c:pt idx="7587">
                  <c:v>35.793973426000001</c:v>
                </c:pt>
                <c:pt idx="7588">
                  <c:v>35.798687020000003</c:v>
                </c:pt>
                <c:pt idx="7589">
                  <c:v>35.803400614000005</c:v>
                </c:pt>
                <c:pt idx="7590">
                  <c:v>35.808114207000003</c:v>
                </c:pt>
                <c:pt idx="7591">
                  <c:v>35.812827801000005</c:v>
                </c:pt>
                <c:pt idx="7592">
                  <c:v>35.817541394999999</c:v>
                </c:pt>
                <c:pt idx="7593">
                  <c:v>35.822254989000001</c:v>
                </c:pt>
                <c:pt idx="7594">
                  <c:v>35.826968581999999</c:v>
                </c:pt>
                <c:pt idx="7595">
                  <c:v>35.831682176000001</c:v>
                </c:pt>
                <c:pt idx="7596">
                  <c:v>35.836395770000003</c:v>
                </c:pt>
                <c:pt idx="7597">
                  <c:v>35.841109364000005</c:v>
                </c:pt>
                <c:pt idx="7598">
                  <c:v>35.845822957000003</c:v>
                </c:pt>
                <c:pt idx="7599">
                  <c:v>35.850536551000005</c:v>
                </c:pt>
                <c:pt idx="7600">
                  <c:v>35.855250144999999</c:v>
                </c:pt>
                <c:pt idx="7601">
                  <c:v>35.859963739000001</c:v>
                </c:pt>
                <c:pt idx="7602">
                  <c:v>35.864677331999999</c:v>
                </c:pt>
                <c:pt idx="7603">
                  <c:v>35.869390926000001</c:v>
                </c:pt>
                <c:pt idx="7604">
                  <c:v>35.874104520000003</c:v>
                </c:pt>
                <c:pt idx="7605">
                  <c:v>35.878818114000005</c:v>
                </c:pt>
                <c:pt idx="7606">
                  <c:v>35.883531707000003</c:v>
                </c:pt>
                <c:pt idx="7607">
                  <c:v>35.888245301000005</c:v>
                </c:pt>
                <c:pt idx="7608">
                  <c:v>35.892958947000004</c:v>
                </c:pt>
                <c:pt idx="7609">
                  <c:v>35.897672541000006</c:v>
                </c:pt>
                <c:pt idx="7610">
                  <c:v>35.902386135</c:v>
                </c:pt>
                <c:pt idx="7611">
                  <c:v>35.907099728000006</c:v>
                </c:pt>
                <c:pt idx="7612">
                  <c:v>35.911813322</c:v>
                </c:pt>
                <c:pt idx="7613">
                  <c:v>35.916526916000002</c:v>
                </c:pt>
                <c:pt idx="7614">
                  <c:v>35.921240510000004</c:v>
                </c:pt>
                <c:pt idx="7615">
                  <c:v>35.925954103000002</c:v>
                </c:pt>
                <c:pt idx="7616">
                  <c:v>35.930667697000004</c:v>
                </c:pt>
                <c:pt idx="7617">
                  <c:v>35.935381290999999</c:v>
                </c:pt>
                <c:pt idx="7618">
                  <c:v>35.940094885000001</c:v>
                </c:pt>
                <c:pt idx="7619">
                  <c:v>35.944808477999999</c:v>
                </c:pt>
                <c:pt idx="7620">
                  <c:v>35.949522072000001</c:v>
                </c:pt>
                <c:pt idx="7621">
                  <c:v>35.954235666000002</c:v>
                </c:pt>
                <c:pt idx="7622">
                  <c:v>35.958949260000004</c:v>
                </c:pt>
                <c:pt idx="7623">
                  <c:v>35.963662853000002</c:v>
                </c:pt>
                <c:pt idx="7624">
                  <c:v>35.968376447000004</c:v>
                </c:pt>
                <c:pt idx="7625">
                  <c:v>35.973090040999999</c:v>
                </c:pt>
                <c:pt idx="7626">
                  <c:v>35.977803635000001</c:v>
                </c:pt>
                <c:pt idx="7627">
                  <c:v>35.982517227999999</c:v>
                </c:pt>
                <c:pt idx="7628">
                  <c:v>35.987230822000001</c:v>
                </c:pt>
                <c:pt idx="7629">
                  <c:v>35.991944416000003</c:v>
                </c:pt>
                <c:pt idx="7630">
                  <c:v>35.996658010000004</c:v>
                </c:pt>
                <c:pt idx="7631">
                  <c:v>36.001371603000003</c:v>
                </c:pt>
                <c:pt idx="7632">
                  <c:v>36.006085197000004</c:v>
                </c:pt>
                <c:pt idx="7633">
                  <c:v>36.010798790999999</c:v>
                </c:pt>
                <c:pt idx="7634">
                  <c:v>36.015512385000001</c:v>
                </c:pt>
                <c:pt idx="7635">
                  <c:v>36.020225977999999</c:v>
                </c:pt>
                <c:pt idx="7636">
                  <c:v>36.024939572000001</c:v>
                </c:pt>
                <c:pt idx="7637">
                  <c:v>36.029653166000003</c:v>
                </c:pt>
                <c:pt idx="7638">
                  <c:v>36.034366760000005</c:v>
                </c:pt>
                <c:pt idx="7639">
                  <c:v>36.039080353000003</c:v>
                </c:pt>
                <c:pt idx="7640">
                  <c:v>36.043793947000005</c:v>
                </c:pt>
                <c:pt idx="7641">
                  <c:v>36.048507540999999</c:v>
                </c:pt>
                <c:pt idx="7642">
                  <c:v>36.053221135000001</c:v>
                </c:pt>
                <c:pt idx="7643">
                  <c:v>36.057934727999999</c:v>
                </c:pt>
                <c:pt idx="7644">
                  <c:v>36.062648322000001</c:v>
                </c:pt>
                <c:pt idx="7645">
                  <c:v>36.067361916000003</c:v>
                </c:pt>
                <c:pt idx="7646">
                  <c:v>36.072075562000002</c:v>
                </c:pt>
                <c:pt idx="7647">
                  <c:v>36.076789103000003</c:v>
                </c:pt>
                <c:pt idx="7648">
                  <c:v>36.081502749000002</c:v>
                </c:pt>
                <c:pt idx="7649">
                  <c:v>36.086216343000004</c:v>
                </c:pt>
                <c:pt idx="7650">
                  <c:v>36.090929937000006</c:v>
                </c:pt>
                <c:pt idx="7651">
                  <c:v>36.095643530000004</c:v>
                </c:pt>
                <c:pt idx="7652">
                  <c:v>36.100357124000006</c:v>
                </c:pt>
                <c:pt idx="7653">
                  <c:v>36.105070718</c:v>
                </c:pt>
                <c:pt idx="7654">
                  <c:v>36.109784312000002</c:v>
                </c:pt>
                <c:pt idx="7655">
                  <c:v>36.114497905</c:v>
                </c:pt>
                <c:pt idx="7656">
                  <c:v>36.119211499000002</c:v>
                </c:pt>
                <c:pt idx="7657">
                  <c:v>36.123925093000004</c:v>
                </c:pt>
                <c:pt idx="7658">
                  <c:v>36.128638687000006</c:v>
                </c:pt>
                <c:pt idx="7659">
                  <c:v>36.133352280000004</c:v>
                </c:pt>
                <c:pt idx="7660">
                  <c:v>36.138065873999999</c:v>
                </c:pt>
                <c:pt idx="7661">
                  <c:v>36.142779468000001</c:v>
                </c:pt>
                <c:pt idx="7662">
                  <c:v>36.147493062000002</c:v>
                </c:pt>
                <c:pt idx="7663">
                  <c:v>36.152206655000001</c:v>
                </c:pt>
                <c:pt idx="7664">
                  <c:v>36.156920249000002</c:v>
                </c:pt>
                <c:pt idx="7665">
                  <c:v>36.161633843000004</c:v>
                </c:pt>
                <c:pt idx="7666">
                  <c:v>36.166347436999999</c:v>
                </c:pt>
                <c:pt idx="7667">
                  <c:v>36.171061030000004</c:v>
                </c:pt>
                <c:pt idx="7668">
                  <c:v>36.175774623999999</c:v>
                </c:pt>
                <c:pt idx="7669">
                  <c:v>36.180488218000001</c:v>
                </c:pt>
                <c:pt idx="7670">
                  <c:v>36.185201812000003</c:v>
                </c:pt>
                <c:pt idx="7671">
                  <c:v>36.189915405000001</c:v>
                </c:pt>
                <c:pt idx="7672">
                  <c:v>36.194628999000003</c:v>
                </c:pt>
                <c:pt idx="7673">
                  <c:v>36.199342593000004</c:v>
                </c:pt>
                <c:pt idx="7674">
                  <c:v>36.204056186999999</c:v>
                </c:pt>
                <c:pt idx="7675">
                  <c:v>36.208769780000004</c:v>
                </c:pt>
                <c:pt idx="7676">
                  <c:v>36.213483373999999</c:v>
                </c:pt>
                <c:pt idx="7677">
                  <c:v>36.218196968000001</c:v>
                </c:pt>
                <c:pt idx="7678">
                  <c:v>36.222910562000003</c:v>
                </c:pt>
                <c:pt idx="7679">
                  <c:v>36.227624155000001</c:v>
                </c:pt>
                <c:pt idx="7680">
                  <c:v>36.232337749000003</c:v>
                </c:pt>
                <c:pt idx="7681">
                  <c:v>36.237051343000005</c:v>
                </c:pt>
                <c:pt idx="7682">
                  <c:v>36.241764936999999</c:v>
                </c:pt>
                <c:pt idx="7683">
                  <c:v>36.246478530000005</c:v>
                </c:pt>
                <c:pt idx="7684">
                  <c:v>36.251192123999999</c:v>
                </c:pt>
                <c:pt idx="7685">
                  <c:v>36.255905718000001</c:v>
                </c:pt>
                <c:pt idx="7686">
                  <c:v>36.260619312000003</c:v>
                </c:pt>
                <c:pt idx="7687">
                  <c:v>36.265332957000005</c:v>
                </c:pt>
                <c:pt idx="7688">
                  <c:v>36.270046551</c:v>
                </c:pt>
                <c:pt idx="7689">
                  <c:v>36.274760145000002</c:v>
                </c:pt>
                <c:pt idx="7690">
                  <c:v>36.279473739000004</c:v>
                </c:pt>
                <c:pt idx="7691">
                  <c:v>36.284187332000002</c:v>
                </c:pt>
                <c:pt idx="7692">
                  <c:v>36.288900926000004</c:v>
                </c:pt>
                <c:pt idx="7693">
                  <c:v>36.293614520000006</c:v>
                </c:pt>
                <c:pt idx="7694">
                  <c:v>36.298328114</c:v>
                </c:pt>
                <c:pt idx="7695">
                  <c:v>36.303041707000006</c:v>
                </c:pt>
                <c:pt idx="7696">
                  <c:v>36.307755301</c:v>
                </c:pt>
                <c:pt idx="7697">
                  <c:v>36.312468895000002</c:v>
                </c:pt>
                <c:pt idx="7698">
                  <c:v>36.317182489000004</c:v>
                </c:pt>
                <c:pt idx="7699">
                  <c:v>36.321896082000002</c:v>
                </c:pt>
                <c:pt idx="7700">
                  <c:v>36.326609676000004</c:v>
                </c:pt>
                <c:pt idx="7701">
                  <c:v>36.331323270000006</c:v>
                </c:pt>
                <c:pt idx="7702">
                  <c:v>36.336036864</c:v>
                </c:pt>
                <c:pt idx="7703">
                  <c:v>36.340750457000006</c:v>
                </c:pt>
                <c:pt idx="7704">
                  <c:v>36.345464051</c:v>
                </c:pt>
                <c:pt idx="7705">
                  <c:v>36.350177645000002</c:v>
                </c:pt>
                <c:pt idx="7706">
                  <c:v>36.354891239000004</c:v>
                </c:pt>
                <c:pt idx="7707">
                  <c:v>36.359604832000002</c:v>
                </c:pt>
                <c:pt idx="7708">
                  <c:v>36.364318426000004</c:v>
                </c:pt>
                <c:pt idx="7709">
                  <c:v>36.369032019999999</c:v>
                </c:pt>
                <c:pt idx="7710">
                  <c:v>36.373745614000001</c:v>
                </c:pt>
                <c:pt idx="7711">
                  <c:v>36.378459206999999</c:v>
                </c:pt>
                <c:pt idx="7712">
                  <c:v>36.383172801000001</c:v>
                </c:pt>
                <c:pt idx="7713">
                  <c:v>36.387886395000002</c:v>
                </c:pt>
                <c:pt idx="7714">
                  <c:v>36.392599989000004</c:v>
                </c:pt>
                <c:pt idx="7715">
                  <c:v>36.397313582000002</c:v>
                </c:pt>
                <c:pt idx="7716">
                  <c:v>36.402027176000004</c:v>
                </c:pt>
                <c:pt idx="7717">
                  <c:v>36.406740769999999</c:v>
                </c:pt>
                <c:pt idx="7718">
                  <c:v>36.411454364000001</c:v>
                </c:pt>
                <c:pt idx="7719">
                  <c:v>36.416167956999999</c:v>
                </c:pt>
                <c:pt idx="7720">
                  <c:v>36.420881551000001</c:v>
                </c:pt>
                <c:pt idx="7721">
                  <c:v>36.425595145000003</c:v>
                </c:pt>
                <c:pt idx="7722">
                  <c:v>36.430308791000002</c:v>
                </c:pt>
                <c:pt idx="7723">
                  <c:v>36.435022332000003</c:v>
                </c:pt>
                <c:pt idx="7724">
                  <c:v>36.439735978000002</c:v>
                </c:pt>
                <c:pt idx="7725">
                  <c:v>36.444449572000003</c:v>
                </c:pt>
                <c:pt idx="7726">
                  <c:v>36.449163166000005</c:v>
                </c:pt>
                <c:pt idx="7727">
                  <c:v>36.45387676</c:v>
                </c:pt>
                <c:pt idx="7728">
                  <c:v>36.458590353000005</c:v>
                </c:pt>
                <c:pt idx="7729">
                  <c:v>36.463303947</c:v>
                </c:pt>
                <c:pt idx="7730">
                  <c:v>36.468017541000002</c:v>
                </c:pt>
                <c:pt idx="7731">
                  <c:v>36.472731135000004</c:v>
                </c:pt>
                <c:pt idx="7732">
                  <c:v>36.477444728000002</c:v>
                </c:pt>
                <c:pt idx="7733">
                  <c:v>36.482158322000004</c:v>
                </c:pt>
                <c:pt idx="7734">
                  <c:v>36.486871916000005</c:v>
                </c:pt>
                <c:pt idx="7735">
                  <c:v>36.49158551</c:v>
                </c:pt>
                <c:pt idx="7736">
                  <c:v>36.496299103000005</c:v>
                </c:pt>
                <c:pt idx="7737">
                  <c:v>36.501012697</c:v>
                </c:pt>
                <c:pt idx="7738">
                  <c:v>36.505726291000002</c:v>
                </c:pt>
                <c:pt idx="7739">
                  <c:v>36.510439885000004</c:v>
                </c:pt>
                <c:pt idx="7740">
                  <c:v>36.515153478000002</c:v>
                </c:pt>
                <c:pt idx="7741">
                  <c:v>36.519867072000004</c:v>
                </c:pt>
                <c:pt idx="7742">
                  <c:v>36.524580666000006</c:v>
                </c:pt>
                <c:pt idx="7743">
                  <c:v>36.52929426</c:v>
                </c:pt>
                <c:pt idx="7744">
                  <c:v>36.534007853000006</c:v>
                </c:pt>
                <c:pt idx="7745">
                  <c:v>36.538721447</c:v>
                </c:pt>
                <c:pt idx="7746">
                  <c:v>36.543435041000002</c:v>
                </c:pt>
                <c:pt idx="7747">
                  <c:v>36.548148635000004</c:v>
                </c:pt>
                <c:pt idx="7748">
                  <c:v>36.552862228000002</c:v>
                </c:pt>
                <c:pt idx="7749">
                  <c:v>36.557575822000004</c:v>
                </c:pt>
                <c:pt idx="7750">
                  <c:v>36.562289416000006</c:v>
                </c:pt>
                <c:pt idx="7751">
                  <c:v>36.567003010000001</c:v>
                </c:pt>
                <c:pt idx="7752">
                  <c:v>36.571716603000006</c:v>
                </c:pt>
                <c:pt idx="7753">
                  <c:v>36.576430197000001</c:v>
                </c:pt>
                <c:pt idx="7754">
                  <c:v>36.581143791000002</c:v>
                </c:pt>
                <c:pt idx="7755">
                  <c:v>36.585857385000004</c:v>
                </c:pt>
                <c:pt idx="7756">
                  <c:v>36.59057103</c:v>
                </c:pt>
                <c:pt idx="7757">
                  <c:v>36.595284624000001</c:v>
                </c:pt>
                <c:pt idx="7758">
                  <c:v>36.599998165999999</c:v>
                </c:pt>
                <c:pt idx="7759">
                  <c:v>36.604711812000005</c:v>
                </c:pt>
                <c:pt idx="7760">
                  <c:v>36.609425405000003</c:v>
                </c:pt>
                <c:pt idx="7761">
                  <c:v>36.614138999000005</c:v>
                </c:pt>
                <c:pt idx="7762">
                  <c:v>36.618852593</c:v>
                </c:pt>
                <c:pt idx="7763">
                  <c:v>36.623566187000002</c:v>
                </c:pt>
                <c:pt idx="7764">
                  <c:v>36.62827978</c:v>
                </c:pt>
                <c:pt idx="7765">
                  <c:v>36.632993374000002</c:v>
                </c:pt>
                <c:pt idx="7766">
                  <c:v>36.637706968000003</c:v>
                </c:pt>
                <c:pt idx="7767">
                  <c:v>36.642420562000005</c:v>
                </c:pt>
                <c:pt idx="7768">
                  <c:v>36.647134155000003</c:v>
                </c:pt>
                <c:pt idx="7769">
                  <c:v>36.651847749000005</c:v>
                </c:pt>
                <c:pt idx="7770">
                  <c:v>36.656561343</c:v>
                </c:pt>
                <c:pt idx="7771">
                  <c:v>36.661274937000002</c:v>
                </c:pt>
                <c:pt idx="7772">
                  <c:v>36.66598853</c:v>
                </c:pt>
                <c:pt idx="7773">
                  <c:v>36.670702124000002</c:v>
                </c:pt>
                <c:pt idx="7774">
                  <c:v>36.675415718000004</c:v>
                </c:pt>
                <c:pt idx="7775">
                  <c:v>36.680129312000005</c:v>
                </c:pt>
                <c:pt idx="7776">
                  <c:v>36.684842905000004</c:v>
                </c:pt>
                <c:pt idx="7777">
                  <c:v>36.689556499000005</c:v>
                </c:pt>
                <c:pt idx="7778">
                  <c:v>36.694270093</c:v>
                </c:pt>
                <c:pt idx="7779">
                  <c:v>36.698983687000002</c:v>
                </c:pt>
                <c:pt idx="7780">
                  <c:v>36.70369728</c:v>
                </c:pt>
                <c:pt idx="7781">
                  <c:v>36.708410874000002</c:v>
                </c:pt>
                <c:pt idx="7782">
                  <c:v>36.713124468000004</c:v>
                </c:pt>
                <c:pt idx="7783">
                  <c:v>36.717838062000006</c:v>
                </c:pt>
                <c:pt idx="7784">
                  <c:v>36.722551655000004</c:v>
                </c:pt>
                <c:pt idx="7785">
                  <c:v>36.727265249000006</c:v>
                </c:pt>
                <c:pt idx="7786">
                  <c:v>36.731978843</c:v>
                </c:pt>
                <c:pt idx="7787">
                  <c:v>36.736692437000002</c:v>
                </c:pt>
                <c:pt idx="7788">
                  <c:v>36.74140603</c:v>
                </c:pt>
                <c:pt idx="7789">
                  <c:v>36.746119624000002</c:v>
                </c:pt>
                <c:pt idx="7790">
                  <c:v>36.750833218000004</c:v>
                </c:pt>
                <c:pt idx="7791">
                  <c:v>36.755546812000006</c:v>
                </c:pt>
                <c:pt idx="7792">
                  <c:v>36.760260457000001</c:v>
                </c:pt>
                <c:pt idx="7793">
                  <c:v>36.764974051000003</c:v>
                </c:pt>
                <c:pt idx="7794">
                  <c:v>36.769687645000005</c:v>
                </c:pt>
                <c:pt idx="7795">
                  <c:v>36.774401238999999</c:v>
                </c:pt>
                <c:pt idx="7796">
                  <c:v>36.779114832000005</c:v>
                </c:pt>
                <c:pt idx="7797">
                  <c:v>36.783828425999999</c:v>
                </c:pt>
                <c:pt idx="7798">
                  <c:v>36.788542020000001</c:v>
                </c:pt>
                <c:pt idx="7799">
                  <c:v>36.793255614000003</c:v>
                </c:pt>
                <c:pt idx="7800">
                  <c:v>36.797969207000001</c:v>
                </c:pt>
                <c:pt idx="7801">
                  <c:v>36.802682801000003</c:v>
                </c:pt>
                <c:pt idx="7802">
                  <c:v>36.807396395000005</c:v>
                </c:pt>
                <c:pt idx="7803">
                  <c:v>36.812109989</c:v>
                </c:pt>
                <c:pt idx="7804">
                  <c:v>36.816823582000005</c:v>
                </c:pt>
                <c:pt idx="7805">
                  <c:v>36.821537176</c:v>
                </c:pt>
                <c:pt idx="7806">
                  <c:v>36.826250770000001</c:v>
                </c:pt>
                <c:pt idx="7807">
                  <c:v>36.830964364000003</c:v>
                </c:pt>
                <c:pt idx="7808">
                  <c:v>36.835677957000001</c:v>
                </c:pt>
                <c:pt idx="7809">
                  <c:v>36.840391551000003</c:v>
                </c:pt>
                <c:pt idx="7810">
                  <c:v>36.845105145000005</c:v>
                </c:pt>
                <c:pt idx="7811">
                  <c:v>36.849818739</c:v>
                </c:pt>
                <c:pt idx="7812">
                  <c:v>36.854532332000005</c:v>
                </c:pt>
                <c:pt idx="7813">
                  <c:v>36.859245926</c:v>
                </c:pt>
                <c:pt idx="7814">
                  <c:v>36.863959520000002</c:v>
                </c:pt>
                <c:pt idx="7815">
                  <c:v>36.868673114000003</c:v>
                </c:pt>
                <c:pt idx="7816">
                  <c:v>36.873386707000002</c:v>
                </c:pt>
                <c:pt idx="7817">
                  <c:v>36.878100301000003</c:v>
                </c:pt>
                <c:pt idx="7818">
                  <c:v>36.882813895000005</c:v>
                </c:pt>
                <c:pt idx="7819">
                  <c:v>36.887527489</c:v>
                </c:pt>
                <c:pt idx="7820">
                  <c:v>36.892241082000005</c:v>
                </c:pt>
                <c:pt idx="7821">
                  <c:v>36.896954676</c:v>
                </c:pt>
                <c:pt idx="7822">
                  <c:v>36.901668270000002</c:v>
                </c:pt>
                <c:pt idx="7823">
                  <c:v>36.906381916000001</c:v>
                </c:pt>
                <c:pt idx="7824">
                  <c:v>36.911095457000002</c:v>
                </c:pt>
                <c:pt idx="7825">
                  <c:v>36.915809103000001</c:v>
                </c:pt>
                <c:pt idx="7826">
                  <c:v>36.920522697000003</c:v>
                </c:pt>
                <c:pt idx="7827">
                  <c:v>36.925236291000004</c:v>
                </c:pt>
                <c:pt idx="7828">
                  <c:v>36.929949884999999</c:v>
                </c:pt>
                <c:pt idx="7829">
                  <c:v>36.934663478000004</c:v>
                </c:pt>
                <c:pt idx="7830">
                  <c:v>36.939377071999999</c:v>
                </c:pt>
                <c:pt idx="7831">
                  <c:v>36.944090666000001</c:v>
                </c:pt>
                <c:pt idx="7832">
                  <c:v>36.948804260000003</c:v>
                </c:pt>
                <c:pt idx="7833">
                  <c:v>36.953517853000001</c:v>
                </c:pt>
                <c:pt idx="7834">
                  <c:v>36.958231447000003</c:v>
                </c:pt>
                <c:pt idx="7835">
                  <c:v>36.962945041000005</c:v>
                </c:pt>
                <c:pt idx="7836">
                  <c:v>36.967658634999999</c:v>
                </c:pt>
                <c:pt idx="7837">
                  <c:v>36.972372228000005</c:v>
                </c:pt>
                <c:pt idx="7838">
                  <c:v>36.977085821999999</c:v>
                </c:pt>
                <c:pt idx="7839">
                  <c:v>36.981799416000001</c:v>
                </c:pt>
                <c:pt idx="7840">
                  <c:v>36.986513010000003</c:v>
                </c:pt>
                <c:pt idx="7841">
                  <c:v>36.991226603000001</c:v>
                </c:pt>
                <c:pt idx="7842">
                  <c:v>36.995940197000003</c:v>
                </c:pt>
                <c:pt idx="7843">
                  <c:v>37.000653791000005</c:v>
                </c:pt>
                <c:pt idx="7844">
                  <c:v>37.005367385</c:v>
                </c:pt>
                <c:pt idx="7845">
                  <c:v>37.010080978000005</c:v>
                </c:pt>
                <c:pt idx="7846">
                  <c:v>37.014794572</c:v>
                </c:pt>
                <c:pt idx="7847">
                  <c:v>37.019508166000001</c:v>
                </c:pt>
                <c:pt idx="7848">
                  <c:v>37.024221760000003</c:v>
                </c:pt>
                <c:pt idx="7849">
                  <c:v>37.028935353000001</c:v>
                </c:pt>
                <c:pt idx="7850">
                  <c:v>37.033648947000003</c:v>
                </c:pt>
                <c:pt idx="7851">
                  <c:v>37.038362541000005</c:v>
                </c:pt>
                <c:pt idx="7852">
                  <c:v>37.043076135</c:v>
                </c:pt>
                <c:pt idx="7853">
                  <c:v>37.047789728000005</c:v>
                </c:pt>
                <c:pt idx="7854">
                  <c:v>37.052503322</c:v>
                </c:pt>
                <c:pt idx="7855">
                  <c:v>37.057216967999999</c:v>
                </c:pt>
                <c:pt idx="7856">
                  <c:v>37.061930562000001</c:v>
                </c:pt>
                <c:pt idx="7857">
                  <c:v>37.066644154999999</c:v>
                </c:pt>
                <c:pt idx="7858">
                  <c:v>37.071357749000001</c:v>
                </c:pt>
                <c:pt idx="7859">
                  <c:v>37.076071343000002</c:v>
                </c:pt>
                <c:pt idx="7860">
                  <c:v>37.080784937000004</c:v>
                </c:pt>
                <c:pt idx="7861">
                  <c:v>37.085498530000002</c:v>
                </c:pt>
                <c:pt idx="7862">
                  <c:v>37.090212124000004</c:v>
                </c:pt>
                <c:pt idx="7863">
                  <c:v>37.094925717999999</c:v>
                </c:pt>
                <c:pt idx="7864">
                  <c:v>37.099639312000001</c:v>
                </c:pt>
                <c:pt idx="7865">
                  <c:v>37.104352904999999</c:v>
                </c:pt>
                <c:pt idx="7866">
                  <c:v>37.109066499000001</c:v>
                </c:pt>
                <c:pt idx="7867">
                  <c:v>37.113780093000003</c:v>
                </c:pt>
                <c:pt idx="7868">
                  <c:v>37.118493687000004</c:v>
                </c:pt>
                <c:pt idx="7869">
                  <c:v>37.123207280000003</c:v>
                </c:pt>
                <c:pt idx="7870">
                  <c:v>37.127920874000004</c:v>
                </c:pt>
                <c:pt idx="7871">
                  <c:v>37.132634467999999</c:v>
                </c:pt>
                <c:pt idx="7872">
                  <c:v>37.137348062000001</c:v>
                </c:pt>
                <c:pt idx="7873">
                  <c:v>37.142061654999999</c:v>
                </c:pt>
                <c:pt idx="7874">
                  <c:v>37.146775249000001</c:v>
                </c:pt>
                <c:pt idx="7875">
                  <c:v>37.151488843000003</c:v>
                </c:pt>
                <c:pt idx="7876">
                  <c:v>37.156202437000005</c:v>
                </c:pt>
                <c:pt idx="7877">
                  <c:v>37.160916030000003</c:v>
                </c:pt>
                <c:pt idx="7878">
                  <c:v>37.165629624000005</c:v>
                </c:pt>
                <c:pt idx="7879">
                  <c:v>37.170343217999999</c:v>
                </c:pt>
                <c:pt idx="7880">
                  <c:v>37.175056812000001</c:v>
                </c:pt>
                <c:pt idx="7881">
                  <c:v>37.179770404999999</c:v>
                </c:pt>
                <c:pt idx="7882">
                  <c:v>37.184483999000001</c:v>
                </c:pt>
                <c:pt idx="7883">
                  <c:v>37.189197645</c:v>
                </c:pt>
                <c:pt idx="7884">
                  <c:v>37.193911187000005</c:v>
                </c:pt>
                <c:pt idx="7885">
                  <c:v>37.198624832</c:v>
                </c:pt>
                <c:pt idx="7886">
                  <c:v>37.203338426000002</c:v>
                </c:pt>
                <c:pt idx="7887">
                  <c:v>37.208052020000004</c:v>
                </c:pt>
                <c:pt idx="7888">
                  <c:v>37.212765614000006</c:v>
                </c:pt>
                <c:pt idx="7889">
                  <c:v>37.217479207000004</c:v>
                </c:pt>
                <c:pt idx="7890">
                  <c:v>37.222192801000006</c:v>
                </c:pt>
                <c:pt idx="7891">
                  <c:v>37.226906395</c:v>
                </c:pt>
                <c:pt idx="7892">
                  <c:v>37.231619989000002</c:v>
                </c:pt>
                <c:pt idx="7893">
                  <c:v>37.236333582</c:v>
                </c:pt>
                <c:pt idx="7894">
                  <c:v>37.241047176000002</c:v>
                </c:pt>
                <c:pt idx="7895">
                  <c:v>37.245760770000004</c:v>
                </c:pt>
                <c:pt idx="7896">
                  <c:v>37.250474364000006</c:v>
                </c:pt>
                <c:pt idx="7897">
                  <c:v>37.255187957000004</c:v>
                </c:pt>
                <c:pt idx="7898">
                  <c:v>37.259901551000006</c:v>
                </c:pt>
                <c:pt idx="7899">
                  <c:v>37.264615145</c:v>
                </c:pt>
                <c:pt idx="7900">
                  <c:v>37.269328739000002</c:v>
                </c:pt>
                <c:pt idx="7901">
                  <c:v>37.274042332</c:v>
                </c:pt>
                <c:pt idx="7902">
                  <c:v>37.278755926000002</c:v>
                </c:pt>
                <c:pt idx="7903">
                  <c:v>37.283469520000004</c:v>
                </c:pt>
                <c:pt idx="7904">
                  <c:v>37.288183113999999</c:v>
                </c:pt>
                <c:pt idx="7905">
                  <c:v>37.292896707000004</c:v>
                </c:pt>
                <c:pt idx="7906">
                  <c:v>37.297610300999999</c:v>
                </c:pt>
                <c:pt idx="7907">
                  <c:v>37.302323895000001</c:v>
                </c:pt>
                <c:pt idx="7908">
                  <c:v>37.307037489000002</c:v>
                </c:pt>
                <c:pt idx="7909">
                  <c:v>37.311751082000001</c:v>
                </c:pt>
                <c:pt idx="7910">
                  <c:v>37.316464676000002</c:v>
                </c:pt>
                <c:pt idx="7911">
                  <c:v>37.321178270000004</c:v>
                </c:pt>
                <c:pt idx="7912">
                  <c:v>37.325891863999999</c:v>
                </c:pt>
                <c:pt idx="7913">
                  <c:v>37.330605457000004</c:v>
                </c:pt>
                <c:pt idx="7914">
                  <c:v>37.335319050999999</c:v>
                </c:pt>
                <c:pt idx="7915">
                  <c:v>37.340032697000005</c:v>
                </c:pt>
                <c:pt idx="7916">
                  <c:v>37.344746291</c:v>
                </c:pt>
                <c:pt idx="7917">
                  <c:v>37.349459885000002</c:v>
                </c:pt>
                <c:pt idx="7918">
                  <c:v>37.354173478</c:v>
                </c:pt>
                <c:pt idx="7919">
                  <c:v>37.358887072000002</c:v>
                </c:pt>
                <c:pt idx="7920">
                  <c:v>37.363600666000004</c:v>
                </c:pt>
                <c:pt idx="7921">
                  <c:v>37.368314260000005</c:v>
                </c:pt>
                <c:pt idx="7922">
                  <c:v>37.373027853000004</c:v>
                </c:pt>
                <c:pt idx="7923">
                  <c:v>37.377741447000005</c:v>
                </c:pt>
                <c:pt idx="7924">
                  <c:v>37.382455041</c:v>
                </c:pt>
                <c:pt idx="7925">
                  <c:v>37.387168635000002</c:v>
                </c:pt>
                <c:pt idx="7926">
                  <c:v>37.391882228</c:v>
                </c:pt>
                <c:pt idx="7927">
                  <c:v>37.396595822000002</c:v>
                </c:pt>
                <c:pt idx="7928">
                  <c:v>37.401309416000004</c:v>
                </c:pt>
                <c:pt idx="7929">
                  <c:v>37.406023010000006</c:v>
                </c:pt>
                <c:pt idx="7930">
                  <c:v>37.410736603000004</c:v>
                </c:pt>
                <c:pt idx="7931">
                  <c:v>37.415450197000006</c:v>
                </c:pt>
                <c:pt idx="7932">
                  <c:v>37.420163791</c:v>
                </c:pt>
                <c:pt idx="7933">
                  <c:v>37.424877385000002</c:v>
                </c:pt>
                <c:pt idx="7934">
                  <c:v>37.429590978</c:v>
                </c:pt>
                <c:pt idx="7935">
                  <c:v>37.434304572000002</c:v>
                </c:pt>
                <c:pt idx="7936">
                  <c:v>37.439018166000004</c:v>
                </c:pt>
                <c:pt idx="7937">
                  <c:v>37.443731760000006</c:v>
                </c:pt>
                <c:pt idx="7938">
                  <c:v>37.448445353000004</c:v>
                </c:pt>
                <c:pt idx="7939">
                  <c:v>37.453158947000006</c:v>
                </c:pt>
                <c:pt idx="7940">
                  <c:v>37.457872541</c:v>
                </c:pt>
                <c:pt idx="7941">
                  <c:v>37.462586135000002</c:v>
                </c:pt>
                <c:pt idx="7942">
                  <c:v>37.467299728</c:v>
                </c:pt>
                <c:pt idx="7943">
                  <c:v>37.472013322000002</c:v>
                </c:pt>
                <c:pt idx="7944">
                  <c:v>37.476726968000001</c:v>
                </c:pt>
                <c:pt idx="7945">
                  <c:v>37.481440562000003</c:v>
                </c:pt>
                <c:pt idx="7946">
                  <c:v>37.486154155000001</c:v>
                </c:pt>
                <c:pt idx="7947">
                  <c:v>37.490867749000003</c:v>
                </c:pt>
                <c:pt idx="7948">
                  <c:v>37.495581343000005</c:v>
                </c:pt>
                <c:pt idx="7949">
                  <c:v>37.500294937</c:v>
                </c:pt>
                <c:pt idx="7950">
                  <c:v>37.505008530000005</c:v>
                </c:pt>
                <c:pt idx="7951">
                  <c:v>37.509722124</c:v>
                </c:pt>
                <c:pt idx="7952">
                  <c:v>37.514435718000001</c:v>
                </c:pt>
                <c:pt idx="7953">
                  <c:v>37.519149312000003</c:v>
                </c:pt>
                <c:pt idx="7954">
                  <c:v>37.523862905000001</c:v>
                </c:pt>
                <c:pt idx="7955">
                  <c:v>37.528576499000003</c:v>
                </c:pt>
                <c:pt idx="7956">
                  <c:v>37.533290093000005</c:v>
                </c:pt>
                <c:pt idx="7957">
                  <c:v>37.538003687</c:v>
                </c:pt>
                <c:pt idx="7958">
                  <c:v>37.542717280000005</c:v>
                </c:pt>
                <c:pt idx="7959">
                  <c:v>37.547430874</c:v>
                </c:pt>
                <c:pt idx="7960">
                  <c:v>37.552144468000002</c:v>
                </c:pt>
                <c:pt idx="7961">
                  <c:v>37.556858062000003</c:v>
                </c:pt>
                <c:pt idx="7962">
                  <c:v>37.561571655000002</c:v>
                </c:pt>
                <c:pt idx="7963">
                  <c:v>37.566285249000003</c:v>
                </c:pt>
                <c:pt idx="7964">
                  <c:v>37.570998843000005</c:v>
                </c:pt>
                <c:pt idx="7965">
                  <c:v>37.575712437</c:v>
                </c:pt>
                <c:pt idx="7966">
                  <c:v>37.580426030000005</c:v>
                </c:pt>
                <c:pt idx="7967">
                  <c:v>37.585139624</c:v>
                </c:pt>
                <c:pt idx="7968">
                  <c:v>37.589853269999999</c:v>
                </c:pt>
                <c:pt idx="7969">
                  <c:v>37.594566864000001</c:v>
                </c:pt>
                <c:pt idx="7970">
                  <c:v>37.599280456999999</c:v>
                </c:pt>
                <c:pt idx="7971">
                  <c:v>37.603994051000001</c:v>
                </c:pt>
                <c:pt idx="7972">
                  <c:v>37.608707645000003</c:v>
                </c:pt>
                <c:pt idx="7973">
                  <c:v>37.613421239000004</c:v>
                </c:pt>
                <c:pt idx="7974">
                  <c:v>37.618134832000003</c:v>
                </c:pt>
                <c:pt idx="7975">
                  <c:v>37.622848426000004</c:v>
                </c:pt>
                <c:pt idx="7976">
                  <c:v>37.627562019999999</c:v>
                </c:pt>
                <c:pt idx="7977">
                  <c:v>37.632275614000001</c:v>
                </c:pt>
                <c:pt idx="7978">
                  <c:v>37.636989206999999</c:v>
                </c:pt>
                <c:pt idx="7979">
                  <c:v>37.641702801000001</c:v>
                </c:pt>
                <c:pt idx="7980">
                  <c:v>37.646416395000003</c:v>
                </c:pt>
                <c:pt idx="7981">
                  <c:v>37.651129989000005</c:v>
                </c:pt>
                <c:pt idx="7982">
                  <c:v>37.655843582000003</c:v>
                </c:pt>
                <c:pt idx="7983">
                  <c:v>37.660557176000005</c:v>
                </c:pt>
                <c:pt idx="7984">
                  <c:v>37.665270769999999</c:v>
                </c:pt>
                <c:pt idx="7985">
                  <c:v>37.669984364000001</c:v>
                </c:pt>
                <c:pt idx="7986">
                  <c:v>37.674697956999999</c:v>
                </c:pt>
                <c:pt idx="7987">
                  <c:v>37.679411551000001</c:v>
                </c:pt>
                <c:pt idx="7988">
                  <c:v>37.684125145000003</c:v>
                </c:pt>
                <c:pt idx="7989">
                  <c:v>37.688838739000005</c:v>
                </c:pt>
                <c:pt idx="7990">
                  <c:v>37.693552332000003</c:v>
                </c:pt>
                <c:pt idx="7991">
                  <c:v>37.698265926000005</c:v>
                </c:pt>
                <c:pt idx="7992">
                  <c:v>37.70297952</c:v>
                </c:pt>
                <c:pt idx="7993">
                  <c:v>37.707693114000001</c:v>
                </c:pt>
                <c:pt idx="7994">
                  <c:v>37.712406707</c:v>
                </c:pt>
                <c:pt idx="7995">
                  <c:v>37.717120301000001</c:v>
                </c:pt>
                <c:pt idx="7996">
                  <c:v>37.721833947</c:v>
                </c:pt>
                <c:pt idx="7997">
                  <c:v>37.726547489000005</c:v>
                </c:pt>
                <c:pt idx="7998">
                  <c:v>37.731261135000004</c:v>
                </c:pt>
                <c:pt idx="7999">
                  <c:v>37.735974728000002</c:v>
                </c:pt>
                <c:pt idx="8000">
                  <c:v>37.740688322000004</c:v>
                </c:pt>
                <c:pt idx="8001">
                  <c:v>37.745401916000006</c:v>
                </c:pt>
                <c:pt idx="8002">
                  <c:v>37.750115510000001</c:v>
                </c:pt>
                <c:pt idx="8003">
                  <c:v>37.754829103000006</c:v>
                </c:pt>
                <c:pt idx="8004">
                  <c:v>37.759542697000001</c:v>
                </c:pt>
                <c:pt idx="8005">
                  <c:v>37.764256291000002</c:v>
                </c:pt>
                <c:pt idx="8006">
                  <c:v>37.768969885000004</c:v>
                </c:pt>
                <c:pt idx="8007">
                  <c:v>37.773683478000002</c:v>
                </c:pt>
                <c:pt idx="8008">
                  <c:v>37.778397072000004</c:v>
                </c:pt>
                <c:pt idx="8009">
                  <c:v>37.783110665999999</c:v>
                </c:pt>
                <c:pt idx="8010">
                  <c:v>37.787824260000001</c:v>
                </c:pt>
                <c:pt idx="8011">
                  <c:v>37.792537852999999</c:v>
                </c:pt>
                <c:pt idx="8012">
                  <c:v>37.797251447000001</c:v>
                </c:pt>
                <c:pt idx="8013">
                  <c:v>37.801965041000003</c:v>
                </c:pt>
                <c:pt idx="8014">
                  <c:v>37.806678635000004</c:v>
                </c:pt>
                <c:pt idx="8015">
                  <c:v>37.811392228000003</c:v>
                </c:pt>
                <c:pt idx="8016">
                  <c:v>37.816105822000004</c:v>
                </c:pt>
                <c:pt idx="8017">
                  <c:v>37.820819415999999</c:v>
                </c:pt>
                <c:pt idx="8018">
                  <c:v>37.825533010000001</c:v>
                </c:pt>
                <c:pt idx="8019">
                  <c:v>37.830246602999999</c:v>
                </c:pt>
                <c:pt idx="8020">
                  <c:v>37.834960197000001</c:v>
                </c:pt>
                <c:pt idx="8021">
                  <c:v>37.839673791000003</c:v>
                </c:pt>
                <c:pt idx="8022">
                  <c:v>37.844387385000005</c:v>
                </c:pt>
                <c:pt idx="8023">
                  <c:v>37.84910103</c:v>
                </c:pt>
                <c:pt idx="8024">
                  <c:v>37.853814624000002</c:v>
                </c:pt>
                <c:pt idx="8025">
                  <c:v>37.858528218000004</c:v>
                </c:pt>
                <c:pt idx="8026">
                  <c:v>37.863241812000005</c:v>
                </c:pt>
                <c:pt idx="8027">
                  <c:v>37.867955405000004</c:v>
                </c:pt>
                <c:pt idx="8028">
                  <c:v>37.872668999000005</c:v>
                </c:pt>
                <c:pt idx="8029">
                  <c:v>37.877382593</c:v>
                </c:pt>
                <c:pt idx="8030">
                  <c:v>37.882096187000002</c:v>
                </c:pt>
                <c:pt idx="8031">
                  <c:v>37.88680978</c:v>
                </c:pt>
                <c:pt idx="8032">
                  <c:v>37.891523374000002</c:v>
                </c:pt>
                <c:pt idx="8033">
                  <c:v>37.896236968000004</c:v>
                </c:pt>
                <c:pt idx="8034">
                  <c:v>37.900950562000006</c:v>
                </c:pt>
                <c:pt idx="8035">
                  <c:v>37.905664155000004</c:v>
                </c:pt>
                <c:pt idx="8036">
                  <c:v>37.910377749000006</c:v>
                </c:pt>
                <c:pt idx="8037">
                  <c:v>37.915091343</c:v>
                </c:pt>
                <c:pt idx="8038">
                  <c:v>37.919804937000002</c:v>
                </c:pt>
                <c:pt idx="8039">
                  <c:v>37.92451853</c:v>
                </c:pt>
                <c:pt idx="8040">
                  <c:v>37.929232124000002</c:v>
                </c:pt>
                <c:pt idx="8041">
                  <c:v>37.933945718000004</c:v>
                </c:pt>
                <c:pt idx="8042">
                  <c:v>37.938659312000006</c:v>
                </c:pt>
                <c:pt idx="8043">
                  <c:v>37.943372905000004</c:v>
                </c:pt>
                <c:pt idx="8044">
                  <c:v>37.948086499000006</c:v>
                </c:pt>
                <c:pt idx="8045">
                  <c:v>37.952800093</c:v>
                </c:pt>
                <c:pt idx="8046">
                  <c:v>37.957513687000002</c:v>
                </c:pt>
                <c:pt idx="8047">
                  <c:v>37.96222728</c:v>
                </c:pt>
                <c:pt idx="8048">
                  <c:v>37.966940925999999</c:v>
                </c:pt>
                <c:pt idx="8049">
                  <c:v>37.971654520000001</c:v>
                </c:pt>
                <c:pt idx="8050">
                  <c:v>37.976368114000003</c:v>
                </c:pt>
                <c:pt idx="8051">
                  <c:v>37.981081707000001</c:v>
                </c:pt>
                <c:pt idx="8052">
                  <c:v>37.985795301000003</c:v>
                </c:pt>
                <c:pt idx="8053">
                  <c:v>37.990508895000005</c:v>
                </c:pt>
                <c:pt idx="8054">
                  <c:v>37.995222489</c:v>
                </c:pt>
                <c:pt idx="8055">
                  <c:v>37.999936082000005</c:v>
                </c:pt>
                <c:pt idx="8056">
                  <c:v>38.004649676</c:v>
                </c:pt>
                <c:pt idx="8057">
                  <c:v>38.009363270000001</c:v>
                </c:pt>
                <c:pt idx="8058">
                  <c:v>38.014076864000003</c:v>
                </c:pt>
                <c:pt idx="8059">
                  <c:v>38.018790457000001</c:v>
                </c:pt>
                <c:pt idx="8060">
                  <c:v>38.023504051000003</c:v>
                </c:pt>
                <c:pt idx="8061">
                  <c:v>38.028217645000005</c:v>
                </c:pt>
                <c:pt idx="8062">
                  <c:v>38.032931239</c:v>
                </c:pt>
                <c:pt idx="8063">
                  <c:v>38.037644832000005</c:v>
                </c:pt>
                <c:pt idx="8064">
                  <c:v>38.042358426</c:v>
                </c:pt>
                <c:pt idx="8065">
                  <c:v>38.047072020000002</c:v>
                </c:pt>
                <c:pt idx="8066">
                  <c:v>38.051785614000003</c:v>
                </c:pt>
                <c:pt idx="8067">
                  <c:v>38.056499207000002</c:v>
                </c:pt>
                <c:pt idx="8068">
                  <c:v>38.061212801000003</c:v>
                </c:pt>
                <c:pt idx="8069">
                  <c:v>38.065926395000005</c:v>
                </c:pt>
                <c:pt idx="8070">
                  <c:v>38.070639989</c:v>
                </c:pt>
                <c:pt idx="8071">
                  <c:v>38.075353582000005</c:v>
                </c:pt>
                <c:pt idx="8072">
                  <c:v>38.080067176</c:v>
                </c:pt>
                <c:pt idx="8073">
                  <c:v>38.084780770000002</c:v>
                </c:pt>
                <c:pt idx="8074">
                  <c:v>38.089494416000001</c:v>
                </c:pt>
                <c:pt idx="8075">
                  <c:v>38.094208010000003</c:v>
                </c:pt>
                <c:pt idx="8076">
                  <c:v>38.098921603000001</c:v>
                </c:pt>
                <c:pt idx="8077">
                  <c:v>38.103635197000003</c:v>
                </c:pt>
                <c:pt idx="8078">
                  <c:v>38.108348791000004</c:v>
                </c:pt>
                <c:pt idx="8079">
                  <c:v>38.113062384999999</c:v>
                </c:pt>
                <c:pt idx="8080">
                  <c:v>38.117775978000004</c:v>
                </c:pt>
                <c:pt idx="8081">
                  <c:v>38.122489571999999</c:v>
                </c:pt>
                <c:pt idx="8082">
                  <c:v>38.127203166000001</c:v>
                </c:pt>
                <c:pt idx="8083">
                  <c:v>38.131916760000003</c:v>
                </c:pt>
                <c:pt idx="8084">
                  <c:v>38.136630353000001</c:v>
                </c:pt>
                <c:pt idx="8085">
                  <c:v>38.141343947000003</c:v>
                </c:pt>
                <c:pt idx="8086">
                  <c:v>38.146057541000005</c:v>
                </c:pt>
                <c:pt idx="8087">
                  <c:v>38.150771134999999</c:v>
                </c:pt>
                <c:pt idx="8088">
                  <c:v>38.155484728000005</c:v>
                </c:pt>
                <c:pt idx="8089">
                  <c:v>38.160198321999999</c:v>
                </c:pt>
                <c:pt idx="8090">
                  <c:v>38.164911916000001</c:v>
                </c:pt>
                <c:pt idx="8091">
                  <c:v>38.169625510000003</c:v>
                </c:pt>
                <c:pt idx="8092">
                  <c:v>38.174339103000001</c:v>
                </c:pt>
                <c:pt idx="8093">
                  <c:v>38.179052697000003</c:v>
                </c:pt>
                <c:pt idx="8094">
                  <c:v>38.183766291000005</c:v>
                </c:pt>
                <c:pt idx="8095">
                  <c:v>38.188479885</c:v>
                </c:pt>
                <c:pt idx="8096">
                  <c:v>38.193193478000005</c:v>
                </c:pt>
                <c:pt idx="8097">
                  <c:v>38.197907072</c:v>
                </c:pt>
                <c:pt idx="8098">
                  <c:v>38.202620666000001</c:v>
                </c:pt>
                <c:pt idx="8099">
                  <c:v>38.207334260000003</c:v>
                </c:pt>
                <c:pt idx="8100">
                  <c:v>38.212047905000006</c:v>
                </c:pt>
                <c:pt idx="8101">
                  <c:v>38.216761499</c:v>
                </c:pt>
                <c:pt idx="8102">
                  <c:v>38.221475093000002</c:v>
                </c:pt>
                <c:pt idx="8103">
                  <c:v>38.226188687000004</c:v>
                </c:pt>
                <c:pt idx="8104">
                  <c:v>38.230902280000002</c:v>
                </c:pt>
                <c:pt idx="8105">
                  <c:v>38.235615874000004</c:v>
                </c:pt>
                <c:pt idx="8106">
                  <c:v>38.240329468000006</c:v>
                </c:pt>
                <c:pt idx="8107">
                  <c:v>38.245043062000001</c:v>
                </c:pt>
                <c:pt idx="8108">
                  <c:v>38.249756655000006</c:v>
                </c:pt>
                <c:pt idx="8109">
                  <c:v>38.254470249000001</c:v>
                </c:pt>
                <c:pt idx="8110">
                  <c:v>38.259183843000002</c:v>
                </c:pt>
                <c:pt idx="8111">
                  <c:v>38.263897437000004</c:v>
                </c:pt>
                <c:pt idx="8112">
                  <c:v>38.268611030000002</c:v>
                </c:pt>
                <c:pt idx="8113">
                  <c:v>38.273324624000004</c:v>
                </c:pt>
                <c:pt idx="8114">
                  <c:v>38.278038217999999</c:v>
                </c:pt>
                <c:pt idx="8115">
                  <c:v>38.282751812000001</c:v>
                </c:pt>
                <c:pt idx="8116">
                  <c:v>38.287465404999999</c:v>
                </c:pt>
                <c:pt idx="8117">
                  <c:v>38.292178999000001</c:v>
                </c:pt>
                <c:pt idx="8118">
                  <c:v>38.296892593000003</c:v>
                </c:pt>
                <c:pt idx="8119">
                  <c:v>38.301606187000004</c:v>
                </c:pt>
                <c:pt idx="8120">
                  <c:v>38.306319780000003</c:v>
                </c:pt>
                <c:pt idx="8121">
                  <c:v>38.311033374000004</c:v>
                </c:pt>
                <c:pt idx="8122">
                  <c:v>38.315746967999999</c:v>
                </c:pt>
                <c:pt idx="8123">
                  <c:v>38.320460562000001</c:v>
                </c:pt>
                <c:pt idx="8124">
                  <c:v>38.325174207000003</c:v>
                </c:pt>
                <c:pt idx="8125">
                  <c:v>38.329887801000005</c:v>
                </c:pt>
                <c:pt idx="8126">
                  <c:v>38.334601395</c:v>
                </c:pt>
                <c:pt idx="8127">
                  <c:v>38.339314989000002</c:v>
                </c:pt>
                <c:pt idx="8128">
                  <c:v>38.344028582</c:v>
                </c:pt>
                <c:pt idx="8129">
                  <c:v>38.348742176000002</c:v>
                </c:pt>
                <c:pt idx="8130">
                  <c:v>38.353455770000004</c:v>
                </c:pt>
                <c:pt idx="8131">
                  <c:v>38.358169364000005</c:v>
                </c:pt>
                <c:pt idx="8132">
                  <c:v>38.362882957000004</c:v>
                </c:pt>
                <c:pt idx="8133">
                  <c:v>38.367596551000005</c:v>
                </c:pt>
                <c:pt idx="8134">
                  <c:v>38.372310145</c:v>
                </c:pt>
                <c:pt idx="8135">
                  <c:v>38.377023739000002</c:v>
                </c:pt>
                <c:pt idx="8136">
                  <c:v>38.381737332</c:v>
                </c:pt>
                <c:pt idx="8137">
                  <c:v>38.386450926000002</c:v>
                </c:pt>
                <c:pt idx="8138">
                  <c:v>38.391164520000004</c:v>
                </c:pt>
                <c:pt idx="8139">
                  <c:v>38.395878114000006</c:v>
                </c:pt>
                <c:pt idx="8140">
                  <c:v>38.400591707000004</c:v>
                </c:pt>
                <c:pt idx="8141">
                  <c:v>38.405305301000006</c:v>
                </c:pt>
                <c:pt idx="8142">
                  <c:v>38.410018895</c:v>
                </c:pt>
                <c:pt idx="8143">
                  <c:v>38.414732489000002</c:v>
                </c:pt>
                <c:pt idx="8144">
                  <c:v>38.419446082</c:v>
                </c:pt>
                <c:pt idx="8145">
                  <c:v>38.424159676000002</c:v>
                </c:pt>
                <c:pt idx="8146">
                  <c:v>38.428873270000004</c:v>
                </c:pt>
                <c:pt idx="8147">
                  <c:v>38.433586864000006</c:v>
                </c:pt>
                <c:pt idx="8148">
                  <c:v>38.438300510000005</c:v>
                </c:pt>
                <c:pt idx="8149">
                  <c:v>38.443014103000003</c:v>
                </c:pt>
                <c:pt idx="8150">
                  <c:v>38.447727697000005</c:v>
                </c:pt>
                <c:pt idx="8151">
                  <c:v>38.452441291</c:v>
                </c:pt>
                <c:pt idx="8152">
                  <c:v>38.457154885000001</c:v>
                </c:pt>
                <c:pt idx="8153">
                  <c:v>38.461868478</c:v>
                </c:pt>
                <c:pt idx="8154">
                  <c:v>38.466582072000001</c:v>
                </c:pt>
                <c:pt idx="8155">
                  <c:v>38.471295666000003</c:v>
                </c:pt>
                <c:pt idx="8156">
                  <c:v>38.476009260000005</c:v>
                </c:pt>
                <c:pt idx="8157">
                  <c:v>38.480722853000003</c:v>
                </c:pt>
                <c:pt idx="8158">
                  <c:v>38.485436447000005</c:v>
                </c:pt>
                <c:pt idx="8159">
                  <c:v>38.490150041</c:v>
                </c:pt>
                <c:pt idx="8160">
                  <c:v>38.494863635000002</c:v>
                </c:pt>
                <c:pt idx="8161">
                  <c:v>38.499577228</c:v>
                </c:pt>
                <c:pt idx="8162">
                  <c:v>38.504290822000002</c:v>
                </c:pt>
                <c:pt idx="8163">
                  <c:v>38.509004416000003</c:v>
                </c:pt>
                <c:pt idx="8164">
                  <c:v>38.513718010000005</c:v>
                </c:pt>
                <c:pt idx="8165">
                  <c:v>38.518431603000003</c:v>
                </c:pt>
                <c:pt idx="8166">
                  <c:v>38.523145197000005</c:v>
                </c:pt>
                <c:pt idx="8167">
                  <c:v>38.527858791</c:v>
                </c:pt>
                <c:pt idx="8168">
                  <c:v>38.532572385000002</c:v>
                </c:pt>
                <c:pt idx="8169">
                  <c:v>38.537285978</c:v>
                </c:pt>
                <c:pt idx="8170">
                  <c:v>38.541999572000002</c:v>
                </c:pt>
                <c:pt idx="8171">
                  <c:v>38.546713166000004</c:v>
                </c:pt>
                <c:pt idx="8172">
                  <c:v>38.551426812000003</c:v>
                </c:pt>
                <c:pt idx="8173">
                  <c:v>38.556140405000001</c:v>
                </c:pt>
                <c:pt idx="8174">
                  <c:v>38.560853999000003</c:v>
                </c:pt>
                <c:pt idx="8175">
                  <c:v>38.565567593000004</c:v>
                </c:pt>
                <c:pt idx="8176">
                  <c:v>38.570281186999999</c:v>
                </c:pt>
                <c:pt idx="8177">
                  <c:v>38.574994780000004</c:v>
                </c:pt>
                <c:pt idx="8178">
                  <c:v>38.579708373999999</c:v>
                </c:pt>
                <c:pt idx="8179">
                  <c:v>38.584421968000001</c:v>
                </c:pt>
                <c:pt idx="8180">
                  <c:v>38.589135562000003</c:v>
                </c:pt>
                <c:pt idx="8181">
                  <c:v>38.593849155000001</c:v>
                </c:pt>
                <c:pt idx="8182">
                  <c:v>38.598562749000003</c:v>
                </c:pt>
                <c:pt idx="8183">
                  <c:v>38.603276343000005</c:v>
                </c:pt>
                <c:pt idx="8184">
                  <c:v>38.607989936999999</c:v>
                </c:pt>
                <c:pt idx="8185">
                  <c:v>38.612703530000005</c:v>
                </c:pt>
                <c:pt idx="8186">
                  <c:v>38.617417123999999</c:v>
                </c:pt>
                <c:pt idx="8187">
                  <c:v>38.622130718000001</c:v>
                </c:pt>
                <c:pt idx="8188">
                  <c:v>38.626844312000003</c:v>
                </c:pt>
                <c:pt idx="8189">
                  <c:v>38.631557905000001</c:v>
                </c:pt>
                <c:pt idx="8190">
                  <c:v>38.636271499000003</c:v>
                </c:pt>
                <c:pt idx="8191">
                  <c:v>38.640985093000005</c:v>
                </c:pt>
                <c:pt idx="8192">
                  <c:v>38.645698686999999</c:v>
                </c:pt>
                <c:pt idx="8193">
                  <c:v>38.650412280000005</c:v>
                </c:pt>
                <c:pt idx="8194">
                  <c:v>38.655125873999999</c:v>
                </c:pt>
                <c:pt idx="8195">
                  <c:v>38.659839468000001</c:v>
                </c:pt>
                <c:pt idx="8196">
                  <c:v>38.664553114</c:v>
                </c:pt>
                <c:pt idx="8197">
                  <c:v>38.669266707000006</c:v>
                </c:pt>
                <c:pt idx="8198">
                  <c:v>38.673980301</c:v>
                </c:pt>
                <c:pt idx="8199">
                  <c:v>38.678693895000002</c:v>
                </c:pt>
                <c:pt idx="8200">
                  <c:v>38.683407489000004</c:v>
                </c:pt>
                <c:pt idx="8201">
                  <c:v>38.688121082000002</c:v>
                </c:pt>
                <c:pt idx="8202">
                  <c:v>38.692834676000004</c:v>
                </c:pt>
                <c:pt idx="8203">
                  <c:v>38.697548270000006</c:v>
                </c:pt>
                <c:pt idx="8204">
                  <c:v>38.702261864</c:v>
                </c:pt>
                <c:pt idx="8205">
                  <c:v>38.706975457000006</c:v>
                </c:pt>
                <c:pt idx="8206">
                  <c:v>38.711689051</c:v>
                </c:pt>
                <c:pt idx="8207">
                  <c:v>38.716402645000002</c:v>
                </c:pt>
                <c:pt idx="8208">
                  <c:v>38.721116239000004</c:v>
                </c:pt>
                <c:pt idx="8209">
                  <c:v>38.725829832000002</c:v>
                </c:pt>
                <c:pt idx="8210">
                  <c:v>38.730543426000004</c:v>
                </c:pt>
                <c:pt idx="8211">
                  <c:v>38.735257020000006</c:v>
                </c:pt>
                <c:pt idx="8212">
                  <c:v>38.739970614000001</c:v>
                </c:pt>
                <c:pt idx="8213">
                  <c:v>38.744684207000006</c:v>
                </c:pt>
                <c:pt idx="8214">
                  <c:v>38.749397801000001</c:v>
                </c:pt>
                <c:pt idx="8215">
                  <c:v>38.754111395000002</c:v>
                </c:pt>
                <c:pt idx="8216">
                  <c:v>38.758824989000004</c:v>
                </c:pt>
                <c:pt idx="8217">
                  <c:v>38.763538582000002</c:v>
                </c:pt>
                <c:pt idx="8218">
                  <c:v>38.768252176000004</c:v>
                </c:pt>
                <c:pt idx="8219">
                  <c:v>38.772965769999999</c:v>
                </c:pt>
                <c:pt idx="8220">
                  <c:v>38.777679416000005</c:v>
                </c:pt>
                <c:pt idx="8221">
                  <c:v>38.78239301</c:v>
                </c:pt>
                <c:pt idx="8222">
                  <c:v>38.787106603000005</c:v>
                </c:pt>
                <c:pt idx="8223">
                  <c:v>38.791820197</c:v>
                </c:pt>
                <c:pt idx="8224">
                  <c:v>38.796533791000002</c:v>
                </c:pt>
                <c:pt idx="8225">
                  <c:v>38.801247385000003</c:v>
                </c:pt>
                <c:pt idx="8226">
                  <c:v>38.805960978000002</c:v>
                </c:pt>
                <c:pt idx="8227">
                  <c:v>38.810674572000003</c:v>
                </c:pt>
                <c:pt idx="8228">
                  <c:v>38.815388166000005</c:v>
                </c:pt>
                <c:pt idx="8229">
                  <c:v>38.82010176</c:v>
                </c:pt>
                <c:pt idx="8230">
                  <c:v>38.824815353000005</c:v>
                </c:pt>
                <c:pt idx="8231">
                  <c:v>38.829528947</c:v>
                </c:pt>
                <c:pt idx="8232">
                  <c:v>38.834242541000002</c:v>
                </c:pt>
                <c:pt idx="8233">
                  <c:v>38.838956135000004</c:v>
                </c:pt>
                <c:pt idx="8234">
                  <c:v>38.843669728000002</c:v>
                </c:pt>
                <c:pt idx="8235">
                  <c:v>38.848383322000004</c:v>
                </c:pt>
                <c:pt idx="8236">
                  <c:v>38.853096916000005</c:v>
                </c:pt>
                <c:pt idx="8237">
                  <c:v>38.85781051</c:v>
                </c:pt>
                <c:pt idx="8238">
                  <c:v>38.862524103000005</c:v>
                </c:pt>
                <c:pt idx="8239">
                  <c:v>38.867237697</c:v>
                </c:pt>
                <c:pt idx="8240">
                  <c:v>38.871951291000002</c:v>
                </c:pt>
                <c:pt idx="8241">
                  <c:v>38.876664937000001</c:v>
                </c:pt>
                <c:pt idx="8242">
                  <c:v>38.881378529999999</c:v>
                </c:pt>
                <c:pt idx="8243">
                  <c:v>38.886092124000001</c:v>
                </c:pt>
                <c:pt idx="8244">
                  <c:v>38.890805718000003</c:v>
                </c:pt>
                <c:pt idx="8245">
                  <c:v>38.895519312000005</c:v>
                </c:pt>
                <c:pt idx="8246">
                  <c:v>38.900232905000003</c:v>
                </c:pt>
                <c:pt idx="8247">
                  <c:v>38.904946499000005</c:v>
                </c:pt>
                <c:pt idx="8248">
                  <c:v>38.909660092999999</c:v>
                </c:pt>
                <c:pt idx="8249">
                  <c:v>38.914373687000001</c:v>
                </c:pt>
                <c:pt idx="8250">
                  <c:v>38.919087279999999</c:v>
                </c:pt>
                <c:pt idx="8251">
                  <c:v>38.923800874000001</c:v>
                </c:pt>
                <c:pt idx="8252">
                  <c:v>38.928514468000003</c:v>
                </c:pt>
                <c:pt idx="8253">
                  <c:v>38.933228062000005</c:v>
                </c:pt>
                <c:pt idx="8254">
                  <c:v>38.937941655000003</c:v>
                </c:pt>
                <c:pt idx="8255">
                  <c:v>38.942655249000005</c:v>
                </c:pt>
                <c:pt idx="8256">
                  <c:v>38.947368843</c:v>
                </c:pt>
                <c:pt idx="8257">
                  <c:v>38.952082437000001</c:v>
                </c:pt>
                <c:pt idx="8258">
                  <c:v>38.95679603</c:v>
                </c:pt>
                <c:pt idx="8259">
                  <c:v>38.961509624000001</c:v>
                </c:pt>
                <c:pt idx="8260">
                  <c:v>38.966223218000003</c:v>
                </c:pt>
                <c:pt idx="8261">
                  <c:v>38.970936812000005</c:v>
                </c:pt>
                <c:pt idx="8262">
                  <c:v>38.975650405000003</c:v>
                </c:pt>
                <c:pt idx="8263">
                  <c:v>38.980363999000005</c:v>
                </c:pt>
                <c:pt idx="8264">
                  <c:v>38.985077593</c:v>
                </c:pt>
                <c:pt idx="8265">
                  <c:v>38.989791239000006</c:v>
                </c:pt>
                <c:pt idx="8266">
                  <c:v>38.994504832000004</c:v>
                </c:pt>
                <c:pt idx="8267">
                  <c:v>38.999218426000006</c:v>
                </c:pt>
                <c:pt idx="8268">
                  <c:v>39.003932020000001</c:v>
                </c:pt>
                <c:pt idx="8269">
                  <c:v>39.008645614000002</c:v>
                </c:pt>
                <c:pt idx="8270">
                  <c:v>39.013359207000001</c:v>
                </c:pt>
                <c:pt idx="8271">
                  <c:v>39.018072801000002</c:v>
                </c:pt>
                <c:pt idx="8272">
                  <c:v>39.022786395000004</c:v>
                </c:pt>
                <c:pt idx="8273">
                  <c:v>39.027499988999999</c:v>
                </c:pt>
                <c:pt idx="8274">
                  <c:v>39.032213582000004</c:v>
                </c:pt>
                <c:pt idx="8275">
                  <c:v>39.036927175999999</c:v>
                </c:pt>
                <c:pt idx="8276">
                  <c:v>39.041640770000001</c:v>
                </c:pt>
                <c:pt idx="8277">
                  <c:v>39.046354364000003</c:v>
                </c:pt>
                <c:pt idx="8278">
                  <c:v>39.051067957000001</c:v>
                </c:pt>
                <c:pt idx="8279">
                  <c:v>39.055781551000003</c:v>
                </c:pt>
                <c:pt idx="8280">
                  <c:v>39.060495145000004</c:v>
                </c:pt>
                <c:pt idx="8281">
                  <c:v>39.065208738999999</c:v>
                </c:pt>
                <c:pt idx="8282">
                  <c:v>39.069922332000004</c:v>
                </c:pt>
                <c:pt idx="8283">
                  <c:v>39.074635925999999</c:v>
                </c:pt>
                <c:pt idx="8284">
                  <c:v>39.079349520000001</c:v>
                </c:pt>
                <c:pt idx="8285">
                  <c:v>39.084063114000003</c:v>
                </c:pt>
                <c:pt idx="8286">
                  <c:v>39.088776707000001</c:v>
                </c:pt>
                <c:pt idx="8287">
                  <c:v>39.093490301000003</c:v>
                </c:pt>
                <c:pt idx="8288">
                  <c:v>39.098203895000005</c:v>
                </c:pt>
                <c:pt idx="8289">
                  <c:v>39.102917541000004</c:v>
                </c:pt>
                <c:pt idx="8290">
                  <c:v>39.107631135000005</c:v>
                </c:pt>
                <c:pt idx="8291">
                  <c:v>39.112344728000004</c:v>
                </c:pt>
                <c:pt idx="8292">
                  <c:v>39.117058322000005</c:v>
                </c:pt>
                <c:pt idx="8293">
                  <c:v>39.121771916</c:v>
                </c:pt>
                <c:pt idx="8294">
                  <c:v>39.126485510000002</c:v>
                </c:pt>
                <c:pt idx="8295">
                  <c:v>39.131199103</c:v>
                </c:pt>
                <c:pt idx="8296">
                  <c:v>39.135912697000002</c:v>
                </c:pt>
                <c:pt idx="8297">
                  <c:v>39.140626291000004</c:v>
                </c:pt>
                <c:pt idx="8298">
                  <c:v>39.145339885000006</c:v>
                </c:pt>
                <c:pt idx="8299">
                  <c:v>39.150053478000004</c:v>
                </c:pt>
                <c:pt idx="8300">
                  <c:v>39.154767072000006</c:v>
                </c:pt>
                <c:pt idx="8301">
                  <c:v>39.159480666</c:v>
                </c:pt>
                <c:pt idx="8302">
                  <c:v>39.164194260000002</c:v>
                </c:pt>
                <c:pt idx="8303">
                  <c:v>39.168907853</c:v>
                </c:pt>
                <c:pt idx="8304">
                  <c:v>39.173621447000002</c:v>
                </c:pt>
                <c:pt idx="8305">
                  <c:v>39.178335041000004</c:v>
                </c:pt>
                <c:pt idx="8306">
                  <c:v>39.183048635000006</c:v>
                </c:pt>
                <c:pt idx="8307">
                  <c:v>39.187762228000004</c:v>
                </c:pt>
                <c:pt idx="8308">
                  <c:v>39.192475822000006</c:v>
                </c:pt>
                <c:pt idx="8309">
                  <c:v>39.197189416000001</c:v>
                </c:pt>
                <c:pt idx="8310">
                  <c:v>39.201903010000002</c:v>
                </c:pt>
                <c:pt idx="8311">
                  <c:v>39.206616655000005</c:v>
                </c:pt>
                <c:pt idx="8312">
                  <c:v>39.211330249</c:v>
                </c:pt>
                <c:pt idx="8313">
                  <c:v>39.216043843000001</c:v>
                </c:pt>
                <c:pt idx="8314">
                  <c:v>39.220757437000003</c:v>
                </c:pt>
                <c:pt idx="8315">
                  <c:v>39.225471030000001</c:v>
                </c:pt>
                <c:pt idx="8316">
                  <c:v>39.230184624000003</c:v>
                </c:pt>
                <c:pt idx="8317">
                  <c:v>39.234898218000005</c:v>
                </c:pt>
                <c:pt idx="8318">
                  <c:v>39.239611812</c:v>
                </c:pt>
                <c:pt idx="8319">
                  <c:v>39.244325405000005</c:v>
                </c:pt>
                <c:pt idx="8320">
                  <c:v>39.249038999</c:v>
                </c:pt>
                <c:pt idx="8321">
                  <c:v>39.253752593000002</c:v>
                </c:pt>
                <c:pt idx="8322">
                  <c:v>39.258466187000003</c:v>
                </c:pt>
                <c:pt idx="8323">
                  <c:v>39.263179780000002</c:v>
                </c:pt>
                <c:pt idx="8324">
                  <c:v>39.267893374000003</c:v>
                </c:pt>
                <c:pt idx="8325">
                  <c:v>39.272606968000005</c:v>
                </c:pt>
                <c:pt idx="8326">
                  <c:v>39.277320562</c:v>
                </c:pt>
                <c:pt idx="8327">
                  <c:v>39.282034155000005</c:v>
                </c:pt>
                <c:pt idx="8328">
                  <c:v>39.286747749</c:v>
                </c:pt>
                <c:pt idx="8329">
                  <c:v>39.291461343000002</c:v>
                </c:pt>
                <c:pt idx="8330">
                  <c:v>39.296174937000004</c:v>
                </c:pt>
                <c:pt idx="8331">
                  <c:v>39.300888581999999</c:v>
                </c:pt>
                <c:pt idx="8332">
                  <c:v>39.305602124000004</c:v>
                </c:pt>
                <c:pt idx="8333">
                  <c:v>39.310315770000003</c:v>
                </c:pt>
                <c:pt idx="8334">
                  <c:v>39.315029364000004</c:v>
                </c:pt>
                <c:pt idx="8335">
                  <c:v>39.319742957000003</c:v>
                </c:pt>
                <c:pt idx="8336">
                  <c:v>39.324456551000004</c:v>
                </c:pt>
                <c:pt idx="8337">
                  <c:v>39.329170144999999</c:v>
                </c:pt>
                <c:pt idx="8338">
                  <c:v>39.333883739000001</c:v>
                </c:pt>
                <c:pt idx="8339">
                  <c:v>39.338597331999999</c:v>
                </c:pt>
                <c:pt idx="8340">
                  <c:v>39.343310926000001</c:v>
                </c:pt>
                <c:pt idx="8341">
                  <c:v>39.348024520000003</c:v>
                </c:pt>
                <c:pt idx="8342">
                  <c:v>39.352738114000005</c:v>
                </c:pt>
                <c:pt idx="8343">
                  <c:v>39.357451707000003</c:v>
                </c:pt>
                <c:pt idx="8344">
                  <c:v>39.362165301000005</c:v>
                </c:pt>
                <c:pt idx="8345">
                  <c:v>39.366878894999999</c:v>
                </c:pt>
                <c:pt idx="8346">
                  <c:v>39.371592489000001</c:v>
                </c:pt>
                <c:pt idx="8347">
                  <c:v>39.376306081999999</c:v>
                </c:pt>
                <c:pt idx="8348">
                  <c:v>39.381019676000001</c:v>
                </c:pt>
                <c:pt idx="8349">
                  <c:v>39.385733270000003</c:v>
                </c:pt>
                <c:pt idx="8350">
                  <c:v>39.390446864000005</c:v>
                </c:pt>
                <c:pt idx="8351">
                  <c:v>39.395160457000003</c:v>
                </c:pt>
                <c:pt idx="8352">
                  <c:v>39.399874103000002</c:v>
                </c:pt>
                <c:pt idx="8353">
                  <c:v>39.404587644999999</c:v>
                </c:pt>
                <c:pt idx="8354">
                  <c:v>39.409301291000006</c:v>
                </c:pt>
                <c:pt idx="8355">
                  <c:v>39.414014885</c:v>
                </c:pt>
                <c:pt idx="8356">
                  <c:v>39.418728478000006</c:v>
                </c:pt>
                <c:pt idx="8357">
                  <c:v>39.423442072</c:v>
                </c:pt>
                <c:pt idx="8358">
                  <c:v>39.428155666000002</c:v>
                </c:pt>
                <c:pt idx="8359">
                  <c:v>39.432869260000004</c:v>
                </c:pt>
                <c:pt idx="8360">
                  <c:v>39.437582853000002</c:v>
                </c:pt>
                <c:pt idx="8361">
                  <c:v>39.442296447000004</c:v>
                </c:pt>
                <c:pt idx="8362">
                  <c:v>39.447010041000006</c:v>
                </c:pt>
                <c:pt idx="8363">
                  <c:v>39.451723635</c:v>
                </c:pt>
                <c:pt idx="8364">
                  <c:v>39.456437228000006</c:v>
                </c:pt>
                <c:pt idx="8365">
                  <c:v>39.461150822</c:v>
                </c:pt>
                <c:pt idx="8366">
                  <c:v>39.465864416000002</c:v>
                </c:pt>
                <c:pt idx="8367">
                  <c:v>39.470578010000004</c:v>
                </c:pt>
                <c:pt idx="8368">
                  <c:v>39.475291603000002</c:v>
                </c:pt>
                <c:pt idx="8369">
                  <c:v>39.480005197000004</c:v>
                </c:pt>
                <c:pt idx="8370">
                  <c:v>39.484718791000006</c:v>
                </c:pt>
                <c:pt idx="8371">
                  <c:v>39.489432385000001</c:v>
                </c:pt>
                <c:pt idx="8372">
                  <c:v>39.494145978000006</c:v>
                </c:pt>
                <c:pt idx="8373">
                  <c:v>39.498859572000001</c:v>
                </c:pt>
                <c:pt idx="8374">
                  <c:v>39.503573166000002</c:v>
                </c:pt>
                <c:pt idx="8375">
                  <c:v>39.508286812000001</c:v>
                </c:pt>
                <c:pt idx="8376">
                  <c:v>39.513000353000002</c:v>
                </c:pt>
                <c:pt idx="8377">
                  <c:v>39.517713999000001</c:v>
                </c:pt>
                <c:pt idx="8378">
                  <c:v>39.522427593000003</c:v>
                </c:pt>
                <c:pt idx="8379">
                  <c:v>39.527141187000005</c:v>
                </c:pt>
                <c:pt idx="8380">
                  <c:v>39.531854780000003</c:v>
                </c:pt>
                <c:pt idx="8381">
                  <c:v>39.536568374000005</c:v>
                </c:pt>
                <c:pt idx="8382">
                  <c:v>39.541281968</c:v>
                </c:pt>
                <c:pt idx="8383">
                  <c:v>39.545995562000002</c:v>
                </c:pt>
                <c:pt idx="8384">
                  <c:v>39.550709155</c:v>
                </c:pt>
                <c:pt idx="8385">
                  <c:v>39.555422749000002</c:v>
                </c:pt>
                <c:pt idx="8386">
                  <c:v>39.560136343000003</c:v>
                </c:pt>
                <c:pt idx="8387">
                  <c:v>39.564849937000005</c:v>
                </c:pt>
                <c:pt idx="8388">
                  <c:v>39.569563530000003</c:v>
                </c:pt>
                <c:pt idx="8389">
                  <c:v>39.574277124000005</c:v>
                </c:pt>
                <c:pt idx="8390">
                  <c:v>39.578990718</c:v>
                </c:pt>
                <c:pt idx="8391">
                  <c:v>39.583704312000002</c:v>
                </c:pt>
                <c:pt idx="8392">
                  <c:v>39.588417905</c:v>
                </c:pt>
                <c:pt idx="8393">
                  <c:v>39.593131499000002</c:v>
                </c:pt>
                <c:pt idx="8394">
                  <c:v>39.597845093000004</c:v>
                </c:pt>
                <c:pt idx="8395">
                  <c:v>39.602558687000005</c:v>
                </c:pt>
                <c:pt idx="8396">
                  <c:v>39.607272280000004</c:v>
                </c:pt>
                <c:pt idx="8397">
                  <c:v>39.611985874000005</c:v>
                </c:pt>
                <c:pt idx="8398">
                  <c:v>39.616699520000004</c:v>
                </c:pt>
                <c:pt idx="8399">
                  <c:v>39.621413113999999</c:v>
                </c:pt>
                <c:pt idx="8400">
                  <c:v>39.626126707000005</c:v>
                </c:pt>
                <c:pt idx="8401">
                  <c:v>39.630840300999999</c:v>
                </c:pt>
                <c:pt idx="8402">
                  <c:v>39.635553895000001</c:v>
                </c:pt>
                <c:pt idx="8403">
                  <c:v>39.640267489000003</c:v>
                </c:pt>
                <c:pt idx="8404">
                  <c:v>39.644981082000001</c:v>
                </c:pt>
                <c:pt idx="8405">
                  <c:v>39.649694676000003</c:v>
                </c:pt>
                <c:pt idx="8406">
                  <c:v>39.654408270000005</c:v>
                </c:pt>
                <c:pt idx="8407">
                  <c:v>39.659121863999999</c:v>
                </c:pt>
                <c:pt idx="8408">
                  <c:v>39.663835457000005</c:v>
                </c:pt>
                <c:pt idx="8409">
                  <c:v>39.668549050999999</c:v>
                </c:pt>
                <c:pt idx="8410">
                  <c:v>39.673262645000001</c:v>
                </c:pt>
                <c:pt idx="8411">
                  <c:v>39.677976239000003</c:v>
                </c:pt>
                <c:pt idx="8412">
                  <c:v>39.682689832000001</c:v>
                </c:pt>
                <c:pt idx="8413">
                  <c:v>39.687403426000003</c:v>
                </c:pt>
                <c:pt idx="8414">
                  <c:v>39.692117020000005</c:v>
                </c:pt>
                <c:pt idx="8415">
                  <c:v>39.696830614</c:v>
                </c:pt>
                <c:pt idx="8416">
                  <c:v>39.701544207000005</c:v>
                </c:pt>
                <c:pt idx="8417">
                  <c:v>39.706257801</c:v>
                </c:pt>
                <c:pt idx="8418">
                  <c:v>39.710971447000006</c:v>
                </c:pt>
                <c:pt idx="8419">
                  <c:v>39.715685041</c:v>
                </c:pt>
                <c:pt idx="8420">
                  <c:v>39.720398635000002</c:v>
                </c:pt>
                <c:pt idx="8421">
                  <c:v>39.725112228</c:v>
                </c:pt>
                <c:pt idx="8422">
                  <c:v>39.729825822000002</c:v>
                </c:pt>
                <c:pt idx="8423">
                  <c:v>39.734539416000004</c:v>
                </c:pt>
                <c:pt idx="8424">
                  <c:v>39.739253010000006</c:v>
                </c:pt>
                <c:pt idx="8425">
                  <c:v>39.743966603000004</c:v>
                </c:pt>
                <c:pt idx="8426">
                  <c:v>39.748680197000006</c:v>
                </c:pt>
                <c:pt idx="8427">
                  <c:v>39.753393791000001</c:v>
                </c:pt>
                <c:pt idx="8428">
                  <c:v>39.758107385000002</c:v>
                </c:pt>
                <c:pt idx="8429">
                  <c:v>39.762820978000001</c:v>
                </c:pt>
                <c:pt idx="8430">
                  <c:v>39.767534572000002</c:v>
                </c:pt>
                <c:pt idx="8431">
                  <c:v>39.772248166000004</c:v>
                </c:pt>
                <c:pt idx="8432">
                  <c:v>39.776961759999999</c:v>
                </c:pt>
                <c:pt idx="8433">
                  <c:v>39.781675353000004</c:v>
                </c:pt>
                <c:pt idx="8434">
                  <c:v>39.786388946999999</c:v>
                </c:pt>
                <c:pt idx="8435">
                  <c:v>39.791102541000001</c:v>
                </c:pt>
                <c:pt idx="8436">
                  <c:v>39.795816135000003</c:v>
                </c:pt>
                <c:pt idx="8437">
                  <c:v>39.800529728000001</c:v>
                </c:pt>
                <c:pt idx="8438">
                  <c:v>39.805243374</c:v>
                </c:pt>
                <c:pt idx="8439">
                  <c:v>39.809956968000002</c:v>
                </c:pt>
                <c:pt idx="8440">
                  <c:v>39.814670562000003</c:v>
                </c:pt>
                <c:pt idx="8441">
                  <c:v>39.819384155000002</c:v>
                </c:pt>
                <c:pt idx="8442">
                  <c:v>39.824097749000003</c:v>
                </c:pt>
                <c:pt idx="8443">
                  <c:v>39.828811343000005</c:v>
                </c:pt>
                <c:pt idx="8444">
                  <c:v>39.833524937</c:v>
                </c:pt>
                <c:pt idx="8445">
                  <c:v>39.838238530000005</c:v>
                </c:pt>
                <c:pt idx="8446">
                  <c:v>39.842952124</c:v>
                </c:pt>
                <c:pt idx="8447">
                  <c:v>39.847665718000002</c:v>
                </c:pt>
                <c:pt idx="8448">
                  <c:v>39.852379312000004</c:v>
                </c:pt>
                <c:pt idx="8449">
                  <c:v>39.857092905000002</c:v>
                </c:pt>
                <c:pt idx="8450">
                  <c:v>39.861806499000004</c:v>
                </c:pt>
                <c:pt idx="8451">
                  <c:v>39.866520093000005</c:v>
                </c:pt>
                <c:pt idx="8452">
                  <c:v>39.871233687</c:v>
                </c:pt>
                <c:pt idx="8453">
                  <c:v>39.875947280000005</c:v>
                </c:pt>
                <c:pt idx="8454">
                  <c:v>39.880660874</c:v>
                </c:pt>
                <c:pt idx="8455">
                  <c:v>39.885374468000002</c:v>
                </c:pt>
                <c:pt idx="8456">
                  <c:v>39.890088062000004</c:v>
                </c:pt>
                <c:pt idx="8457">
                  <c:v>39.894801655000002</c:v>
                </c:pt>
                <c:pt idx="8458">
                  <c:v>39.899515249000004</c:v>
                </c:pt>
                <c:pt idx="8459">
                  <c:v>39.904228843000006</c:v>
                </c:pt>
                <c:pt idx="8460">
                  <c:v>39.908942489000005</c:v>
                </c:pt>
                <c:pt idx="8461">
                  <c:v>39.913656082000003</c:v>
                </c:pt>
                <c:pt idx="8462">
                  <c:v>39.918369676000005</c:v>
                </c:pt>
                <c:pt idx="8463">
                  <c:v>39.923083269999999</c:v>
                </c:pt>
                <c:pt idx="8464">
                  <c:v>39.927796864000001</c:v>
                </c:pt>
                <c:pt idx="8465">
                  <c:v>39.932510456999999</c:v>
                </c:pt>
                <c:pt idx="8466">
                  <c:v>39.937224051000001</c:v>
                </c:pt>
                <c:pt idx="8467">
                  <c:v>39.941937645000003</c:v>
                </c:pt>
                <c:pt idx="8468">
                  <c:v>39.946651239000005</c:v>
                </c:pt>
                <c:pt idx="8469">
                  <c:v>39.951364832000003</c:v>
                </c:pt>
              </c:numCache>
            </c:numRef>
          </c:xVal>
          <c:yVal>
            <c:numRef>
              <c:f>'Empotramiento A'!$D$2:$D$8471</c:f>
              <c:numCache>
                <c:formatCode>General</c:formatCode>
                <c:ptCount val="8470"/>
                <c:pt idx="0">
                  <c:v>0</c:v>
                </c:pt>
                <c:pt idx="1">
                  <c:v>-0.22124671936035156</c:v>
                </c:pt>
                <c:pt idx="2">
                  <c:v>-8.8297843933105469E-2</c:v>
                </c:pt>
                <c:pt idx="3">
                  <c:v>0.22458171844482422</c:v>
                </c:pt>
                <c:pt idx="4">
                  <c:v>0.16619014739990234</c:v>
                </c:pt>
                <c:pt idx="5">
                  <c:v>-0.13079929351806641</c:v>
                </c:pt>
                <c:pt idx="6">
                  <c:v>-0.12441062927246094</c:v>
                </c:pt>
                <c:pt idx="7">
                  <c:v>6.0857772827148438E-2</c:v>
                </c:pt>
                <c:pt idx="8">
                  <c:v>3.185272216796875E-3</c:v>
                </c:pt>
                <c:pt idx="9">
                  <c:v>-0.12627410888671875</c:v>
                </c:pt>
                <c:pt idx="10">
                  <c:v>5.7093620300292969E-2</c:v>
                </c:pt>
                <c:pt idx="11">
                  <c:v>0.20157909393310547</c:v>
                </c:pt>
                <c:pt idx="12">
                  <c:v>5.1503181457519531E-2</c:v>
                </c:pt>
                <c:pt idx="13">
                  <c:v>3.0220985412597656E-2</c:v>
                </c:pt>
                <c:pt idx="14">
                  <c:v>0.29626560211181641</c:v>
                </c:pt>
                <c:pt idx="15">
                  <c:v>0.35398197174072266</c:v>
                </c:pt>
                <c:pt idx="16">
                  <c:v>7.4125289916992188E-2</c:v>
                </c:pt>
                <c:pt idx="17">
                  <c:v>-8.5885047912597656E-2</c:v>
                </c:pt>
                <c:pt idx="18">
                  <c:v>7.9701423645019531E-2</c:v>
                </c:pt>
                <c:pt idx="19">
                  <c:v>0.18948745727539063</c:v>
                </c:pt>
                <c:pt idx="20">
                  <c:v>9.1641426086425781E-2</c:v>
                </c:pt>
                <c:pt idx="21">
                  <c:v>0.12174224853515625</c:v>
                </c:pt>
                <c:pt idx="22">
                  <c:v>0.24003887176513672</c:v>
                </c:pt>
                <c:pt idx="23">
                  <c:v>0.18648147583007813</c:v>
                </c:pt>
                <c:pt idx="24">
                  <c:v>6.6471099853515625E-2</c:v>
                </c:pt>
                <c:pt idx="25">
                  <c:v>0.13978195190429688</c:v>
                </c:pt>
                <c:pt idx="26">
                  <c:v>0.21974754333496094</c:v>
                </c:pt>
                <c:pt idx="27">
                  <c:v>7.3357582092285156E-2</c:v>
                </c:pt>
                <c:pt idx="28">
                  <c:v>-0.11172103881835938</c:v>
                </c:pt>
                <c:pt idx="29">
                  <c:v>-8.0226898193359375E-2</c:v>
                </c:pt>
                <c:pt idx="30">
                  <c:v>2.6547431945800781E-2</c:v>
                </c:pt>
                <c:pt idx="31">
                  <c:v>2.4662017822265625E-3</c:v>
                </c:pt>
                <c:pt idx="32">
                  <c:v>-4.6412467956542969E-2</c:v>
                </c:pt>
                <c:pt idx="33">
                  <c:v>1.7610549926757813E-2</c:v>
                </c:pt>
                <c:pt idx="34">
                  <c:v>9.1486930847167969E-2</c:v>
                </c:pt>
                <c:pt idx="35">
                  <c:v>3.7767410278320313E-2</c:v>
                </c:pt>
                <c:pt idx="36">
                  <c:v>1.573944091796875E-2</c:v>
                </c:pt>
                <c:pt idx="37">
                  <c:v>8.977508544921875E-2</c:v>
                </c:pt>
                <c:pt idx="38">
                  <c:v>6.8695068359375E-2</c:v>
                </c:pt>
                <c:pt idx="39">
                  <c:v>-4.9755096435546875E-2</c:v>
                </c:pt>
                <c:pt idx="40">
                  <c:v>-5.3251266479492188E-2</c:v>
                </c:pt>
                <c:pt idx="41">
                  <c:v>8.1136703491210938E-2</c:v>
                </c:pt>
                <c:pt idx="42">
                  <c:v>0.14232540130615234</c:v>
                </c:pt>
                <c:pt idx="43">
                  <c:v>0.14370822906494141</c:v>
                </c:pt>
                <c:pt idx="44">
                  <c:v>0.25039482116699219</c:v>
                </c:pt>
                <c:pt idx="45">
                  <c:v>0.47890663146972656</c:v>
                </c:pt>
                <c:pt idx="46">
                  <c:v>0.58562755584716797</c:v>
                </c:pt>
                <c:pt idx="47">
                  <c:v>0.70438003540039063</c:v>
                </c:pt>
                <c:pt idx="48">
                  <c:v>0.90297031402587891</c:v>
                </c:pt>
                <c:pt idx="49">
                  <c:v>1.1494770050048828</c:v>
                </c:pt>
                <c:pt idx="50">
                  <c:v>1.3446016311645508</c:v>
                </c:pt>
                <c:pt idx="51">
                  <c:v>1.6137723922729492</c:v>
                </c:pt>
                <c:pt idx="52">
                  <c:v>1.8453893661499023</c:v>
                </c:pt>
                <c:pt idx="53">
                  <c:v>2.1107091903686523</c:v>
                </c:pt>
                <c:pt idx="54">
                  <c:v>2.369328498840332</c:v>
                </c:pt>
                <c:pt idx="55">
                  <c:v>2.6332979202270508</c:v>
                </c:pt>
                <c:pt idx="56">
                  <c:v>2.9708185195922852</c:v>
                </c:pt>
                <c:pt idx="57">
                  <c:v>3.4513473510742188</c:v>
                </c:pt>
                <c:pt idx="58">
                  <c:v>4.2984600067138672</c:v>
                </c:pt>
                <c:pt idx="59">
                  <c:v>5.6239385604858398</c:v>
                </c:pt>
                <c:pt idx="60">
                  <c:v>6.4672250747680664</c:v>
                </c:pt>
                <c:pt idx="61">
                  <c:v>6.643589973449707</c:v>
                </c:pt>
                <c:pt idx="62">
                  <c:v>9.7666788101196289</c:v>
                </c:pt>
                <c:pt idx="63">
                  <c:v>13.913985252380371</c:v>
                </c:pt>
                <c:pt idx="64">
                  <c:v>14.816634178161621</c:v>
                </c:pt>
                <c:pt idx="65">
                  <c:v>16.827281951904297</c:v>
                </c:pt>
                <c:pt idx="66">
                  <c:v>19.184412002563477</c:v>
                </c:pt>
                <c:pt idx="67">
                  <c:v>17.338092803955078</c:v>
                </c:pt>
                <c:pt idx="68">
                  <c:v>15.920892715454102</c:v>
                </c:pt>
                <c:pt idx="69">
                  <c:v>15.167274475097656</c:v>
                </c:pt>
                <c:pt idx="70">
                  <c:v>11.808586120605469</c:v>
                </c:pt>
                <c:pt idx="71">
                  <c:v>7.1522645950317383</c:v>
                </c:pt>
                <c:pt idx="72">
                  <c:v>4.7100095748901367</c:v>
                </c:pt>
                <c:pt idx="73">
                  <c:v>5.0574331283569336</c:v>
                </c:pt>
                <c:pt idx="74">
                  <c:v>4.5612258911132813</c:v>
                </c:pt>
                <c:pt idx="75">
                  <c:v>2.1010637283325195</c:v>
                </c:pt>
                <c:pt idx="76">
                  <c:v>0.86613368988037109</c:v>
                </c:pt>
                <c:pt idx="77">
                  <c:v>7.054901123046875E-2</c:v>
                </c:pt>
                <c:pt idx="78">
                  <c:v>-2.9676933288574219</c:v>
                </c:pt>
                <c:pt idx="79">
                  <c:v>-7.4105348587036133</c:v>
                </c:pt>
                <c:pt idx="80">
                  <c:v>-9.9614658355712891</c:v>
                </c:pt>
                <c:pt idx="81">
                  <c:v>-10.403373718261719</c:v>
                </c:pt>
                <c:pt idx="82">
                  <c:v>-11.998425483703613</c:v>
                </c:pt>
                <c:pt idx="83">
                  <c:v>-13.932168960571289</c:v>
                </c:pt>
                <c:pt idx="84">
                  <c:v>-14.025918960571289</c:v>
                </c:pt>
                <c:pt idx="85">
                  <c:v>-13.866779327392578</c:v>
                </c:pt>
                <c:pt idx="86">
                  <c:v>-15.725896835327148</c:v>
                </c:pt>
                <c:pt idx="87">
                  <c:v>-18.681842803955078</c:v>
                </c:pt>
                <c:pt idx="88">
                  <c:v>-20.134811401367188</c:v>
                </c:pt>
                <c:pt idx="89">
                  <c:v>-20.790651321411133</c:v>
                </c:pt>
                <c:pt idx="90">
                  <c:v>-22.381343841552734</c:v>
                </c:pt>
                <c:pt idx="91">
                  <c:v>-23.242805480957031</c:v>
                </c:pt>
                <c:pt idx="92">
                  <c:v>-22.114263534545898</c:v>
                </c:pt>
                <c:pt idx="93">
                  <c:v>-20.716300964355469</c:v>
                </c:pt>
                <c:pt idx="94">
                  <c:v>-20.879188537597656</c:v>
                </c:pt>
                <c:pt idx="95">
                  <c:v>-21.551959991455078</c:v>
                </c:pt>
                <c:pt idx="96">
                  <c:v>-21.107353210449219</c:v>
                </c:pt>
                <c:pt idx="97">
                  <c:v>-21.03223991394043</c:v>
                </c:pt>
                <c:pt idx="98">
                  <c:v>-21.938728332519531</c:v>
                </c:pt>
                <c:pt idx="99">
                  <c:v>-21.791631698608398</c:v>
                </c:pt>
                <c:pt idx="100">
                  <c:v>-19.672370910644531</c:v>
                </c:pt>
                <c:pt idx="101">
                  <c:v>-17.43109130859375</c:v>
                </c:pt>
                <c:pt idx="102">
                  <c:v>-16.122810363769531</c:v>
                </c:pt>
                <c:pt idx="103">
                  <c:v>-14.536709785461426</c:v>
                </c:pt>
                <c:pt idx="104">
                  <c:v>-12.34087085723877</c:v>
                </c:pt>
                <c:pt idx="105">
                  <c:v>-11.349021911621094</c:v>
                </c:pt>
                <c:pt idx="106">
                  <c:v>-11.426298141479492</c:v>
                </c:pt>
                <c:pt idx="107">
                  <c:v>-10.488260269165039</c:v>
                </c:pt>
                <c:pt idx="108">
                  <c:v>-8.0625820159912109</c:v>
                </c:pt>
                <c:pt idx="109">
                  <c:v>-5.5374999046325684</c:v>
                </c:pt>
                <c:pt idx="110">
                  <c:v>-3.3237767219543457</c:v>
                </c:pt>
                <c:pt idx="111">
                  <c:v>-0.49119234085083008</c:v>
                </c:pt>
                <c:pt idx="112">
                  <c:v>2.535306453704834</c:v>
                </c:pt>
                <c:pt idx="113">
                  <c:v>4.0870804786682129</c:v>
                </c:pt>
                <c:pt idx="114">
                  <c:v>4.4595794677734375</c:v>
                </c:pt>
                <c:pt idx="115">
                  <c:v>5.4043831825256348</c:v>
                </c:pt>
                <c:pt idx="116">
                  <c:v>7.2584295272827148</c:v>
                </c:pt>
                <c:pt idx="117">
                  <c:v>9.2619514465332031</c:v>
                </c:pt>
                <c:pt idx="118">
                  <c:v>11.252145767211914</c:v>
                </c:pt>
                <c:pt idx="119">
                  <c:v>13.881354331970215</c:v>
                </c:pt>
                <c:pt idx="120">
                  <c:v>16.517612457275391</c:v>
                </c:pt>
                <c:pt idx="121">
                  <c:v>17.805816650390625</c:v>
                </c:pt>
                <c:pt idx="122">
                  <c:v>18.013378143310547</c:v>
                </c:pt>
                <c:pt idx="123">
                  <c:v>18.300350189208984</c:v>
                </c:pt>
                <c:pt idx="124">
                  <c:v>18.913187026977539</c:v>
                </c:pt>
                <c:pt idx="125">
                  <c:v>19.45289421081543</c:v>
                </c:pt>
                <c:pt idx="126">
                  <c:v>20.131006240844727</c:v>
                </c:pt>
                <c:pt idx="127">
                  <c:v>21.55596923828125</c:v>
                </c:pt>
                <c:pt idx="128">
                  <c:v>23.028236389160156</c:v>
                </c:pt>
                <c:pt idx="129">
                  <c:v>23.421804428100586</c:v>
                </c:pt>
                <c:pt idx="130">
                  <c:v>22.821002960205078</c:v>
                </c:pt>
                <c:pt idx="131">
                  <c:v>21.889135360717773</c:v>
                </c:pt>
                <c:pt idx="132">
                  <c:v>20.923612594604492</c:v>
                </c:pt>
                <c:pt idx="133">
                  <c:v>19.772974014282227</c:v>
                </c:pt>
                <c:pt idx="134">
                  <c:v>18.728298187255859</c:v>
                </c:pt>
                <c:pt idx="135">
                  <c:v>18.451114654541016</c:v>
                </c:pt>
                <c:pt idx="136">
                  <c:v>18.496006011962891</c:v>
                </c:pt>
                <c:pt idx="137">
                  <c:v>17.869922637939453</c:v>
                </c:pt>
                <c:pt idx="138">
                  <c:v>16.345033645629883</c:v>
                </c:pt>
                <c:pt idx="139">
                  <c:v>14.500718116760254</c:v>
                </c:pt>
                <c:pt idx="140">
                  <c:v>12.46804141998291</c:v>
                </c:pt>
                <c:pt idx="141">
                  <c:v>9.9944877624511719</c:v>
                </c:pt>
                <c:pt idx="142">
                  <c:v>7.5940999984741211</c:v>
                </c:pt>
                <c:pt idx="143">
                  <c:v>6.0597982406616211</c:v>
                </c:pt>
                <c:pt idx="144">
                  <c:v>5.1001462936401367</c:v>
                </c:pt>
                <c:pt idx="145">
                  <c:v>3.8436012268066406</c:v>
                </c:pt>
                <c:pt idx="146">
                  <c:v>2.1638059616088867</c:v>
                </c:pt>
                <c:pt idx="147">
                  <c:v>0.36082172393798828</c:v>
                </c:pt>
                <c:pt idx="148">
                  <c:v>-1.7925252914428711</c:v>
                </c:pt>
                <c:pt idx="149">
                  <c:v>-4.624211311340332</c:v>
                </c:pt>
                <c:pt idx="150">
                  <c:v>-7.4358329772949219</c:v>
                </c:pt>
                <c:pt idx="151">
                  <c:v>-9.4054012298583984</c:v>
                </c:pt>
                <c:pt idx="152">
                  <c:v>-10.629129409790039</c:v>
                </c:pt>
                <c:pt idx="153">
                  <c:v>-11.687477111816406</c:v>
                </c:pt>
                <c:pt idx="154">
                  <c:v>-12.624536514282227</c:v>
                </c:pt>
                <c:pt idx="155">
                  <c:v>-13.441237449645996</c:v>
                </c:pt>
                <c:pt idx="156">
                  <c:v>-14.699578285217285</c:v>
                </c:pt>
                <c:pt idx="157">
                  <c:v>-16.706056594848633</c:v>
                </c:pt>
                <c:pt idx="158">
                  <c:v>-18.811906814575195</c:v>
                </c:pt>
                <c:pt idx="159">
                  <c:v>-20.234550476074219</c:v>
                </c:pt>
                <c:pt idx="160">
                  <c:v>-21.007055282592773</c:v>
                </c:pt>
                <c:pt idx="161">
                  <c:v>-21.292936325073242</c:v>
                </c:pt>
                <c:pt idx="162">
                  <c:v>-21.102382659912109</c:v>
                </c:pt>
                <c:pt idx="163">
                  <c:v>-20.526271820068359</c:v>
                </c:pt>
                <c:pt idx="164">
                  <c:v>-20.225696563720703</c:v>
                </c:pt>
                <c:pt idx="165">
                  <c:v>-20.558147430419922</c:v>
                </c:pt>
                <c:pt idx="166">
                  <c:v>-21.117935180664063</c:v>
                </c:pt>
                <c:pt idx="167">
                  <c:v>-21.418540954589844</c:v>
                </c:pt>
                <c:pt idx="168">
                  <c:v>-21.337791442871094</c:v>
                </c:pt>
                <c:pt idx="169">
                  <c:v>-20.796934127807617</c:v>
                </c:pt>
                <c:pt idx="170">
                  <c:v>-19.465415954589844</c:v>
                </c:pt>
                <c:pt idx="171">
                  <c:v>-17.571186065673828</c:v>
                </c:pt>
                <c:pt idx="172">
                  <c:v>-15.790470123291016</c:v>
                </c:pt>
                <c:pt idx="173">
                  <c:v>-14.495906829833984</c:v>
                </c:pt>
                <c:pt idx="174">
                  <c:v>-13.465654373168945</c:v>
                </c:pt>
                <c:pt idx="175">
                  <c:v>-12.519571304321289</c:v>
                </c:pt>
                <c:pt idx="176">
                  <c:v>-11.57844352722168</c:v>
                </c:pt>
                <c:pt idx="177">
                  <c:v>-10.316032409667969</c:v>
                </c:pt>
                <c:pt idx="178">
                  <c:v>-8.3579578399658203</c:v>
                </c:pt>
                <c:pt idx="179">
                  <c:v>-5.8982620239257813</c:v>
                </c:pt>
                <c:pt idx="180">
                  <c:v>-3.4250421524047852</c:v>
                </c:pt>
                <c:pt idx="181">
                  <c:v>-1.2120018005371094</c:v>
                </c:pt>
                <c:pt idx="182">
                  <c:v>0.72563934326171875</c:v>
                </c:pt>
                <c:pt idx="183">
                  <c:v>2.3561391830444336</c:v>
                </c:pt>
                <c:pt idx="184">
                  <c:v>3.6337051391601563</c:v>
                </c:pt>
                <c:pt idx="185">
                  <c:v>4.9197616577148438</c:v>
                </c:pt>
                <c:pt idx="186">
                  <c:v>6.6046485900878906</c:v>
                </c:pt>
                <c:pt idx="187">
                  <c:v>8.681361198425293</c:v>
                </c:pt>
                <c:pt idx="188">
                  <c:v>10.830978393554688</c:v>
                </c:pt>
                <c:pt idx="189">
                  <c:v>12.900420188903809</c:v>
                </c:pt>
                <c:pt idx="190">
                  <c:v>14.754137992858887</c:v>
                </c:pt>
                <c:pt idx="191">
                  <c:v>16.114616394042969</c:v>
                </c:pt>
                <c:pt idx="192">
                  <c:v>16.913009643554688</c:v>
                </c:pt>
                <c:pt idx="193">
                  <c:v>17.454624176025391</c:v>
                </c:pt>
                <c:pt idx="194">
                  <c:v>18.188337326049805</c:v>
                </c:pt>
                <c:pt idx="195">
                  <c:v>19.051145553588867</c:v>
                </c:pt>
                <c:pt idx="196">
                  <c:v>19.927833557128906</c:v>
                </c:pt>
                <c:pt idx="197">
                  <c:v>20.841766357421875</c:v>
                </c:pt>
                <c:pt idx="198">
                  <c:v>21.682924270629883</c:v>
                </c:pt>
                <c:pt idx="199">
                  <c:v>22.111061096191406</c:v>
                </c:pt>
                <c:pt idx="200">
                  <c:v>21.873554229736328</c:v>
                </c:pt>
                <c:pt idx="201">
                  <c:v>21.223941802978516</c:v>
                </c:pt>
                <c:pt idx="202">
                  <c:v>20.481212615966797</c:v>
                </c:pt>
                <c:pt idx="203">
                  <c:v>19.734130859375</c:v>
                </c:pt>
                <c:pt idx="204">
                  <c:v>19.018447875976563</c:v>
                </c:pt>
                <c:pt idx="205">
                  <c:v>18.467235565185547</c:v>
                </c:pt>
                <c:pt idx="206">
                  <c:v>17.991476058959961</c:v>
                </c:pt>
                <c:pt idx="207">
                  <c:v>17.259849548339844</c:v>
                </c:pt>
                <c:pt idx="208">
                  <c:v>15.916617393493652</c:v>
                </c:pt>
                <c:pt idx="209">
                  <c:v>14.12699031829834</c:v>
                </c:pt>
                <c:pt idx="210">
                  <c:v>12.224479675292969</c:v>
                </c:pt>
                <c:pt idx="211">
                  <c:v>10.369476318359375</c:v>
                </c:pt>
                <c:pt idx="212">
                  <c:v>8.5142803192138672</c:v>
                </c:pt>
                <c:pt idx="213">
                  <c:v>6.8185081481933594</c:v>
                </c:pt>
                <c:pt idx="214">
                  <c:v>5.4647808074951172</c:v>
                </c:pt>
                <c:pt idx="215">
                  <c:v>4.1323385238647461</c:v>
                </c:pt>
                <c:pt idx="216">
                  <c:v>2.3876628875732422</c:v>
                </c:pt>
                <c:pt idx="217">
                  <c:v>0.2779998779296875</c:v>
                </c:pt>
                <c:pt idx="218">
                  <c:v>-1.9376220703125</c:v>
                </c:pt>
                <c:pt idx="219">
                  <c:v>-4.161015510559082</c:v>
                </c:pt>
                <c:pt idx="220">
                  <c:v>-6.3064465522766113</c:v>
                </c:pt>
                <c:pt idx="221">
                  <c:v>-8.0933370590209961</c:v>
                </c:pt>
                <c:pt idx="222">
                  <c:v>-9.4020042419433594</c:v>
                </c:pt>
                <c:pt idx="223">
                  <c:v>-10.577804565429688</c:v>
                </c:pt>
                <c:pt idx="224">
                  <c:v>-11.924029350280762</c:v>
                </c:pt>
                <c:pt idx="225">
                  <c:v>-13.382903099060059</c:v>
                </c:pt>
                <c:pt idx="226">
                  <c:v>-14.858787536621094</c:v>
                </c:pt>
                <c:pt idx="227">
                  <c:v>-16.38751220703125</c:v>
                </c:pt>
                <c:pt idx="228">
                  <c:v>-17.854694366455078</c:v>
                </c:pt>
                <c:pt idx="229">
                  <c:v>-18.924892425537109</c:v>
                </c:pt>
                <c:pt idx="230">
                  <c:v>-19.554744720458984</c:v>
                </c:pt>
                <c:pt idx="231">
                  <c:v>-19.913059234619141</c:v>
                </c:pt>
                <c:pt idx="232">
                  <c:v>-20.158329010009766</c:v>
                </c:pt>
                <c:pt idx="233">
                  <c:v>-20.272022247314453</c:v>
                </c:pt>
                <c:pt idx="234">
                  <c:v>-20.400062561035156</c:v>
                </c:pt>
                <c:pt idx="235">
                  <c:v>-20.604364395141602</c:v>
                </c:pt>
                <c:pt idx="236">
                  <c:v>-20.779800415039063</c:v>
                </c:pt>
                <c:pt idx="237">
                  <c:v>-20.688213348388672</c:v>
                </c:pt>
                <c:pt idx="238">
                  <c:v>-20.232973098754883</c:v>
                </c:pt>
                <c:pt idx="239">
                  <c:v>-19.513179779052734</c:v>
                </c:pt>
                <c:pt idx="240">
                  <c:v>-18.548831939697266</c:v>
                </c:pt>
                <c:pt idx="241">
                  <c:v>-17.345542907714844</c:v>
                </c:pt>
                <c:pt idx="242">
                  <c:v>-16.1162109375</c:v>
                </c:pt>
                <c:pt idx="243">
                  <c:v>-14.937046051025391</c:v>
                </c:pt>
                <c:pt idx="244">
                  <c:v>-13.802925109863281</c:v>
                </c:pt>
                <c:pt idx="245">
                  <c:v>-12.560980796813965</c:v>
                </c:pt>
                <c:pt idx="246">
                  <c:v>-11.151887893676758</c:v>
                </c:pt>
                <c:pt idx="247">
                  <c:v>-9.611882209777832</c:v>
                </c:pt>
                <c:pt idx="248">
                  <c:v>-7.8793759346008301</c:v>
                </c:pt>
                <c:pt idx="249">
                  <c:v>-5.8978433609008789</c:v>
                </c:pt>
                <c:pt idx="250">
                  <c:v>-3.8636646270751953</c:v>
                </c:pt>
                <c:pt idx="251">
                  <c:v>-1.9271965026855469</c:v>
                </c:pt>
                <c:pt idx="252">
                  <c:v>-6.6603660583496094E-2</c:v>
                </c:pt>
                <c:pt idx="253">
                  <c:v>1.6803007125854492</c:v>
                </c:pt>
                <c:pt idx="254">
                  <c:v>3.309234619140625</c:v>
                </c:pt>
                <c:pt idx="255">
                  <c:v>4.8874273300170898</c:v>
                </c:pt>
                <c:pt idx="256">
                  <c:v>6.5627956390380859</c:v>
                </c:pt>
                <c:pt idx="257">
                  <c:v>8.4086999893188477</c:v>
                </c:pt>
                <c:pt idx="258">
                  <c:v>10.31695556640625</c:v>
                </c:pt>
                <c:pt idx="259">
                  <c:v>12.113044738769531</c:v>
                </c:pt>
                <c:pt idx="260">
                  <c:v>13.720877647399902</c:v>
                </c:pt>
                <c:pt idx="261">
                  <c:v>15.052812576293945</c:v>
                </c:pt>
                <c:pt idx="262">
                  <c:v>16.105031967163086</c:v>
                </c:pt>
                <c:pt idx="263">
                  <c:v>16.985816955566406</c:v>
                </c:pt>
                <c:pt idx="264">
                  <c:v>17.800582885742188</c:v>
                </c:pt>
                <c:pt idx="265">
                  <c:v>18.616178512573242</c:v>
                </c:pt>
                <c:pt idx="266">
                  <c:v>19.437160491943359</c:v>
                </c:pt>
                <c:pt idx="267">
                  <c:v>20.186977386474609</c:v>
                </c:pt>
                <c:pt idx="268">
                  <c:v>20.767955780029297</c:v>
                </c:pt>
                <c:pt idx="269">
                  <c:v>21.051874160766602</c:v>
                </c:pt>
                <c:pt idx="270">
                  <c:v>20.987398147583008</c:v>
                </c:pt>
                <c:pt idx="271">
                  <c:v>20.609321594238281</c:v>
                </c:pt>
                <c:pt idx="272">
                  <c:v>20.040571212768555</c:v>
                </c:pt>
                <c:pt idx="273">
                  <c:v>19.425037384033203</c:v>
                </c:pt>
                <c:pt idx="274">
                  <c:v>18.817777633666992</c:v>
                </c:pt>
                <c:pt idx="275">
                  <c:v>18.185398101806641</c:v>
                </c:pt>
                <c:pt idx="276">
                  <c:v>17.470790863037109</c:v>
                </c:pt>
                <c:pt idx="277">
                  <c:v>16.538473129272461</c:v>
                </c:pt>
                <c:pt idx="278">
                  <c:v>15.291692733764648</c:v>
                </c:pt>
                <c:pt idx="279">
                  <c:v>13.789073944091797</c:v>
                </c:pt>
                <c:pt idx="280">
                  <c:v>12.141502380371094</c:v>
                </c:pt>
                <c:pt idx="281">
                  <c:v>10.437969207763672</c:v>
                </c:pt>
                <c:pt idx="282">
                  <c:v>8.7217998504638672</c:v>
                </c:pt>
                <c:pt idx="283">
                  <c:v>7.0813722610473633</c:v>
                </c:pt>
                <c:pt idx="284">
                  <c:v>5.5045690536499023</c:v>
                </c:pt>
                <c:pt idx="285">
                  <c:v>3.9149065017700195</c:v>
                </c:pt>
                <c:pt idx="286">
                  <c:v>2.1765890121459961</c:v>
                </c:pt>
                <c:pt idx="287">
                  <c:v>0.29739093780517578</c:v>
                </c:pt>
                <c:pt idx="288">
                  <c:v>-1.6815481185913086</c:v>
                </c:pt>
                <c:pt idx="289">
                  <c:v>-3.6573023796081543</c:v>
                </c:pt>
                <c:pt idx="290">
                  <c:v>-5.5702919960021973</c:v>
                </c:pt>
                <c:pt idx="291">
                  <c:v>-7.3492870330810547</c:v>
                </c:pt>
                <c:pt idx="292">
                  <c:v>-8.9161872863769531</c:v>
                </c:pt>
                <c:pt idx="293">
                  <c:v>-10.348169326782227</c:v>
                </c:pt>
                <c:pt idx="294">
                  <c:v>-11.717369079589844</c:v>
                </c:pt>
                <c:pt idx="295">
                  <c:v>-13.038436889648438</c:v>
                </c:pt>
                <c:pt idx="296">
                  <c:v>-14.349819183349609</c:v>
                </c:pt>
                <c:pt idx="297">
                  <c:v>-15.651693344116211</c:v>
                </c:pt>
                <c:pt idx="298">
                  <c:v>-16.915634155273438</c:v>
                </c:pt>
                <c:pt idx="299">
                  <c:v>-18.003610610961914</c:v>
                </c:pt>
                <c:pt idx="300">
                  <c:v>-18.818584442138672</c:v>
                </c:pt>
                <c:pt idx="301">
                  <c:v>-19.375888824462891</c:v>
                </c:pt>
                <c:pt idx="302">
                  <c:v>-19.707462310791016</c:v>
                </c:pt>
                <c:pt idx="303">
                  <c:v>-19.87371826171875</c:v>
                </c:pt>
                <c:pt idx="304">
                  <c:v>-19.944398880004883</c:v>
                </c:pt>
                <c:pt idx="305">
                  <c:v>-19.974693298339844</c:v>
                </c:pt>
                <c:pt idx="306">
                  <c:v>-20.005287170410156</c:v>
                </c:pt>
                <c:pt idx="307">
                  <c:v>-19.904977798461914</c:v>
                </c:pt>
                <c:pt idx="308">
                  <c:v>-19.576349258422852</c:v>
                </c:pt>
                <c:pt idx="309">
                  <c:v>-18.996189117431641</c:v>
                </c:pt>
                <c:pt idx="310">
                  <c:v>-18.153263092041016</c:v>
                </c:pt>
                <c:pt idx="311">
                  <c:v>-17.08643913269043</c:v>
                </c:pt>
                <c:pt idx="312">
                  <c:v>-15.875003814697266</c:v>
                </c:pt>
                <c:pt idx="313">
                  <c:v>-14.628999710083008</c:v>
                </c:pt>
                <c:pt idx="314">
                  <c:v>-13.412796020507813</c:v>
                </c:pt>
                <c:pt idx="315">
                  <c:v>-12.199918746948242</c:v>
                </c:pt>
                <c:pt idx="316">
                  <c:v>-10.875715255737305</c:v>
                </c:pt>
                <c:pt idx="317">
                  <c:v>-9.4022321701049805</c:v>
                </c:pt>
                <c:pt idx="318">
                  <c:v>-7.748816967010498</c:v>
                </c:pt>
                <c:pt idx="319">
                  <c:v>-5.9088048934936523</c:v>
                </c:pt>
                <c:pt idx="320">
                  <c:v>-3.9590730667114258</c:v>
                </c:pt>
                <c:pt idx="321">
                  <c:v>-2.0287790298461914</c:v>
                </c:pt>
                <c:pt idx="322">
                  <c:v>-0.22283172607421875</c:v>
                </c:pt>
                <c:pt idx="323">
                  <c:v>1.4710636138916016</c:v>
                </c:pt>
                <c:pt idx="324">
                  <c:v>3.1033248901367188</c:v>
                </c:pt>
                <c:pt idx="325">
                  <c:v>4.705113410949707</c:v>
                </c:pt>
                <c:pt idx="326">
                  <c:v>6.3503990173339844</c:v>
                </c:pt>
                <c:pt idx="327">
                  <c:v>8.1080751419067383</c:v>
                </c:pt>
                <c:pt idx="328">
                  <c:v>9.8916969299316406</c:v>
                </c:pt>
                <c:pt idx="329">
                  <c:v>11.591194152832031</c:v>
                </c:pt>
                <c:pt idx="330">
                  <c:v>13.108785629272461</c:v>
                </c:pt>
                <c:pt idx="331">
                  <c:v>14.413810729980469</c:v>
                </c:pt>
                <c:pt idx="332">
                  <c:v>15.504391670227051</c:v>
                </c:pt>
                <c:pt idx="333">
                  <c:v>16.452630996704102</c:v>
                </c:pt>
                <c:pt idx="334">
                  <c:v>17.323253631591797</c:v>
                </c:pt>
                <c:pt idx="335">
                  <c:v>18.121101379394531</c:v>
                </c:pt>
                <c:pt idx="336">
                  <c:v>18.893917083740234</c:v>
                </c:pt>
                <c:pt idx="337">
                  <c:v>19.541387557983398</c:v>
                </c:pt>
                <c:pt idx="338">
                  <c:v>20.030323028564453</c:v>
                </c:pt>
                <c:pt idx="339">
                  <c:v>20.277591705322266</c:v>
                </c:pt>
                <c:pt idx="340">
                  <c:v>20.267213821411133</c:v>
                </c:pt>
                <c:pt idx="341">
                  <c:v>19.985721588134766</c:v>
                </c:pt>
                <c:pt idx="342">
                  <c:v>19.531856536865234</c:v>
                </c:pt>
                <c:pt idx="343">
                  <c:v>18.975435256958008</c:v>
                </c:pt>
                <c:pt idx="344">
                  <c:v>18.378868103027344</c:v>
                </c:pt>
                <c:pt idx="345">
                  <c:v>17.720840454101563</c:v>
                </c:pt>
                <c:pt idx="346">
                  <c:v>16.956274032592773</c:v>
                </c:pt>
                <c:pt idx="347">
                  <c:v>16.004510879516602</c:v>
                </c:pt>
                <c:pt idx="348">
                  <c:v>14.794724464416504</c:v>
                </c:pt>
                <c:pt idx="349">
                  <c:v>13.401876449584961</c:v>
                </c:pt>
                <c:pt idx="350">
                  <c:v>11.869693756103516</c:v>
                </c:pt>
                <c:pt idx="351">
                  <c:v>10.256071090698242</c:v>
                </c:pt>
                <c:pt idx="352">
                  <c:v>8.6353845596313477</c:v>
                </c:pt>
                <c:pt idx="353">
                  <c:v>7.029271125793457</c:v>
                </c:pt>
                <c:pt idx="354">
                  <c:v>5.4497241973876953</c:v>
                </c:pt>
                <c:pt idx="355">
                  <c:v>3.8538064956665039</c:v>
                </c:pt>
                <c:pt idx="356">
                  <c:v>2.1581525802612305</c:v>
                </c:pt>
                <c:pt idx="357">
                  <c:v>0.34882354736328125</c:v>
                </c:pt>
                <c:pt idx="358">
                  <c:v>-1.5737762451171875</c:v>
                </c:pt>
                <c:pt idx="359">
                  <c:v>-3.4661145210266113</c:v>
                </c:pt>
                <c:pt idx="360">
                  <c:v>-5.3259105682373047</c:v>
                </c:pt>
                <c:pt idx="361">
                  <c:v>-6.9982175827026367</c:v>
                </c:pt>
                <c:pt idx="362">
                  <c:v>-8.5122823715209961</c:v>
                </c:pt>
                <c:pt idx="363">
                  <c:v>-9.9044456481933594</c:v>
                </c:pt>
                <c:pt idx="364">
                  <c:v>-11.268219947814941</c:v>
                </c:pt>
                <c:pt idx="365">
                  <c:v>-12.613346099853516</c:v>
                </c:pt>
                <c:pt idx="366">
                  <c:v>-13.966243743896484</c:v>
                </c:pt>
                <c:pt idx="367">
                  <c:v>-15.250661849975586</c:v>
                </c:pt>
                <c:pt idx="368">
                  <c:v>-16.433521270751953</c:v>
                </c:pt>
                <c:pt idx="369">
                  <c:v>-17.407848358154297</c:v>
                </c:pt>
                <c:pt idx="370">
                  <c:v>-18.152858734130859</c:v>
                </c:pt>
                <c:pt idx="371">
                  <c:v>-18.662109375</c:v>
                </c:pt>
                <c:pt idx="372">
                  <c:v>-19.024616241455078</c:v>
                </c:pt>
                <c:pt idx="373">
                  <c:v>-19.269454956054688</c:v>
                </c:pt>
                <c:pt idx="374">
                  <c:v>-19.416070938110352</c:v>
                </c:pt>
                <c:pt idx="375">
                  <c:v>-19.517238616943359</c:v>
                </c:pt>
                <c:pt idx="376">
                  <c:v>-19.525352478027344</c:v>
                </c:pt>
                <c:pt idx="377">
                  <c:v>-19.369039535522461</c:v>
                </c:pt>
                <c:pt idx="378">
                  <c:v>-18.962759017944336</c:v>
                </c:pt>
                <c:pt idx="379">
                  <c:v>-18.347660064697266</c:v>
                </c:pt>
                <c:pt idx="380">
                  <c:v>-17.517023086547852</c:v>
                </c:pt>
                <c:pt idx="381">
                  <c:v>-16.550048828125</c:v>
                </c:pt>
                <c:pt idx="382">
                  <c:v>-15.475611686706543</c:v>
                </c:pt>
                <c:pt idx="383">
                  <c:v>-14.353532791137695</c:v>
                </c:pt>
                <c:pt idx="384">
                  <c:v>-13.188584327697754</c:v>
                </c:pt>
                <c:pt idx="385">
                  <c:v>-11.94972038269043</c:v>
                </c:pt>
                <c:pt idx="386">
                  <c:v>-10.579727172851563</c:v>
                </c:pt>
                <c:pt idx="387">
                  <c:v>-9.0812101364135742</c:v>
                </c:pt>
                <c:pt idx="388">
                  <c:v>-7.4305448532104492</c:v>
                </c:pt>
                <c:pt idx="389">
                  <c:v>-5.6614789962768555</c:v>
                </c:pt>
                <c:pt idx="390">
                  <c:v>-3.8745346069335938</c:v>
                </c:pt>
                <c:pt idx="391">
                  <c:v>-2.138979434967041</c:v>
                </c:pt>
                <c:pt idx="392">
                  <c:v>-0.40458393096923828</c:v>
                </c:pt>
                <c:pt idx="393">
                  <c:v>1.3023672103881836</c:v>
                </c:pt>
                <c:pt idx="394">
                  <c:v>2.9508781433105469</c:v>
                </c:pt>
                <c:pt idx="395">
                  <c:v>4.5816068649291992</c:v>
                </c:pt>
                <c:pt idx="396">
                  <c:v>6.2494010925292969</c:v>
                </c:pt>
                <c:pt idx="397">
                  <c:v>7.9205865859985352</c:v>
                </c:pt>
                <c:pt idx="398">
                  <c:v>9.5663070678710938</c:v>
                </c:pt>
                <c:pt idx="399">
                  <c:v>11.172074317932129</c:v>
                </c:pt>
                <c:pt idx="400">
                  <c:v>12.632752418518066</c:v>
                </c:pt>
                <c:pt idx="401">
                  <c:v>13.896008491516113</c:v>
                </c:pt>
                <c:pt idx="402">
                  <c:v>14.976516723632813</c:v>
                </c:pt>
                <c:pt idx="403">
                  <c:v>15.962905883789063</c:v>
                </c:pt>
                <c:pt idx="404">
                  <c:v>16.852874755859375</c:v>
                </c:pt>
                <c:pt idx="405">
                  <c:v>17.663200378417969</c:v>
                </c:pt>
                <c:pt idx="406">
                  <c:v>18.34857177734375</c:v>
                </c:pt>
                <c:pt idx="407">
                  <c:v>18.947341918945313</c:v>
                </c:pt>
                <c:pt idx="408">
                  <c:v>19.380821228027344</c:v>
                </c:pt>
                <c:pt idx="409">
                  <c:v>19.589683532714844</c:v>
                </c:pt>
                <c:pt idx="410">
                  <c:v>19.579235076904297</c:v>
                </c:pt>
                <c:pt idx="411">
                  <c:v>19.362007141113281</c:v>
                </c:pt>
                <c:pt idx="412">
                  <c:v>18.995880126953125</c:v>
                </c:pt>
                <c:pt idx="413">
                  <c:v>18.493251800537109</c:v>
                </c:pt>
                <c:pt idx="414">
                  <c:v>17.904678344726563</c:v>
                </c:pt>
                <c:pt idx="415">
                  <c:v>17.235223770141602</c:v>
                </c:pt>
                <c:pt idx="416">
                  <c:v>16.439834594726563</c:v>
                </c:pt>
                <c:pt idx="417">
                  <c:v>15.466456413269043</c:v>
                </c:pt>
                <c:pt idx="418">
                  <c:v>14.313323974609375</c:v>
                </c:pt>
                <c:pt idx="419">
                  <c:v>12.993034362792969</c:v>
                </c:pt>
                <c:pt idx="420">
                  <c:v>11.553956031799316</c:v>
                </c:pt>
                <c:pt idx="421">
                  <c:v>10.044322967529297</c:v>
                </c:pt>
                <c:pt idx="422">
                  <c:v>8.4907493591308594</c:v>
                </c:pt>
                <c:pt idx="423">
                  <c:v>6.936467170715332</c:v>
                </c:pt>
                <c:pt idx="424">
                  <c:v>5.3529500961303711</c:v>
                </c:pt>
                <c:pt idx="425">
                  <c:v>3.7212743759155273</c:v>
                </c:pt>
                <c:pt idx="426">
                  <c:v>2.0106172561645508</c:v>
                </c:pt>
                <c:pt idx="427">
                  <c:v>0.26661586761474609</c:v>
                </c:pt>
                <c:pt idx="428">
                  <c:v>-1.5201263427734375</c:v>
                </c:pt>
                <c:pt idx="429">
                  <c:v>-3.3208255767822266</c:v>
                </c:pt>
                <c:pt idx="430">
                  <c:v>-5.0423507690429688</c:v>
                </c:pt>
                <c:pt idx="431">
                  <c:v>-6.656287670135498</c:v>
                </c:pt>
                <c:pt idx="432">
                  <c:v>-8.1677379608154297</c:v>
                </c:pt>
                <c:pt idx="433">
                  <c:v>-9.6391019821166992</c:v>
                </c:pt>
                <c:pt idx="434">
                  <c:v>-11.01566219329834</c:v>
                </c:pt>
                <c:pt idx="435">
                  <c:v>-12.338329315185547</c:v>
                </c:pt>
                <c:pt idx="436">
                  <c:v>-13.604952812194824</c:v>
                </c:pt>
                <c:pt idx="437">
                  <c:v>-14.794292449951172</c:v>
                </c:pt>
                <c:pt idx="438">
                  <c:v>-15.854128837585449</c:v>
                </c:pt>
                <c:pt idx="439">
                  <c:v>-16.77532958984375</c:v>
                </c:pt>
                <c:pt idx="440">
                  <c:v>-17.529670715332031</c:v>
                </c:pt>
                <c:pt idx="441">
                  <c:v>-18.115242004394531</c:v>
                </c:pt>
                <c:pt idx="442">
                  <c:v>-18.542045593261719</c:v>
                </c:pt>
                <c:pt idx="443">
                  <c:v>-18.786613464355469</c:v>
                </c:pt>
                <c:pt idx="444">
                  <c:v>-18.942501068115234</c:v>
                </c:pt>
                <c:pt idx="445">
                  <c:v>-18.990821838378906</c:v>
                </c:pt>
                <c:pt idx="446">
                  <c:v>-18.922256469726563</c:v>
                </c:pt>
                <c:pt idx="447">
                  <c:v>-18.715557098388672</c:v>
                </c:pt>
                <c:pt idx="448">
                  <c:v>-18.320831298828125</c:v>
                </c:pt>
                <c:pt idx="449">
                  <c:v>-17.747978210449219</c:v>
                </c:pt>
                <c:pt idx="450">
                  <c:v>-16.999677658081055</c:v>
                </c:pt>
                <c:pt idx="451">
                  <c:v>-16.112030029296875</c:v>
                </c:pt>
                <c:pt idx="452">
                  <c:v>-15.094778060913086</c:v>
                </c:pt>
                <c:pt idx="453">
                  <c:v>-13.974361419677734</c:v>
                </c:pt>
                <c:pt idx="454">
                  <c:v>-12.798638343811035</c:v>
                </c:pt>
                <c:pt idx="455">
                  <c:v>-11.548515319824219</c:v>
                </c:pt>
                <c:pt idx="456">
                  <c:v>-10.204941749572754</c:v>
                </c:pt>
                <c:pt idx="457">
                  <c:v>-8.7465343475341797</c:v>
                </c:pt>
                <c:pt idx="458">
                  <c:v>-7.1615333557128906</c:v>
                </c:pt>
                <c:pt idx="459">
                  <c:v>-5.509861946105957</c:v>
                </c:pt>
                <c:pt idx="460">
                  <c:v>-3.8226876258850098</c:v>
                </c:pt>
                <c:pt idx="461">
                  <c:v>-2.0977025032043457</c:v>
                </c:pt>
                <c:pt idx="462">
                  <c:v>-0.40425586700439453</c:v>
                </c:pt>
                <c:pt idx="463">
                  <c:v>1.2576789855957031</c:v>
                </c:pt>
                <c:pt idx="464">
                  <c:v>2.8785572052001953</c:v>
                </c:pt>
                <c:pt idx="465">
                  <c:v>4.5037508010864258</c:v>
                </c:pt>
                <c:pt idx="466">
                  <c:v>6.1092739105224609</c:v>
                </c:pt>
                <c:pt idx="467">
                  <c:v>7.704554557800293</c:v>
                </c:pt>
                <c:pt idx="468">
                  <c:v>9.2918119430541992</c:v>
                </c:pt>
                <c:pt idx="469">
                  <c:v>10.832648277282715</c:v>
                </c:pt>
                <c:pt idx="470">
                  <c:v>12.214740753173828</c:v>
                </c:pt>
                <c:pt idx="471">
                  <c:v>13.44541072845459</c:v>
                </c:pt>
                <c:pt idx="472">
                  <c:v>14.534379005432129</c:v>
                </c:pt>
                <c:pt idx="473">
                  <c:v>15.52238941192627</c:v>
                </c:pt>
                <c:pt idx="474">
                  <c:v>16.397560119628906</c:v>
                </c:pt>
                <c:pt idx="475">
                  <c:v>17.162357330322266</c:v>
                </c:pt>
                <c:pt idx="476">
                  <c:v>17.845525741577148</c:v>
                </c:pt>
                <c:pt idx="477">
                  <c:v>18.39697265625</c:v>
                </c:pt>
                <c:pt idx="478">
                  <c:v>18.759552001953125</c:v>
                </c:pt>
                <c:pt idx="479">
                  <c:v>18.964637756347656</c:v>
                </c:pt>
                <c:pt idx="480">
                  <c:v>18.969573974609375</c:v>
                </c:pt>
                <c:pt idx="481">
                  <c:v>18.798709869384766</c:v>
                </c:pt>
                <c:pt idx="482">
                  <c:v>18.464427947998047</c:v>
                </c:pt>
                <c:pt idx="483">
                  <c:v>17.969547271728516</c:v>
                </c:pt>
                <c:pt idx="484">
                  <c:v>17.400449752807617</c:v>
                </c:pt>
                <c:pt idx="485">
                  <c:v>16.755001068115234</c:v>
                </c:pt>
                <c:pt idx="486">
                  <c:v>15.949899673461914</c:v>
                </c:pt>
                <c:pt idx="487">
                  <c:v>14.971304893493652</c:v>
                </c:pt>
                <c:pt idx="488">
                  <c:v>13.838871955871582</c:v>
                </c:pt>
                <c:pt idx="489">
                  <c:v>12.584169387817383</c:v>
                </c:pt>
                <c:pt idx="490">
                  <c:v>11.22675895690918</c:v>
                </c:pt>
                <c:pt idx="491">
                  <c:v>9.7431755065917969</c:v>
                </c:pt>
                <c:pt idx="492">
                  <c:v>8.2341394424438477</c:v>
                </c:pt>
                <c:pt idx="493">
                  <c:v>6.7117977142333984</c:v>
                </c:pt>
                <c:pt idx="494">
                  <c:v>5.1786985397338867</c:v>
                </c:pt>
                <c:pt idx="495">
                  <c:v>3.5657157897949219</c:v>
                </c:pt>
                <c:pt idx="496">
                  <c:v>1.9137115478515625</c:v>
                </c:pt>
                <c:pt idx="497">
                  <c:v>0.22284793853759766</c:v>
                </c:pt>
                <c:pt idx="498">
                  <c:v>-1.4756784439086914</c:v>
                </c:pt>
                <c:pt idx="499">
                  <c:v>-3.2271890640258789</c:v>
                </c:pt>
                <c:pt idx="500">
                  <c:v>-4.907402515411377</c:v>
                </c:pt>
                <c:pt idx="501">
                  <c:v>-6.4806861877441406</c:v>
                </c:pt>
                <c:pt idx="502">
                  <c:v>-7.9592561721801758</c:v>
                </c:pt>
                <c:pt idx="503">
                  <c:v>-9.3577079772949219</c:v>
                </c:pt>
                <c:pt idx="504">
                  <c:v>-10.721662521362305</c:v>
                </c:pt>
                <c:pt idx="505">
                  <c:v>-11.998747825622559</c:v>
                </c:pt>
                <c:pt idx="506">
                  <c:v>-13.239389419555664</c:v>
                </c:pt>
                <c:pt idx="507">
                  <c:v>-14.386454582214355</c:v>
                </c:pt>
                <c:pt idx="508">
                  <c:v>-15.41874885559082</c:v>
                </c:pt>
                <c:pt idx="509">
                  <c:v>-16.296009063720703</c:v>
                </c:pt>
                <c:pt idx="510">
                  <c:v>-17.013864517211914</c:v>
                </c:pt>
                <c:pt idx="511">
                  <c:v>-17.591815948486328</c:v>
                </c:pt>
                <c:pt idx="512">
                  <c:v>-17.965724945068359</c:v>
                </c:pt>
                <c:pt idx="513">
                  <c:v>-18.241119384765625</c:v>
                </c:pt>
                <c:pt idx="514">
                  <c:v>-18.408658981323242</c:v>
                </c:pt>
                <c:pt idx="515">
                  <c:v>-18.454240798950195</c:v>
                </c:pt>
                <c:pt idx="516">
                  <c:v>-18.382865905761719</c:v>
                </c:pt>
                <c:pt idx="517">
                  <c:v>-18.168462753295898</c:v>
                </c:pt>
                <c:pt idx="518">
                  <c:v>-17.773040771484375</c:v>
                </c:pt>
                <c:pt idx="519">
                  <c:v>-17.208816528320313</c:v>
                </c:pt>
                <c:pt idx="520">
                  <c:v>-16.480810165405273</c:v>
                </c:pt>
                <c:pt idx="521">
                  <c:v>-15.598786354064941</c:v>
                </c:pt>
                <c:pt idx="522">
                  <c:v>-14.629806518554688</c:v>
                </c:pt>
                <c:pt idx="523">
                  <c:v>-13.56438159942627</c:v>
                </c:pt>
                <c:pt idx="524">
                  <c:v>-12.426470756530762</c:v>
                </c:pt>
                <c:pt idx="525">
                  <c:v>-11.194612503051758</c:v>
                </c:pt>
                <c:pt idx="526">
                  <c:v>-9.8688850402832031</c:v>
                </c:pt>
                <c:pt idx="527">
                  <c:v>-8.4374446868896484</c:v>
                </c:pt>
                <c:pt idx="528">
                  <c:v>-6.8980379104614258</c:v>
                </c:pt>
                <c:pt idx="529">
                  <c:v>-5.2985944747924805</c:v>
                </c:pt>
                <c:pt idx="530">
                  <c:v>-3.6607131958007813</c:v>
                </c:pt>
                <c:pt idx="531">
                  <c:v>-2.0131382942199707</c:v>
                </c:pt>
                <c:pt idx="532">
                  <c:v>-0.36547088623046875</c:v>
                </c:pt>
                <c:pt idx="533">
                  <c:v>1.2583560943603516</c:v>
                </c:pt>
                <c:pt idx="534">
                  <c:v>2.8392114639282227</c:v>
                </c:pt>
                <c:pt idx="535">
                  <c:v>4.4200782775878906</c:v>
                </c:pt>
                <c:pt idx="536">
                  <c:v>6.0104036331176758</c:v>
                </c:pt>
                <c:pt idx="537">
                  <c:v>7.5503149032592773</c:v>
                </c:pt>
                <c:pt idx="538">
                  <c:v>9.0683736801147461</c:v>
                </c:pt>
                <c:pt idx="539">
                  <c:v>10.521432876586914</c:v>
                </c:pt>
                <c:pt idx="540">
                  <c:v>11.856881141662598</c:v>
                </c:pt>
                <c:pt idx="541">
                  <c:v>13.069991111755371</c:v>
                </c:pt>
                <c:pt idx="542">
                  <c:v>14.125000953674316</c:v>
                </c:pt>
                <c:pt idx="543">
                  <c:v>15.100874900817871</c:v>
                </c:pt>
                <c:pt idx="544">
                  <c:v>15.964155197143555</c:v>
                </c:pt>
                <c:pt idx="545">
                  <c:v>16.726856231689453</c:v>
                </c:pt>
                <c:pt idx="546">
                  <c:v>17.336479187011719</c:v>
                </c:pt>
                <c:pt idx="547">
                  <c:v>17.845741271972656</c:v>
                </c:pt>
                <c:pt idx="548">
                  <c:v>18.206968307495117</c:v>
                </c:pt>
                <c:pt idx="549">
                  <c:v>18.398891448974609</c:v>
                </c:pt>
                <c:pt idx="550">
                  <c:v>18.383571624755859</c:v>
                </c:pt>
                <c:pt idx="551">
                  <c:v>18.237865447998047</c:v>
                </c:pt>
                <c:pt idx="552">
                  <c:v>17.909538269042969</c:v>
                </c:pt>
                <c:pt idx="553">
                  <c:v>17.453943252563477</c:v>
                </c:pt>
                <c:pt idx="554">
                  <c:v>16.892894744873047</c:v>
                </c:pt>
                <c:pt idx="555">
                  <c:v>16.217136383056641</c:v>
                </c:pt>
                <c:pt idx="556">
                  <c:v>15.417444229125977</c:v>
                </c:pt>
                <c:pt idx="557">
                  <c:v>14.472711563110352</c:v>
                </c:pt>
                <c:pt idx="558">
                  <c:v>13.380986213684082</c:v>
                </c:pt>
                <c:pt idx="559">
                  <c:v>12.1546630859375</c:v>
                </c:pt>
                <c:pt idx="560">
                  <c:v>10.841948509216309</c:v>
                </c:pt>
                <c:pt idx="561">
                  <c:v>9.4407939910888672</c:v>
                </c:pt>
                <c:pt idx="562">
                  <c:v>7.9754199981689453</c:v>
                </c:pt>
                <c:pt idx="563">
                  <c:v>6.4843149185180664</c:v>
                </c:pt>
                <c:pt idx="564">
                  <c:v>4.9580917358398438</c:v>
                </c:pt>
                <c:pt idx="565">
                  <c:v>3.3969249725341797</c:v>
                </c:pt>
                <c:pt idx="566">
                  <c:v>1.7818708419799805</c:v>
                </c:pt>
                <c:pt idx="567">
                  <c:v>0.14415740966796875</c:v>
                </c:pt>
                <c:pt idx="568">
                  <c:v>-1.5113344192504883</c:v>
                </c:pt>
                <c:pt idx="569">
                  <c:v>-3.1678256988525391</c:v>
                </c:pt>
                <c:pt idx="570">
                  <c:v>-4.7632107734680176</c:v>
                </c:pt>
                <c:pt idx="571">
                  <c:v>-6.2880773544311523</c:v>
                </c:pt>
                <c:pt idx="572">
                  <c:v>-7.7473750114440918</c:v>
                </c:pt>
                <c:pt idx="573">
                  <c:v>-9.1747255325317383</c:v>
                </c:pt>
                <c:pt idx="574">
                  <c:v>-10.486667633056641</c:v>
                </c:pt>
                <c:pt idx="575">
                  <c:v>-11.731266021728516</c:v>
                </c:pt>
                <c:pt idx="576">
                  <c:v>-12.913514137268066</c:v>
                </c:pt>
                <c:pt idx="577">
                  <c:v>-13.983455657958984</c:v>
                </c:pt>
                <c:pt idx="578">
                  <c:v>-14.97482967376709</c:v>
                </c:pt>
                <c:pt idx="579">
                  <c:v>-15.809047698974609</c:v>
                </c:pt>
                <c:pt idx="580">
                  <c:v>-16.498411178588867</c:v>
                </c:pt>
                <c:pt idx="581">
                  <c:v>-17.083858489990234</c:v>
                </c:pt>
                <c:pt idx="582">
                  <c:v>-17.486801147460938</c:v>
                </c:pt>
                <c:pt idx="583">
                  <c:v>-17.757759094238281</c:v>
                </c:pt>
                <c:pt idx="584">
                  <c:v>-17.904151916503906</c:v>
                </c:pt>
                <c:pt idx="585">
                  <c:v>-17.930973052978516</c:v>
                </c:pt>
                <c:pt idx="586">
                  <c:v>-17.836032867431641</c:v>
                </c:pt>
                <c:pt idx="587">
                  <c:v>-17.583675384521484</c:v>
                </c:pt>
                <c:pt idx="588">
                  <c:v>-17.188449859619141</c:v>
                </c:pt>
                <c:pt idx="589">
                  <c:v>-16.669641494750977</c:v>
                </c:pt>
                <c:pt idx="590">
                  <c:v>-15.970048904418945</c:v>
                </c:pt>
                <c:pt idx="591">
                  <c:v>-15.135272979736328</c:v>
                </c:pt>
                <c:pt idx="592">
                  <c:v>-14.206058502197266</c:v>
                </c:pt>
                <c:pt idx="593">
                  <c:v>-13.158576965332031</c:v>
                </c:pt>
                <c:pt idx="594">
                  <c:v>-12.016819000244141</c:v>
                </c:pt>
                <c:pt idx="595">
                  <c:v>-10.773677825927734</c:v>
                </c:pt>
                <c:pt idx="596">
                  <c:v>-9.4985141754150391</c:v>
                </c:pt>
                <c:pt idx="597">
                  <c:v>-8.0981435775756836</c:v>
                </c:pt>
                <c:pt idx="598">
                  <c:v>-6.6205024719238281</c:v>
                </c:pt>
                <c:pt idx="599">
                  <c:v>-5.0824050903320313</c:v>
                </c:pt>
                <c:pt idx="600">
                  <c:v>-3.519777774810791</c:v>
                </c:pt>
                <c:pt idx="601">
                  <c:v>-1.9111776351928711</c:v>
                </c:pt>
                <c:pt idx="602">
                  <c:v>-0.29254436492919922</c:v>
                </c:pt>
                <c:pt idx="603">
                  <c:v>1.3073797225952148</c:v>
                </c:pt>
                <c:pt idx="604">
                  <c:v>2.8527202606201172</c:v>
                </c:pt>
                <c:pt idx="605">
                  <c:v>4.3912506103515625</c:v>
                </c:pt>
                <c:pt idx="606">
                  <c:v>5.9348201751708984</c:v>
                </c:pt>
                <c:pt idx="607">
                  <c:v>7.3901042938232422</c:v>
                </c:pt>
                <c:pt idx="608">
                  <c:v>8.8526382446289063</c:v>
                </c:pt>
                <c:pt idx="609">
                  <c:v>10.260108947753906</c:v>
                </c:pt>
                <c:pt idx="610">
                  <c:v>11.559870719909668</c:v>
                </c:pt>
                <c:pt idx="611">
                  <c:v>12.728048324584961</c:v>
                </c:pt>
                <c:pt idx="612">
                  <c:v>13.783807754516602</c:v>
                </c:pt>
                <c:pt idx="613">
                  <c:v>14.720010757446289</c:v>
                </c:pt>
                <c:pt idx="614">
                  <c:v>15.574926376342773</c:v>
                </c:pt>
                <c:pt idx="615">
                  <c:v>16.279272079467773</c:v>
                </c:pt>
                <c:pt idx="616">
                  <c:v>16.845136642456055</c:v>
                </c:pt>
                <c:pt idx="617">
                  <c:v>17.325183868408203</c:v>
                </c:pt>
                <c:pt idx="618">
                  <c:v>17.671707153320313</c:v>
                </c:pt>
                <c:pt idx="619">
                  <c:v>17.822761535644531</c:v>
                </c:pt>
                <c:pt idx="620">
                  <c:v>17.824043273925781</c:v>
                </c:pt>
                <c:pt idx="621">
                  <c:v>17.711648941040039</c:v>
                </c:pt>
                <c:pt idx="622">
                  <c:v>17.399818420410156</c:v>
                </c:pt>
                <c:pt idx="623">
                  <c:v>16.948707580566406</c:v>
                </c:pt>
                <c:pt idx="624">
                  <c:v>16.387283325195313</c:v>
                </c:pt>
                <c:pt idx="625">
                  <c:v>15.715828895568848</c:v>
                </c:pt>
                <c:pt idx="626">
                  <c:v>14.920332908630371</c:v>
                </c:pt>
                <c:pt idx="627">
                  <c:v>13.97962474822998</c:v>
                </c:pt>
                <c:pt idx="628">
                  <c:v>12.922797203063965</c:v>
                </c:pt>
                <c:pt idx="629">
                  <c:v>11.754978179931641</c:v>
                </c:pt>
                <c:pt idx="630">
                  <c:v>10.498028755187988</c:v>
                </c:pt>
                <c:pt idx="631">
                  <c:v>9.1212034225463867</c:v>
                </c:pt>
                <c:pt idx="632">
                  <c:v>7.7013139724731445</c:v>
                </c:pt>
                <c:pt idx="633">
                  <c:v>6.2242469787597656</c:v>
                </c:pt>
                <c:pt idx="634">
                  <c:v>4.7427825927734375</c:v>
                </c:pt>
                <c:pt idx="635">
                  <c:v>3.2068672180175781</c:v>
                </c:pt>
                <c:pt idx="636">
                  <c:v>1.6286239624023438</c:v>
                </c:pt>
                <c:pt idx="637">
                  <c:v>4.8806190490722656E-2</c:v>
                </c:pt>
                <c:pt idx="638">
                  <c:v>-1.5588016510009766</c:v>
                </c:pt>
                <c:pt idx="639">
                  <c:v>-3.124849796295166</c:v>
                </c:pt>
                <c:pt idx="640">
                  <c:v>-4.7043461799621582</c:v>
                </c:pt>
                <c:pt idx="641">
                  <c:v>-6.1850137710571289</c:v>
                </c:pt>
                <c:pt idx="642">
                  <c:v>-7.5909404754638672</c:v>
                </c:pt>
                <c:pt idx="643">
                  <c:v>-8.9676971435546875</c:v>
                </c:pt>
                <c:pt idx="644">
                  <c:v>-10.277179718017578</c:v>
                </c:pt>
                <c:pt idx="645">
                  <c:v>-11.459846496582031</c:v>
                </c:pt>
                <c:pt idx="646">
                  <c:v>-12.585272789001465</c:v>
                </c:pt>
                <c:pt idx="647">
                  <c:v>-13.632136344909668</c:v>
                </c:pt>
                <c:pt idx="648">
                  <c:v>-14.576763153076172</c:v>
                </c:pt>
                <c:pt idx="649">
                  <c:v>-15.376395225524902</c:v>
                </c:pt>
                <c:pt idx="650">
                  <c:v>-16.052841186523438</c:v>
                </c:pt>
                <c:pt idx="651">
                  <c:v>-16.618307113647461</c:v>
                </c:pt>
                <c:pt idx="652">
                  <c:v>-17.013290405273438</c:v>
                </c:pt>
                <c:pt idx="653">
                  <c:v>-17.273933410644531</c:v>
                </c:pt>
                <c:pt idx="654">
                  <c:v>-17.400459289550781</c:v>
                </c:pt>
                <c:pt idx="655">
                  <c:v>-17.426528930664063</c:v>
                </c:pt>
                <c:pt idx="656">
                  <c:v>-17.328390121459961</c:v>
                </c:pt>
                <c:pt idx="657">
                  <c:v>-17.0560302734375</c:v>
                </c:pt>
                <c:pt idx="658">
                  <c:v>-16.669395446777344</c:v>
                </c:pt>
                <c:pt idx="659">
                  <c:v>-16.147092819213867</c:v>
                </c:pt>
                <c:pt idx="660">
                  <c:v>-15.467751502990723</c:v>
                </c:pt>
                <c:pt idx="661">
                  <c:v>-14.650635719299316</c:v>
                </c:pt>
                <c:pt idx="662">
                  <c:v>-13.741262435913086</c:v>
                </c:pt>
                <c:pt idx="663">
                  <c:v>-12.734898567199707</c:v>
                </c:pt>
                <c:pt idx="664">
                  <c:v>-11.617264747619629</c:v>
                </c:pt>
                <c:pt idx="665">
                  <c:v>-10.400391578674316</c:v>
                </c:pt>
                <c:pt idx="666">
                  <c:v>-9.1297426223754883</c:v>
                </c:pt>
                <c:pt idx="667">
                  <c:v>-7.7910013198852539</c:v>
                </c:pt>
                <c:pt idx="668">
                  <c:v>-6.3364353179931641</c:v>
                </c:pt>
                <c:pt idx="669">
                  <c:v>-4.8402571678161621</c:v>
                </c:pt>
                <c:pt idx="670">
                  <c:v>-3.3096938133239746</c:v>
                </c:pt>
                <c:pt idx="671">
                  <c:v>-1.7615394592285156</c:v>
                </c:pt>
                <c:pt idx="672">
                  <c:v>-0.21019744873046875</c:v>
                </c:pt>
                <c:pt idx="673">
                  <c:v>1.3609867095947266</c:v>
                </c:pt>
                <c:pt idx="674">
                  <c:v>2.8730688095092773</c:v>
                </c:pt>
                <c:pt idx="675">
                  <c:v>4.3881654739379883</c:v>
                </c:pt>
                <c:pt idx="676">
                  <c:v>5.8512105941772461</c:v>
                </c:pt>
                <c:pt idx="677">
                  <c:v>7.2979803085327148</c:v>
                </c:pt>
                <c:pt idx="678">
                  <c:v>8.6805486679077148</c:v>
                </c:pt>
                <c:pt idx="679">
                  <c:v>10.02750301361084</c:v>
                </c:pt>
                <c:pt idx="680">
                  <c:v>11.288542747497559</c:v>
                </c:pt>
                <c:pt idx="681">
                  <c:v>12.425413131713867</c:v>
                </c:pt>
                <c:pt idx="682">
                  <c:v>13.452476501464844</c:v>
                </c:pt>
                <c:pt idx="683">
                  <c:v>14.348232269287109</c:v>
                </c:pt>
                <c:pt idx="684">
                  <c:v>15.167695045471191</c:v>
                </c:pt>
                <c:pt idx="685">
                  <c:v>15.836773872375488</c:v>
                </c:pt>
                <c:pt idx="686">
                  <c:v>16.393815994262695</c:v>
                </c:pt>
                <c:pt idx="687">
                  <c:v>16.838905334472656</c:v>
                </c:pt>
                <c:pt idx="688">
                  <c:v>17.145851135253906</c:v>
                </c:pt>
                <c:pt idx="689">
                  <c:v>17.312412261962891</c:v>
                </c:pt>
                <c:pt idx="690">
                  <c:v>17.324443817138672</c:v>
                </c:pt>
                <c:pt idx="691">
                  <c:v>17.179805755615234</c:v>
                </c:pt>
                <c:pt idx="692">
                  <c:v>16.888355255126953</c:v>
                </c:pt>
                <c:pt idx="693">
                  <c:v>16.438438415527344</c:v>
                </c:pt>
                <c:pt idx="694">
                  <c:v>15.870988845825195</c:v>
                </c:pt>
                <c:pt idx="695">
                  <c:v>15.210189819335938</c:v>
                </c:pt>
                <c:pt idx="696">
                  <c:v>14.427635192871094</c:v>
                </c:pt>
                <c:pt idx="697">
                  <c:v>13.533190727233887</c:v>
                </c:pt>
                <c:pt idx="698">
                  <c:v>12.488956451416016</c:v>
                </c:pt>
                <c:pt idx="699">
                  <c:v>11.359832763671875</c:v>
                </c:pt>
                <c:pt idx="700">
                  <c:v>10.122214317321777</c:v>
                </c:pt>
                <c:pt idx="701">
                  <c:v>8.7955408096313477</c:v>
                </c:pt>
                <c:pt idx="702">
                  <c:v>7.4016084671020508</c:v>
                </c:pt>
                <c:pt idx="703">
                  <c:v>5.9526023864746094</c:v>
                </c:pt>
                <c:pt idx="704">
                  <c:v>4.4965152740478516</c:v>
                </c:pt>
                <c:pt idx="705">
                  <c:v>3.0071811676025391</c:v>
                </c:pt>
                <c:pt idx="706">
                  <c:v>1.4680051803588867</c:v>
                </c:pt>
                <c:pt idx="707">
                  <c:v>-5.1575660705566406E-2</c:v>
                </c:pt>
                <c:pt idx="708">
                  <c:v>-1.5921545028686523</c:v>
                </c:pt>
                <c:pt idx="709">
                  <c:v>-3.1441121101379395</c:v>
                </c:pt>
                <c:pt idx="710">
                  <c:v>-4.6644268035888672</c:v>
                </c:pt>
                <c:pt idx="711">
                  <c:v>-6.1101551055908203</c:v>
                </c:pt>
                <c:pt idx="712">
                  <c:v>-7.498166561126709</c:v>
                </c:pt>
                <c:pt idx="713">
                  <c:v>-8.8023157119750977</c:v>
                </c:pt>
                <c:pt idx="714">
                  <c:v>-10.087308883666992</c:v>
                </c:pt>
                <c:pt idx="715">
                  <c:v>-11.233774185180664</c:v>
                </c:pt>
                <c:pt idx="716">
                  <c:v>-12.308897972106934</c:v>
                </c:pt>
                <c:pt idx="717">
                  <c:v>-13.322423934936523</c:v>
                </c:pt>
                <c:pt idx="718">
                  <c:v>-14.243457794189453</c:v>
                </c:pt>
                <c:pt idx="719">
                  <c:v>-15.00291919708252</c:v>
                </c:pt>
                <c:pt idx="720">
                  <c:v>-15.668013572692871</c:v>
                </c:pt>
                <c:pt idx="721">
                  <c:v>-16.181589126586914</c:v>
                </c:pt>
                <c:pt idx="722">
                  <c:v>-16.570192337036133</c:v>
                </c:pt>
                <c:pt idx="723">
                  <c:v>-16.82208251953125</c:v>
                </c:pt>
                <c:pt idx="724">
                  <c:v>-16.918352127075195</c:v>
                </c:pt>
                <c:pt idx="725">
                  <c:v>-16.933296203613281</c:v>
                </c:pt>
                <c:pt idx="726">
                  <c:v>-16.814445495605469</c:v>
                </c:pt>
                <c:pt idx="727">
                  <c:v>-16.559560775756836</c:v>
                </c:pt>
                <c:pt idx="728">
                  <c:v>-16.16639518737793</c:v>
                </c:pt>
                <c:pt idx="729">
                  <c:v>-15.6494140625</c:v>
                </c:pt>
                <c:pt idx="730">
                  <c:v>-15.003936767578125</c:v>
                </c:pt>
                <c:pt idx="731">
                  <c:v>-14.206167221069336</c:v>
                </c:pt>
                <c:pt idx="732">
                  <c:v>-13.289682388305664</c:v>
                </c:pt>
                <c:pt idx="733">
                  <c:v>-12.290404319763184</c:v>
                </c:pt>
                <c:pt idx="734">
                  <c:v>-11.198806762695313</c:v>
                </c:pt>
                <c:pt idx="735">
                  <c:v>-10.014934539794922</c:v>
                </c:pt>
                <c:pt idx="736">
                  <c:v>-8.7699089050292969</c:v>
                </c:pt>
                <c:pt idx="737">
                  <c:v>-7.4613637924194336</c:v>
                </c:pt>
                <c:pt idx="738">
                  <c:v>-6.0726170539855957</c:v>
                </c:pt>
                <c:pt idx="739">
                  <c:v>-4.5989794731140137</c:v>
                </c:pt>
                <c:pt idx="740">
                  <c:v>-3.0979170799255371</c:v>
                </c:pt>
                <c:pt idx="741">
                  <c:v>-1.5981669425964355</c:v>
                </c:pt>
                <c:pt idx="742">
                  <c:v>-7.5873374938964844E-2</c:v>
                </c:pt>
                <c:pt idx="743">
                  <c:v>1.4425849914550781</c:v>
                </c:pt>
                <c:pt idx="744">
                  <c:v>2.928462028503418</c:v>
                </c:pt>
                <c:pt idx="745">
                  <c:v>4.3841028213500977</c:v>
                </c:pt>
                <c:pt idx="746">
                  <c:v>5.7903242111206055</c:v>
                </c:pt>
                <c:pt idx="747">
                  <c:v>7.1996183395385742</c:v>
                </c:pt>
                <c:pt idx="748">
                  <c:v>8.5473136901855469</c:v>
                </c:pt>
                <c:pt idx="749">
                  <c:v>9.8596029281616211</c:v>
                </c:pt>
                <c:pt idx="750">
                  <c:v>11.062283515930176</c:v>
                </c:pt>
                <c:pt idx="751">
                  <c:v>12.169696807861328</c:v>
                </c:pt>
                <c:pt idx="752">
                  <c:v>13.148357391357422</c:v>
                </c:pt>
                <c:pt idx="753">
                  <c:v>14.026969909667969</c:v>
                </c:pt>
                <c:pt idx="754">
                  <c:v>14.779260635375977</c:v>
                </c:pt>
                <c:pt idx="755">
                  <c:v>15.450678825378418</c:v>
                </c:pt>
                <c:pt idx="756">
                  <c:v>15.976711273193359</c:v>
                </c:pt>
                <c:pt idx="757">
                  <c:v>16.388538360595703</c:v>
                </c:pt>
                <c:pt idx="758">
                  <c:v>16.688629150390625</c:v>
                </c:pt>
                <c:pt idx="759">
                  <c:v>16.848407745361328</c:v>
                </c:pt>
                <c:pt idx="760">
                  <c:v>16.851333618164063</c:v>
                </c:pt>
                <c:pt idx="761">
                  <c:v>16.676124572753906</c:v>
                </c:pt>
                <c:pt idx="762">
                  <c:v>16.382829666137695</c:v>
                </c:pt>
                <c:pt idx="763">
                  <c:v>15.928678512573242</c:v>
                </c:pt>
                <c:pt idx="764">
                  <c:v>15.385656356811523</c:v>
                </c:pt>
                <c:pt idx="765">
                  <c:v>14.718144416809082</c:v>
                </c:pt>
                <c:pt idx="766">
                  <c:v>13.952712059020996</c:v>
                </c:pt>
                <c:pt idx="767">
                  <c:v>13.080070495605469</c:v>
                </c:pt>
                <c:pt idx="768">
                  <c:v>12.076615333557129</c:v>
                </c:pt>
                <c:pt idx="769">
                  <c:v>10.952236175537109</c:v>
                </c:pt>
                <c:pt idx="770">
                  <c:v>9.719212532043457</c:v>
                </c:pt>
                <c:pt idx="771">
                  <c:v>8.4351921081542969</c:v>
                </c:pt>
                <c:pt idx="772">
                  <c:v>7.0812778472900391</c:v>
                </c:pt>
                <c:pt idx="773">
                  <c:v>5.6720514297485352</c:v>
                </c:pt>
                <c:pt idx="774">
                  <c:v>4.2578754425048828</c:v>
                </c:pt>
                <c:pt idx="775">
                  <c:v>2.8101816177368164</c:v>
                </c:pt>
                <c:pt idx="776">
                  <c:v>1.355377197265625</c:v>
                </c:pt>
                <c:pt idx="777">
                  <c:v>-0.16141414642333984</c:v>
                </c:pt>
                <c:pt idx="778">
                  <c:v>-1.6755504608154297</c:v>
                </c:pt>
                <c:pt idx="779">
                  <c:v>-3.1702699661254883</c:v>
                </c:pt>
                <c:pt idx="780">
                  <c:v>-4.6288661956787109</c:v>
                </c:pt>
                <c:pt idx="781">
                  <c:v>-6.0466299057006836</c:v>
                </c:pt>
                <c:pt idx="782">
                  <c:v>-7.3973608016967773</c:v>
                </c:pt>
                <c:pt idx="783">
                  <c:v>-8.6716413497924805</c:v>
                </c:pt>
                <c:pt idx="784">
                  <c:v>-9.8672456741333008</c:v>
                </c:pt>
                <c:pt idx="785">
                  <c:v>-10.979567527770996</c:v>
                </c:pt>
                <c:pt idx="786">
                  <c:v>-12.04224681854248</c:v>
                </c:pt>
                <c:pt idx="787">
                  <c:v>-13.010019302368164</c:v>
                </c:pt>
                <c:pt idx="788">
                  <c:v>-13.899816513061523</c:v>
                </c:pt>
                <c:pt idx="789">
                  <c:v>-14.65445613861084</c:v>
                </c:pt>
                <c:pt idx="790">
                  <c:v>-15.271791458129883</c:v>
                </c:pt>
                <c:pt idx="791">
                  <c:v>-15.780733108520508</c:v>
                </c:pt>
                <c:pt idx="792">
                  <c:v>-16.131278991699219</c:v>
                </c:pt>
                <c:pt idx="793">
                  <c:v>-16.354726791381836</c:v>
                </c:pt>
                <c:pt idx="794">
                  <c:v>-16.458425521850586</c:v>
                </c:pt>
                <c:pt idx="795">
                  <c:v>-16.452083587646484</c:v>
                </c:pt>
                <c:pt idx="796">
                  <c:v>-16.319099426269531</c:v>
                </c:pt>
                <c:pt idx="797">
                  <c:v>-16.081110000610352</c:v>
                </c:pt>
                <c:pt idx="798">
                  <c:v>-15.707131385803223</c:v>
                </c:pt>
                <c:pt idx="799">
                  <c:v>-15.182941436767578</c:v>
                </c:pt>
                <c:pt idx="800">
                  <c:v>-14.515804290771484</c:v>
                </c:pt>
                <c:pt idx="801">
                  <c:v>-13.732118606567383</c:v>
                </c:pt>
                <c:pt idx="802">
                  <c:v>-12.836734771728516</c:v>
                </c:pt>
                <c:pt idx="803">
                  <c:v>-11.844056129455566</c:v>
                </c:pt>
                <c:pt idx="804">
                  <c:v>-10.785202980041504</c:v>
                </c:pt>
                <c:pt idx="805">
                  <c:v>-9.6315078735351563</c:v>
                </c:pt>
                <c:pt idx="806">
                  <c:v>-8.4284381866455078</c:v>
                </c:pt>
                <c:pt idx="807">
                  <c:v>-7.1473274230957031</c:v>
                </c:pt>
                <c:pt idx="808">
                  <c:v>-5.7762947082519531</c:v>
                </c:pt>
                <c:pt idx="809">
                  <c:v>-4.3560709953308105</c:v>
                </c:pt>
                <c:pt idx="810">
                  <c:v>-2.8962864875793457</c:v>
                </c:pt>
                <c:pt idx="811">
                  <c:v>-1.423309326171875</c:v>
                </c:pt>
                <c:pt idx="812">
                  <c:v>5.5619239807128906E-2</c:v>
                </c:pt>
                <c:pt idx="813">
                  <c:v>1.5237007141113281</c:v>
                </c:pt>
                <c:pt idx="814">
                  <c:v>2.9736957550048828</c:v>
                </c:pt>
                <c:pt idx="815">
                  <c:v>4.3888072967529297</c:v>
                </c:pt>
                <c:pt idx="816">
                  <c:v>5.7594079971313477</c:v>
                </c:pt>
                <c:pt idx="817">
                  <c:v>7.114100456237793</c:v>
                </c:pt>
                <c:pt idx="818">
                  <c:v>8.4264430999755859</c:v>
                </c:pt>
                <c:pt idx="819">
                  <c:v>9.6939353942871094</c:v>
                </c:pt>
                <c:pt idx="820">
                  <c:v>10.844780921936035</c:v>
                </c:pt>
                <c:pt idx="821">
                  <c:v>11.914823532104492</c:v>
                </c:pt>
                <c:pt idx="822">
                  <c:v>12.858613967895508</c:v>
                </c:pt>
                <c:pt idx="823">
                  <c:v>13.709629058837891</c:v>
                </c:pt>
                <c:pt idx="824">
                  <c:v>14.451130867004395</c:v>
                </c:pt>
                <c:pt idx="825">
                  <c:v>15.061639785766602</c:v>
                </c:pt>
                <c:pt idx="826">
                  <c:v>15.572291374206543</c:v>
                </c:pt>
                <c:pt idx="827">
                  <c:v>15.96880054473877</c:v>
                </c:pt>
                <c:pt idx="828">
                  <c:v>16.224952697753906</c:v>
                </c:pt>
                <c:pt idx="829">
                  <c:v>16.379114151000977</c:v>
                </c:pt>
                <c:pt idx="830">
                  <c:v>16.354942321777344</c:v>
                </c:pt>
                <c:pt idx="831">
                  <c:v>16.202880859375</c:v>
                </c:pt>
                <c:pt idx="832">
                  <c:v>15.87297534942627</c:v>
                </c:pt>
                <c:pt idx="833">
                  <c:v>15.430049896240234</c:v>
                </c:pt>
                <c:pt idx="834">
                  <c:v>14.886283874511719</c:v>
                </c:pt>
                <c:pt idx="835">
                  <c:v>14.239519119262695</c:v>
                </c:pt>
                <c:pt idx="836">
                  <c:v>13.49716854095459</c:v>
                </c:pt>
                <c:pt idx="837">
                  <c:v>12.616469383239746</c:v>
                </c:pt>
                <c:pt idx="838">
                  <c:v>11.616877555847168</c:v>
                </c:pt>
                <c:pt idx="839">
                  <c:v>10.515438079833984</c:v>
                </c:pt>
                <c:pt idx="840">
                  <c:v>9.3196048736572266</c:v>
                </c:pt>
                <c:pt idx="841">
                  <c:v>8.0535459518432617</c:v>
                </c:pt>
                <c:pt idx="842">
                  <c:v>6.7437858581542969</c:v>
                </c:pt>
                <c:pt idx="843">
                  <c:v>5.3929080963134766</c:v>
                </c:pt>
                <c:pt idx="844">
                  <c:v>4.0082483291625977</c:v>
                </c:pt>
                <c:pt idx="845">
                  <c:v>2.5947246551513672</c:v>
                </c:pt>
                <c:pt idx="846">
                  <c:v>1.1548528671264648</c:v>
                </c:pt>
                <c:pt idx="847">
                  <c:v>-0.2945404052734375</c:v>
                </c:pt>
                <c:pt idx="848">
                  <c:v>-1.7557811737060547</c:v>
                </c:pt>
                <c:pt idx="849">
                  <c:v>-3.2383790016174316</c:v>
                </c:pt>
                <c:pt idx="850">
                  <c:v>-4.6467084884643555</c:v>
                </c:pt>
                <c:pt idx="851">
                  <c:v>-6.0023860931396484</c:v>
                </c:pt>
                <c:pt idx="852">
                  <c:v>-7.3055124282836914</c:v>
                </c:pt>
                <c:pt idx="853">
                  <c:v>-8.5490293502807617</c:v>
                </c:pt>
                <c:pt idx="854">
                  <c:v>-9.7211189270019531</c:v>
                </c:pt>
                <c:pt idx="855">
                  <c:v>-10.788478851318359</c:v>
                </c:pt>
                <c:pt idx="856">
                  <c:v>-11.820612907409668</c:v>
                </c:pt>
                <c:pt idx="857">
                  <c:v>-12.760283470153809</c:v>
                </c:pt>
                <c:pt idx="858">
                  <c:v>-13.590946197509766</c:v>
                </c:pt>
                <c:pt idx="859">
                  <c:v>-14.303245544433594</c:v>
                </c:pt>
                <c:pt idx="860">
                  <c:v>-14.914121627807617</c:v>
                </c:pt>
                <c:pt idx="861">
                  <c:v>-15.368789672851563</c:v>
                </c:pt>
                <c:pt idx="862">
                  <c:v>-15.70333194732666</c:v>
                </c:pt>
                <c:pt idx="863">
                  <c:v>-15.889249801635742</c:v>
                </c:pt>
                <c:pt idx="864">
                  <c:v>-16.003215789794922</c:v>
                </c:pt>
                <c:pt idx="865">
                  <c:v>-15.983186721801758</c:v>
                </c:pt>
                <c:pt idx="866">
                  <c:v>-15.846041679382324</c:v>
                </c:pt>
                <c:pt idx="867">
                  <c:v>-15.594289779663086</c:v>
                </c:pt>
                <c:pt idx="868">
                  <c:v>-15.206521987915039</c:v>
                </c:pt>
                <c:pt idx="869">
                  <c:v>-14.690025329589844</c:v>
                </c:pt>
                <c:pt idx="870">
                  <c:v>-14.037731170654297</c:v>
                </c:pt>
                <c:pt idx="871">
                  <c:v>-13.254523277282715</c:v>
                </c:pt>
                <c:pt idx="872">
                  <c:v>-12.376340866088867</c:v>
                </c:pt>
                <c:pt idx="873">
                  <c:v>-11.417573928833008</c:v>
                </c:pt>
                <c:pt idx="874">
                  <c:v>-10.37586784362793</c:v>
                </c:pt>
                <c:pt idx="875">
                  <c:v>-9.2608213424682617</c:v>
                </c:pt>
                <c:pt idx="876">
                  <c:v>-8.0509624481201172</c:v>
                </c:pt>
                <c:pt idx="877">
                  <c:v>-6.808502197265625</c:v>
                </c:pt>
                <c:pt idx="878">
                  <c:v>-5.4641504287719727</c:v>
                </c:pt>
                <c:pt idx="879">
                  <c:v>-4.0729985237121582</c:v>
                </c:pt>
                <c:pt idx="880">
                  <c:v>-2.6470746994018555</c:v>
                </c:pt>
                <c:pt idx="881">
                  <c:v>-1.2318563461303711</c:v>
                </c:pt>
                <c:pt idx="882">
                  <c:v>0.21802616119384766</c:v>
                </c:pt>
                <c:pt idx="883">
                  <c:v>1.6475000381469727</c:v>
                </c:pt>
                <c:pt idx="884">
                  <c:v>3.0350046157836914</c:v>
                </c:pt>
                <c:pt idx="885">
                  <c:v>4.4020004272460938</c:v>
                </c:pt>
                <c:pt idx="886">
                  <c:v>5.7388486862182617</c:v>
                </c:pt>
                <c:pt idx="887">
                  <c:v>7.0669593811035156</c:v>
                </c:pt>
                <c:pt idx="888">
                  <c:v>8.3407888412475586</c:v>
                </c:pt>
                <c:pt idx="889">
                  <c:v>9.5650138854980469</c:v>
                </c:pt>
                <c:pt idx="890">
                  <c:v>10.689365386962891</c:v>
                </c:pt>
                <c:pt idx="891">
                  <c:v>11.687544822692871</c:v>
                </c:pt>
                <c:pt idx="892">
                  <c:v>12.595414161682129</c:v>
                </c:pt>
                <c:pt idx="893">
                  <c:v>13.412961006164551</c:v>
                </c:pt>
                <c:pt idx="894">
                  <c:v>14.116275787353516</c:v>
                </c:pt>
                <c:pt idx="895">
                  <c:v>14.722131729125977</c:v>
                </c:pt>
                <c:pt idx="896">
                  <c:v>15.197094917297363</c:v>
                </c:pt>
                <c:pt idx="897">
                  <c:v>15.562772750854492</c:v>
                </c:pt>
                <c:pt idx="898">
                  <c:v>15.82163143157959</c:v>
                </c:pt>
                <c:pt idx="899">
                  <c:v>15.930750846862793</c:v>
                </c:pt>
                <c:pt idx="900">
                  <c:v>15.880770683288574</c:v>
                </c:pt>
                <c:pt idx="901">
                  <c:v>15.698215484619141</c:v>
                </c:pt>
                <c:pt idx="902">
                  <c:v>15.368969917297363</c:v>
                </c:pt>
                <c:pt idx="903">
                  <c:v>14.955431938171387</c:v>
                </c:pt>
                <c:pt idx="904">
                  <c:v>14.417156219482422</c:v>
                </c:pt>
                <c:pt idx="905">
                  <c:v>13.792657852172852</c:v>
                </c:pt>
                <c:pt idx="906">
                  <c:v>13.043912887573242</c:v>
                </c:pt>
                <c:pt idx="907">
                  <c:v>12.166427612304688</c:v>
                </c:pt>
                <c:pt idx="908">
                  <c:v>11.174854278564453</c:v>
                </c:pt>
                <c:pt idx="909">
                  <c:v>10.112509727478027</c:v>
                </c:pt>
                <c:pt idx="910">
                  <c:v>8.9461736679077148</c:v>
                </c:pt>
                <c:pt idx="911">
                  <c:v>7.7095813751220703</c:v>
                </c:pt>
                <c:pt idx="912">
                  <c:v>6.4196977615356445</c:v>
                </c:pt>
                <c:pt idx="913">
                  <c:v>5.1077795028686523</c:v>
                </c:pt>
                <c:pt idx="914">
                  <c:v>3.7620134353637695</c:v>
                </c:pt>
                <c:pt idx="915">
                  <c:v>2.3944854736328125</c:v>
                </c:pt>
                <c:pt idx="916">
                  <c:v>0.98379611968994141</c:v>
                </c:pt>
                <c:pt idx="917">
                  <c:v>-0.43887042999267578</c:v>
                </c:pt>
                <c:pt idx="918">
                  <c:v>-1.875828742980957</c:v>
                </c:pt>
                <c:pt idx="919">
                  <c:v>-3.2959699630737305</c:v>
                </c:pt>
                <c:pt idx="920">
                  <c:v>-4.661074161529541</c:v>
                </c:pt>
                <c:pt idx="921">
                  <c:v>-5.9688363075256348</c:v>
                </c:pt>
                <c:pt idx="922">
                  <c:v>-7.2432589530944824</c:v>
                </c:pt>
                <c:pt idx="923">
                  <c:v>-8.431849479675293</c:v>
                </c:pt>
                <c:pt idx="924">
                  <c:v>-9.563446044921875</c:v>
                </c:pt>
                <c:pt idx="925">
                  <c:v>-10.628622055053711</c:v>
                </c:pt>
                <c:pt idx="926">
                  <c:v>-11.596456527709961</c:v>
                </c:pt>
                <c:pt idx="927">
                  <c:v>-12.502986907958984</c:v>
                </c:pt>
                <c:pt idx="928">
                  <c:v>-13.310115814208984</c:v>
                </c:pt>
                <c:pt idx="929">
                  <c:v>-13.996524810791016</c:v>
                </c:pt>
                <c:pt idx="930">
                  <c:v>-14.545694351196289</c:v>
                </c:pt>
                <c:pt idx="931">
                  <c:v>-14.984128952026367</c:v>
                </c:pt>
                <c:pt idx="932">
                  <c:v>-15.295278549194336</c:v>
                </c:pt>
                <c:pt idx="933">
                  <c:v>-15.484107971191406</c:v>
                </c:pt>
                <c:pt idx="934">
                  <c:v>-15.574676513671875</c:v>
                </c:pt>
                <c:pt idx="935">
                  <c:v>-15.55037784576416</c:v>
                </c:pt>
                <c:pt idx="936">
                  <c:v>-15.392221450805664</c:v>
                </c:pt>
                <c:pt idx="937">
                  <c:v>-15.138585090637207</c:v>
                </c:pt>
                <c:pt idx="938">
                  <c:v>-14.741748809814453</c:v>
                </c:pt>
                <c:pt idx="939">
                  <c:v>-14.218570709228516</c:v>
                </c:pt>
                <c:pt idx="940">
                  <c:v>-13.564373016357422</c:v>
                </c:pt>
                <c:pt idx="941">
                  <c:v>-12.78642463684082</c:v>
                </c:pt>
                <c:pt idx="942">
                  <c:v>-11.930222511291504</c:v>
                </c:pt>
                <c:pt idx="943">
                  <c:v>-11.002970695495605</c:v>
                </c:pt>
                <c:pt idx="944">
                  <c:v>-9.9616823196411133</c:v>
                </c:pt>
                <c:pt idx="945">
                  <c:v>-8.8685741424560547</c:v>
                </c:pt>
                <c:pt idx="946">
                  <c:v>-7.702150821685791</c:v>
                </c:pt>
                <c:pt idx="947">
                  <c:v>-6.4744195938110352</c:v>
                </c:pt>
                <c:pt idx="948">
                  <c:v>-5.1615409851074219</c:v>
                </c:pt>
                <c:pt idx="949">
                  <c:v>-3.8114142417907715</c:v>
                </c:pt>
                <c:pt idx="950">
                  <c:v>-2.4169373512268066</c:v>
                </c:pt>
                <c:pt idx="951">
                  <c:v>-1.0355548858642578</c:v>
                </c:pt>
                <c:pt idx="952">
                  <c:v>0.35421180725097656</c:v>
                </c:pt>
                <c:pt idx="953">
                  <c:v>1.7427234649658203</c:v>
                </c:pt>
                <c:pt idx="954">
                  <c:v>3.1107807159423828</c:v>
                </c:pt>
                <c:pt idx="955">
                  <c:v>4.4272546768188477</c:v>
                </c:pt>
                <c:pt idx="956">
                  <c:v>5.7279548645019531</c:v>
                </c:pt>
                <c:pt idx="957">
                  <c:v>6.9960298538208008</c:v>
                </c:pt>
                <c:pt idx="958">
                  <c:v>8.2457208633422852</c:v>
                </c:pt>
                <c:pt idx="959">
                  <c:v>9.4195384979248047</c:v>
                </c:pt>
                <c:pt idx="960">
                  <c:v>10.488749504089355</c:v>
                </c:pt>
                <c:pt idx="961">
                  <c:v>11.467698097229004</c:v>
                </c:pt>
                <c:pt idx="962">
                  <c:v>12.353984832763672</c:v>
                </c:pt>
                <c:pt idx="963">
                  <c:v>13.111743927001953</c:v>
                </c:pt>
                <c:pt idx="964">
                  <c:v>13.788821220397949</c:v>
                </c:pt>
                <c:pt idx="965">
                  <c:v>14.361330032348633</c:v>
                </c:pt>
                <c:pt idx="966">
                  <c:v>14.817363739013672</c:v>
                </c:pt>
                <c:pt idx="967">
                  <c:v>15.164173126220703</c:v>
                </c:pt>
                <c:pt idx="968">
                  <c:v>15.377937316894531</c:v>
                </c:pt>
                <c:pt idx="969">
                  <c:v>15.465970993041992</c:v>
                </c:pt>
                <c:pt idx="970">
                  <c:v>15.414109230041504</c:v>
                </c:pt>
                <c:pt idx="971">
                  <c:v>15.244053840637207</c:v>
                </c:pt>
                <c:pt idx="972">
                  <c:v>14.913006782531738</c:v>
                </c:pt>
                <c:pt idx="973">
                  <c:v>14.492936134338379</c:v>
                </c:pt>
                <c:pt idx="974">
                  <c:v>13.952977180480957</c:v>
                </c:pt>
                <c:pt idx="975">
                  <c:v>13.31966495513916</c:v>
                </c:pt>
                <c:pt idx="976">
                  <c:v>12.562154769897461</c:v>
                </c:pt>
                <c:pt idx="977">
                  <c:v>11.718969345092773</c:v>
                </c:pt>
                <c:pt idx="978">
                  <c:v>10.759299278259277</c:v>
                </c:pt>
                <c:pt idx="979">
                  <c:v>9.6977720260620117</c:v>
                </c:pt>
                <c:pt idx="980">
                  <c:v>8.5561647415161133</c:v>
                </c:pt>
                <c:pt idx="981">
                  <c:v>7.3466739654541016</c:v>
                </c:pt>
                <c:pt idx="982">
                  <c:v>6.0910167694091797</c:v>
                </c:pt>
                <c:pt idx="983">
                  <c:v>4.7989406585693359</c:v>
                </c:pt>
                <c:pt idx="984">
                  <c:v>3.4920949935913086</c:v>
                </c:pt>
                <c:pt idx="985">
                  <c:v>2.1514682769775391</c:v>
                </c:pt>
                <c:pt idx="986">
                  <c:v>0.76285171508789063</c:v>
                </c:pt>
                <c:pt idx="987">
                  <c:v>-0.60672283172607422</c:v>
                </c:pt>
                <c:pt idx="988">
                  <c:v>-1.9859104156494141</c:v>
                </c:pt>
                <c:pt idx="989">
                  <c:v>-3.3651180267333984</c:v>
                </c:pt>
                <c:pt idx="990">
                  <c:v>-4.686981201171875</c:v>
                </c:pt>
                <c:pt idx="991">
                  <c:v>-5.9492006301879883</c:v>
                </c:pt>
                <c:pt idx="992">
                  <c:v>-7.1686067581176758</c:v>
                </c:pt>
                <c:pt idx="993">
                  <c:v>-8.3213958740234375</c:v>
                </c:pt>
                <c:pt idx="994">
                  <c:v>-9.4244327545166016</c:v>
                </c:pt>
                <c:pt idx="995">
                  <c:v>-10.43720531463623</c:v>
                </c:pt>
                <c:pt idx="996">
                  <c:v>-11.374227523803711</c:v>
                </c:pt>
                <c:pt idx="997">
                  <c:v>-12.247605323791504</c:v>
                </c:pt>
                <c:pt idx="998">
                  <c:v>-13.026412010192871</c:v>
                </c:pt>
                <c:pt idx="999">
                  <c:v>-13.677364349365234</c:v>
                </c:pt>
                <c:pt idx="1000">
                  <c:v>-14.198288917541504</c:v>
                </c:pt>
                <c:pt idx="1001">
                  <c:v>-14.622848510742188</c:v>
                </c:pt>
                <c:pt idx="1002">
                  <c:v>-14.905790328979492</c:v>
                </c:pt>
                <c:pt idx="1003">
                  <c:v>-15.083160400390625</c:v>
                </c:pt>
                <c:pt idx="1004">
                  <c:v>-15.145544052124023</c:v>
                </c:pt>
                <c:pt idx="1005">
                  <c:v>-15.119365692138672</c:v>
                </c:pt>
                <c:pt idx="1006">
                  <c:v>-14.954536437988281</c:v>
                </c:pt>
                <c:pt idx="1007">
                  <c:v>-14.682268142700195</c:v>
                </c:pt>
                <c:pt idx="1008">
                  <c:v>-14.278757095336914</c:v>
                </c:pt>
                <c:pt idx="1009">
                  <c:v>-13.760848999023438</c:v>
                </c:pt>
                <c:pt idx="1010">
                  <c:v>-13.097562789916992</c:v>
                </c:pt>
                <c:pt idx="1011">
                  <c:v>-12.346381187438965</c:v>
                </c:pt>
                <c:pt idx="1012">
                  <c:v>-11.493012428283691</c:v>
                </c:pt>
                <c:pt idx="1013">
                  <c:v>-10.573373794555664</c:v>
                </c:pt>
                <c:pt idx="1014">
                  <c:v>-9.5564241409301758</c:v>
                </c:pt>
                <c:pt idx="1015">
                  <c:v>-8.4900264739990234</c:v>
                </c:pt>
                <c:pt idx="1016">
                  <c:v>-7.3479127883911133</c:v>
                </c:pt>
                <c:pt idx="1017">
                  <c:v>-6.1397056579589844</c:v>
                </c:pt>
                <c:pt idx="1018">
                  <c:v>-4.8630800247192383</c:v>
                </c:pt>
                <c:pt idx="1019">
                  <c:v>-3.5372438430786133</c:v>
                </c:pt>
                <c:pt idx="1020">
                  <c:v>-2.1837949752807617</c:v>
                </c:pt>
                <c:pt idx="1021">
                  <c:v>-0.83147335052490234</c:v>
                </c:pt>
                <c:pt idx="1022">
                  <c:v>0.51249313354492188</c:v>
                </c:pt>
                <c:pt idx="1023">
                  <c:v>1.8600082397460938</c:v>
                </c:pt>
                <c:pt idx="1024">
                  <c:v>3.1799192428588867</c:v>
                </c:pt>
                <c:pt idx="1025">
                  <c:v>4.4578351974487305</c:v>
                </c:pt>
                <c:pt idx="1026">
                  <c:v>5.7271518707275391</c:v>
                </c:pt>
                <c:pt idx="1027">
                  <c:v>6.9758100509643555</c:v>
                </c:pt>
                <c:pt idx="1028">
                  <c:v>8.1678476333618164</c:v>
                </c:pt>
                <c:pt idx="1029">
                  <c:v>9.2864551544189453</c:v>
                </c:pt>
                <c:pt idx="1030">
                  <c:v>10.326813697814941</c:v>
                </c:pt>
                <c:pt idx="1031">
                  <c:v>11.264987945556641</c:v>
                </c:pt>
                <c:pt idx="1032">
                  <c:v>12.084264755249023</c:v>
                </c:pt>
                <c:pt idx="1033">
                  <c:v>12.84681510925293</c:v>
                </c:pt>
                <c:pt idx="1034">
                  <c:v>13.500022888183594</c:v>
                </c:pt>
                <c:pt idx="1035">
                  <c:v>14.020033836364746</c:v>
                </c:pt>
                <c:pt idx="1036">
                  <c:v>14.471467018127441</c:v>
                </c:pt>
                <c:pt idx="1037">
                  <c:v>14.799373626708984</c:v>
                </c:pt>
                <c:pt idx="1038">
                  <c:v>14.989519119262695</c:v>
                </c:pt>
                <c:pt idx="1039">
                  <c:v>15.077898025512695</c:v>
                </c:pt>
                <c:pt idx="1040">
                  <c:v>14.99775505065918</c:v>
                </c:pt>
                <c:pt idx="1041">
                  <c:v>14.797121047973633</c:v>
                </c:pt>
                <c:pt idx="1042">
                  <c:v>14.459478378295898</c:v>
                </c:pt>
                <c:pt idx="1043">
                  <c:v>14.035273551940918</c:v>
                </c:pt>
                <c:pt idx="1044">
                  <c:v>13.507948875427246</c:v>
                </c:pt>
                <c:pt idx="1045">
                  <c:v>12.882512092590332</c:v>
                </c:pt>
                <c:pt idx="1046">
                  <c:v>12.14486026763916</c:v>
                </c:pt>
                <c:pt idx="1047">
                  <c:v>11.288082122802734</c:v>
                </c:pt>
                <c:pt idx="1048">
                  <c:v>10.336368560791016</c:v>
                </c:pt>
                <c:pt idx="1049">
                  <c:v>9.3019275665283203</c:v>
                </c:pt>
                <c:pt idx="1050">
                  <c:v>8.1682748794555664</c:v>
                </c:pt>
                <c:pt idx="1051">
                  <c:v>6.9906387329101563</c:v>
                </c:pt>
                <c:pt idx="1052">
                  <c:v>5.7763605117797852</c:v>
                </c:pt>
                <c:pt idx="1053">
                  <c:v>4.5279951095581055</c:v>
                </c:pt>
                <c:pt idx="1054">
                  <c:v>3.2432937622070313</c:v>
                </c:pt>
                <c:pt idx="1055">
                  <c:v>1.9223775863647461</c:v>
                </c:pt>
                <c:pt idx="1056">
                  <c:v>0.60599231719970703</c:v>
                </c:pt>
                <c:pt idx="1057">
                  <c:v>-0.74882125854492188</c:v>
                </c:pt>
                <c:pt idx="1058">
                  <c:v>-2.1109051704406738</c:v>
                </c:pt>
                <c:pt idx="1059">
                  <c:v>-3.4539370536804199</c:v>
                </c:pt>
                <c:pt idx="1060">
                  <c:v>-4.720585823059082</c:v>
                </c:pt>
                <c:pt idx="1061">
                  <c:v>-5.9396381378173828</c:v>
                </c:pt>
                <c:pt idx="1062">
                  <c:v>-7.1207380294799805</c:v>
                </c:pt>
                <c:pt idx="1063">
                  <c:v>-8.2472457885742188</c:v>
                </c:pt>
                <c:pt idx="1064">
                  <c:v>-9.2953758239746094</c:v>
                </c:pt>
                <c:pt idx="1065">
                  <c:v>-10.26289176940918</c:v>
                </c:pt>
                <c:pt idx="1066">
                  <c:v>-11.18101978302002</c:v>
                </c:pt>
                <c:pt idx="1067">
                  <c:v>-12.021199226379395</c:v>
                </c:pt>
                <c:pt idx="1068">
                  <c:v>-12.747735977172852</c:v>
                </c:pt>
                <c:pt idx="1069">
                  <c:v>-13.370387077331543</c:v>
                </c:pt>
                <c:pt idx="1070">
                  <c:v>-13.891720771789551</c:v>
                </c:pt>
                <c:pt idx="1071">
                  <c:v>-14.252157211303711</c:v>
                </c:pt>
                <c:pt idx="1072">
                  <c:v>-14.537965774536133</c:v>
                </c:pt>
                <c:pt idx="1073">
                  <c:v>-14.687118530273438</c:v>
                </c:pt>
                <c:pt idx="1074">
                  <c:v>-14.73564338684082</c:v>
                </c:pt>
                <c:pt idx="1075">
                  <c:v>-14.690830230712891</c:v>
                </c:pt>
                <c:pt idx="1076">
                  <c:v>-14.519320487976074</c:v>
                </c:pt>
                <c:pt idx="1077">
                  <c:v>-14.233197212219238</c:v>
                </c:pt>
                <c:pt idx="1078">
                  <c:v>-13.830172538757324</c:v>
                </c:pt>
                <c:pt idx="1079">
                  <c:v>-13.312737464904785</c:v>
                </c:pt>
                <c:pt idx="1080">
                  <c:v>-12.652307510375977</c:v>
                </c:pt>
                <c:pt idx="1081">
                  <c:v>-11.923089027404785</c:v>
                </c:pt>
                <c:pt idx="1082">
                  <c:v>-11.079708099365234</c:v>
                </c:pt>
                <c:pt idx="1083">
                  <c:v>-10.17243766784668</c:v>
                </c:pt>
                <c:pt idx="1084">
                  <c:v>-9.1774072647094727</c:v>
                </c:pt>
                <c:pt idx="1085">
                  <c:v>-8.1114072799682617</c:v>
                </c:pt>
                <c:pt idx="1086">
                  <c:v>-6.998387336730957</c:v>
                </c:pt>
                <c:pt idx="1087">
                  <c:v>-5.8168659210205078</c:v>
                </c:pt>
                <c:pt idx="1088">
                  <c:v>-4.5645346641540527</c:v>
                </c:pt>
                <c:pt idx="1089">
                  <c:v>-3.2701611518859863</c:v>
                </c:pt>
                <c:pt idx="1090">
                  <c:v>-1.9648923873901367</c:v>
                </c:pt>
                <c:pt idx="1091">
                  <c:v>-0.61532688140869141</c:v>
                </c:pt>
                <c:pt idx="1092">
                  <c:v>0.68284416198730469</c:v>
                </c:pt>
                <c:pt idx="1093">
                  <c:v>2.0036993026733398</c:v>
                </c:pt>
                <c:pt idx="1094">
                  <c:v>3.2611045837402344</c:v>
                </c:pt>
                <c:pt idx="1095">
                  <c:v>4.5219659805297852</c:v>
                </c:pt>
                <c:pt idx="1096">
                  <c:v>5.7479352951049805</c:v>
                </c:pt>
                <c:pt idx="1097">
                  <c:v>6.9460983276367188</c:v>
                </c:pt>
                <c:pt idx="1098">
                  <c:v>8.1020135879516602</c:v>
                </c:pt>
                <c:pt idx="1099">
                  <c:v>9.1940898895263672</c:v>
                </c:pt>
                <c:pt idx="1100">
                  <c:v>10.184048652648926</c:v>
                </c:pt>
                <c:pt idx="1101">
                  <c:v>11.091005325317383</c:v>
                </c:pt>
                <c:pt idx="1102">
                  <c:v>11.893448829650879</c:v>
                </c:pt>
                <c:pt idx="1103">
                  <c:v>12.591388702392578</c:v>
                </c:pt>
                <c:pt idx="1104">
                  <c:v>13.218329429626465</c:v>
                </c:pt>
                <c:pt idx="1105">
                  <c:v>13.712122917175293</c:v>
                </c:pt>
                <c:pt idx="1106">
                  <c:v>14.125457763671875</c:v>
                </c:pt>
                <c:pt idx="1107">
                  <c:v>14.424904823303223</c:v>
                </c:pt>
                <c:pt idx="1108">
                  <c:v>14.601009368896484</c:v>
                </c:pt>
                <c:pt idx="1109">
                  <c:v>14.649126052856445</c:v>
                </c:pt>
                <c:pt idx="1110">
                  <c:v>14.555092811584473</c:v>
                </c:pt>
                <c:pt idx="1111">
                  <c:v>14.364534378051758</c:v>
                </c:pt>
                <c:pt idx="1112">
                  <c:v>14.048957824707031</c:v>
                </c:pt>
                <c:pt idx="1113">
                  <c:v>13.594245910644531</c:v>
                </c:pt>
                <c:pt idx="1114">
                  <c:v>13.055622100830078</c:v>
                </c:pt>
                <c:pt idx="1115">
                  <c:v>12.442836761474609</c:v>
                </c:pt>
                <c:pt idx="1116">
                  <c:v>11.698736190795898</c:v>
                </c:pt>
                <c:pt idx="1117">
                  <c:v>10.861851692199707</c:v>
                </c:pt>
                <c:pt idx="1118">
                  <c:v>9.9252519607543945</c:v>
                </c:pt>
                <c:pt idx="1119">
                  <c:v>8.9107074737548828</c:v>
                </c:pt>
                <c:pt idx="1120">
                  <c:v>7.7993307113647461</c:v>
                </c:pt>
                <c:pt idx="1121">
                  <c:v>6.6654596328735352</c:v>
                </c:pt>
                <c:pt idx="1122">
                  <c:v>5.4566545486450195</c:v>
                </c:pt>
                <c:pt idx="1123">
                  <c:v>4.2424240112304688</c:v>
                </c:pt>
                <c:pt idx="1124">
                  <c:v>2.9822416305541992</c:v>
                </c:pt>
                <c:pt idx="1125">
                  <c:v>1.6810245513916016</c:v>
                </c:pt>
                <c:pt idx="1126">
                  <c:v>0.39863872528076172</c:v>
                </c:pt>
                <c:pt idx="1127">
                  <c:v>-0.91029071807861328</c:v>
                </c:pt>
                <c:pt idx="1128">
                  <c:v>-2.2241816520690918</c:v>
                </c:pt>
                <c:pt idx="1129">
                  <c:v>-3.5215015411376953</c:v>
                </c:pt>
                <c:pt idx="1130">
                  <c:v>-4.7544679641723633</c:v>
                </c:pt>
                <c:pt idx="1131">
                  <c:v>-5.9542479515075684</c:v>
                </c:pt>
                <c:pt idx="1132">
                  <c:v>-7.0946226119995117</c:v>
                </c:pt>
                <c:pt idx="1133">
                  <c:v>-8.1757001876831055</c:v>
                </c:pt>
                <c:pt idx="1134">
                  <c:v>-9.1880397796630859</c:v>
                </c:pt>
                <c:pt idx="1135">
                  <c:v>-10.107878684997559</c:v>
                </c:pt>
                <c:pt idx="1136">
                  <c:v>-10.992743492126465</c:v>
                </c:pt>
                <c:pt idx="1137">
                  <c:v>-11.821220397949219</c:v>
                </c:pt>
                <c:pt idx="1138">
                  <c:v>-12.50023078918457</c:v>
                </c:pt>
                <c:pt idx="1139">
                  <c:v>-13.089754104614258</c:v>
                </c:pt>
                <c:pt idx="1140">
                  <c:v>-13.575610160827637</c:v>
                </c:pt>
                <c:pt idx="1141">
                  <c:v>-13.941234588623047</c:v>
                </c:pt>
                <c:pt idx="1142">
                  <c:v>-14.158130645751953</c:v>
                </c:pt>
                <c:pt idx="1143">
                  <c:v>-14.302972793579102</c:v>
                </c:pt>
                <c:pt idx="1144">
                  <c:v>-14.354350090026855</c:v>
                </c:pt>
                <c:pt idx="1145">
                  <c:v>-14.290861129760742</c:v>
                </c:pt>
                <c:pt idx="1146">
                  <c:v>-14.103076934814453</c:v>
                </c:pt>
                <c:pt idx="1147">
                  <c:v>-13.819801330566406</c:v>
                </c:pt>
                <c:pt idx="1148">
                  <c:v>-13.41243839263916</c:v>
                </c:pt>
                <c:pt idx="1149">
                  <c:v>-12.881099700927734</c:v>
                </c:pt>
                <c:pt idx="1150">
                  <c:v>-12.235453605651855</c:v>
                </c:pt>
                <c:pt idx="1151">
                  <c:v>-11.482759475708008</c:v>
                </c:pt>
                <c:pt idx="1152">
                  <c:v>-10.651779174804688</c:v>
                </c:pt>
                <c:pt idx="1153">
                  <c:v>-9.7688455581665039</c:v>
                </c:pt>
                <c:pt idx="1154">
                  <c:v>-8.798130989074707</c:v>
                </c:pt>
                <c:pt idx="1155">
                  <c:v>-7.7516489028930664</c:v>
                </c:pt>
                <c:pt idx="1156">
                  <c:v>-6.6605310440063477</c:v>
                </c:pt>
                <c:pt idx="1157">
                  <c:v>-5.4913458824157715</c:v>
                </c:pt>
                <c:pt idx="1158">
                  <c:v>-4.2633085250854492</c:v>
                </c:pt>
                <c:pt idx="1159">
                  <c:v>-3.0099587440490723</c:v>
                </c:pt>
                <c:pt idx="1160">
                  <c:v>-1.728966236114502</c:v>
                </c:pt>
                <c:pt idx="1161">
                  <c:v>-0.42996597290039063</c:v>
                </c:pt>
                <c:pt idx="1162">
                  <c:v>0.85112190246582031</c:v>
                </c:pt>
                <c:pt idx="1163">
                  <c:v>2.1190376281738281</c:v>
                </c:pt>
                <c:pt idx="1164">
                  <c:v>3.3474330902099609</c:v>
                </c:pt>
                <c:pt idx="1165">
                  <c:v>4.5721244812011719</c:v>
                </c:pt>
                <c:pt idx="1166">
                  <c:v>5.7714958190917969</c:v>
                </c:pt>
                <c:pt idx="1167">
                  <c:v>6.9215555191040039</c:v>
                </c:pt>
                <c:pt idx="1168">
                  <c:v>8.0341939926147461</c:v>
                </c:pt>
                <c:pt idx="1169">
                  <c:v>9.0758590698242188</c:v>
                </c:pt>
                <c:pt idx="1170">
                  <c:v>10.046526908874512</c:v>
                </c:pt>
                <c:pt idx="1171">
                  <c:v>10.895984649658203</c:v>
                </c:pt>
                <c:pt idx="1172">
                  <c:v>11.667282104492188</c:v>
                </c:pt>
                <c:pt idx="1173">
                  <c:v>12.346076011657715</c:v>
                </c:pt>
                <c:pt idx="1174">
                  <c:v>12.920454025268555</c:v>
                </c:pt>
                <c:pt idx="1175">
                  <c:v>13.400014877319336</c:v>
                </c:pt>
                <c:pt idx="1176">
                  <c:v>13.789582252502441</c:v>
                </c:pt>
                <c:pt idx="1177">
                  <c:v>14.074898719787598</c:v>
                </c:pt>
                <c:pt idx="1178">
                  <c:v>14.241710662841797</c:v>
                </c:pt>
                <c:pt idx="1179">
                  <c:v>14.261466979980469</c:v>
                </c:pt>
                <c:pt idx="1180">
                  <c:v>14.175000190734863</c:v>
                </c:pt>
                <c:pt idx="1181">
                  <c:v>13.963362693786621</c:v>
                </c:pt>
                <c:pt idx="1182">
                  <c:v>13.600499153137207</c:v>
                </c:pt>
                <c:pt idx="1183">
                  <c:v>13.163124084472656</c:v>
                </c:pt>
                <c:pt idx="1184">
                  <c:v>12.63230037689209</c:v>
                </c:pt>
                <c:pt idx="1185">
                  <c:v>12.02495288848877</c:v>
                </c:pt>
                <c:pt idx="1186">
                  <c:v>11.288703918457031</c:v>
                </c:pt>
                <c:pt idx="1187">
                  <c:v>10.447746276855469</c:v>
                </c:pt>
                <c:pt idx="1188">
                  <c:v>9.5262260437011719</c:v>
                </c:pt>
                <c:pt idx="1189">
                  <c:v>8.5315418243408203</c:v>
                </c:pt>
                <c:pt idx="1190">
                  <c:v>7.4591331481933594</c:v>
                </c:pt>
                <c:pt idx="1191">
                  <c:v>6.3116064071655273</c:v>
                </c:pt>
                <c:pt idx="1192">
                  <c:v>5.1393632888793945</c:v>
                </c:pt>
                <c:pt idx="1193">
                  <c:v>3.9616460800170898</c:v>
                </c:pt>
                <c:pt idx="1194">
                  <c:v>2.7259759902954102</c:v>
                </c:pt>
                <c:pt idx="1195">
                  <c:v>1.4779033660888672</c:v>
                </c:pt>
                <c:pt idx="1196">
                  <c:v>0.21272850036621094</c:v>
                </c:pt>
                <c:pt idx="1197">
                  <c:v>-1.0646896362304688</c:v>
                </c:pt>
                <c:pt idx="1198">
                  <c:v>-2.335181713104248</c:v>
                </c:pt>
                <c:pt idx="1199">
                  <c:v>-3.6035194396972656</c:v>
                </c:pt>
                <c:pt idx="1200">
                  <c:v>-4.7884511947631836</c:v>
                </c:pt>
                <c:pt idx="1201">
                  <c:v>-5.940279483795166</c:v>
                </c:pt>
                <c:pt idx="1202">
                  <c:v>-7.0662469863891602</c:v>
                </c:pt>
                <c:pt idx="1203">
                  <c:v>-8.1042804718017578</c:v>
                </c:pt>
                <c:pt idx="1204">
                  <c:v>-9.0664806365966797</c:v>
                </c:pt>
                <c:pt idx="1205">
                  <c:v>-10.000786781311035</c:v>
                </c:pt>
                <c:pt idx="1206">
                  <c:v>-10.837978363037109</c:v>
                </c:pt>
                <c:pt idx="1207">
                  <c:v>-11.597344398498535</c:v>
                </c:pt>
                <c:pt idx="1208">
                  <c:v>-12.262301445007324</c:v>
                </c:pt>
                <c:pt idx="1209">
                  <c:v>-12.821066856384277</c:v>
                </c:pt>
                <c:pt idx="1210">
                  <c:v>-13.285759925842285</c:v>
                </c:pt>
                <c:pt idx="1211">
                  <c:v>-13.601567268371582</c:v>
                </c:pt>
                <c:pt idx="1212">
                  <c:v>-13.828446388244629</c:v>
                </c:pt>
                <c:pt idx="1213">
                  <c:v>-13.959353446960449</c:v>
                </c:pt>
                <c:pt idx="1214">
                  <c:v>-13.984851837158203</c:v>
                </c:pt>
                <c:pt idx="1215">
                  <c:v>-13.893115997314453</c:v>
                </c:pt>
                <c:pt idx="1216">
                  <c:v>-13.705783843994141</c:v>
                </c:pt>
                <c:pt idx="1217">
                  <c:v>-13.396657943725586</c:v>
                </c:pt>
                <c:pt idx="1218">
                  <c:v>-12.989753723144531</c:v>
                </c:pt>
                <c:pt idx="1219">
                  <c:v>-12.458865165710449</c:v>
                </c:pt>
                <c:pt idx="1220">
                  <c:v>-11.801713943481445</c:v>
                </c:pt>
                <c:pt idx="1221">
                  <c:v>-11.068594932556152</c:v>
                </c:pt>
                <c:pt idx="1222">
                  <c:v>-10.259554862976074</c:v>
                </c:pt>
                <c:pt idx="1223">
                  <c:v>-9.3770294189453125</c:v>
                </c:pt>
                <c:pt idx="1224">
                  <c:v>-8.4043378829956055</c:v>
                </c:pt>
                <c:pt idx="1225">
                  <c:v>-7.3917465209960938</c:v>
                </c:pt>
                <c:pt idx="1226">
                  <c:v>-6.3129801750183105</c:v>
                </c:pt>
                <c:pt idx="1227">
                  <c:v>-5.1800541877746582</c:v>
                </c:pt>
                <c:pt idx="1228">
                  <c:v>-3.9643549919128418</c:v>
                </c:pt>
                <c:pt idx="1229">
                  <c:v>-2.7233548164367676</c:v>
                </c:pt>
                <c:pt idx="1230">
                  <c:v>-1.4977455139160156</c:v>
                </c:pt>
                <c:pt idx="1231">
                  <c:v>-0.25409126281738281</c:v>
                </c:pt>
                <c:pt idx="1232">
                  <c:v>1.0170907974243164</c:v>
                </c:pt>
                <c:pt idx="1233">
                  <c:v>2.2416181564331055</c:v>
                </c:pt>
                <c:pt idx="1234">
                  <c:v>3.4386043548583984</c:v>
                </c:pt>
                <c:pt idx="1235">
                  <c:v>4.6390666961669922</c:v>
                </c:pt>
                <c:pt idx="1236">
                  <c:v>5.7903127670288086</c:v>
                </c:pt>
                <c:pt idx="1237">
                  <c:v>6.8970632553100586</c:v>
                </c:pt>
                <c:pt idx="1238">
                  <c:v>7.9783697128295898</c:v>
                </c:pt>
                <c:pt idx="1239">
                  <c:v>8.9767856597900391</c:v>
                </c:pt>
                <c:pt idx="1240">
                  <c:v>9.9042510986328125</c:v>
                </c:pt>
                <c:pt idx="1241">
                  <c:v>10.739235877990723</c:v>
                </c:pt>
                <c:pt idx="1242">
                  <c:v>11.479351997375488</c:v>
                </c:pt>
                <c:pt idx="1243">
                  <c:v>12.122231483459473</c:v>
                </c:pt>
                <c:pt idx="1244">
                  <c:v>12.672703742980957</c:v>
                </c:pt>
                <c:pt idx="1245">
                  <c:v>13.118856430053711</c:v>
                </c:pt>
                <c:pt idx="1246">
                  <c:v>13.479878425598145</c:v>
                </c:pt>
                <c:pt idx="1247">
                  <c:v>13.734321594238281</c:v>
                </c:pt>
                <c:pt idx="1248">
                  <c:v>13.865534782409668</c:v>
                </c:pt>
                <c:pt idx="1249">
                  <c:v>13.883241653442383</c:v>
                </c:pt>
                <c:pt idx="1250">
                  <c:v>13.770875930786133</c:v>
                </c:pt>
                <c:pt idx="1251">
                  <c:v>13.531033515930176</c:v>
                </c:pt>
                <c:pt idx="1252">
                  <c:v>13.197392463684082</c:v>
                </c:pt>
                <c:pt idx="1253">
                  <c:v>12.760577201843262</c:v>
                </c:pt>
                <c:pt idx="1254">
                  <c:v>12.232722282409668</c:v>
                </c:pt>
                <c:pt idx="1255">
                  <c:v>11.609271049499512</c:v>
                </c:pt>
                <c:pt idx="1256">
                  <c:v>10.861763000488281</c:v>
                </c:pt>
                <c:pt idx="1257">
                  <c:v>10.047822952270508</c:v>
                </c:pt>
                <c:pt idx="1258">
                  <c:v>9.1509208679199219</c:v>
                </c:pt>
                <c:pt idx="1259">
                  <c:v>8.1617269515991211</c:v>
                </c:pt>
                <c:pt idx="1260">
                  <c:v>7.0828733444213867</c:v>
                </c:pt>
                <c:pt idx="1261">
                  <c:v>5.9886665344238281</c:v>
                </c:pt>
                <c:pt idx="1262">
                  <c:v>4.8505516052246094</c:v>
                </c:pt>
                <c:pt idx="1263">
                  <c:v>3.6830224990844727</c:v>
                </c:pt>
                <c:pt idx="1264">
                  <c:v>2.481414794921875</c:v>
                </c:pt>
                <c:pt idx="1265">
                  <c:v>1.276911735534668</c:v>
                </c:pt>
                <c:pt idx="1266">
                  <c:v>2.4167060852050781E-2</c:v>
                </c:pt>
                <c:pt idx="1267">
                  <c:v>-1.2241306304931641</c:v>
                </c:pt>
                <c:pt idx="1268">
                  <c:v>-2.4679465293884277</c:v>
                </c:pt>
                <c:pt idx="1269">
                  <c:v>-3.6881580352783203</c:v>
                </c:pt>
                <c:pt idx="1270">
                  <c:v>-4.8441658020019531</c:v>
                </c:pt>
                <c:pt idx="1271">
                  <c:v>-5.9384579658508301</c:v>
                </c:pt>
                <c:pt idx="1272">
                  <c:v>-7.0332684516906738</c:v>
                </c:pt>
                <c:pt idx="1273">
                  <c:v>-8.0473747253417969</c:v>
                </c:pt>
                <c:pt idx="1274">
                  <c:v>-8.980921745300293</c:v>
                </c:pt>
                <c:pt idx="1275">
                  <c:v>-9.8531684875488281</c:v>
                </c:pt>
                <c:pt idx="1276">
                  <c:v>-10.664239883422852</c:v>
                </c:pt>
                <c:pt idx="1277">
                  <c:v>-11.409479141235352</c:v>
                </c:pt>
                <c:pt idx="1278">
                  <c:v>-12.043604850769043</c:v>
                </c:pt>
                <c:pt idx="1279">
                  <c:v>-12.557242393493652</c:v>
                </c:pt>
                <c:pt idx="1280">
                  <c:v>-12.979254722595215</c:v>
                </c:pt>
                <c:pt idx="1281">
                  <c:v>-13.305007934570313</c:v>
                </c:pt>
                <c:pt idx="1282">
                  <c:v>-13.498796463012695</c:v>
                </c:pt>
                <c:pt idx="1283">
                  <c:v>-13.596644401550293</c:v>
                </c:pt>
                <c:pt idx="1284">
                  <c:v>-13.596283912658691</c:v>
                </c:pt>
                <c:pt idx="1285">
                  <c:v>-13.514556884765625</c:v>
                </c:pt>
                <c:pt idx="1286">
                  <c:v>-13.303751945495605</c:v>
                </c:pt>
                <c:pt idx="1287">
                  <c:v>-12.999848365783691</c:v>
                </c:pt>
                <c:pt idx="1288">
                  <c:v>-12.586202621459961</c:v>
                </c:pt>
                <c:pt idx="1289">
                  <c:v>-12.039011001586914</c:v>
                </c:pt>
                <c:pt idx="1290">
                  <c:v>-11.406197547912598</c:v>
                </c:pt>
                <c:pt idx="1291">
                  <c:v>-10.67348575592041</c:v>
                </c:pt>
                <c:pt idx="1292">
                  <c:v>-9.8720216751098633</c:v>
                </c:pt>
                <c:pt idx="1293">
                  <c:v>-8.9899015426635742</c:v>
                </c:pt>
                <c:pt idx="1294">
                  <c:v>-8.0343532562255859</c:v>
                </c:pt>
                <c:pt idx="1295">
                  <c:v>-7.0388913154602051</c:v>
                </c:pt>
                <c:pt idx="1296">
                  <c:v>-5.9963722229003906</c:v>
                </c:pt>
                <c:pt idx="1297">
                  <c:v>-4.8590431213378906</c:v>
                </c:pt>
                <c:pt idx="1298">
                  <c:v>-3.7011065483093262</c:v>
                </c:pt>
                <c:pt idx="1299">
                  <c:v>-2.4819769859313965</c:v>
                </c:pt>
                <c:pt idx="1300">
                  <c:v>-1.2638988494873047</c:v>
                </c:pt>
                <c:pt idx="1301">
                  <c:v>-3.0190467834472656E-2</c:v>
                </c:pt>
                <c:pt idx="1302">
                  <c:v>1.1880178451538086</c:v>
                </c:pt>
                <c:pt idx="1303">
                  <c:v>2.3715581893920898</c:v>
                </c:pt>
                <c:pt idx="1304">
                  <c:v>3.5395298004150391</c:v>
                </c:pt>
                <c:pt idx="1305">
                  <c:v>4.6966409683227539</c:v>
                </c:pt>
                <c:pt idx="1306">
                  <c:v>5.8141241073608398</c:v>
                </c:pt>
                <c:pt idx="1307">
                  <c:v>6.8919057846069336</c:v>
                </c:pt>
                <c:pt idx="1308">
                  <c:v>7.956212043762207</c:v>
                </c:pt>
                <c:pt idx="1309">
                  <c:v>8.9113454818725586</c:v>
                </c:pt>
                <c:pt idx="1310">
                  <c:v>9.7788457870483398</c:v>
                </c:pt>
                <c:pt idx="1311">
                  <c:v>10.580221176147461</c:v>
                </c:pt>
                <c:pt idx="1312">
                  <c:v>11.289176940917969</c:v>
                </c:pt>
                <c:pt idx="1313">
                  <c:v>11.896161079406738</c:v>
                </c:pt>
                <c:pt idx="1314">
                  <c:v>12.413181304931641</c:v>
                </c:pt>
                <c:pt idx="1315">
                  <c:v>12.842683792114258</c:v>
                </c:pt>
                <c:pt idx="1316">
                  <c:v>13.179931640625</c:v>
                </c:pt>
                <c:pt idx="1317">
                  <c:v>13.410645484924316</c:v>
                </c:pt>
                <c:pt idx="1318">
                  <c:v>13.534934043884277</c:v>
                </c:pt>
                <c:pt idx="1319">
                  <c:v>13.514697074890137</c:v>
                </c:pt>
                <c:pt idx="1320">
                  <c:v>13.39554500579834</c:v>
                </c:pt>
                <c:pt idx="1321">
                  <c:v>13.137017250061035</c:v>
                </c:pt>
                <c:pt idx="1322">
                  <c:v>12.803865432739258</c:v>
                </c:pt>
                <c:pt idx="1323">
                  <c:v>12.358011245727539</c:v>
                </c:pt>
                <c:pt idx="1324">
                  <c:v>11.821187019348145</c:v>
                </c:pt>
                <c:pt idx="1325">
                  <c:v>11.193584442138672</c:v>
                </c:pt>
                <c:pt idx="1326">
                  <c:v>10.482592582702637</c:v>
                </c:pt>
                <c:pt idx="1327">
                  <c:v>9.6597433090209961</c:v>
                </c:pt>
                <c:pt idx="1328">
                  <c:v>8.7683115005493164</c:v>
                </c:pt>
                <c:pt idx="1329">
                  <c:v>7.7774295806884766</c:v>
                </c:pt>
                <c:pt idx="1330">
                  <c:v>6.7494802474975586</c:v>
                </c:pt>
                <c:pt idx="1331">
                  <c:v>5.6583251953125</c:v>
                </c:pt>
                <c:pt idx="1332">
                  <c:v>4.5495586395263672</c:v>
                </c:pt>
                <c:pt idx="1333">
                  <c:v>3.3874349594116211</c:v>
                </c:pt>
                <c:pt idx="1334">
                  <c:v>2.2318496704101563</c:v>
                </c:pt>
                <c:pt idx="1335">
                  <c:v>1.0470075607299805</c:v>
                </c:pt>
                <c:pt idx="1336">
                  <c:v>-0.17177677154541016</c:v>
                </c:pt>
                <c:pt idx="1337">
                  <c:v>-1.3766107559204102</c:v>
                </c:pt>
                <c:pt idx="1338">
                  <c:v>-2.5937700271606445</c:v>
                </c:pt>
                <c:pt idx="1339">
                  <c:v>-3.7682609558105469</c:v>
                </c:pt>
                <c:pt idx="1340">
                  <c:v>-4.8977489471435547</c:v>
                </c:pt>
                <c:pt idx="1341">
                  <c:v>-5.9679665565490723</c:v>
                </c:pt>
                <c:pt idx="1342">
                  <c:v>-7.0076904296875</c:v>
                </c:pt>
                <c:pt idx="1343">
                  <c:v>-7.9763622283935547</c:v>
                </c:pt>
                <c:pt idx="1344">
                  <c:v>-8.8932218551635742</c:v>
                </c:pt>
                <c:pt idx="1345">
                  <c:v>-9.7512083053588867</c:v>
                </c:pt>
                <c:pt idx="1346">
                  <c:v>-10.53132152557373</c:v>
                </c:pt>
                <c:pt idx="1347">
                  <c:v>-11.221752166748047</c:v>
                </c:pt>
                <c:pt idx="1348">
                  <c:v>-11.808315277099609</c:v>
                </c:pt>
                <c:pt idx="1349">
                  <c:v>-12.331804275512695</c:v>
                </c:pt>
                <c:pt idx="1350">
                  <c:v>-12.703912734985352</c:v>
                </c:pt>
                <c:pt idx="1351">
                  <c:v>-12.998939514160156</c:v>
                </c:pt>
                <c:pt idx="1352">
                  <c:v>-13.16920280456543</c:v>
                </c:pt>
                <c:pt idx="1353">
                  <c:v>-13.272225379943848</c:v>
                </c:pt>
                <c:pt idx="1354">
                  <c:v>-13.241176605224609</c:v>
                </c:pt>
                <c:pt idx="1355">
                  <c:v>-13.150297164916992</c:v>
                </c:pt>
                <c:pt idx="1356">
                  <c:v>-12.935117721557617</c:v>
                </c:pt>
                <c:pt idx="1357">
                  <c:v>-12.605327606201172</c:v>
                </c:pt>
                <c:pt idx="1358">
                  <c:v>-12.170597076416016</c:v>
                </c:pt>
                <c:pt idx="1359">
                  <c:v>-11.631019592285156</c:v>
                </c:pt>
                <c:pt idx="1360">
                  <c:v>-10.993854522705078</c:v>
                </c:pt>
                <c:pt idx="1361">
                  <c:v>-10.280692100524902</c:v>
                </c:pt>
                <c:pt idx="1362">
                  <c:v>-9.4796342849731445</c:v>
                </c:pt>
                <c:pt idx="1363">
                  <c:v>-8.624211311340332</c:v>
                </c:pt>
                <c:pt idx="1364">
                  <c:v>-7.6905579566955566</c:v>
                </c:pt>
                <c:pt idx="1365">
                  <c:v>-6.6883020401000977</c:v>
                </c:pt>
                <c:pt idx="1366">
                  <c:v>-5.6413989067077637</c:v>
                </c:pt>
                <c:pt idx="1367">
                  <c:v>-4.5546784400939941</c:v>
                </c:pt>
                <c:pt idx="1368">
                  <c:v>-3.4066853523254395</c:v>
                </c:pt>
                <c:pt idx="1369">
                  <c:v>-2.2142434120178223</c:v>
                </c:pt>
                <c:pt idx="1370">
                  <c:v>-1.0276298522949219</c:v>
                </c:pt>
                <c:pt idx="1371">
                  <c:v>0.15790081024169922</c:v>
                </c:pt>
                <c:pt idx="1372">
                  <c:v>1.33990478515625</c:v>
                </c:pt>
                <c:pt idx="1373">
                  <c:v>2.4872636795043945</c:v>
                </c:pt>
                <c:pt idx="1374">
                  <c:v>3.6334056854248047</c:v>
                </c:pt>
                <c:pt idx="1375">
                  <c:v>4.7471790313720703</c:v>
                </c:pt>
                <c:pt idx="1376">
                  <c:v>5.8404712677001953</c:v>
                </c:pt>
                <c:pt idx="1377">
                  <c:v>6.8821210861206055</c:v>
                </c:pt>
                <c:pt idx="1378">
                  <c:v>7.8935937881469727</c:v>
                </c:pt>
                <c:pt idx="1379">
                  <c:v>8.8222341537475586</c:v>
                </c:pt>
                <c:pt idx="1380">
                  <c:v>9.6728305816650391</c:v>
                </c:pt>
                <c:pt idx="1381">
                  <c:v>10.416696548461914</c:v>
                </c:pt>
                <c:pt idx="1382">
                  <c:v>11.096894264221191</c:v>
                </c:pt>
                <c:pt idx="1383">
                  <c:v>11.696681022644043</c:v>
                </c:pt>
                <c:pt idx="1384">
                  <c:v>12.158732414245605</c:v>
                </c:pt>
                <c:pt idx="1385">
                  <c:v>12.576355934143066</c:v>
                </c:pt>
                <c:pt idx="1386">
                  <c:v>12.887423515319824</c:v>
                </c:pt>
                <c:pt idx="1387">
                  <c:v>13.087245941162109</c:v>
                </c:pt>
                <c:pt idx="1388">
                  <c:v>13.187883377075195</c:v>
                </c:pt>
                <c:pt idx="1389">
                  <c:v>13.160785675048828</c:v>
                </c:pt>
                <c:pt idx="1390">
                  <c:v>13.001365661621094</c:v>
                </c:pt>
                <c:pt idx="1391">
                  <c:v>12.760018348693848</c:v>
                </c:pt>
                <c:pt idx="1392">
                  <c:v>12.398665428161621</c:v>
                </c:pt>
                <c:pt idx="1393">
                  <c:v>11.960528373718262</c:v>
                </c:pt>
                <c:pt idx="1394">
                  <c:v>11.441001892089844</c:v>
                </c:pt>
                <c:pt idx="1395">
                  <c:v>10.816365242004395</c:v>
                </c:pt>
                <c:pt idx="1396">
                  <c:v>10.079690933227539</c:v>
                </c:pt>
                <c:pt idx="1397">
                  <c:v>9.2814121246337891</c:v>
                </c:pt>
                <c:pt idx="1398">
                  <c:v>8.3906526565551758</c:v>
                </c:pt>
                <c:pt idx="1399">
                  <c:v>7.4339199066162109</c:v>
                </c:pt>
                <c:pt idx="1400">
                  <c:v>6.4066343307495117</c:v>
                </c:pt>
                <c:pt idx="1401">
                  <c:v>5.3352689743041992</c:v>
                </c:pt>
                <c:pt idx="1402">
                  <c:v>4.267765998840332</c:v>
                </c:pt>
                <c:pt idx="1403">
                  <c:v>3.1468544006347656</c:v>
                </c:pt>
                <c:pt idx="1404">
                  <c:v>1.9941883087158203</c:v>
                </c:pt>
                <c:pt idx="1405">
                  <c:v>0.82181453704833984</c:v>
                </c:pt>
                <c:pt idx="1406">
                  <c:v>-0.34628677368164063</c:v>
                </c:pt>
                <c:pt idx="1407">
                  <c:v>-1.5387582778930664</c:v>
                </c:pt>
                <c:pt idx="1408">
                  <c:v>-2.7173027992248535</c:v>
                </c:pt>
                <c:pt idx="1409">
                  <c:v>-3.8556423187255859</c:v>
                </c:pt>
                <c:pt idx="1410">
                  <c:v>-4.9586052894592285</c:v>
                </c:pt>
                <c:pt idx="1411">
                  <c:v>-5.9904041290283203</c:v>
                </c:pt>
                <c:pt idx="1412">
                  <c:v>-6.9846072196960449</c:v>
                </c:pt>
                <c:pt idx="1413">
                  <c:v>-7.9317302703857422</c:v>
                </c:pt>
                <c:pt idx="1414">
                  <c:v>-8.8175287246704102</c:v>
                </c:pt>
                <c:pt idx="1415">
                  <c:v>-9.6134405136108398</c:v>
                </c:pt>
                <c:pt idx="1416">
                  <c:v>-10.362635612487793</c:v>
                </c:pt>
                <c:pt idx="1417">
                  <c:v>-11.043704986572266</c:v>
                </c:pt>
                <c:pt idx="1418">
                  <c:v>-11.597026824951172</c:v>
                </c:pt>
                <c:pt idx="1419">
                  <c:v>-12.072980880737305</c:v>
                </c:pt>
                <c:pt idx="1420">
                  <c:v>-12.438238143920898</c:v>
                </c:pt>
                <c:pt idx="1421">
                  <c:v>-12.707300186157227</c:v>
                </c:pt>
                <c:pt idx="1422">
                  <c:v>-12.851627349853516</c:v>
                </c:pt>
                <c:pt idx="1423">
                  <c:v>-12.914400100708008</c:v>
                </c:pt>
                <c:pt idx="1424">
                  <c:v>-12.902887344360352</c:v>
                </c:pt>
                <c:pt idx="1425">
                  <c:v>-12.776543617248535</c:v>
                </c:pt>
                <c:pt idx="1426">
                  <c:v>-12.552223205566406</c:v>
                </c:pt>
                <c:pt idx="1427">
                  <c:v>-12.225242614746094</c:v>
                </c:pt>
                <c:pt idx="1428">
                  <c:v>-11.786139488220215</c:v>
                </c:pt>
                <c:pt idx="1429">
                  <c:v>-11.239797592163086</c:v>
                </c:pt>
                <c:pt idx="1430">
                  <c:v>-10.588706970214844</c:v>
                </c:pt>
                <c:pt idx="1431">
                  <c:v>-9.8688039779663086</c:v>
                </c:pt>
                <c:pt idx="1432">
                  <c:v>-9.1064262390136719</c:v>
                </c:pt>
                <c:pt idx="1433">
                  <c:v>-8.2490119934082031</c:v>
                </c:pt>
                <c:pt idx="1434">
                  <c:v>-7.3324975967407227</c:v>
                </c:pt>
                <c:pt idx="1435">
                  <c:v>-6.3545351028442383</c:v>
                </c:pt>
                <c:pt idx="1436">
                  <c:v>-5.3223562240600586</c:v>
                </c:pt>
                <c:pt idx="1437">
                  <c:v>-4.2551383972167969</c:v>
                </c:pt>
                <c:pt idx="1438">
                  <c:v>-3.1362056732177734</c:v>
                </c:pt>
                <c:pt idx="1439">
                  <c:v>-1.9752020835876465</c:v>
                </c:pt>
                <c:pt idx="1440">
                  <c:v>-0.81284904479980469</c:v>
                </c:pt>
                <c:pt idx="1441">
                  <c:v>0.34842491149902344</c:v>
                </c:pt>
                <c:pt idx="1442">
                  <c:v>1.482274055480957</c:v>
                </c:pt>
                <c:pt idx="1443">
                  <c:v>2.6125726699829102</c:v>
                </c:pt>
                <c:pt idx="1444">
                  <c:v>3.7225322723388672</c:v>
                </c:pt>
                <c:pt idx="1445">
                  <c:v>4.8120899200439453</c:v>
                </c:pt>
                <c:pt idx="1446">
                  <c:v>5.8739967346191406</c:v>
                </c:pt>
                <c:pt idx="1447">
                  <c:v>6.8842840194702148</c:v>
                </c:pt>
                <c:pt idx="1448">
                  <c:v>7.8620281219482422</c:v>
                </c:pt>
                <c:pt idx="1449">
                  <c:v>8.7689285278320313</c:v>
                </c:pt>
                <c:pt idx="1450">
                  <c:v>9.5500020980834961</c:v>
                </c:pt>
                <c:pt idx="1451">
                  <c:v>10.277011871337891</c:v>
                </c:pt>
                <c:pt idx="1452">
                  <c:v>10.914084434509277</c:v>
                </c:pt>
                <c:pt idx="1453">
                  <c:v>11.470809936523438</c:v>
                </c:pt>
                <c:pt idx="1454">
                  <c:v>11.928107261657715</c:v>
                </c:pt>
                <c:pt idx="1455">
                  <c:v>12.312331199645996</c:v>
                </c:pt>
                <c:pt idx="1456">
                  <c:v>12.597226142883301</c:v>
                </c:pt>
                <c:pt idx="1457">
                  <c:v>12.797220230102539</c:v>
                </c:pt>
                <c:pt idx="1458">
                  <c:v>12.857441902160645</c:v>
                </c:pt>
                <c:pt idx="1459">
                  <c:v>12.811526298522949</c:v>
                </c:pt>
                <c:pt idx="1460">
                  <c:v>12.659637451171875</c:v>
                </c:pt>
                <c:pt idx="1461">
                  <c:v>12.39000129699707</c:v>
                </c:pt>
                <c:pt idx="1462">
                  <c:v>12.01954460144043</c:v>
                </c:pt>
                <c:pt idx="1463">
                  <c:v>11.577145576477051</c:v>
                </c:pt>
                <c:pt idx="1464">
                  <c:v>11.048609733581543</c:v>
                </c:pt>
                <c:pt idx="1465">
                  <c:v>10.41740608215332</c:v>
                </c:pt>
                <c:pt idx="1466">
                  <c:v>9.7028837203979492</c:v>
                </c:pt>
                <c:pt idx="1467">
                  <c:v>8.8956871032714844</c:v>
                </c:pt>
                <c:pt idx="1468">
                  <c:v>8.0295028686523438</c:v>
                </c:pt>
                <c:pt idx="1469">
                  <c:v>7.0829916000366211</c:v>
                </c:pt>
                <c:pt idx="1470">
                  <c:v>6.0730886459350586</c:v>
                </c:pt>
                <c:pt idx="1471">
                  <c:v>5.0406045913696289</c:v>
                </c:pt>
                <c:pt idx="1472">
                  <c:v>3.9545888900756836</c:v>
                </c:pt>
                <c:pt idx="1473">
                  <c:v>2.8653717041015625</c:v>
                </c:pt>
                <c:pt idx="1474">
                  <c:v>1.7443561553955078</c:v>
                </c:pt>
                <c:pt idx="1475">
                  <c:v>0.60597419738769531</c:v>
                </c:pt>
                <c:pt idx="1476">
                  <c:v>-0.53775310516357422</c:v>
                </c:pt>
                <c:pt idx="1477">
                  <c:v>-1.7011194229125977</c:v>
                </c:pt>
                <c:pt idx="1478">
                  <c:v>-2.8219356536865234</c:v>
                </c:pt>
                <c:pt idx="1479">
                  <c:v>-3.9408745765686035</c:v>
                </c:pt>
                <c:pt idx="1480">
                  <c:v>-4.9886369705200195</c:v>
                </c:pt>
                <c:pt idx="1481">
                  <c:v>-6.0011706352233887</c:v>
                </c:pt>
                <c:pt idx="1482">
                  <c:v>-6.9761519432067871</c:v>
                </c:pt>
                <c:pt idx="1483">
                  <c:v>-7.8825893402099609</c:v>
                </c:pt>
                <c:pt idx="1484">
                  <c:v>-8.7444963455200195</c:v>
                </c:pt>
                <c:pt idx="1485">
                  <c:v>-9.5165615081787109</c:v>
                </c:pt>
                <c:pt idx="1486">
                  <c:v>-10.215664863586426</c:v>
                </c:pt>
                <c:pt idx="1487">
                  <c:v>-10.853883743286133</c:v>
                </c:pt>
                <c:pt idx="1488">
                  <c:v>-11.393091201782227</c:v>
                </c:pt>
                <c:pt idx="1489">
                  <c:v>-11.831053733825684</c:v>
                </c:pt>
                <c:pt idx="1490">
                  <c:v>-12.170315742492676</c:v>
                </c:pt>
                <c:pt idx="1491">
                  <c:v>-12.413414001464844</c:v>
                </c:pt>
                <c:pt idx="1492">
                  <c:v>-12.553311347961426</c:v>
                </c:pt>
                <c:pt idx="1493">
                  <c:v>-12.602092742919922</c:v>
                </c:pt>
                <c:pt idx="1494">
                  <c:v>-12.571819305419922</c:v>
                </c:pt>
                <c:pt idx="1495">
                  <c:v>-12.43389892578125</c:v>
                </c:pt>
                <c:pt idx="1496">
                  <c:v>-12.188447952270508</c:v>
                </c:pt>
                <c:pt idx="1497">
                  <c:v>-11.833186149597168</c:v>
                </c:pt>
                <c:pt idx="1498">
                  <c:v>-11.411236763000488</c:v>
                </c:pt>
                <c:pt idx="1499">
                  <c:v>-10.846177101135254</c:v>
                </c:pt>
                <c:pt idx="1500">
                  <c:v>-10.205062866210938</c:v>
                </c:pt>
                <c:pt idx="1501">
                  <c:v>-9.5214099884033203</c:v>
                </c:pt>
                <c:pt idx="1502">
                  <c:v>-8.730712890625</c:v>
                </c:pt>
                <c:pt idx="1503">
                  <c:v>-7.8808693885803223</c:v>
                </c:pt>
                <c:pt idx="1504">
                  <c:v>-6.9862632751464844</c:v>
                </c:pt>
                <c:pt idx="1505">
                  <c:v>-6.0301980972290039</c:v>
                </c:pt>
                <c:pt idx="1506">
                  <c:v>-4.9912242889404297</c:v>
                </c:pt>
                <c:pt idx="1507">
                  <c:v>-3.9435343742370605</c:v>
                </c:pt>
                <c:pt idx="1508">
                  <c:v>-2.8560748100280762</c:v>
                </c:pt>
                <c:pt idx="1509">
                  <c:v>-1.7337026596069336</c:v>
                </c:pt>
                <c:pt idx="1510">
                  <c:v>-0.59800910949707031</c:v>
                </c:pt>
                <c:pt idx="1511">
                  <c:v>0.52705192565917969</c:v>
                </c:pt>
                <c:pt idx="1512">
                  <c:v>1.6366586685180664</c:v>
                </c:pt>
                <c:pt idx="1513">
                  <c:v>2.7522811889648438</c:v>
                </c:pt>
                <c:pt idx="1514">
                  <c:v>3.826045036315918</c:v>
                </c:pt>
                <c:pt idx="1515">
                  <c:v>4.8842077255249023</c:v>
                </c:pt>
                <c:pt idx="1516">
                  <c:v>5.9004011154174805</c:v>
                </c:pt>
                <c:pt idx="1517">
                  <c:v>6.8865127563476563</c:v>
                </c:pt>
                <c:pt idx="1518">
                  <c:v>7.7994718551635742</c:v>
                </c:pt>
                <c:pt idx="1519">
                  <c:v>8.660771369934082</c:v>
                </c:pt>
                <c:pt idx="1520">
                  <c:v>9.4440946578979492</c:v>
                </c:pt>
                <c:pt idx="1521">
                  <c:v>10.130334854125977</c:v>
                </c:pt>
                <c:pt idx="1522">
                  <c:v>10.750588417053223</c:v>
                </c:pt>
                <c:pt idx="1523">
                  <c:v>11.278573036193848</c:v>
                </c:pt>
                <c:pt idx="1524">
                  <c:v>11.702406883239746</c:v>
                </c:pt>
                <c:pt idx="1525">
                  <c:v>12.046056747436523</c:v>
                </c:pt>
                <c:pt idx="1526">
                  <c:v>12.31435489654541</c:v>
                </c:pt>
                <c:pt idx="1527">
                  <c:v>12.47868824005127</c:v>
                </c:pt>
                <c:pt idx="1528">
                  <c:v>12.522439002990723</c:v>
                </c:pt>
                <c:pt idx="1529">
                  <c:v>12.467273712158203</c:v>
                </c:pt>
                <c:pt idx="1530">
                  <c:v>12.299012184143066</c:v>
                </c:pt>
                <c:pt idx="1531">
                  <c:v>12.032180786132813</c:v>
                </c:pt>
                <c:pt idx="1532">
                  <c:v>11.650227546691895</c:v>
                </c:pt>
                <c:pt idx="1533">
                  <c:v>11.19398021697998</c:v>
                </c:pt>
                <c:pt idx="1534">
                  <c:v>10.668381690979004</c:v>
                </c:pt>
                <c:pt idx="1535">
                  <c:v>10.032981872558594</c:v>
                </c:pt>
                <c:pt idx="1536">
                  <c:v>9.3310270309448242</c:v>
                </c:pt>
                <c:pt idx="1537">
                  <c:v>8.5244598388671875</c:v>
                </c:pt>
                <c:pt idx="1538">
                  <c:v>7.6660871505737305</c:v>
                </c:pt>
                <c:pt idx="1539">
                  <c:v>6.732182502746582</c:v>
                </c:pt>
                <c:pt idx="1540">
                  <c:v>5.7420539855957031</c:v>
                </c:pt>
                <c:pt idx="1541">
                  <c:v>4.7173757553100586</c:v>
                </c:pt>
                <c:pt idx="1542">
                  <c:v>3.6797866821289063</c:v>
                </c:pt>
                <c:pt idx="1543">
                  <c:v>2.5983104705810547</c:v>
                </c:pt>
                <c:pt idx="1544">
                  <c:v>1.5041341781616211</c:v>
                </c:pt>
                <c:pt idx="1545">
                  <c:v>0.38776588439941406</c:v>
                </c:pt>
                <c:pt idx="1546">
                  <c:v>-0.73876571655273438</c:v>
                </c:pt>
                <c:pt idx="1547">
                  <c:v>-1.8419523239135742</c:v>
                </c:pt>
                <c:pt idx="1548">
                  <c:v>-2.9672088623046875</c:v>
                </c:pt>
                <c:pt idx="1549">
                  <c:v>-4.0284647941589355</c:v>
                </c:pt>
                <c:pt idx="1550">
                  <c:v>-5.0449223518371582</c:v>
                </c:pt>
                <c:pt idx="1551">
                  <c:v>-6.0333828926086426</c:v>
                </c:pt>
                <c:pt idx="1552">
                  <c:v>-6.9652180671691895</c:v>
                </c:pt>
                <c:pt idx="1553">
                  <c:v>-7.8500895500183105</c:v>
                </c:pt>
                <c:pt idx="1554">
                  <c:v>-8.6283416748046875</c:v>
                </c:pt>
                <c:pt idx="1555">
                  <c:v>-9.393345832824707</c:v>
                </c:pt>
                <c:pt idx="1556">
                  <c:v>-10.085405349731445</c:v>
                </c:pt>
                <c:pt idx="1557">
                  <c:v>-10.675969123840332</c:v>
                </c:pt>
                <c:pt idx="1558">
                  <c:v>-11.201042175292969</c:v>
                </c:pt>
                <c:pt idx="1559">
                  <c:v>-11.608162879943848</c:v>
                </c:pt>
                <c:pt idx="1560">
                  <c:v>-11.93574047088623</c:v>
                </c:pt>
                <c:pt idx="1561">
                  <c:v>-12.136098861694336</c:v>
                </c:pt>
                <c:pt idx="1562">
                  <c:v>-12.252423286437988</c:v>
                </c:pt>
                <c:pt idx="1563">
                  <c:v>-12.282436370849609</c:v>
                </c:pt>
                <c:pt idx="1564">
                  <c:v>-12.235798835754395</c:v>
                </c:pt>
                <c:pt idx="1565">
                  <c:v>-12.079137802124023</c:v>
                </c:pt>
                <c:pt idx="1566">
                  <c:v>-11.81973934173584</c:v>
                </c:pt>
                <c:pt idx="1567">
                  <c:v>-11.479217529296875</c:v>
                </c:pt>
                <c:pt idx="1568">
                  <c:v>-11.033745765686035</c:v>
                </c:pt>
                <c:pt idx="1569">
                  <c:v>-10.478645324707031</c:v>
                </c:pt>
                <c:pt idx="1570">
                  <c:v>-9.8403081893920898</c:v>
                </c:pt>
                <c:pt idx="1571">
                  <c:v>-9.1379241943359375</c:v>
                </c:pt>
                <c:pt idx="1572">
                  <c:v>-8.3691482543945313</c:v>
                </c:pt>
                <c:pt idx="1573">
                  <c:v>-7.5364212989807129</c:v>
                </c:pt>
                <c:pt idx="1574">
                  <c:v>-6.6469736099243164</c:v>
                </c:pt>
                <c:pt idx="1575">
                  <c:v>-5.7128019332885742</c:v>
                </c:pt>
                <c:pt idx="1576">
                  <c:v>-4.7124428749084473</c:v>
                </c:pt>
                <c:pt idx="1577">
                  <c:v>-3.6722621917724609</c:v>
                </c:pt>
                <c:pt idx="1578">
                  <c:v>-2.5803799629211426</c:v>
                </c:pt>
                <c:pt idx="1579">
                  <c:v>-1.4822940826416016</c:v>
                </c:pt>
                <c:pt idx="1580">
                  <c:v>-0.38760757446289063</c:v>
                </c:pt>
                <c:pt idx="1581">
                  <c:v>0.73470783233642578</c:v>
                </c:pt>
                <c:pt idx="1582">
                  <c:v>1.8009204864501953</c:v>
                </c:pt>
                <c:pt idx="1583">
                  <c:v>2.8683919906616211</c:v>
                </c:pt>
                <c:pt idx="1584">
                  <c:v>3.9298839569091797</c:v>
                </c:pt>
                <c:pt idx="1585">
                  <c:v>4.9470853805541992</c:v>
                </c:pt>
                <c:pt idx="1586">
                  <c:v>5.919957160949707</c:v>
                </c:pt>
                <c:pt idx="1587">
                  <c:v>6.8866872787475586</c:v>
                </c:pt>
                <c:pt idx="1588">
                  <c:v>7.7707099914550781</c:v>
                </c:pt>
                <c:pt idx="1589">
                  <c:v>8.5839872360229492</c:v>
                </c:pt>
                <c:pt idx="1590">
                  <c:v>9.3312921524047852</c:v>
                </c:pt>
                <c:pt idx="1591">
                  <c:v>9.993504524230957</c:v>
                </c:pt>
                <c:pt idx="1592">
                  <c:v>10.582600593566895</c:v>
                </c:pt>
                <c:pt idx="1593">
                  <c:v>11.093822479248047</c:v>
                </c:pt>
                <c:pt idx="1594">
                  <c:v>11.498529434204102</c:v>
                </c:pt>
                <c:pt idx="1595">
                  <c:v>11.815918922424316</c:v>
                </c:pt>
                <c:pt idx="1596">
                  <c:v>12.053239822387695</c:v>
                </c:pt>
                <c:pt idx="1597">
                  <c:v>12.177098274230957</c:v>
                </c:pt>
                <c:pt idx="1598">
                  <c:v>12.216307640075684</c:v>
                </c:pt>
                <c:pt idx="1599">
                  <c:v>12.118396759033203</c:v>
                </c:pt>
                <c:pt idx="1600">
                  <c:v>11.943325996398926</c:v>
                </c:pt>
                <c:pt idx="1601">
                  <c:v>11.650615692138672</c:v>
                </c:pt>
                <c:pt idx="1602">
                  <c:v>11.27869701385498</c:v>
                </c:pt>
                <c:pt idx="1603">
                  <c:v>10.822942733764648</c:v>
                </c:pt>
                <c:pt idx="1604">
                  <c:v>10.29548454284668</c:v>
                </c:pt>
                <c:pt idx="1605">
                  <c:v>9.6702117919921875</c:v>
                </c:pt>
                <c:pt idx="1606">
                  <c:v>8.9425468444824219</c:v>
                </c:pt>
                <c:pt idx="1607">
                  <c:v>8.179631233215332</c:v>
                </c:pt>
                <c:pt idx="1608">
                  <c:v>7.3099164962768555</c:v>
                </c:pt>
                <c:pt idx="1609">
                  <c:v>6.3957700729370117</c:v>
                </c:pt>
                <c:pt idx="1610">
                  <c:v>5.4277791976928711</c:v>
                </c:pt>
                <c:pt idx="1611">
                  <c:v>4.4299993515014648</c:v>
                </c:pt>
                <c:pt idx="1612">
                  <c:v>3.3905982971191406</c:v>
                </c:pt>
                <c:pt idx="1613">
                  <c:v>2.3335981369018555</c:v>
                </c:pt>
                <c:pt idx="1614">
                  <c:v>1.2638626098632813</c:v>
                </c:pt>
                <c:pt idx="1615">
                  <c:v>0.18384838104248047</c:v>
                </c:pt>
                <c:pt idx="1616">
                  <c:v>-0.90160465240478516</c:v>
                </c:pt>
                <c:pt idx="1617">
                  <c:v>-1.9948530197143555</c:v>
                </c:pt>
                <c:pt idx="1618">
                  <c:v>-3.0910797119140625</c:v>
                </c:pt>
                <c:pt idx="1619">
                  <c:v>-4.1114110946655273</c:v>
                </c:pt>
                <c:pt idx="1620">
                  <c:v>-5.0941839218139648</c:v>
                </c:pt>
                <c:pt idx="1621">
                  <c:v>-6.0800824165344238</c:v>
                </c:pt>
                <c:pt idx="1622">
                  <c:v>-6.9568071365356445</c:v>
                </c:pt>
                <c:pt idx="1623">
                  <c:v>-7.7890415191650391</c:v>
                </c:pt>
                <c:pt idx="1624">
                  <c:v>-8.5816507339477539</c:v>
                </c:pt>
                <c:pt idx="1625">
                  <c:v>-9.3012590408325195</c:v>
                </c:pt>
                <c:pt idx="1626">
                  <c:v>-9.9432125091552734</c:v>
                </c:pt>
                <c:pt idx="1627">
                  <c:v>-10.5052490234375</c:v>
                </c:pt>
                <c:pt idx="1628">
                  <c:v>-11.004227638244629</c:v>
                </c:pt>
                <c:pt idx="1629">
                  <c:v>-11.387678146362305</c:v>
                </c:pt>
                <c:pt idx="1630">
                  <c:v>-11.689227104187012</c:v>
                </c:pt>
                <c:pt idx="1631">
                  <c:v>-11.851635932922363</c:v>
                </c:pt>
                <c:pt idx="1632">
                  <c:v>-11.961125373840332</c:v>
                </c:pt>
                <c:pt idx="1633">
                  <c:v>-11.981913566589355</c:v>
                </c:pt>
                <c:pt idx="1634">
                  <c:v>-11.916496276855469</c:v>
                </c:pt>
                <c:pt idx="1635">
                  <c:v>-11.731512069702148</c:v>
                </c:pt>
                <c:pt idx="1636">
                  <c:v>-11.486835479736328</c:v>
                </c:pt>
                <c:pt idx="1637">
                  <c:v>-11.125164985656738</c:v>
                </c:pt>
                <c:pt idx="1638">
                  <c:v>-10.66573429107666</c:v>
                </c:pt>
                <c:pt idx="1639">
                  <c:v>-10.108635902404785</c:v>
                </c:pt>
                <c:pt idx="1640">
                  <c:v>-9.4850301742553711</c:v>
                </c:pt>
                <c:pt idx="1641">
                  <c:v>-8.7877969741821289</c:v>
                </c:pt>
                <c:pt idx="1642">
                  <c:v>-8.0002756118774414</c:v>
                </c:pt>
                <c:pt idx="1643">
                  <c:v>-7.1775140762329102</c:v>
                </c:pt>
                <c:pt idx="1644">
                  <c:v>-6.3051929473876953</c:v>
                </c:pt>
                <c:pt idx="1645">
                  <c:v>-5.383359432220459</c:v>
                </c:pt>
                <c:pt idx="1646">
                  <c:v>-4.4025082588195801</c:v>
                </c:pt>
                <c:pt idx="1647">
                  <c:v>-3.3746657371520996</c:v>
                </c:pt>
                <c:pt idx="1648">
                  <c:v>-2.3118524551391602</c:v>
                </c:pt>
                <c:pt idx="1649">
                  <c:v>-1.2428226470947266</c:v>
                </c:pt>
                <c:pt idx="1650">
                  <c:v>-0.15567588806152344</c:v>
                </c:pt>
                <c:pt idx="1651">
                  <c:v>0.91367530822753906</c:v>
                </c:pt>
                <c:pt idx="1652">
                  <c:v>1.9556436538696289</c:v>
                </c:pt>
                <c:pt idx="1653">
                  <c:v>2.9917116165161133</c:v>
                </c:pt>
                <c:pt idx="1654">
                  <c:v>4.0218114852905273</c:v>
                </c:pt>
                <c:pt idx="1655">
                  <c:v>4.9980812072753906</c:v>
                </c:pt>
                <c:pt idx="1656">
                  <c:v>5.963505744934082</c:v>
                </c:pt>
                <c:pt idx="1657">
                  <c:v>6.8845415115356445</c:v>
                </c:pt>
                <c:pt idx="1658">
                  <c:v>7.7492036819458008</c:v>
                </c:pt>
                <c:pt idx="1659">
                  <c:v>8.5216245651245117</c:v>
                </c:pt>
                <c:pt idx="1660">
                  <c:v>9.2352914810180664</c:v>
                </c:pt>
                <c:pt idx="1661">
                  <c:v>9.8686847686767578</c:v>
                </c:pt>
                <c:pt idx="1662">
                  <c:v>10.426612854003906</c:v>
                </c:pt>
                <c:pt idx="1663">
                  <c:v>10.878035545349121</c:v>
                </c:pt>
                <c:pt idx="1664">
                  <c:v>11.266053199768066</c:v>
                </c:pt>
                <c:pt idx="1665">
                  <c:v>11.571576118469238</c:v>
                </c:pt>
                <c:pt idx="1666">
                  <c:v>11.789888381958008</c:v>
                </c:pt>
                <c:pt idx="1667">
                  <c:v>11.894786834716797</c:v>
                </c:pt>
                <c:pt idx="1668">
                  <c:v>11.90074634552002</c:v>
                </c:pt>
                <c:pt idx="1669">
                  <c:v>11.798351287841797</c:v>
                </c:pt>
                <c:pt idx="1670">
                  <c:v>11.616452217102051</c:v>
                </c:pt>
                <c:pt idx="1671">
                  <c:v>11.328892707824707</c:v>
                </c:pt>
                <c:pt idx="1672">
                  <c:v>10.940640449523926</c:v>
                </c:pt>
                <c:pt idx="1673">
                  <c:v>10.46861457824707</c:v>
                </c:pt>
                <c:pt idx="1674">
                  <c:v>9.9344997406005859</c:v>
                </c:pt>
                <c:pt idx="1675">
                  <c:v>9.2978200912475586</c:v>
                </c:pt>
                <c:pt idx="1676">
                  <c:v>8.5898666381835938</c:v>
                </c:pt>
                <c:pt idx="1677">
                  <c:v>7.8275384902954102</c:v>
                </c:pt>
                <c:pt idx="1678">
                  <c:v>6.9703779220581055</c:v>
                </c:pt>
                <c:pt idx="1679">
                  <c:v>6.0592231750488281</c:v>
                </c:pt>
                <c:pt idx="1680">
                  <c:v>5.1037988662719727</c:v>
                </c:pt>
                <c:pt idx="1681">
                  <c:v>4.1400899887084961</c:v>
                </c:pt>
                <c:pt idx="1682">
                  <c:v>3.1299409866333008</c:v>
                </c:pt>
                <c:pt idx="1683">
                  <c:v>2.0734758377075195</c:v>
                </c:pt>
                <c:pt idx="1684">
                  <c:v>1.0377225875854492</c:v>
                </c:pt>
                <c:pt idx="1685">
                  <c:v>-1.5527725219726563E-2</c:v>
                </c:pt>
                <c:pt idx="1686">
                  <c:v>-1.0766515731811523</c:v>
                </c:pt>
                <c:pt idx="1687">
                  <c:v>-2.1718959808349609</c:v>
                </c:pt>
                <c:pt idx="1688">
                  <c:v>-3.1960477828979492</c:v>
                </c:pt>
                <c:pt idx="1689">
                  <c:v>-4.2017679214477539</c:v>
                </c:pt>
                <c:pt idx="1690">
                  <c:v>-5.1675739288330078</c:v>
                </c:pt>
                <c:pt idx="1691">
                  <c:v>-6.0768027305603027</c:v>
                </c:pt>
                <c:pt idx="1692">
                  <c:v>-6.9391012191772461</c:v>
                </c:pt>
                <c:pt idx="1693">
                  <c:v>-7.7330474853515625</c:v>
                </c:pt>
                <c:pt idx="1694">
                  <c:v>-8.5065488815307617</c:v>
                </c:pt>
                <c:pt idx="1695">
                  <c:v>-9.1927480697631836</c:v>
                </c:pt>
                <c:pt idx="1696">
                  <c:v>-9.827631950378418</c:v>
                </c:pt>
                <c:pt idx="1697">
                  <c:v>-10.365883827209473</c:v>
                </c:pt>
                <c:pt idx="1698">
                  <c:v>-10.812435150146484</c:v>
                </c:pt>
                <c:pt idx="1699">
                  <c:v>-11.172204971313477</c:v>
                </c:pt>
                <c:pt idx="1700">
                  <c:v>-11.442934036254883</c:v>
                </c:pt>
                <c:pt idx="1701">
                  <c:v>-11.598459243774414</c:v>
                </c:pt>
                <c:pt idx="1702">
                  <c:v>-11.667609214782715</c:v>
                </c:pt>
                <c:pt idx="1703">
                  <c:v>-11.681562423706055</c:v>
                </c:pt>
                <c:pt idx="1704">
                  <c:v>-11.602141380310059</c:v>
                </c:pt>
                <c:pt idx="1705">
                  <c:v>-11.40555477142334</c:v>
                </c:pt>
                <c:pt idx="1706">
                  <c:v>-11.149284362792969</c:v>
                </c:pt>
                <c:pt idx="1707">
                  <c:v>-10.773636817932129</c:v>
                </c:pt>
                <c:pt idx="1708">
                  <c:v>-10.302631378173828</c:v>
                </c:pt>
                <c:pt idx="1709">
                  <c:v>-9.7506999969482422</c:v>
                </c:pt>
                <c:pt idx="1710">
                  <c:v>-9.1274728775024414</c:v>
                </c:pt>
                <c:pt idx="1711">
                  <c:v>-8.4377927780151367</c:v>
                </c:pt>
                <c:pt idx="1712">
                  <c:v>-7.6625938415527344</c:v>
                </c:pt>
                <c:pt idx="1713">
                  <c:v>-6.8473682403564453</c:v>
                </c:pt>
                <c:pt idx="1714">
                  <c:v>-5.9730224609375</c:v>
                </c:pt>
                <c:pt idx="1715">
                  <c:v>-5.0706906318664551</c:v>
                </c:pt>
                <c:pt idx="1716">
                  <c:v>-4.1045494079589844</c:v>
                </c:pt>
                <c:pt idx="1717">
                  <c:v>-3.0914196968078613</c:v>
                </c:pt>
                <c:pt idx="1718">
                  <c:v>-2.0576658248901367</c:v>
                </c:pt>
                <c:pt idx="1719">
                  <c:v>-1.0057353973388672</c:v>
                </c:pt>
                <c:pt idx="1720">
                  <c:v>4.2802810668945313E-2</c:v>
                </c:pt>
                <c:pt idx="1721">
                  <c:v>1.090301513671875</c:v>
                </c:pt>
                <c:pt idx="1722">
                  <c:v>2.1223649978637695</c:v>
                </c:pt>
                <c:pt idx="1723">
                  <c:v>3.1365699768066406</c:v>
                </c:pt>
                <c:pt idx="1724">
                  <c:v>4.1089687347412109</c:v>
                </c:pt>
                <c:pt idx="1725">
                  <c:v>5.0729818344116211</c:v>
                </c:pt>
                <c:pt idx="1726">
                  <c:v>6.0022506713867188</c:v>
                </c:pt>
                <c:pt idx="1727">
                  <c:v>6.8847732543945313</c:v>
                </c:pt>
                <c:pt idx="1728">
                  <c:v>7.7109489440917969</c:v>
                </c:pt>
                <c:pt idx="1729">
                  <c:v>8.4449329376220703</c:v>
                </c:pt>
                <c:pt idx="1730">
                  <c:v>9.1417064666748047</c:v>
                </c:pt>
                <c:pt idx="1731">
                  <c:v>9.7415084838867188</c:v>
                </c:pt>
                <c:pt idx="1732">
                  <c:v>10.261109352111816</c:v>
                </c:pt>
                <c:pt idx="1733">
                  <c:v>10.695769309997559</c:v>
                </c:pt>
                <c:pt idx="1734">
                  <c:v>11.057501792907715</c:v>
                </c:pt>
                <c:pt idx="1735">
                  <c:v>11.351122856140137</c:v>
                </c:pt>
                <c:pt idx="1736">
                  <c:v>11.545626640319824</c:v>
                </c:pt>
                <c:pt idx="1737">
                  <c:v>11.62677001953125</c:v>
                </c:pt>
                <c:pt idx="1738">
                  <c:v>11.606648445129395</c:v>
                </c:pt>
                <c:pt idx="1739">
                  <c:v>11.514081954956055</c:v>
                </c:pt>
                <c:pt idx="1740">
                  <c:v>11.291843414306641</c:v>
                </c:pt>
                <c:pt idx="1741">
                  <c:v>10.973591804504395</c:v>
                </c:pt>
                <c:pt idx="1742">
                  <c:v>10.573837280273438</c:v>
                </c:pt>
                <c:pt idx="1743">
                  <c:v>10.126203536987305</c:v>
                </c:pt>
                <c:pt idx="1744">
                  <c:v>9.5662946701049805</c:v>
                </c:pt>
                <c:pt idx="1745">
                  <c:v>8.9421215057373047</c:v>
                </c:pt>
                <c:pt idx="1746">
                  <c:v>8.2442893981933594</c:v>
                </c:pt>
                <c:pt idx="1747">
                  <c:v>7.4729833602905273</c:v>
                </c:pt>
                <c:pt idx="1748">
                  <c:v>6.637944221496582</c:v>
                </c:pt>
                <c:pt idx="1749">
                  <c:v>5.7393379211425781</c:v>
                </c:pt>
                <c:pt idx="1750">
                  <c:v>4.8012351989746094</c:v>
                </c:pt>
                <c:pt idx="1751">
                  <c:v>3.8500471115112305</c:v>
                </c:pt>
                <c:pt idx="1752">
                  <c:v>2.8452396392822266</c:v>
                </c:pt>
                <c:pt idx="1753">
                  <c:v>1.8299589157104492</c:v>
                </c:pt>
                <c:pt idx="1754">
                  <c:v>0.81383132934570313</c:v>
                </c:pt>
                <c:pt idx="1755">
                  <c:v>-0.217437744140625</c:v>
                </c:pt>
                <c:pt idx="1756">
                  <c:v>-1.2590065002441406</c:v>
                </c:pt>
                <c:pt idx="1757">
                  <c:v>-2.3084473609924316</c:v>
                </c:pt>
                <c:pt idx="1758">
                  <c:v>-3.3131532669067383</c:v>
                </c:pt>
                <c:pt idx="1759">
                  <c:v>-4.2827415466308594</c:v>
                </c:pt>
                <c:pt idx="1760">
                  <c:v>-5.2148704528808594</c:v>
                </c:pt>
                <c:pt idx="1761">
                  <c:v>-6.1072068214416504</c:v>
                </c:pt>
                <c:pt idx="1762">
                  <c:v>-6.9407038688659668</c:v>
                </c:pt>
                <c:pt idx="1763">
                  <c:v>-7.7130684852600098</c:v>
                </c:pt>
                <c:pt idx="1764">
                  <c:v>-8.4291839599609375</c:v>
                </c:pt>
                <c:pt idx="1765">
                  <c:v>-9.1082649230957031</c:v>
                </c:pt>
                <c:pt idx="1766">
                  <c:v>-9.7001991271972656</c:v>
                </c:pt>
                <c:pt idx="1767">
                  <c:v>-10.214683532714844</c:v>
                </c:pt>
                <c:pt idx="1768">
                  <c:v>-10.618380546569824</c:v>
                </c:pt>
                <c:pt idx="1769">
                  <c:v>-10.954470634460449</c:v>
                </c:pt>
                <c:pt idx="1770">
                  <c:v>-11.199159622192383</c:v>
                </c:pt>
                <c:pt idx="1771">
                  <c:v>-11.34062385559082</c:v>
                </c:pt>
                <c:pt idx="1772">
                  <c:v>-11.393338203430176</c:v>
                </c:pt>
                <c:pt idx="1773">
                  <c:v>-11.398039817810059</c:v>
                </c:pt>
                <c:pt idx="1774">
                  <c:v>-11.290254592895508</c:v>
                </c:pt>
                <c:pt idx="1775">
                  <c:v>-11.084450721740723</c:v>
                </c:pt>
                <c:pt idx="1776">
                  <c:v>-10.814188957214355</c:v>
                </c:pt>
                <c:pt idx="1777">
                  <c:v>-10.443678855895996</c:v>
                </c:pt>
                <c:pt idx="1778">
                  <c:v>-9.9610738754272461</c:v>
                </c:pt>
                <c:pt idx="1779">
                  <c:v>-9.3999433517456055</c:v>
                </c:pt>
                <c:pt idx="1780">
                  <c:v>-8.7746973037719727</c:v>
                </c:pt>
                <c:pt idx="1781">
                  <c:v>-8.0710525512695313</c:v>
                </c:pt>
                <c:pt idx="1782">
                  <c:v>-7.3297104835510254</c:v>
                </c:pt>
                <c:pt idx="1783">
                  <c:v>-6.5076770782470703</c:v>
                </c:pt>
                <c:pt idx="1784">
                  <c:v>-5.6552214622497559</c:v>
                </c:pt>
                <c:pt idx="1785">
                  <c:v>-4.7604231834411621</c:v>
                </c:pt>
                <c:pt idx="1786">
                  <c:v>-3.8113827705383301</c:v>
                </c:pt>
                <c:pt idx="1787">
                  <c:v>-2.8201303482055664</c:v>
                </c:pt>
                <c:pt idx="1788">
                  <c:v>-1.8154196739196777</c:v>
                </c:pt>
                <c:pt idx="1789">
                  <c:v>-0.77817726135253906</c:v>
                </c:pt>
                <c:pt idx="1790">
                  <c:v>0.2604522705078125</c:v>
                </c:pt>
                <c:pt idx="1791">
                  <c:v>1.2765178680419922</c:v>
                </c:pt>
                <c:pt idx="1792">
                  <c:v>2.2580471038818359</c:v>
                </c:pt>
                <c:pt idx="1793">
                  <c:v>3.2432680130004883</c:v>
                </c:pt>
                <c:pt idx="1794">
                  <c:v>4.2129812240600586</c:v>
                </c:pt>
                <c:pt idx="1795">
                  <c:v>5.1503934860229492</c:v>
                </c:pt>
                <c:pt idx="1796">
                  <c:v>6.0411195755004883</c:v>
                </c:pt>
                <c:pt idx="1797">
                  <c:v>6.8851308822631836</c:v>
                </c:pt>
                <c:pt idx="1798">
                  <c:v>7.6704521179199219</c:v>
                </c:pt>
                <c:pt idx="1799">
                  <c:v>8.3899049758911133</c:v>
                </c:pt>
                <c:pt idx="1800">
                  <c:v>9.0506563186645508</c:v>
                </c:pt>
                <c:pt idx="1801">
                  <c:v>9.6311988830566406</c:v>
                </c:pt>
                <c:pt idx="1802">
                  <c:v>10.102901458740234</c:v>
                </c:pt>
                <c:pt idx="1803">
                  <c:v>10.513629913330078</c:v>
                </c:pt>
                <c:pt idx="1804">
                  <c:v>10.863421440124512</c:v>
                </c:pt>
                <c:pt idx="1805">
                  <c:v>11.114068984985352</c:v>
                </c:pt>
                <c:pt idx="1806">
                  <c:v>11.282393455505371</c:v>
                </c:pt>
                <c:pt idx="1807">
                  <c:v>11.346981048583984</c:v>
                </c:pt>
                <c:pt idx="1808">
                  <c:v>11.317529678344727</c:v>
                </c:pt>
                <c:pt idx="1809">
                  <c:v>11.172649383544922</c:v>
                </c:pt>
                <c:pt idx="1810">
                  <c:v>10.967497825622559</c:v>
                </c:pt>
                <c:pt idx="1811">
                  <c:v>10.628113746643066</c:v>
                </c:pt>
                <c:pt idx="1812">
                  <c:v>10.255075454711914</c:v>
                </c:pt>
                <c:pt idx="1813">
                  <c:v>9.7791919708251953</c:v>
                </c:pt>
                <c:pt idx="1814">
                  <c:v>9.2317209243774414</c:v>
                </c:pt>
                <c:pt idx="1815">
                  <c:v>8.596099853515625</c:v>
                </c:pt>
                <c:pt idx="1816">
                  <c:v>7.9012031555175781</c:v>
                </c:pt>
                <c:pt idx="1817">
                  <c:v>7.1352386474609375</c:v>
                </c:pt>
                <c:pt idx="1818">
                  <c:v>6.2912187576293945</c:v>
                </c:pt>
                <c:pt idx="1819">
                  <c:v>5.4147272109985352</c:v>
                </c:pt>
                <c:pt idx="1820">
                  <c:v>4.5130615234375</c:v>
                </c:pt>
                <c:pt idx="1821">
                  <c:v>3.5648212432861328</c:v>
                </c:pt>
                <c:pt idx="1822">
                  <c:v>2.589238166809082</c:v>
                </c:pt>
                <c:pt idx="1823">
                  <c:v>1.58880615234375</c:v>
                </c:pt>
                <c:pt idx="1824">
                  <c:v>0.58750629425048828</c:v>
                </c:pt>
                <c:pt idx="1825">
                  <c:v>-0.43134784698486328</c:v>
                </c:pt>
                <c:pt idx="1826">
                  <c:v>-1.441411018371582</c:v>
                </c:pt>
                <c:pt idx="1827">
                  <c:v>-2.4498343467712402</c:v>
                </c:pt>
                <c:pt idx="1828">
                  <c:v>-3.4327149391174316</c:v>
                </c:pt>
                <c:pt idx="1829">
                  <c:v>-4.3757376670837402</c:v>
                </c:pt>
                <c:pt idx="1830">
                  <c:v>-5.2717881202697754</c:v>
                </c:pt>
                <c:pt idx="1831">
                  <c:v>-6.1185493469238281</c:v>
                </c:pt>
                <c:pt idx="1832">
                  <c:v>-6.9447779655456543</c:v>
                </c:pt>
                <c:pt idx="1833">
                  <c:v>-7.6907768249511719</c:v>
                </c:pt>
                <c:pt idx="1834">
                  <c:v>-8.3805704116821289</c:v>
                </c:pt>
                <c:pt idx="1835">
                  <c:v>-9.0142545700073242</c:v>
                </c:pt>
                <c:pt idx="1836">
                  <c:v>-9.5751972198486328</c:v>
                </c:pt>
                <c:pt idx="1837">
                  <c:v>-10.046787261962891</c:v>
                </c:pt>
                <c:pt idx="1838">
                  <c:v>-10.45783519744873</c:v>
                </c:pt>
                <c:pt idx="1839">
                  <c:v>-10.743911743164063</c:v>
                </c:pt>
                <c:pt idx="1840">
                  <c:v>-10.967328071594238</c:v>
                </c:pt>
                <c:pt idx="1841">
                  <c:v>-11.082764625549316</c:v>
                </c:pt>
                <c:pt idx="1842">
                  <c:v>-11.142938613891602</c:v>
                </c:pt>
                <c:pt idx="1843">
                  <c:v>-11.107288360595703</c:v>
                </c:pt>
                <c:pt idx="1844">
                  <c:v>-10.990264892578125</c:v>
                </c:pt>
                <c:pt idx="1845">
                  <c:v>-10.770447731018066</c:v>
                </c:pt>
                <c:pt idx="1846">
                  <c:v>-10.474236488342285</c:v>
                </c:pt>
                <c:pt idx="1847">
                  <c:v>-10.092143058776855</c:v>
                </c:pt>
                <c:pt idx="1848">
                  <c:v>-9.6146936416625977</c:v>
                </c:pt>
                <c:pt idx="1849">
                  <c:v>-9.0658798217773438</c:v>
                </c:pt>
                <c:pt idx="1850">
                  <c:v>-8.4314279556274414</c:v>
                </c:pt>
                <c:pt idx="1851">
                  <c:v>-7.7329316139221191</c:v>
                </c:pt>
                <c:pt idx="1852">
                  <c:v>-6.9895610809326172</c:v>
                </c:pt>
                <c:pt idx="1853">
                  <c:v>-6.1965799331665039</c:v>
                </c:pt>
                <c:pt idx="1854">
                  <c:v>-5.3420796394348145</c:v>
                </c:pt>
                <c:pt idx="1855">
                  <c:v>-4.4452543258666992</c:v>
                </c:pt>
                <c:pt idx="1856">
                  <c:v>-3.5085487365722656</c:v>
                </c:pt>
                <c:pt idx="1857">
                  <c:v>-2.546358585357666</c:v>
                </c:pt>
                <c:pt idx="1858">
                  <c:v>-1.5467958450317383</c:v>
                </c:pt>
                <c:pt idx="1859">
                  <c:v>-0.53145027160644531</c:v>
                </c:pt>
                <c:pt idx="1860">
                  <c:v>0.45900344848632813</c:v>
                </c:pt>
                <c:pt idx="1861">
                  <c:v>1.4436607360839844</c:v>
                </c:pt>
                <c:pt idx="1862">
                  <c:v>2.4057521820068359</c:v>
                </c:pt>
                <c:pt idx="1863">
                  <c:v>3.3619670867919922</c:v>
                </c:pt>
                <c:pt idx="1864">
                  <c:v>4.300297737121582</c:v>
                </c:pt>
                <c:pt idx="1865">
                  <c:v>5.2015714645385742</c:v>
                </c:pt>
                <c:pt idx="1866">
                  <c:v>6.0824699401855469</c:v>
                </c:pt>
                <c:pt idx="1867">
                  <c:v>6.8879737854003906</c:v>
                </c:pt>
                <c:pt idx="1868">
                  <c:v>7.6467761993408203</c:v>
                </c:pt>
                <c:pt idx="1869">
                  <c:v>8.3158359527587891</c:v>
                </c:pt>
                <c:pt idx="1870">
                  <c:v>8.9453754425048828</c:v>
                </c:pt>
                <c:pt idx="1871">
                  <c:v>9.4899768829345703</c:v>
                </c:pt>
                <c:pt idx="1872">
                  <c:v>9.9687967300415039</c:v>
                </c:pt>
                <c:pt idx="1873">
                  <c:v>10.357966423034668</c:v>
                </c:pt>
                <c:pt idx="1874">
                  <c:v>10.650382995605469</c:v>
                </c:pt>
                <c:pt idx="1875">
                  <c:v>10.901103973388672</c:v>
                </c:pt>
                <c:pt idx="1876">
                  <c:v>11.02411937713623</c:v>
                </c:pt>
                <c:pt idx="1877">
                  <c:v>11.076933860778809</c:v>
                </c:pt>
                <c:pt idx="1878">
                  <c:v>11.026185035705566</c:v>
                </c:pt>
                <c:pt idx="1879">
                  <c:v>10.893533706665039</c:v>
                </c:pt>
                <c:pt idx="1880">
                  <c:v>10.640876770019531</c:v>
                </c:pt>
                <c:pt idx="1881">
                  <c:v>10.304261207580566</c:v>
                </c:pt>
                <c:pt idx="1882">
                  <c:v>9.9149026870727539</c:v>
                </c:pt>
                <c:pt idx="1883">
                  <c:v>9.4538135528564453</c:v>
                </c:pt>
                <c:pt idx="1884">
                  <c:v>8.8781242370605469</c:v>
                </c:pt>
                <c:pt idx="1885">
                  <c:v>8.2358608245849609</c:v>
                </c:pt>
                <c:pt idx="1886">
                  <c:v>7.5630311965942383</c:v>
                </c:pt>
                <c:pt idx="1887">
                  <c:v>6.7928447723388672</c:v>
                </c:pt>
                <c:pt idx="1888">
                  <c:v>5.9541807174682617</c:v>
                </c:pt>
                <c:pt idx="1889">
                  <c:v>5.1045675277709961</c:v>
                </c:pt>
                <c:pt idx="1890">
                  <c:v>4.2082405090332031</c:v>
                </c:pt>
                <c:pt idx="1891">
                  <c:v>3.2796764373779297</c:v>
                </c:pt>
                <c:pt idx="1892">
                  <c:v>2.3380966186523438</c:v>
                </c:pt>
                <c:pt idx="1893">
                  <c:v>1.3644475936889648</c:v>
                </c:pt>
                <c:pt idx="1894">
                  <c:v>0.37077045440673828</c:v>
                </c:pt>
                <c:pt idx="1895">
                  <c:v>-0.62613582611083984</c:v>
                </c:pt>
                <c:pt idx="1896">
                  <c:v>-1.6262302398681641</c:v>
                </c:pt>
                <c:pt idx="1897">
                  <c:v>-2.5912528038024902</c:v>
                </c:pt>
                <c:pt idx="1898">
                  <c:v>-3.5475234985351563</c:v>
                </c:pt>
                <c:pt idx="1899">
                  <c:v>-4.4615969657897949</c:v>
                </c:pt>
                <c:pt idx="1900">
                  <c:v>-5.3359198570251465</c:v>
                </c:pt>
                <c:pt idx="1901">
                  <c:v>-6.1490468978881836</c:v>
                </c:pt>
                <c:pt idx="1902">
                  <c:v>-6.9225788116455078</c:v>
                </c:pt>
                <c:pt idx="1903">
                  <c:v>-7.6374711990356445</c:v>
                </c:pt>
                <c:pt idx="1904">
                  <c:v>-8.3177146911621094</c:v>
                </c:pt>
                <c:pt idx="1905">
                  <c:v>-8.9299221038818359</c:v>
                </c:pt>
                <c:pt idx="1906">
                  <c:v>-9.4526939392089844</c:v>
                </c:pt>
                <c:pt idx="1907">
                  <c:v>-9.9028911590576172</c:v>
                </c:pt>
                <c:pt idx="1908">
                  <c:v>-10.268679618835449</c:v>
                </c:pt>
                <c:pt idx="1909">
                  <c:v>-10.557355880737305</c:v>
                </c:pt>
                <c:pt idx="1910">
                  <c:v>-10.745129585266113</c:v>
                </c:pt>
                <c:pt idx="1911">
                  <c:v>-10.846475601196289</c:v>
                </c:pt>
                <c:pt idx="1912">
                  <c:v>-10.890181541442871</c:v>
                </c:pt>
                <c:pt idx="1913">
                  <c:v>-10.842859268188477</c:v>
                </c:pt>
                <c:pt idx="1914">
                  <c:v>-10.697444915771484</c:v>
                </c:pt>
                <c:pt idx="1915">
                  <c:v>-10.475553512573242</c:v>
                </c:pt>
                <c:pt idx="1916">
                  <c:v>-10.162925720214844</c:v>
                </c:pt>
                <c:pt idx="1917">
                  <c:v>-9.7524833679199219</c:v>
                </c:pt>
                <c:pt idx="1918">
                  <c:v>-9.2777872085571289</c:v>
                </c:pt>
                <c:pt idx="1919">
                  <c:v>-8.7149953842163086</c:v>
                </c:pt>
                <c:pt idx="1920">
                  <c:v>-8.0952625274658203</c:v>
                </c:pt>
                <c:pt idx="1921">
                  <c:v>-7.4186334609985352</c:v>
                </c:pt>
                <c:pt idx="1922">
                  <c:v>-6.6708240509033203</c:v>
                </c:pt>
                <c:pt idx="1923">
                  <c:v>-5.8877525329589844</c:v>
                </c:pt>
                <c:pt idx="1924">
                  <c:v>-5.0431623458862305</c:v>
                </c:pt>
                <c:pt idx="1925">
                  <c:v>-4.1514644622802734</c:v>
                </c:pt>
                <c:pt idx="1926">
                  <c:v>-3.2366213798522949</c:v>
                </c:pt>
                <c:pt idx="1927">
                  <c:v>-2.2676172256469727</c:v>
                </c:pt>
                <c:pt idx="1928">
                  <c:v>-1.3114528656005859</c:v>
                </c:pt>
                <c:pt idx="1929">
                  <c:v>-0.34425067901611328</c:v>
                </c:pt>
                <c:pt idx="1930">
                  <c:v>0.64111423492431641</c:v>
                </c:pt>
                <c:pt idx="1931">
                  <c:v>1.603938102722168</c:v>
                </c:pt>
                <c:pt idx="1932">
                  <c:v>2.5418109893798828</c:v>
                </c:pt>
                <c:pt idx="1933">
                  <c:v>3.4857749938964844</c:v>
                </c:pt>
                <c:pt idx="1934">
                  <c:v>4.3927278518676758</c:v>
                </c:pt>
                <c:pt idx="1935">
                  <c:v>5.2769746780395508</c:v>
                </c:pt>
                <c:pt idx="1936">
                  <c:v>6.1073932647705078</c:v>
                </c:pt>
                <c:pt idx="1937">
                  <c:v>6.9126472473144531</c:v>
                </c:pt>
                <c:pt idx="1938">
                  <c:v>7.6233863830566406</c:v>
                </c:pt>
                <c:pt idx="1939">
                  <c:v>8.2563915252685547</c:v>
                </c:pt>
                <c:pt idx="1940">
                  <c:v>8.8403615951538086</c:v>
                </c:pt>
                <c:pt idx="1941">
                  <c:v>9.3752975463867188</c:v>
                </c:pt>
                <c:pt idx="1942">
                  <c:v>9.8157997131347656</c:v>
                </c:pt>
                <c:pt idx="1943">
                  <c:v>10.188213348388672</c:v>
                </c:pt>
                <c:pt idx="1944">
                  <c:v>10.461521148681641</c:v>
                </c:pt>
                <c:pt idx="1945">
                  <c:v>10.688392639160156</c:v>
                </c:pt>
                <c:pt idx="1946">
                  <c:v>10.799555778503418</c:v>
                </c:pt>
                <c:pt idx="1947">
                  <c:v>10.79515266418457</c:v>
                </c:pt>
                <c:pt idx="1948">
                  <c:v>10.74464225769043</c:v>
                </c:pt>
                <c:pt idx="1949">
                  <c:v>10.576412200927734</c:v>
                </c:pt>
                <c:pt idx="1950">
                  <c:v>10.316936492919922</c:v>
                </c:pt>
                <c:pt idx="1951">
                  <c:v>9.9998159408569336</c:v>
                </c:pt>
                <c:pt idx="1952">
                  <c:v>9.5893306732177734</c:v>
                </c:pt>
                <c:pt idx="1953">
                  <c:v>9.1071634292602539</c:v>
                </c:pt>
                <c:pt idx="1954">
                  <c:v>8.5654258728027344</c:v>
                </c:pt>
                <c:pt idx="1955">
                  <c:v>7.9308071136474609</c:v>
                </c:pt>
                <c:pt idx="1956">
                  <c:v>7.2226142883300781</c:v>
                </c:pt>
                <c:pt idx="1957">
                  <c:v>6.4649267196655273</c:v>
                </c:pt>
                <c:pt idx="1958">
                  <c:v>5.6483268737792969</c:v>
                </c:pt>
                <c:pt idx="1959">
                  <c:v>4.7992534637451172</c:v>
                </c:pt>
                <c:pt idx="1960">
                  <c:v>3.9082612991333008</c:v>
                </c:pt>
                <c:pt idx="1961">
                  <c:v>3.0113162994384766</c:v>
                </c:pt>
                <c:pt idx="1962">
                  <c:v>2.0582962036132813</c:v>
                </c:pt>
                <c:pt idx="1963">
                  <c:v>1.1210212707519531</c:v>
                </c:pt>
                <c:pt idx="1964">
                  <c:v>0.15172290802001953</c:v>
                </c:pt>
                <c:pt idx="1965">
                  <c:v>-0.81605815887451172</c:v>
                </c:pt>
                <c:pt idx="1966">
                  <c:v>-1.7846879959106445</c:v>
                </c:pt>
                <c:pt idx="1967">
                  <c:v>-2.7326321601867676</c:v>
                </c:pt>
                <c:pt idx="1968">
                  <c:v>-3.6455731391906738</c:v>
                </c:pt>
                <c:pt idx="1969">
                  <c:v>-4.5450596809387207</c:v>
                </c:pt>
                <c:pt idx="1970">
                  <c:v>-5.378542423248291</c:v>
                </c:pt>
                <c:pt idx="1971">
                  <c:v>-6.1724019050598145</c:v>
                </c:pt>
                <c:pt idx="1972">
                  <c:v>-6.9051952362060547</c:v>
                </c:pt>
                <c:pt idx="1973">
                  <c:v>-7.6128692626953125</c:v>
                </c:pt>
                <c:pt idx="1974">
                  <c:v>-8.2620172500610352</c:v>
                </c:pt>
                <c:pt idx="1975">
                  <c:v>-8.8312253952026367</c:v>
                </c:pt>
                <c:pt idx="1976">
                  <c:v>-9.3325653076171875</c:v>
                </c:pt>
                <c:pt idx="1977">
                  <c:v>-9.7494173049926758</c:v>
                </c:pt>
                <c:pt idx="1978">
                  <c:v>-10.103416442871094</c:v>
                </c:pt>
                <c:pt idx="1979">
                  <c:v>-10.361197471618652</c:v>
                </c:pt>
                <c:pt idx="1980">
                  <c:v>-10.513337135314941</c:v>
                </c:pt>
                <c:pt idx="1981">
                  <c:v>-10.602989196777344</c:v>
                </c:pt>
                <c:pt idx="1982">
                  <c:v>-10.632623672485352</c:v>
                </c:pt>
                <c:pt idx="1983">
                  <c:v>-10.564074516296387</c:v>
                </c:pt>
                <c:pt idx="1984">
                  <c:v>-10.395064353942871</c:v>
                </c:pt>
                <c:pt idx="1985">
                  <c:v>-10.178279876708984</c:v>
                </c:pt>
                <c:pt idx="1986">
                  <c:v>-9.8564090728759766</c:v>
                </c:pt>
                <c:pt idx="1987">
                  <c:v>-9.4343461990356445</c:v>
                </c:pt>
                <c:pt idx="1988">
                  <c:v>-8.9456462860107422</c:v>
                </c:pt>
                <c:pt idx="1989">
                  <c:v>-8.3712587356567383</c:v>
                </c:pt>
                <c:pt idx="1990">
                  <c:v>-7.7638435363769531</c:v>
                </c:pt>
                <c:pt idx="1991">
                  <c:v>-7.0756244659423828</c:v>
                </c:pt>
                <c:pt idx="1992">
                  <c:v>-6.3401432037353516</c:v>
                </c:pt>
                <c:pt idx="1993">
                  <c:v>-5.5693931579589844</c:v>
                </c:pt>
                <c:pt idx="1994">
                  <c:v>-4.746678352355957</c:v>
                </c:pt>
                <c:pt idx="1995">
                  <c:v>-3.8696737289428711</c:v>
                </c:pt>
                <c:pt idx="1996">
                  <c:v>-2.9551877975463867</c:v>
                </c:pt>
                <c:pt idx="1997">
                  <c:v>-2.0200095176696777</c:v>
                </c:pt>
                <c:pt idx="1998">
                  <c:v>-1.0713634490966797</c:v>
                </c:pt>
                <c:pt idx="1999">
                  <c:v>-0.11407852172851563</c:v>
                </c:pt>
                <c:pt idx="2000">
                  <c:v>0.83984947204589844</c:v>
                </c:pt>
                <c:pt idx="2001">
                  <c:v>1.7664756774902344</c:v>
                </c:pt>
                <c:pt idx="2002">
                  <c:v>2.6920738220214844</c:v>
                </c:pt>
                <c:pt idx="2003">
                  <c:v>3.597468376159668</c:v>
                </c:pt>
                <c:pt idx="2004">
                  <c:v>4.4778327941894531</c:v>
                </c:pt>
                <c:pt idx="2005">
                  <c:v>5.330723762512207</c:v>
                </c:pt>
                <c:pt idx="2006">
                  <c:v>6.1369791030883789</c:v>
                </c:pt>
                <c:pt idx="2007">
                  <c:v>6.8941860198974609</c:v>
                </c:pt>
                <c:pt idx="2008">
                  <c:v>7.5784511566162109</c:v>
                </c:pt>
                <c:pt idx="2009">
                  <c:v>8.1945686340332031</c:v>
                </c:pt>
                <c:pt idx="2010">
                  <c:v>8.7783937454223633</c:v>
                </c:pt>
                <c:pt idx="2011">
                  <c:v>9.2534360885620117</c:v>
                </c:pt>
                <c:pt idx="2012">
                  <c:v>9.6580228805541992</c:v>
                </c:pt>
                <c:pt idx="2013">
                  <c:v>10.020874977111816</c:v>
                </c:pt>
                <c:pt idx="2014">
                  <c:v>10.28225040435791</c:v>
                </c:pt>
                <c:pt idx="2015">
                  <c:v>10.458980560302734</c:v>
                </c:pt>
                <c:pt idx="2016">
                  <c:v>10.563102722167969</c:v>
                </c:pt>
                <c:pt idx="2017">
                  <c:v>10.546904563903809</c:v>
                </c:pt>
                <c:pt idx="2018">
                  <c:v>10.46074104309082</c:v>
                </c:pt>
                <c:pt idx="2019">
                  <c:v>10.276055335998535</c:v>
                </c:pt>
                <c:pt idx="2020">
                  <c:v>10.021681785583496</c:v>
                </c:pt>
                <c:pt idx="2021">
                  <c:v>9.6834068298339844</c:v>
                </c:pt>
                <c:pt idx="2022">
                  <c:v>9.2852706909179688</c:v>
                </c:pt>
                <c:pt idx="2023">
                  <c:v>8.7867889404296875</c:v>
                </c:pt>
                <c:pt idx="2024">
                  <c:v>8.2239990234375</c:v>
                </c:pt>
                <c:pt idx="2025">
                  <c:v>7.5922775268554688</c:v>
                </c:pt>
                <c:pt idx="2026">
                  <c:v>6.8965635299682617</c:v>
                </c:pt>
                <c:pt idx="2027">
                  <c:v>6.13702392578125</c:v>
                </c:pt>
                <c:pt idx="2028">
                  <c:v>5.344874382019043</c:v>
                </c:pt>
                <c:pt idx="2029">
                  <c:v>4.4987306594848633</c:v>
                </c:pt>
                <c:pt idx="2030">
                  <c:v>3.6178464889526367</c:v>
                </c:pt>
                <c:pt idx="2031">
                  <c:v>2.7525053024291992</c:v>
                </c:pt>
                <c:pt idx="2032">
                  <c:v>1.8262739181518555</c:v>
                </c:pt>
                <c:pt idx="2033">
                  <c:v>0.88229465484619141</c:v>
                </c:pt>
                <c:pt idx="2034">
                  <c:v>-6.5026283264160156E-2</c:v>
                </c:pt>
                <c:pt idx="2035">
                  <c:v>-0.99174594879150391</c:v>
                </c:pt>
                <c:pt idx="2036">
                  <c:v>-1.9528284072875977</c:v>
                </c:pt>
                <c:pt idx="2037">
                  <c:v>-2.8765192031860352</c:v>
                </c:pt>
                <c:pt idx="2038">
                  <c:v>-3.7509098052978516</c:v>
                </c:pt>
                <c:pt idx="2039">
                  <c:v>-4.6214699745178223</c:v>
                </c:pt>
                <c:pt idx="2040">
                  <c:v>-5.4141221046447754</c:v>
                </c:pt>
                <c:pt idx="2041">
                  <c:v>-6.1767768859863281</c:v>
                </c:pt>
                <c:pt idx="2042">
                  <c:v>-6.9214329719543457</c:v>
                </c:pt>
                <c:pt idx="2043">
                  <c:v>-7.5836105346679688</c:v>
                </c:pt>
                <c:pt idx="2044">
                  <c:v>-8.1921100616455078</c:v>
                </c:pt>
                <c:pt idx="2045">
                  <c:v>-8.7398471832275391</c:v>
                </c:pt>
                <c:pt idx="2046">
                  <c:v>-9.2245311737060547</c:v>
                </c:pt>
                <c:pt idx="2047">
                  <c:v>-9.6032419204711914</c:v>
                </c:pt>
                <c:pt idx="2048">
                  <c:v>-9.9310998916625977</c:v>
                </c:pt>
                <c:pt idx="2049">
                  <c:v>-10.160386085510254</c:v>
                </c:pt>
                <c:pt idx="2050">
                  <c:v>-10.303186416625977</c:v>
                </c:pt>
                <c:pt idx="2051">
                  <c:v>-10.376340866088867</c:v>
                </c:pt>
                <c:pt idx="2052">
                  <c:v>-10.375154495239258</c:v>
                </c:pt>
                <c:pt idx="2053">
                  <c:v>-10.282987594604492</c:v>
                </c:pt>
                <c:pt idx="2054">
                  <c:v>-10.12623405456543</c:v>
                </c:pt>
                <c:pt idx="2055">
                  <c:v>-9.8906192779541016</c:v>
                </c:pt>
                <c:pt idx="2056">
                  <c:v>-9.5571050643920898</c:v>
                </c:pt>
                <c:pt idx="2057">
                  <c:v>-9.1162385940551758</c:v>
                </c:pt>
                <c:pt idx="2058">
                  <c:v>-8.6254911422729492</c:v>
                </c:pt>
                <c:pt idx="2059">
                  <c:v>-8.0610055923461914</c:v>
                </c:pt>
                <c:pt idx="2060">
                  <c:v>-7.4419746398925781</c:v>
                </c:pt>
                <c:pt idx="2061">
                  <c:v>-6.7684440612792969</c:v>
                </c:pt>
                <c:pt idx="2062">
                  <c:v>-6.038081169128418</c:v>
                </c:pt>
                <c:pt idx="2063">
                  <c:v>-5.2724475860595703</c:v>
                </c:pt>
                <c:pt idx="2064">
                  <c:v>-4.4476819038391113</c:v>
                </c:pt>
                <c:pt idx="2065">
                  <c:v>-3.590156078338623</c:v>
                </c:pt>
                <c:pt idx="2066">
                  <c:v>-2.6831879615783691</c:v>
                </c:pt>
                <c:pt idx="2067">
                  <c:v>-1.7698779106140137</c:v>
                </c:pt>
                <c:pt idx="2068">
                  <c:v>-0.84309005737304688</c:v>
                </c:pt>
                <c:pt idx="2069">
                  <c:v>8.7563514709472656E-2</c:v>
                </c:pt>
                <c:pt idx="2070">
                  <c:v>1.0172615051269531</c:v>
                </c:pt>
                <c:pt idx="2071">
                  <c:v>1.9292335510253906</c:v>
                </c:pt>
                <c:pt idx="2072">
                  <c:v>2.8258323669433594</c:v>
                </c:pt>
                <c:pt idx="2073">
                  <c:v>3.7189750671386719</c:v>
                </c:pt>
                <c:pt idx="2074">
                  <c:v>4.5703449249267578</c:v>
                </c:pt>
                <c:pt idx="2075">
                  <c:v>5.3918704986572266</c:v>
                </c:pt>
                <c:pt idx="2076">
                  <c:v>6.1691751480102539</c:v>
                </c:pt>
                <c:pt idx="2077">
                  <c:v>6.8831272125244141</c:v>
                </c:pt>
                <c:pt idx="2078">
                  <c:v>7.5552358627319336</c:v>
                </c:pt>
                <c:pt idx="2079">
                  <c:v>8.1400833129882813</c:v>
                </c:pt>
                <c:pt idx="2080">
                  <c:v>8.6687889099121094</c:v>
                </c:pt>
                <c:pt idx="2081">
                  <c:v>9.1342010498046875</c:v>
                </c:pt>
                <c:pt idx="2082">
                  <c:v>9.5243816375732422</c:v>
                </c:pt>
                <c:pt idx="2083">
                  <c:v>9.8561267852783203</c:v>
                </c:pt>
                <c:pt idx="2084">
                  <c:v>10.091229438781738</c:v>
                </c:pt>
                <c:pt idx="2085">
                  <c:v>10.244128227233887</c:v>
                </c:pt>
                <c:pt idx="2086">
                  <c:v>10.324462890625</c:v>
                </c:pt>
                <c:pt idx="2087">
                  <c:v>10.284538269042969</c:v>
                </c:pt>
                <c:pt idx="2088">
                  <c:v>10.184267997741699</c:v>
                </c:pt>
                <c:pt idx="2089">
                  <c:v>9.9926843643188477</c:v>
                </c:pt>
                <c:pt idx="2090">
                  <c:v>9.7195034027099609</c:v>
                </c:pt>
                <c:pt idx="2091">
                  <c:v>9.3839731216430664</c:v>
                </c:pt>
                <c:pt idx="2092">
                  <c:v>8.9718809127807617</c:v>
                </c:pt>
                <c:pt idx="2093">
                  <c:v>8.4666566848754883</c:v>
                </c:pt>
                <c:pt idx="2094">
                  <c:v>7.9019355773925781</c:v>
                </c:pt>
                <c:pt idx="2095">
                  <c:v>7.2635316848754883</c:v>
                </c:pt>
                <c:pt idx="2096">
                  <c:v>6.5898494720458984</c:v>
                </c:pt>
                <c:pt idx="2097">
                  <c:v>5.8308172225952148</c:v>
                </c:pt>
                <c:pt idx="2098">
                  <c:v>5.03680419921875</c:v>
                </c:pt>
                <c:pt idx="2099">
                  <c:v>4.2246532440185547</c:v>
                </c:pt>
                <c:pt idx="2100">
                  <c:v>3.360997200012207</c:v>
                </c:pt>
                <c:pt idx="2101">
                  <c:v>2.4841947555541992</c:v>
                </c:pt>
                <c:pt idx="2102">
                  <c:v>1.5799741744995117</c:v>
                </c:pt>
                <c:pt idx="2103">
                  <c:v>0.66992855072021484</c:v>
                </c:pt>
                <c:pt idx="2104">
                  <c:v>-0.26740169525146484</c:v>
                </c:pt>
                <c:pt idx="2105">
                  <c:v>-1.191319465637207</c:v>
                </c:pt>
                <c:pt idx="2106">
                  <c:v>-2.1018171310424805</c:v>
                </c:pt>
                <c:pt idx="2107">
                  <c:v>-2.9988946914672852</c:v>
                </c:pt>
                <c:pt idx="2108">
                  <c:v>-3.8538861274719238</c:v>
                </c:pt>
                <c:pt idx="2109">
                  <c:v>-4.6859650611877441</c:v>
                </c:pt>
                <c:pt idx="2110">
                  <c:v>-5.459317684173584</c:v>
                </c:pt>
                <c:pt idx="2111">
                  <c:v>-6.2074904441833496</c:v>
                </c:pt>
                <c:pt idx="2112">
                  <c:v>-6.8994569778442383</c:v>
                </c:pt>
                <c:pt idx="2113">
                  <c:v>-7.552034854888916</c:v>
                </c:pt>
                <c:pt idx="2114">
                  <c:v>-8.1366157531738281</c:v>
                </c:pt>
                <c:pt idx="2115">
                  <c:v>-8.6652517318725586</c:v>
                </c:pt>
                <c:pt idx="2116">
                  <c:v>-9.1069650650024414</c:v>
                </c:pt>
                <c:pt idx="2117">
                  <c:v>-9.46905517578125</c:v>
                </c:pt>
                <c:pt idx="2118">
                  <c:v>-9.7611980438232422</c:v>
                </c:pt>
                <c:pt idx="2119">
                  <c:v>-9.9739341735839844</c:v>
                </c:pt>
                <c:pt idx="2120">
                  <c:v>-10.097810745239258</c:v>
                </c:pt>
                <c:pt idx="2121">
                  <c:v>-10.161623954772949</c:v>
                </c:pt>
                <c:pt idx="2122">
                  <c:v>-10.129597663879395</c:v>
                </c:pt>
                <c:pt idx="2123">
                  <c:v>-10.02574348449707</c:v>
                </c:pt>
                <c:pt idx="2124">
                  <c:v>-9.8573141098022461</c:v>
                </c:pt>
                <c:pt idx="2125">
                  <c:v>-9.5765743255615234</c:v>
                </c:pt>
                <c:pt idx="2126">
                  <c:v>-9.2290592193603516</c:v>
                </c:pt>
                <c:pt idx="2127">
                  <c:v>-8.8004970550537109</c:v>
                </c:pt>
                <c:pt idx="2128">
                  <c:v>-8.3029184341430664</c:v>
                </c:pt>
                <c:pt idx="2129">
                  <c:v>-7.7435593605041504</c:v>
                </c:pt>
                <c:pt idx="2130">
                  <c:v>-7.1439876556396484</c:v>
                </c:pt>
                <c:pt idx="2131">
                  <c:v>-6.4659967422485352</c:v>
                </c:pt>
                <c:pt idx="2132">
                  <c:v>-5.7407417297363281</c:v>
                </c:pt>
                <c:pt idx="2133">
                  <c:v>-4.9706611633300781</c:v>
                </c:pt>
                <c:pt idx="2134">
                  <c:v>-4.1605873107910156</c:v>
                </c:pt>
                <c:pt idx="2135">
                  <c:v>-3.3081874847412109</c:v>
                </c:pt>
                <c:pt idx="2136">
                  <c:v>-2.4230856895446777</c:v>
                </c:pt>
                <c:pt idx="2137">
                  <c:v>-1.534022331237793</c:v>
                </c:pt>
                <c:pt idx="2138">
                  <c:v>-0.624298095703125</c:v>
                </c:pt>
                <c:pt idx="2139">
                  <c:v>0.28213024139404297</c:v>
                </c:pt>
                <c:pt idx="2140">
                  <c:v>1.1923913955688477</c:v>
                </c:pt>
                <c:pt idx="2141">
                  <c:v>2.0825347900390625</c:v>
                </c:pt>
                <c:pt idx="2142">
                  <c:v>2.9549274444580078</c:v>
                </c:pt>
                <c:pt idx="2143">
                  <c:v>3.8286466598510742</c:v>
                </c:pt>
                <c:pt idx="2144">
                  <c:v>4.6462612152099609</c:v>
                </c:pt>
                <c:pt idx="2145">
                  <c:v>5.4483976364135742</c:v>
                </c:pt>
                <c:pt idx="2146">
                  <c:v>6.184814453125</c:v>
                </c:pt>
                <c:pt idx="2147">
                  <c:v>6.8842105865478516</c:v>
                </c:pt>
                <c:pt idx="2148">
                  <c:v>7.5107097625732422</c:v>
                </c:pt>
                <c:pt idx="2149">
                  <c:v>8.0882501602172852</c:v>
                </c:pt>
                <c:pt idx="2150">
                  <c:v>8.5785732269287109</c:v>
                </c:pt>
                <c:pt idx="2151">
                  <c:v>9.0319375991821289</c:v>
                </c:pt>
                <c:pt idx="2152">
                  <c:v>9.4077081680297852</c:v>
                </c:pt>
                <c:pt idx="2153">
                  <c:v>9.6748714447021484</c:v>
                </c:pt>
                <c:pt idx="2154">
                  <c:v>9.9147930145263672</c:v>
                </c:pt>
                <c:pt idx="2155">
                  <c:v>10.046236991882324</c:v>
                </c:pt>
                <c:pt idx="2156">
                  <c:v>10.100382804870605</c:v>
                </c:pt>
                <c:pt idx="2157">
                  <c:v>10.034327507019043</c:v>
                </c:pt>
                <c:pt idx="2158">
                  <c:v>9.9294881820678711</c:v>
                </c:pt>
                <c:pt idx="2159">
                  <c:v>9.7118625640869141</c:v>
                </c:pt>
                <c:pt idx="2160">
                  <c:v>9.4389801025390625</c:v>
                </c:pt>
                <c:pt idx="2161">
                  <c:v>9.0822620391845703</c:v>
                </c:pt>
                <c:pt idx="2162">
                  <c:v>8.6729364395141602</c:v>
                </c:pt>
                <c:pt idx="2163">
                  <c:v>8.1633319854736328</c:v>
                </c:pt>
                <c:pt idx="2164">
                  <c:v>7.5847034454345703</c:v>
                </c:pt>
                <c:pt idx="2165">
                  <c:v>6.9587240219116211</c:v>
                </c:pt>
                <c:pt idx="2166">
                  <c:v>6.2783565521240234</c:v>
                </c:pt>
                <c:pt idx="2167">
                  <c:v>5.5270071029663086</c:v>
                </c:pt>
                <c:pt idx="2168">
                  <c:v>4.7478485107421875</c:v>
                </c:pt>
                <c:pt idx="2169">
                  <c:v>3.9457674026489258</c:v>
                </c:pt>
                <c:pt idx="2170">
                  <c:v>3.1065101623535156</c:v>
                </c:pt>
                <c:pt idx="2171">
                  <c:v>2.2277898788452148</c:v>
                </c:pt>
                <c:pt idx="2172">
                  <c:v>1.3312168121337891</c:v>
                </c:pt>
                <c:pt idx="2173">
                  <c:v>0.43836784362792969</c:v>
                </c:pt>
                <c:pt idx="2174">
                  <c:v>-0.46266460418701172</c:v>
                </c:pt>
                <c:pt idx="2175">
                  <c:v>-1.3861846923828125</c:v>
                </c:pt>
                <c:pt idx="2176">
                  <c:v>-2.2604408264160156</c:v>
                </c:pt>
                <c:pt idx="2177">
                  <c:v>-3.1189446449279785</c:v>
                </c:pt>
                <c:pt idx="2178">
                  <c:v>-3.949760913848877</c:v>
                </c:pt>
                <c:pt idx="2179">
                  <c:v>-4.7433724403381348</c:v>
                </c:pt>
                <c:pt idx="2180">
                  <c:v>-5.5237216949462891</c:v>
                </c:pt>
                <c:pt idx="2181">
                  <c:v>-6.2263164520263672</c:v>
                </c:pt>
                <c:pt idx="2182">
                  <c:v>-6.8966741561889648</c:v>
                </c:pt>
                <c:pt idx="2183">
                  <c:v>-7.5133399963378906</c:v>
                </c:pt>
                <c:pt idx="2184">
                  <c:v>-8.0811824798583984</c:v>
                </c:pt>
                <c:pt idx="2185">
                  <c:v>-8.569209098815918</c:v>
                </c:pt>
                <c:pt idx="2186">
                  <c:v>-8.9870986938476563</c:v>
                </c:pt>
                <c:pt idx="2187">
                  <c:v>-9.3254003524780273</c:v>
                </c:pt>
                <c:pt idx="2188">
                  <c:v>-9.5866165161132813</c:v>
                </c:pt>
                <c:pt idx="2189">
                  <c:v>-9.7899761199951172</c:v>
                </c:pt>
                <c:pt idx="2190">
                  <c:v>-9.8901491165161133</c:v>
                </c:pt>
                <c:pt idx="2191">
                  <c:v>-9.9278964996337891</c:v>
                </c:pt>
                <c:pt idx="2192">
                  <c:v>-9.8961219787597656</c:v>
                </c:pt>
                <c:pt idx="2193">
                  <c:v>-9.7733964920043945</c:v>
                </c:pt>
                <c:pt idx="2194">
                  <c:v>-9.5837240219116211</c:v>
                </c:pt>
                <c:pt idx="2195">
                  <c:v>-9.2889385223388672</c:v>
                </c:pt>
                <c:pt idx="2196">
                  <c:v>-8.9465103149414063</c:v>
                </c:pt>
                <c:pt idx="2197">
                  <c:v>-8.5039081573486328</c:v>
                </c:pt>
                <c:pt idx="2198">
                  <c:v>-8.0066432952880859</c:v>
                </c:pt>
                <c:pt idx="2199">
                  <c:v>-7.4547686576843262</c:v>
                </c:pt>
                <c:pt idx="2200">
                  <c:v>-6.8196582794189453</c:v>
                </c:pt>
                <c:pt idx="2201">
                  <c:v>-6.1539740562438965</c:v>
                </c:pt>
                <c:pt idx="2202">
                  <c:v>-5.4386301040649414</c:v>
                </c:pt>
                <c:pt idx="2203">
                  <c:v>-4.6736736297607422</c:v>
                </c:pt>
                <c:pt idx="2204">
                  <c:v>-3.86395263671875</c:v>
                </c:pt>
                <c:pt idx="2205">
                  <c:v>-3.023867130279541</c:v>
                </c:pt>
                <c:pt idx="2206">
                  <c:v>-2.163027286529541</c:v>
                </c:pt>
                <c:pt idx="2207">
                  <c:v>-1.2886524200439453</c:v>
                </c:pt>
                <c:pt idx="2208">
                  <c:v>-0.3888397216796875</c:v>
                </c:pt>
                <c:pt idx="2209">
                  <c:v>0.48616313934326172</c:v>
                </c:pt>
                <c:pt idx="2210">
                  <c:v>1.3697967529296875</c:v>
                </c:pt>
                <c:pt idx="2211">
                  <c:v>2.2476654052734375</c:v>
                </c:pt>
                <c:pt idx="2212">
                  <c:v>3.1173372268676758</c:v>
                </c:pt>
                <c:pt idx="2213">
                  <c:v>3.9357414245605469</c:v>
                </c:pt>
                <c:pt idx="2214">
                  <c:v>4.726771354675293</c:v>
                </c:pt>
                <c:pt idx="2215">
                  <c:v>5.4903898239135742</c:v>
                </c:pt>
                <c:pt idx="2216">
                  <c:v>6.2002801895141602</c:v>
                </c:pt>
                <c:pt idx="2217">
                  <c:v>6.8659992218017578</c:v>
                </c:pt>
                <c:pt idx="2218">
                  <c:v>7.4779796600341797</c:v>
                </c:pt>
                <c:pt idx="2219">
                  <c:v>8.0218849182128906</c:v>
                </c:pt>
                <c:pt idx="2220">
                  <c:v>8.5073060989379883</c:v>
                </c:pt>
                <c:pt idx="2221">
                  <c:v>8.9247035980224609</c:v>
                </c:pt>
                <c:pt idx="2222">
                  <c:v>9.2621736526489258</c:v>
                </c:pt>
                <c:pt idx="2223">
                  <c:v>9.5293340682983398</c:v>
                </c:pt>
                <c:pt idx="2224">
                  <c:v>9.7238607406616211</c:v>
                </c:pt>
                <c:pt idx="2225">
                  <c:v>9.8338727951049805</c:v>
                </c:pt>
                <c:pt idx="2226">
                  <c:v>9.8594703674316406</c:v>
                </c:pt>
                <c:pt idx="2227">
                  <c:v>9.7959966659545898</c:v>
                </c:pt>
                <c:pt idx="2228">
                  <c:v>9.6650800704956055</c:v>
                </c:pt>
                <c:pt idx="2229">
                  <c:v>9.4333763122558594</c:v>
                </c:pt>
                <c:pt idx="2230">
                  <c:v>9.1512355804443359</c:v>
                </c:pt>
                <c:pt idx="2231">
                  <c:v>8.7948579788208008</c:v>
                </c:pt>
                <c:pt idx="2232">
                  <c:v>8.3476676940917969</c:v>
                </c:pt>
                <c:pt idx="2233">
                  <c:v>7.850459098815918</c:v>
                </c:pt>
                <c:pt idx="2234">
                  <c:v>7.2842378616333008</c:v>
                </c:pt>
                <c:pt idx="2235">
                  <c:v>6.651555061340332</c:v>
                </c:pt>
                <c:pt idx="2236">
                  <c:v>5.9549427032470703</c:v>
                </c:pt>
                <c:pt idx="2237">
                  <c:v>5.2423524856567383</c:v>
                </c:pt>
                <c:pt idx="2238">
                  <c:v>4.4684648513793945</c:v>
                </c:pt>
                <c:pt idx="2239">
                  <c:v>3.6764364242553711</c:v>
                </c:pt>
                <c:pt idx="2240">
                  <c:v>2.8304920196533203</c:v>
                </c:pt>
                <c:pt idx="2241">
                  <c:v>1.9713897705078125</c:v>
                </c:pt>
                <c:pt idx="2242">
                  <c:v>1.1159267425537109</c:v>
                </c:pt>
                <c:pt idx="2243">
                  <c:v>0.24979591369628906</c:v>
                </c:pt>
                <c:pt idx="2244">
                  <c:v>-0.65084457397460938</c:v>
                </c:pt>
                <c:pt idx="2245">
                  <c:v>-1.5381317138671875</c:v>
                </c:pt>
                <c:pt idx="2246">
                  <c:v>-2.392939567565918</c:v>
                </c:pt>
                <c:pt idx="2247">
                  <c:v>-3.2463722229003906</c:v>
                </c:pt>
                <c:pt idx="2248">
                  <c:v>-4.0410690307617188</c:v>
                </c:pt>
                <c:pt idx="2249">
                  <c:v>-4.8344564437866211</c:v>
                </c:pt>
                <c:pt idx="2250">
                  <c:v>-5.5500674247741699</c:v>
                </c:pt>
                <c:pt idx="2251">
                  <c:v>-6.2453727722167969</c:v>
                </c:pt>
                <c:pt idx="2252">
                  <c:v>-6.8821687698364258</c:v>
                </c:pt>
                <c:pt idx="2253">
                  <c:v>-7.4772748947143555</c:v>
                </c:pt>
                <c:pt idx="2254">
                  <c:v>-8.0068626403808594</c:v>
                </c:pt>
                <c:pt idx="2255">
                  <c:v>-8.4758129119873047</c:v>
                </c:pt>
                <c:pt idx="2256">
                  <c:v>-8.862706184387207</c:v>
                </c:pt>
                <c:pt idx="2257">
                  <c:v>-9.1915626525878906</c:v>
                </c:pt>
                <c:pt idx="2258">
                  <c:v>-9.4194507598876953</c:v>
                </c:pt>
                <c:pt idx="2259">
                  <c:v>-9.5919103622436523</c:v>
                </c:pt>
                <c:pt idx="2260">
                  <c:v>-9.6755638122558594</c:v>
                </c:pt>
                <c:pt idx="2261">
                  <c:v>-9.6991968154907227</c:v>
                </c:pt>
                <c:pt idx="2262">
                  <c:v>-9.6389865875244141</c:v>
                </c:pt>
                <c:pt idx="2263">
                  <c:v>-9.5069761276245117</c:v>
                </c:pt>
                <c:pt idx="2264">
                  <c:v>-9.3104162216186523</c:v>
                </c:pt>
                <c:pt idx="2265">
                  <c:v>-9.0063600540161133</c:v>
                </c:pt>
                <c:pt idx="2266">
                  <c:v>-8.6379432678222656</c:v>
                </c:pt>
                <c:pt idx="2267">
                  <c:v>-8.2171792984008789</c:v>
                </c:pt>
                <c:pt idx="2268">
                  <c:v>-7.6915426254272461</c:v>
                </c:pt>
                <c:pt idx="2269">
                  <c:v>-7.1424002647399902</c:v>
                </c:pt>
                <c:pt idx="2270">
                  <c:v>-6.5291357040405273</c:v>
                </c:pt>
                <c:pt idx="2271">
                  <c:v>-5.8470416069030762</c:v>
                </c:pt>
                <c:pt idx="2272">
                  <c:v>-5.1416006088256836</c:v>
                </c:pt>
                <c:pt idx="2273">
                  <c:v>-4.3961091041564941</c:v>
                </c:pt>
                <c:pt idx="2274">
                  <c:v>-3.5938863754272461</c:v>
                </c:pt>
                <c:pt idx="2275">
                  <c:v>-2.7684741020202637</c:v>
                </c:pt>
                <c:pt idx="2276">
                  <c:v>-1.9175238609313965</c:v>
                </c:pt>
                <c:pt idx="2277">
                  <c:v>-1.0649919509887695</c:v>
                </c:pt>
                <c:pt idx="2278">
                  <c:v>-0.17266941070556641</c:v>
                </c:pt>
                <c:pt idx="2279">
                  <c:v>0.68527126312255859</c:v>
                </c:pt>
                <c:pt idx="2280">
                  <c:v>1.5494585037231445</c:v>
                </c:pt>
                <c:pt idx="2281">
                  <c:v>2.3887691497802734</c:v>
                </c:pt>
                <c:pt idx="2282">
                  <c:v>3.2199134826660156</c:v>
                </c:pt>
                <c:pt idx="2283">
                  <c:v>4.0308837890625</c:v>
                </c:pt>
                <c:pt idx="2284">
                  <c:v>4.8120813369750977</c:v>
                </c:pt>
                <c:pt idx="2285">
                  <c:v>5.5371894836425781</c:v>
                </c:pt>
                <c:pt idx="2286">
                  <c:v>6.2277193069458008</c:v>
                </c:pt>
                <c:pt idx="2287">
                  <c:v>6.8669214248657227</c:v>
                </c:pt>
                <c:pt idx="2288">
                  <c:v>7.4476346969604492</c:v>
                </c:pt>
                <c:pt idx="2289">
                  <c:v>7.9626960754394531</c:v>
                </c:pt>
                <c:pt idx="2290">
                  <c:v>8.4169282913208008</c:v>
                </c:pt>
                <c:pt idx="2291">
                  <c:v>8.7960109710693359</c:v>
                </c:pt>
                <c:pt idx="2292">
                  <c:v>9.1214962005615234</c:v>
                </c:pt>
                <c:pt idx="2293">
                  <c:v>9.369542121887207</c:v>
                </c:pt>
                <c:pt idx="2294">
                  <c:v>9.5378141403198242</c:v>
                </c:pt>
                <c:pt idx="2295">
                  <c:v>9.6216230392456055</c:v>
                </c:pt>
                <c:pt idx="2296">
                  <c:v>9.6401901245117188</c:v>
                </c:pt>
                <c:pt idx="2297">
                  <c:v>9.5458106994628906</c:v>
                </c:pt>
                <c:pt idx="2298">
                  <c:v>9.41033935546875</c:v>
                </c:pt>
                <c:pt idx="2299">
                  <c:v>9.1836729049682617</c:v>
                </c:pt>
                <c:pt idx="2300">
                  <c:v>8.8659553527832031</c:v>
                </c:pt>
                <c:pt idx="2301">
                  <c:v>8.5099220275878906</c:v>
                </c:pt>
                <c:pt idx="2302">
                  <c:v>8.0726518630981445</c:v>
                </c:pt>
                <c:pt idx="2303">
                  <c:v>7.5519227981567383</c:v>
                </c:pt>
                <c:pt idx="2304">
                  <c:v>6.9837408065795898</c:v>
                </c:pt>
                <c:pt idx="2305">
                  <c:v>6.3586740493774414</c:v>
                </c:pt>
                <c:pt idx="2306">
                  <c:v>5.6816463470458984</c:v>
                </c:pt>
                <c:pt idx="2307">
                  <c:v>4.9480018615722656</c:v>
                </c:pt>
                <c:pt idx="2308">
                  <c:v>4.1961135864257813</c:v>
                </c:pt>
                <c:pt idx="2309">
                  <c:v>3.3926095962524414</c:v>
                </c:pt>
                <c:pt idx="2310">
                  <c:v>2.5877923965454102</c:v>
                </c:pt>
                <c:pt idx="2311">
                  <c:v>1.741093635559082</c:v>
                </c:pt>
                <c:pt idx="2312">
                  <c:v>0.89801025390625</c:v>
                </c:pt>
                <c:pt idx="2313">
                  <c:v>2.5132179260253906E-2</c:v>
                </c:pt>
                <c:pt idx="2314">
                  <c:v>-0.82489204406738281</c:v>
                </c:pt>
                <c:pt idx="2315">
                  <c:v>-1.6950912475585938</c:v>
                </c:pt>
                <c:pt idx="2316">
                  <c:v>-2.5519628524780273</c:v>
                </c:pt>
                <c:pt idx="2317">
                  <c:v>-3.3596639633178711</c:v>
                </c:pt>
                <c:pt idx="2318">
                  <c:v>-4.1254253387451172</c:v>
                </c:pt>
                <c:pt idx="2319">
                  <c:v>-4.8755850791931152</c:v>
                </c:pt>
                <c:pt idx="2320">
                  <c:v>-5.5910539627075195</c:v>
                </c:pt>
                <c:pt idx="2321">
                  <c:v>-6.2647151947021484</c:v>
                </c:pt>
                <c:pt idx="2322">
                  <c:v>-6.8775157928466797</c:v>
                </c:pt>
                <c:pt idx="2323">
                  <c:v>-7.4295492172241211</c:v>
                </c:pt>
                <c:pt idx="2324">
                  <c:v>-7.9567513465881348</c:v>
                </c:pt>
                <c:pt idx="2325">
                  <c:v>-8.3850851058959961</c:v>
                </c:pt>
                <c:pt idx="2326">
                  <c:v>-8.7577085494995117</c:v>
                </c:pt>
                <c:pt idx="2327">
                  <c:v>-9.0508050918579102</c:v>
                </c:pt>
                <c:pt idx="2328">
                  <c:v>-9.2764387130737305</c:v>
                </c:pt>
                <c:pt idx="2329">
                  <c:v>-9.4036321640014648</c:v>
                </c:pt>
                <c:pt idx="2330">
                  <c:v>-9.4826984405517578</c:v>
                </c:pt>
                <c:pt idx="2331">
                  <c:v>-9.4802436828613281</c:v>
                </c:pt>
                <c:pt idx="2332">
                  <c:v>-9.4083127975463867</c:v>
                </c:pt>
                <c:pt idx="2333">
                  <c:v>-9.2669858932495117</c:v>
                </c:pt>
                <c:pt idx="2334">
                  <c:v>-9.0276622772216797</c:v>
                </c:pt>
                <c:pt idx="2335">
                  <c:v>-8.738250732421875</c:v>
                </c:pt>
                <c:pt idx="2336">
                  <c:v>-8.3509988784790039</c:v>
                </c:pt>
                <c:pt idx="2337">
                  <c:v>-7.9114217758178711</c:v>
                </c:pt>
                <c:pt idx="2338">
                  <c:v>-7.3956708908081055</c:v>
                </c:pt>
                <c:pt idx="2339">
                  <c:v>-6.8396749496459961</c:v>
                </c:pt>
                <c:pt idx="2340">
                  <c:v>-6.2315206527709961</c:v>
                </c:pt>
                <c:pt idx="2341">
                  <c:v>-5.5640959739685059</c:v>
                </c:pt>
                <c:pt idx="2342">
                  <c:v>-4.8661413192749023</c:v>
                </c:pt>
                <c:pt idx="2343">
                  <c:v>-4.1257448196411133</c:v>
                </c:pt>
                <c:pt idx="2344">
                  <c:v>-3.3238434791564941</c:v>
                </c:pt>
                <c:pt idx="2345">
                  <c:v>-2.5059318542480469</c:v>
                </c:pt>
                <c:pt idx="2346">
                  <c:v>-1.6672706604003906</c:v>
                </c:pt>
                <c:pt idx="2347">
                  <c:v>-0.82941913604736328</c:v>
                </c:pt>
                <c:pt idx="2348">
                  <c:v>2.9101371765136719E-2</c:v>
                </c:pt>
                <c:pt idx="2349">
                  <c:v>0.86760234832763672</c:v>
                </c:pt>
                <c:pt idx="2350">
                  <c:v>1.7195243835449219</c:v>
                </c:pt>
                <c:pt idx="2351">
                  <c:v>2.5226716995239258</c:v>
                </c:pt>
                <c:pt idx="2352">
                  <c:v>3.3320112228393555</c:v>
                </c:pt>
                <c:pt idx="2353">
                  <c:v>4.1283597946166992</c:v>
                </c:pt>
                <c:pt idx="2354">
                  <c:v>4.8782110214233398</c:v>
                </c:pt>
                <c:pt idx="2355">
                  <c:v>5.579167366027832</c:v>
                </c:pt>
                <c:pt idx="2356">
                  <c:v>6.2479572296142578</c:v>
                </c:pt>
                <c:pt idx="2357">
                  <c:v>6.8606595993041992</c:v>
                </c:pt>
                <c:pt idx="2358">
                  <c:v>7.4005584716796875</c:v>
                </c:pt>
                <c:pt idx="2359">
                  <c:v>7.9106998443603516</c:v>
                </c:pt>
                <c:pt idx="2360">
                  <c:v>8.3313331604003906</c:v>
                </c:pt>
                <c:pt idx="2361">
                  <c:v>8.6983718872070313</c:v>
                </c:pt>
                <c:pt idx="2362">
                  <c:v>8.9903430938720703</c:v>
                </c:pt>
                <c:pt idx="2363">
                  <c:v>9.2025318145751953</c:v>
                </c:pt>
                <c:pt idx="2364">
                  <c:v>9.3541154861450195</c:v>
                </c:pt>
                <c:pt idx="2365">
                  <c:v>9.4212770462036133</c:v>
                </c:pt>
                <c:pt idx="2366">
                  <c:v>9.4136810302734375</c:v>
                </c:pt>
                <c:pt idx="2367">
                  <c:v>9.3170890808105469</c:v>
                </c:pt>
                <c:pt idx="2368">
                  <c:v>9.1459693908691406</c:v>
                </c:pt>
                <c:pt idx="2369">
                  <c:v>8.9052391052246094</c:v>
                </c:pt>
                <c:pt idx="2370">
                  <c:v>8.5878372192382813</c:v>
                </c:pt>
                <c:pt idx="2371">
                  <c:v>8.2297515869140625</c:v>
                </c:pt>
                <c:pt idx="2372">
                  <c:v>7.7856855392456055</c:v>
                </c:pt>
                <c:pt idx="2373">
                  <c:v>7.2653541564941406</c:v>
                </c:pt>
                <c:pt idx="2374">
                  <c:v>6.6999845504760742</c:v>
                </c:pt>
                <c:pt idx="2375">
                  <c:v>6.0705738067626953</c:v>
                </c:pt>
                <c:pt idx="2376">
                  <c:v>5.3963832855224609</c:v>
                </c:pt>
                <c:pt idx="2377">
                  <c:v>4.6679840087890625</c:v>
                </c:pt>
                <c:pt idx="2378">
                  <c:v>3.9165716171264648</c:v>
                </c:pt>
                <c:pt idx="2379">
                  <c:v>3.1446142196655273</c:v>
                </c:pt>
                <c:pt idx="2380">
                  <c:v>2.3522014617919922</c:v>
                </c:pt>
                <c:pt idx="2381">
                  <c:v>1.5035533905029297</c:v>
                </c:pt>
                <c:pt idx="2382">
                  <c:v>0.67764186859130859</c:v>
                </c:pt>
                <c:pt idx="2383">
                  <c:v>-0.17569828033447266</c:v>
                </c:pt>
                <c:pt idx="2384">
                  <c:v>-1.0133886337280273</c:v>
                </c:pt>
                <c:pt idx="2385">
                  <c:v>-1.8617115020751953</c:v>
                </c:pt>
                <c:pt idx="2386">
                  <c:v>-2.689568042755127</c:v>
                </c:pt>
                <c:pt idx="2387">
                  <c:v>-3.4635214805603027</c:v>
                </c:pt>
                <c:pt idx="2388">
                  <c:v>-4.2194809913635254</c:v>
                </c:pt>
                <c:pt idx="2389">
                  <c:v>-4.9431333541870117</c:v>
                </c:pt>
                <c:pt idx="2390">
                  <c:v>-5.6297473907470703</c:v>
                </c:pt>
                <c:pt idx="2391">
                  <c:v>-6.2674317359924316</c:v>
                </c:pt>
                <c:pt idx="2392">
                  <c:v>-6.849090576171875</c:v>
                </c:pt>
                <c:pt idx="2393">
                  <c:v>-7.4034848213195801</c:v>
                </c:pt>
                <c:pt idx="2394">
                  <c:v>-7.875697135925293</c:v>
                </c:pt>
                <c:pt idx="2395">
                  <c:v>-8.2945241928100586</c:v>
                </c:pt>
                <c:pt idx="2396">
                  <c:v>-8.6385345458984375</c:v>
                </c:pt>
                <c:pt idx="2397">
                  <c:v>-8.9269590377807617</c:v>
                </c:pt>
                <c:pt idx="2398">
                  <c:v>-9.1144695281982422</c:v>
                </c:pt>
                <c:pt idx="2399">
                  <c:v>-9.2250947952270508</c:v>
                </c:pt>
                <c:pt idx="2400">
                  <c:v>-9.2756662368774414</c:v>
                </c:pt>
                <c:pt idx="2401">
                  <c:v>-9.2662591934204102</c:v>
                </c:pt>
                <c:pt idx="2402">
                  <c:v>-9.1849937438964844</c:v>
                </c:pt>
                <c:pt idx="2403">
                  <c:v>-9.0415096282958984</c:v>
                </c:pt>
                <c:pt idx="2404">
                  <c:v>-8.783299446105957</c:v>
                </c:pt>
                <c:pt idx="2405">
                  <c:v>-8.4582920074462891</c:v>
                </c:pt>
                <c:pt idx="2406">
                  <c:v>-8.0737266540527344</c:v>
                </c:pt>
                <c:pt idx="2407">
                  <c:v>-7.6344408988952637</c:v>
                </c:pt>
                <c:pt idx="2408">
                  <c:v>-7.1213741302490234</c:v>
                </c:pt>
                <c:pt idx="2409">
                  <c:v>-6.5704507827758789</c:v>
                </c:pt>
                <c:pt idx="2410">
                  <c:v>-5.9506354331970215</c:v>
                </c:pt>
                <c:pt idx="2411">
                  <c:v>-5.2811293601989746</c:v>
                </c:pt>
                <c:pt idx="2412">
                  <c:v>-4.5882797241210938</c:v>
                </c:pt>
                <c:pt idx="2413">
                  <c:v>-3.8458166122436523</c:v>
                </c:pt>
                <c:pt idx="2414">
                  <c:v>-3.0729317665100098</c:v>
                </c:pt>
                <c:pt idx="2415">
                  <c:v>-2.2553367614746094</c:v>
                </c:pt>
                <c:pt idx="2416">
                  <c:v>-1.4409036636352539</c:v>
                </c:pt>
                <c:pt idx="2417">
                  <c:v>-0.62009716033935547</c:v>
                </c:pt>
                <c:pt idx="2418">
                  <c:v>0.22855186462402344</c:v>
                </c:pt>
                <c:pt idx="2419">
                  <c:v>1.0619573593139648</c:v>
                </c:pt>
                <c:pt idx="2420">
                  <c:v>1.8538064956665039</c:v>
                </c:pt>
                <c:pt idx="2421">
                  <c:v>2.6662445068359375</c:v>
                </c:pt>
                <c:pt idx="2422">
                  <c:v>3.4657278060913086</c:v>
                </c:pt>
                <c:pt idx="2423">
                  <c:v>4.2163658142089844</c:v>
                </c:pt>
                <c:pt idx="2424">
                  <c:v>4.9516143798828125</c:v>
                </c:pt>
                <c:pt idx="2425">
                  <c:v>5.6188583374023438</c:v>
                </c:pt>
                <c:pt idx="2426">
                  <c:v>6.253972053527832</c:v>
                </c:pt>
                <c:pt idx="2427">
                  <c:v>6.8545360565185547</c:v>
                </c:pt>
                <c:pt idx="2428">
                  <c:v>7.3655767440795898</c:v>
                </c:pt>
                <c:pt idx="2429">
                  <c:v>7.8373403549194336</c:v>
                </c:pt>
                <c:pt idx="2430">
                  <c:v>8.2507114410400391</c:v>
                </c:pt>
                <c:pt idx="2431">
                  <c:v>8.5913829803466797</c:v>
                </c:pt>
                <c:pt idx="2432">
                  <c:v>8.8474617004394531</c:v>
                </c:pt>
                <c:pt idx="2433">
                  <c:v>9.0572595596313477</c:v>
                </c:pt>
                <c:pt idx="2434">
                  <c:v>9.1778116226196289</c:v>
                </c:pt>
                <c:pt idx="2435">
                  <c:v>9.2187681198120117</c:v>
                </c:pt>
                <c:pt idx="2436">
                  <c:v>9.2089118957519531</c:v>
                </c:pt>
                <c:pt idx="2437">
                  <c:v>9.093358039855957</c:v>
                </c:pt>
                <c:pt idx="2438">
                  <c:v>8.9105014801025391</c:v>
                </c:pt>
                <c:pt idx="2439">
                  <c:v>8.6652288436889648</c:v>
                </c:pt>
                <c:pt idx="2440">
                  <c:v>8.3361434936523438</c:v>
                </c:pt>
                <c:pt idx="2441">
                  <c:v>7.9592504501342773</c:v>
                </c:pt>
                <c:pt idx="2442">
                  <c:v>7.4940195083618164</c:v>
                </c:pt>
                <c:pt idx="2443">
                  <c:v>6.983642578125</c:v>
                </c:pt>
                <c:pt idx="2444">
                  <c:v>6.4210672378540039</c:v>
                </c:pt>
                <c:pt idx="2445">
                  <c:v>5.7705678939819336</c:v>
                </c:pt>
                <c:pt idx="2446">
                  <c:v>5.1159687042236328</c:v>
                </c:pt>
                <c:pt idx="2447">
                  <c:v>4.411921501159668</c:v>
                </c:pt>
                <c:pt idx="2448">
                  <c:v>3.6489944458007813</c:v>
                </c:pt>
                <c:pt idx="2449">
                  <c:v>2.8918418884277344</c:v>
                </c:pt>
                <c:pt idx="2450">
                  <c:v>2.0879335403442383</c:v>
                </c:pt>
                <c:pt idx="2451">
                  <c:v>1.277989387512207</c:v>
                </c:pt>
                <c:pt idx="2452">
                  <c:v>0.44772815704345703</c:v>
                </c:pt>
                <c:pt idx="2453">
                  <c:v>-0.36933326721191406</c:v>
                </c:pt>
                <c:pt idx="2454">
                  <c:v>-1.2090330123901367</c:v>
                </c:pt>
                <c:pt idx="2455">
                  <c:v>-2.0211324691772461</c:v>
                </c:pt>
                <c:pt idx="2456">
                  <c:v>-2.810427188873291</c:v>
                </c:pt>
                <c:pt idx="2457">
                  <c:v>-3.5745539665222168</c:v>
                </c:pt>
                <c:pt idx="2458">
                  <c:v>-4.3159294128417969</c:v>
                </c:pt>
                <c:pt idx="2459">
                  <c:v>-5.0226340293884277</c:v>
                </c:pt>
                <c:pt idx="2460">
                  <c:v>-5.6612625122070313</c:v>
                </c:pt>
                <c:pt idx="2461">
                  <c:v>-6.2749285697937012</c:v>
                </c:pt>
                <c:pt idx="2462">
                  <c:v>-6.8469476699829102</c:v>
                </c:pt>
                <c:pt idx="2463">
                  <c:v>-7.3678226470947266</c:v>
                </c:pt>
                <c:pt idx="2464">
                  <c:v>-7.8185114860534668</c:v>
                </c:pt>
                <c:pt idx="2465">
                  <c:v>-8.2158470153808594</c:v>
                </c:pt>
                <c:pt idx="2466">
                  <c:v>-8.5121116638183594</c:v>
                </c:pt>
                <c:pt idx="2467">
                  <c:v>-8.786311149597168</c:v>
                </c:pt>
                <c:pt idx="2468">
                  <c:v>-8.9667854309082031</c:v>
                </c:pt>
                <c:pt idx="2469">
                  <c:v>-9.0632162094116211</c:v>
                </c:pt>
                <c:pt idx="2470">
                  <c:v>-9.0972204208374023</c:v>
                </c:pt>
                <c:pt idx="2471">
                  <c:v>-9.0569248199462891</c:v>
                </c:pt>
                <c:pt idx="2472">
                  <c:v>-8.9543676376342773</c:v>
                </c:pt>
                <c:pt idx="2473">
                  <c:v>-8.7824478149414063</c:v>
                </c:pt>
                <c:pt idx="2474">
                  <c:v>-8.5245141983032227</c:v>
                </c:pt>
                <c:pt idx="2475">
                  <c:v>-8.2021694183349609</c:v>
                </c:pt>
                <c:pt idx="2476">
                  <c:v>-7.8154816627502441</c:v>
                </c:pt>
                <c:pt idx="2477">
                  <c:v>-7.3477916717529297</c:v>
                </c:pt>
                <c:pt idx="2478">
                  <c:v>-6.8422031402587891</c:v>
                </c:pt>
                <c:pt idx="2479">
                  <c:v>-6.2820253372192383</c:v>
                </c:pt>
                <c:pt idx="2480">
                  <c:v>-5.6673121452331543</c:v>
                </c:pt>
                <c:pt idx="2481">
                  <c:v>-5.0076842308044434</c:v>
                </c:pt>
                <c:pt idx="2482">
                  <c:v>-4.3199253082275391</c:v>
                </c:pt>
                <c:pt idx="2483">
                  <c:v>-3.5849475860595703</c:v>
                </c:pt>
                <c:pt idx="2484">
                  <c:v>-2.8099918365478516</c:v>
                </c:pt>
                <c:pt idx="2485">
                  <c:v>-2.0261855125427246</c:v>
                </c:pt>
                <c:pt idx="2486">
                  <c:v>-1.2192277908325195</c:v>
                </c:pt>
                <c:pt idx="2487">
                  <c:v>-0.39395236968994141</c:v>
                </c:pt>
                <c:pt idx="2488">
                  <c:v>0.44002437591552734</c:v>
                </c:pt>
                <c:pt idx="2489">
                  <c:v>1.2348546981811523</c:v>
                </c:pt>
                <c:pt idx="2490">
                  <c:v>2.0383472442626953</c:v>
                </c:pt>
                <c:pt idx="2491">
                  <c:v>2.8217668533325195</c:v>
                </c:pt>
                <c:pt idx="2492">
                  <c:v>3.5611867904663086</c:v>
                </c:pt>
                <c:pt idx="2493">
                  <c:v>4.3020086288452148</c:v>
                </c:pt>
                <c:pt idx="2494">
                  <c:v>4.9939851760864258</c:v>
                </c:pt>
                <c:pt idx="2495">
                  <c:v>5.6633996963500977</c:v>
                </c:pt>
                <c:pt idx="2496">
                  <c:v>6.2719879150390625</c:v>
                </c:pt>
                <c:pt idx="2497">
                  <c:v>6.8341102600097656</c:v>
                </c:pt>
                <c:pt idx="2498">
                  <c:v>7.3378238677978516</c:v>
                </c:pt>
                <c:pt idx="2499">
                  <c:v>7.7903099060058594</c:v>
                </c:pt>
                <c:pt idx="2500">
                  <c:v>8.1533632278442383</c:v>
                </c:pt>
                <c:pt idx="2501">
                  <c:v>8.4533481597900391</c:v>
                </c:pt>
                <c:pt idx="2502">
                  <c:v>8.7070350646972656</c:v>
                </c:pt>
                <c:pt idx="2503">
                  <c:v>8.8953428268432617</c:v>
                </c:pt>
                <c:pt idx="2504">
                  <c:v>8.9968328475952148</c:v>
                </c:pt>
                <c:pt idx="2505">
                  <c:v>9.0307111740112305</c:v>
                </c:pt>
                <c:pt idx="2506">
                  <c:v>8.9755716323852539</c:v>
                </c:pt>
                <c:pt idx="2507">
                  <c:v>8.8554306030273438</c:v>
                </c:pt>
                <c:pt idx="2508">
                  <c:v>8.6632413864135742</c:v>
                </c:pt>
                <c:pt idx="2509">
                  <c:v>8.3967142105102539</c:v>
                </c:pt>
                <c:pt idx="2510">
                  <c:v>8.072718620300293</c:v>
                </c:pt>
                <c:pt idx="2511">
                  <c:v>7.6746349334716797</c:v>
                </c:pt>
                <c:pt idx="2512">
                  <c:v>7.2360649108886719</c:v>
                </c:pt>
                <c:pt idx="2513">
                  <c:v>6.7069320678710938</c:v>
                </c:pt>
                <c:pt idx="2514">
                  <c:v>6.1208639144897461</c:v>
                </c:pt>
                <c:pt idx="2515">
                  <c:v>5.4971122741699219</c:v>
                </c:pt>
                <c:pt idx="2516">
                  <c:v>4.8309955596923828</c:v>
                </c:pt>
                <c:pt idx="2517">
                  <c:v>4.1274175643920898</c:v>
                </c:pt>
                <c:pt idx="2518">
                  <c:v>3.3936452865600586</c:v>
                </c:pt>
                <c:pt idx="2519">
                  <c:v>2.6249942779541016</c:v>
                </c:pt>
                <c:pt idx="2520">
                  <c:v>1.8430557250976563</c:v>
                </c:pt>
                <c:pt idx="2521">
                  <c:v>1.0574588775634766</c:v>
                </c:pt>
                <c:pt idx="2522">
                  <c:v>0.24911785125732422</c:v>
                </c:pt>
                <c:pt idx="2523">
                  <c:v>-0.56756019592285156</c:v>
                </c:pt>
                <c:pt idx="2524">
                  <c:v>-1.3853702545166016</c:v>
                </c:pt>
                <c:pt idx="2525">
                  <c:v>-2.170830249786377</c:v>
                </c:pt>
                <c:pt idx="2526">
                  <c:v>-2.9406991004943848</c:v>
                </c:pt>
                <c:pt idx="2527">
                  <c:v>-3.6830387115478516</c:v>
                </c:pt>
                <c:pt idx="2528">
                  <c:v>-4.4050512313842773</c:v>
                </c:pt>
                <c:pt idx="2529">
                  <c:v>-5.0780901908874512</c:v>
                </c:pt>
                <c:pt idx="2530">
                  <c:v>-5.6854948997497559</c:v>
                </c:pt>
                <c:pt idx="2531">
                  <c:v>-6.2871026992797852</c:v>
                </c:pt>
                <c:pt idx="2532">
                  <c:v>-6.8351364135742188</c:v>
                </c:pt>
                <c:pt idx="2533">
                  <c:v>-7.3344545364379883</c:v>
                </c:pt>
                <c:pt idx="2534">
                  <c:v>-7.7612295150756836</c:v>
                </c:pt>
                <c:pt idx="2535">
                  <c:v>-8.1155691146850586</c:v>
                </c:pt>
                <c:pt idx="2536">
                  <c:v>-8.4214687347412109</c:v>
                </c:pt>
                <c:pt idx="2537">
                  <c:v>-8.6479387283325195</c:v>
                </c:pt>
                <c:pt idx="2538">
                  <c:v>-8.7903041839599609</c:v>
                </c:pt>
                <c:pt idx="2539">
                  <c:v>-8.8845233917236328</c:v>
                </c:pt>
                <c:pt idx="2540">
                  <c:v>-8.9043703079223633</c:v>
                </c:pt>
                <c:pt idx="2541">
                  <c:v>-8.8594942092895508</c:v>
                </c:pt>
                <c:pt idx="2542">
                  <c:v>-8.7404079437255859</c:v>
                </c:pt>
                <c:pt idx="2543">
                  <c:v>-8.5472002029418945</c:v>
                </c:pt>
                <c:pt idx="2544">
                  <c:v>-8.2895116806030273</c:v>
                </c:pt>
                <c:pt idx="2545">
                  <c:v>-7.9363431930541992</c:v>
                </c:pt>
                <c:pt idx="2546">
                  <c:v>-7.5332098007202148</c:v>
                </c:pt>
                <c:pt idx="2547">
                  <c:v>-7.0706014633178711</c:v>
                </c:pt>
                <c:pt idx="2548">
                  <c:v>-6.5677032470703125</c:v>
                </c:pt>
                <c:pt idx="2549">
                  <c:v>-5.9982647895812988</c:v>
                </c:pt>
                <c:pt idx="2550">
                  <c:v>-5.3982062339782715</c:v>
                </c:pt>
                <c:pt idx="2551">
                  <c:v>-4.7340993881225586</c:v>
                </c:pt>
                <c:pt idx="2552">
                  <c:v>-4.0562105178833008</c:v>
                </c:pt>
                <c:pt idx="2553">
                  <c:v>-3.3167667388916016</c:v>
                </c:pt>
                <c:pt idx="2554">
                  <c:v>-2.5660386085510254</c:v>
                </c:pt>
                <c:pt idx="2555">
                  <c:v>-1.7873282432556152</c:v>
                </c:pt>
                <c:pt idx="2556">
                  <c:v>-0.99264621734619141</c:v>
                </c:pt>
                <c:pt idx="2557">
                  <c:v>-0.18920803070068359</c:v>
                </c:pt>
                <c:pt idx="2558">
                  <c:v>0.61099720001220703</c:v>
                </c:pt>
                <c:pt idx="2559">
                  <c:v>1.4055452346801758</c:v>
                </c:pt>
                <c:pt idx="2560">
                  <c:v>2.1705026626586914</c:v>
                </c:pt>
                <c:pt idx="2561">
                  <c:v>2.9345378875732422</c:v>
                </c:pt>
                <c:pt idx="2562">
                  <c:v>3.6569700241088867</c:v>
                </c:pt>
                <c:pt idx="2563">
                  <c:v>4.3879795074462891</c:v>
                </c:pt>
                <c:pt idx="2564">
                  <c:v>5.0796985626220703</c:v>
                </c:pt>
                <c:pt idx="2565">
                  <c:v>5.7058267593383789</c:v>
                </c:pt>
                <c:pt idx="2566">
                  <c:v>6.2926836013793945</c:v>
                </c:pt>
                <c:pt idx="2567">
                  <c:v>6.8163671493530273</c:v>
                </c:pt>
                <c:pt idx="2568">
                  <c:v>7.2960233688354492</c:v>
                </c:pt>
                <c:pt idx="2569">
                  <c:v>7.7053709030151367</c:v>
                </c:pt>
                <c:pt idx="2570">
                  <c:v>8.0564060211181641</c:v>
                </c:pt>
                <c:pt idx="2571">
                  <c:v>8.346776008605957</c:v>
                </c:pt>
                <c:pt idx="2572">
                  <c:v>8.5813188552856445</c:v>
                </c:pt>
                <c:pt idx="2573">
                  <c:v>8.7481241226196289</c:v>
                </c:pt>
                <c:pt idx="2574">
                  <c:v>8.8233613967895508</c:v>
                </c:pt>
                <c:pt idx="2575">
                  <c:v>8.8358173370361328</c:v>
                </c:pt>
                <c:pt idx="2576">
                  <c:v>8.7640848159790039</c:v>
                </c:pt>
                <c:pt idx="2577">
                  <c:v>8.6250038146972656</c:v>
                </c:pt>
                <c:pt idx="2578">
                  <c:v>8.4163036346435547</c:v>
                </c:pt>
                <c:pt idx="2579">
                  <c:v>8.1476545333862305</c:v>
                </c:pt>
                <c:pt idx="2580">
                  <c:v>7.8167800903320313</c:v>
                </c:pt>
                <c:pt idx="2581">
                  <c:v>7.3998994827270508</c:v>
                </c:pt>
                <c:pt idx="2582">
                  <c:v>6.9377994537353516</c:v>
                </c:pt>
                <c:pt idx="2583">
                  <c:v>6.4473199844360352</c:v>
                </c:pt>
                <c:pt idx="2584">
                  <c:v>5.854466438293457</c:v>
                </c:pt>
                <c:pt idx="2585">
                  <c:v>5.2191686630249023</c:v>
                </c:pt>
                <c:pt idx="2586">
                  <c:v>4.5582771301269531</c:v>
                </c:pt>
                <c:pt idx="2587">
                  <c:v>3.8670930862426758</c:v>
                </c:pt>
                <c:pt idx="2588">
                  <c:v>3.1385393142700195</c:v>
                </c:pt>
                <c:pt idx="2589">
                  <c:v>2.3894433975219727</c:v>
                </c:pt>
                <c:pt idx="2590">
                  <c:v>1.636601448059082</c:v>
                </c:pt>
                <c:pt idx="2591">
                  <c:v>0.83465957641601563</c:v>
                </c:pt>
                <c:pt idx="2592">
                  <c:v>4.1064262390136719E-2</c:v>
                </c:pt>
                <c:pt idx="2593">
                  <c:v>-0.74415206909179688</c:v>
                </c:pt>
                <c:pt idx="2594">
                  <c:v>-1.5377130508422852</c:v>
                </c:pt>
                <c:pt idx="2595">
                  <c:v>-2.3228607177734375</c:v>
                </c:pt>
                <c:pt idx="2596">
                  <c:v>-3.0637450218200684</c:v>
                </c:pt>
                <c:pt idx="2597">
                  <c:v>-3.7867035865783691</c:v>
                </c:pt>
                <c:pt idx="2598">
                  <c:v>-4.4654726982116699</c:v>
                </c:pt>
                <c:pt idx="2599">
                  <c:v>-5.1216163635253906</c:v>
                </c:pt>
                <c:pt idx="2600">
                  <c:v>-5.7241063117980957</c:v>
                </c:pt>
                <c:pt idx="2601">
                  <c:v>-6.2921333312988281</c:v>
                </c:pt>
                <c:pt idx="2602">
                  <c:v>-6.8138055801391602</c:v>
                </c:pt>
                <c:pt idx="2603">
                  <c:v>-7.2915782928466797</c:v>
                </c:pt>
                <c:pt idx="2604">
                  <c:v>-7.6920633316040039</c:v>
                </c:pt>
                <c:pt idx="2605">
                  <c:v>-8.0177602767944336</c:v>
                </c:pt>
                <c:pt idx="2606">
                  <c:v>-8.2926692962646484</c:v>
                </c:pt>
                <c:pt idx="2607">
                  <c:v>-8.5001392364501953</c:v>
                </c:pt>
                <c:pt idx="2608">
                  <c:v>-8.6259193420410156</c:v>
                </c:pt>
                <c:pt idx="2609">
                  <c:v>-8.6987953186035156</c:v>
                </c:pt>
                <c:pt idx="2610">
                  <c:v>-8.7140522003173828</c:v>
                </c:pt>
                <c:pt idx="2611">
                  <c:v>-8.6502494812011719</c:v>
                </c:pt>
                <c:pt idx="2612">
                  <c:v>-8.5074796676635742</c:v>
                </c:pt>
                <c:pt idx="2613">
                  <c:v>-8.3073444366455078</c:v>
                </c:pt>
                <c:pt idx="2614">
                  <c:v>-8.0260066986083984</c:v>
                </c:pt>
                <c:pt idx="2615">
                  <c:v>-7.6802883148193359</c:v>
                </c:pt>
                <c:pt idx="2616">
                  <c:v>-7.2511372566223145</c:v>
                </c:pt>
                <c:pt idx="2617">
                  <c:v>-6.7936124801635742</c:v>
                </c:pt>
                <c:pt idx="2618">
                  <c:v>-6.2862319946289063</c:v>
                </c:pt>
                <c:pt idx="2619">
                  <c:v>-5.7051501274108887</c:v>
                </c:pt>
                <c:pt idx="2620">
                  <c:v>-5.1221475601196289</c:v>
                </c:pt>
                <c:pt idx="2621">
                  <c:v>-4.4774742126464844</c:v>
                </c:pt>
                <c:pt idx="2622">
                  <c:v>-3.8022708892822266</c:v>
                </c:pt>
                <c:pt idx="2623">
                  <c:v>-3.0726871490478516</c:v>
                </c:pt>
                <c:pt idx="2624">
                  <c:v>-2.3031435012817383</c:v>
                </c:pt>
                <c:pt idx="2625">
                  <c:v>-1.5558443069458008</c:v>
                </c:pt>
                <c:pt idx="2626">
                  <c:v>-0.76386547088623047</c:v>
                </c:pt>
                <c:pt idx="2627">
                  <c:v>-1.3780593872070313E-3</c:v>
                </c:pt>
                <c:pt idx="2628">
                  <c:v>0.79853153228759766</c:v>
                </c:pt>
                <c:pt idx="2629">
                  <c:v>1.5569219589233398</c:v>
                </c:pt>
                <c:pt idx="2630">
                  <c:v>2.3239870071411133</c:v>
                </c:pt>
                <c:pt idx="2631">
                  <c:v>3.0494861602783203</c:v>
                </c:pt>
                <c:pt idx="2632">
                  <c:v>3.7931632995605469</c:v>
                </c:pt>
                <c:pt idx="2633">
                  <c:v>4.4736776351928711</c:v>
                </c:pt>
                <c:pt idx="2634">
                  <c:v>5.1316738128662109</c:v>
                </c:pt>
                <c:pt idx="2635">
                  <c:v>5.7241172790527344</c:v>
                </c:pt>
                <c:pt idx="2636">
                  <c:v>6.2892770767211914</c:v>
                </c:pt>
                <c:pt idx="2637">
                  <c:v>6.7888898849487305</c:v>
                </c:pt>
                <c:pt idx="2638">
                  <c:v>7.2445039749145508</c:v>
                </c:pt>
                <c:pt idx="2639">
                  <c:v>7.639399528503418</c:v>
                </c:pt>
                <c:pt idx="2640">
                  <c:v>7.9688386917114258</c:v>
                </c:pt>
                <c:pt idx="2641">
                  <c:v>8.2400321960449219</c:v>
                </c:pt>
                <c:pt idx="2642">
                  <c:v>8.4482583999633789</c:v>
                </c:pt>
                <c:pt idx="2643">
                  <c:v>8.5816106796264648</c:v>
                </c:pt>
                <c:pt idx="2644">
                  <c:v>8.6545190811157227</c:v>
                </c:pt>
                <c:pt idx="2645">
                  <c:v>8.6455574035644531</c:v>
                </c:pt>
                <c:pt idx="2646">
                  <c:v>8.5572319030761719</c:v>
                </c:pt>
                <c:pt idx="2647">
                  <c:v>8.394434928894043</c:v>
                </c:pt>
                <c:pt idx="2648">
                  <c:v>8.1716241836547852</c:v>
                </c:pt>
                <c:pt idx="2649">
                  <c:v>7.9056329727172852</c:v>
                </c:pt>
                <c:pt idx="2650">
                  <c:v>7.5559177398681641</c:v>
                </c:pt>
                <c:pt idx="2651">
                  <c:v>7.1489219665527344</c:v>
                </c:pt>
                <c:pt idx="2652">
                  <c:v>6.6919326782226563</c:v>
                </c:pt>
                <c:pt idx="2653">
                  <c:v>6.1540012359619141</c:v>
                </c:pt>
                <c:pt idx="2654">
                  <c:v>5.5759086608886719</c:v>
                </c:pt>
                <c:pt idx="2655">
                  <c:v>4.9601602554321289</c:v>
                </c:pt>
                <c:pt idx="2656">
                  <c:v>4.2829599380493164</c:v>
                </c:pt>
                <c:pt idx="2657">
                  <c:v>3.6113443374633789</c:v>
                </c:pt>
                <c:pt idx="2658">
                  <c:v>2.888005256652832</c:v>
                </c:pt>
                <c:pt idx="2659">
                  <c:v>2.1489038467407227</c:v>
                </c:pt>
                <c:pt idx="2660">
                  <c:v>1.3869314193725586</c:v>
                </c:pt>
                <c:pt idx="2661">
                  <c:v>0.63561725616455078</c:v>
                </c:pt>
                <c:pt idx="2662">
                  <c:v>-0.13131046295166016</c:v>
                </c:pt>
                <c:pt idx="2663">
                  <c:v>-0.93530368804931641</c:v>
                </c:pt>
                <c:pt idx="2664">
                  <c:v>-1.6974363327026367</c:v>
                </c:pt>
                <c:pt idx="2665">
                  <c:v>-2.4583683013916016</c:v>
                </c:pt>
                <c:pt idx="2666">
                  <c:v>-3.177462100982666</c:v>
                </c:pt>
                <c:pt idx="2667">
                  <c:v>-3.871492862701416</c:v>
                </c:pt>
                <c:pt idx="2668">
                  <c:v>-4.5333266258239746</c:v>
                </c:pt>
                <c:pt idx="2669">
                  <c:v>-5.1606149673461914</c:v>
                </c:pt>
                <c:pt idx="2670">
                  <c:v>-5.7462453842163086</c:v>
                </c:pt>
                <c:pt idx="2671">
                  <c:v>-6.2926650047302246</c:v>
                </c:pt>
                <c:pt idx="2672">
                  <c:v>-6.8047075271606445</c:v>
                </c:pt>
                <c:pt idx="2673">
                  <c:v>-7.2274627685546875</c:v>
                </c:pt>
                <c:pt idx="2674">
                  <c:v>-7.6208009719848633</c:v>
                </c:pt>
                <c:pt idx="2675">
                  <c:v>-7.9369754791259766</c:v>
                </c:pt>
                <c:pt idx="2676">
                  <c:v>-8.1880388259887695</c:v>
                </c:pt>
                <c:pt idx="2677">
                  <c:v>-8.3645248413085938</c:v>
                </c:pt>
                <c:pt idx="2678">
                  <c:v>-8.4737005233764648</c:v>
                </c:pt>
                <c:pt idx="2679">
                  <c:v>-8.5299930572509766</c:v>
                </c:pt>
                <c:pt idx="2680">
                  <c:v>-8.5167369842529297</c:v>
                </c:pt>
                <c:pt idx="2681">
                  <c:v>-8.45074462890625</c:v>
                </c:pt>
                <c:pt idx="2682">
                  <c:v>-8.2866697311401367</c:v>
                </c:pt>
                <c:pt idx="2683">
                  <c:v>-8.0556955337524414</c:v>
                </c:pt>
                <c:pt idx="2684">
                  <c:v>-7.777015209197998</c:v>
                </c:pt>
                <c:pt idx="2685">
                  <c:v>-7.4172182083129883</c:v>
                </c:pt>
                <c:pt idx="2686">
                  <c:v>-7.0026869773864746</c:v>
                </c:pt>
                <c:pt idx="2687">
                  <c:v>-6.5382556915283203</c:v>
                </c:pt>
                <c:pt idx="2688">
                  <c:v>-6.0335378646850586</c:v>
                </c:pt>
                <c:pt idx="2689">
                  <c:v>-5.4503378868103027</c:v>
                </c:pt>
                <c:pt idx="2690">
                  <c:v>-4.86761474609375</c:v>
                </c:pt>
                <c:pt idx="2691">
                  <c:v>-4.2112793922424316</c:v>
                </c:pt>
                <c:pt idx="2692">
                  <c:v>-3.5316104888916016</c:v>
                </c:pt>
                <c:pt idx="2693">
                  <c:v>-2.835813045501709</c:v>
                </c:pt>
                <c:pt idx="2694">
                  <c:v>-2.0832996368408203</c:v>
                </c:pt>
                <c:pt idx="2695">
                  <c:v>-1.331512451171875</c:v>
                </c:pt>
                <c:pt idx="2696">
                  <c:v>-0.55896091461181641</c:v>
                </c:pt>
                <c:pt idx="2697">
                  <c:v>0.2199554443359375</c:v>
                </c:pt>
                <c:pt idx="2698">
                  <c:v>0.97890758514404297</c:v>
                </c:pt>
                <c:pt idx="2699">
                  <c:v>1.7178831100463867</c:v>
                </c:pt>
                <c:pt idx="2700">
                  <c:v>2.4535932540893555</c:v>
                </c:pt>
                <c:pt idx="2701">
                  <c:v>3.1883859634399414</c:v>
                </c:pt>
                <c:pt idx="2702">
                  <c:v>3.8720178604125977</c:v>
                </c:pt>
                <c:pt idx="2703">
                  <c:v>4.5451250076293945</c:v>
                </c:pt>
                <c:pt idx="2704">
                  <c:v>5.1694316864013672</c:v>
                </c:pt>
                <c:pt idx="2705">
                  <c:v>5.7497234344482422</c:v>
                </c:pt>
                <c:pt idx="2706">
                  <c:v>6.2883987426757813</c:v>
                </c:pt>
                <c:pt idx="2707">
                  <c:v>6.7782793045043945</c:v>
                </c:pt>
                <c:pt idx="2708">
                  <c:v>7.2122268676757813</c:v>
                </c:pt>
                <c:pt idx="2709">
                  <c:v>7.5711460113525391</c:v>
                </c:pt>
                <c:pt idx="2710">
                  <c:v>7.8670482635498047</c:v>
                </c:pt>
                <c:pt idx="2711">
                  <c:v>8.1382112503051758</c:v>
                </c:pt>
                <c:pt idx="2712">
                  <c:v>8.3129453659057617</c:v>
                </c:pt>
                <c:pt idx="2713">
                  <c:v>8.4367656707763672</c:v>
                </c:pt>
                <c:pt idx="2714">
                  <c:v>8.4691038131713867</c:v>
                </c:pt>
                <c:pt idx="2715">
                  <c:v>8.4554758071899414</c:v>
                </c:pt>
                <c:pt idx="2716">
                  <c:v>8.3362236022949219</c:v>
                </c:pt>
                <c:pt idx="2717">
                  <c:v>8.1784048080444336</c:v>
                </c:pt>
                <c:pt idx="2718">
                  <c:v>7.9558010101318359</c:v>
                </c:pt>
                <c:pt idx="2719">
                  <c:v>7.6613578796386719</c:v>
                </c:pt>
                <c:pt idx="2720">
                  <c:v>7.3047609329223633</c:v>
                </c:pt>
                <c:pt idx="2721">
                  <c:v>6.8933038711547852</c:v>
                </c:pt>
                <c:pt idx="2722">
                  <c:v>6.4055938720703125</c:v>
                </c:pt>
                <c:pt idx="2723">
                  <c:v>5.8895740509033203</c:v>
                </c:pt>
                <c:pt idx="2724">
                  <c:v>5.3238248825073242</c:v>
                </c:pt>
                <c:pt idx="2725">
                  <c:v>4.6941261291503906</c:v>
                </c:pt>
                <c:pt idx="2726">
                  <c:v>4.055577278137207</c:v>
                </c:pt>
                <c:pt idx="2727">
                  <c:v>3.353276252746582</c:v>
                </c:pt>
                <c:pt idx="2728">
                  <c:v>2.6423177719116211</c:v>
                </c:pt>
                <c:pt idx="2729">
                  <c:v>1.9155941009521484</c:v>
                </c:pt>
                <c:pt idx="2730">
                  <c:v>1.1803255081176758</c:v>
                </c:pt>
                <c:pt idx="2731">
                  <c:v>0.43417072296142578</c:v>
                </c:pt>
                <c:pt idx="2732">
                  <c:v>-0.33237838745117188</c:v>
                </c:pt>
                <c:pt idx="2733">
                  <c:v>-1.1001520156860352</c:v>
                </c:pt>
                <c:pt idx="2734">
                  <c:v>-1.8547868728637695</c:v>
                </c:pt>
                <c:pt idx="2735">
                  <c:v>-2.5819473266601563</c:v>
                </c:pt>
                <c:pt idx="2736">
                  <c:v>-3.2936058044433594</c:v>
                </c:pt>
                <c:pt idx="2737">
                  <c:v>-3.9706630706787109</c:v>
                </c:pt>
                <c:pt idx="2738">
                  <c:v>-4.6107707023620605</c:v>
                </c:pt>
                <c:pt idx="2739">
                  <c:v>-5.2044205665588379</c:v>
                </c:pt>
                <c:pt idx="2740">
                  <c:v>-5.7779636383056641</c:v>
                </c:pt>
                <c:pt idx="2741">
                  <c:v>-6.2931995391845703</c:v>
                </c:pt>
                <c:pt idx="2742">
                  <c:v>-6.7741069793701172</c:v>
                </c:pt>
                <c:pt idx="2743">
                  <c:v>-7.1944513320922852</c:v>
                </c:pt>
                <c:pt idx="2744">
                  <c:v>-7.5567083358764648</c:v>
                </c:pt>
                <c:pt idx="2745">
                  <c:v>-7.8394527435302734</c:v>
                </c:pt>
                <c:pt idx="2746">
                  <c:v>-8.0643033981323242</c:v>
                </c:pt>
                <c:pt idx="2747">
                  <c:v>-8.2170000076293945</c:v>
                </c:pt>
                <c:pt idx="2748">
                  <c:v>-8.3382644653320313</c:v>
                </c:pt>
                <c:pt idx="2749">
                  <c:v>-8.3588333129882813</c:v>
                </c:pt>
                <c:pt idx="2750">
                  <c:v>-8.3242378234863281</c:v>
                </c:pt>
                <c:pt idx="2751">
                  <c:v>-8.2369327545166016</c:v>
                </c:pt>
                <c:pt idx="2752">
                  <c:v>-8.0659093856811523</c:v>
                </c:pt>
                <c:pt idx="2753">
                  <c:v>-7.8256015777587891</c:v>
                </c:pt>
                <c:pt idx="2754">
                  <c:v>-7.5423765182495117</c:v>
                </c:pt>
                <c:pt idx="2755">
                  <c:v>-7.1756548881530762</c:v>
                </c:pt>
                <c:pt idx="2756">
                  <c:v>-6.7565956115722656</c:v>
                </c:pt>
                <c:pt idx="2757">
                  <c:v>-6.2733058929443359</c:v>
                </c:pt>
                <c:pt idx="2758">
                  <c:v>-5.7664861679077148</c:v>
                </c:pt>
                <c:pt idx="2759">
                  <c:v>-5.1931414604187012</c:v>
                </c:pt>
                <c:pt idx="2760">
                  <c:v>-4.5939745903015137</c:v>
                </c:pt>
                <c:pt idx="2761">
                  <c:v>-3.9499011039733887</c:v>
                </c:pt>
                <c:pt idx="2762">
                  <c:v>-3.287266731262207</c:v>
                </c:pt>
                <c:pt idx="2763">
                  <c:v>-2.5798192024230957</c:v>
                </c:pt>
                <c:pt idx="2764">
                  <c:v>-1.8539137840270996</c:v>
                </c:pt>
                <c:pt idx="2765">
                  <c:v>-1.1000337600708008</c:v>
                </c:pt>
                <c:pt idx="2766">
                  <c:v>-0.36365795135498047</c:v>
                </c:pt>
                <c:pt idx="2767">
                  <c:v>0.39823818206787109</c:v>
                </c:pt>
                <c:pt idx="2768">
                  <c:v>1.1521272659301758</c:v>
                </c:pt>
                <c:pt idx="2769">
                  <c:v>1.8764677047729492</c:v>
                </c:pt>
                <c:pt idx="2770">
                  <c:v>2.5808162689208984</c:v>
                </c:pt>
                <c:pt idx="2771">
                  <c:v>3.3057804107666016</c:v>
                </c:pt>
                <c:pt idx="2772">
                  <c:v>3.9700279235839844</c:v>
                </c:pt>
                <c:pt idx="2773">
                  <c:v>4.6046419143676758</c:v>
                </c:pt>
                <c:pt idx="2774">
                  <c:v>5.2143878936767578</c:v>
                </c:pt>
                <c:pt idx="2775">
                  <c:v>5.784912109375</c:v>
                </c:pt>
                <c:pt idx="2776">
                  <c:v>6.2923164367675781</c:v>
                </c:pt>
                <c:pt idx="2777">
                  <c:v>6.7509632110595703</c:v>
                </c:pt>
                <c:pt idx="2778">
                  <c:v>7.1584844589233398</c:v>
                </c:pt>
                <c:pt idx="2779">
                  <c:v>7.5125198364257813</c:v>
                </c:pt>
                <c:pt idx="2780">
                  <c:v>7.7772579193115234</c:v>
                </c:pt>
                <c:pt idx="2781">
                  <c:v>8.019688606262207</c:v>
                </c:pt>
                <c:pt idx="2782">
                  <c:v>8.1824731826782227</c:v>
                </c:pt>
                <c:pt idx="2783">
                  <c:v>8.2800321578979492</c:v>
                </c:pt>
                <c:pt idx="2784">
                  <c:v>8.3052740097045898</c:v>
                </c:pt>
                <c:pt idx="2785">
                  <c:v>8.2559080123901367</c:v>
                </c:pt>
                <c:pt idx="2786">
                  <c:v>8.1344203948974609</c:v>
                </c:pt>
                <c:pt idx="2787">
                  <c:v>7.9481058120727539</c:v>
                </c:pt>
                <c:pt idx="2788">
                  <c:v>7.7209510803222656</c:v>
                </c:pt>
                <c:pt idx="2789">
                  <c:v>7.4100418090820313</c:v>
                </c:pt>
                <c:pt idx="2790">
                  <c:v>7.053746223449707</c:v>
                </c:pt>
                <c:pt idx="2791">
                  <c:v>6.6306514739990234</c:v>
                </c:pt>
                <c:pt idx="2792">
                  <c:v>6.1552391052246094</c:v>
                </c:pt>
                <c:pt idx="2793">
                  <c:v>5.6347923278808594</c:v>
                </c:pt>
                <c:pt idx="2794">
                  <c:v>5.0598621368408203</c:v>
                </c:pt>
                <c:pt idx="2795">
                  <c:v>4.4449052810668945</c:v>
                </c:pt>
                <c:pt idx="2796">
                  <c:v>3.7900285720825195</c:v>
                </c:pt>
                <c:pt idx="2797">
                  <c:v>3.1216163635253906</c:v>
                </c:pt>
                <c:pt idx="2798">
                  <c:v>2.4158382415771484</c:v>
                </c:pt>
                <c:pt idx="2799">
                  <c:v>1.6990642547607422</c:v>
                </c:pt>
                <c:pt idx="2800">
                  <c:v>0.95940017700195313</c:v>
                </c:pt>
                <c:pt idx="2801">
                  <c:v>0.22559070587158203</c:v>
                </c:pt>
                <c:pt idx="2802">
                  <c:v>-0.52145671844482422</c:v>
                </c:pt>
                <c:pt idx="2803">
                  <c:v>-1.2793121337890625</c:v>
                </c:pt>
                <c:pt idx="2804">
                  <c:v>-2.0120954513549805</c:v>
                </c:pt>
                <c:pt idx="2805">
                  <c:v>-2.7031002044677734</c:v>
                </c:pt>
                <c:pt idx="2806">
                  <c:v>-3.3906064033508301</c:v>
                </c:pt>
                <c:pt idx="2807">
                  <c:v>-4.0554952621459961</c:v>
                </c:pt>
                <c:pt idx="2808">
                  <c:v>-4.6738948822021484</c:v>
                </c:pt>
                <c:pt idx="2809">
                  <c:v>-5.2530436515808105</c:v>
                </c:pt>
                <c:pt idx="2810">
                  <c:v>-5.7882161140441895</c:v>
                </c:pt>
                <c:pt idx="2811">
                  <c:v>-6.3057594299316406</c:v>
                </c:pt>
                <c:pt idx="2812">
                  <c:v>-6.7507386207580566</c:v>
                </c:pt>
                <c:pt idx="2813">
                  <c:v>-7.1399869918823242</c:v>
                </c:pt>
                <c:pt idx="2814">
                  <c:v>-7.4711904525756836</c:v>
                </c:pt>
                <c:pt idx="2815">
                  <c:v>-7.7492122650146484</c:v>
                </c:pt>
                <c:pt idx="2816">
                  <c:v>-7.9550070762634277</c:v>
                </c:pt>
                <c:pt idx="2817">
                  <c:v>-8.0838966369628906</c:v>
                </c:pt>
                <c:pt idx="2818">
                  <c:v>-8.1718254089355469</c:v>
                </c:pt>
                <c:pt idx="2819">
                  <c:v>-8.1782169342041016</c:v>
                </c:pt>
                <c:pt idx="2820">
                  <c:v>-8.1414127349853516</c:v>
                </c:pt>
                <c:pt idx="2821">
                  <c:v>-8.0136613845825195</c:v>
                </c:pt>
                <c:pt idx="2822">
                  <c:v>-7.8476481437683105</c:v>
                </c:pt>
                <c:pt idx="2823">
                  <c:v>-7.5980081558227539</c:v>
                </c:pt>
                <c:pt idx="2824">
                  <c:v>-7.3030714988708496</c:v>
                </c:pt>
                <c:pt idx="2825">
                  <c:v>-6.9246482849121094</c:v>
                </c:pt>
                <c:pt idx="2826">
                  <c:v>-6.5034646987915039</c:v>
                </c:pt>
                <c:pt idx="2827">
                  <c:v>-6.0252275466918945</c:v>
                </c:pt>
                <c:pt idx="2828">
                  <c:v>-5.4947781562805176</c:v>
                </c:pt>
                <c:pt idx="2829">
                  <c:v>-4.9456329345703125</c:v>
                </c:pt>
                <c:pt idx="2830">
                  <c:v>-4.3371834754943848</c:v>
                </c:pt>
                <c:pt idx="2831">
                  <c:v>-3.7101330757141113</c:v>
                </c:pt>
                <c:pt idx="2832">
                  <c:v>-3.0358343124389648</c:v>
                </c:pt>
                <c:pt idx="2833">
                  <c:v>-2.3406467437744141</c:v>
                </c:pt>
                <c:pt idx="2834">
                  <c:v>-1.6150426864624023</c:v>
                </c:pt>
                <c:pt idx="2835">
                  <c:v>-0.89733314514160156</c:v>
                </c:pt>
                <c:pt idx="2836">
                  <c:v>-0.14689922332763672</c:v>
                </c:pt>
                <c:pt idx="2837">
                  <c:v>0.58121967315673828</c:v>
                </c:pt>
                <c:pt idx="2838">
                  <c:v>1.3133058547973633</c:v>
                </c:pt>
                <c:pt idx="2839">
                  <c:v>2.0254182815551758</c:v>
                </c:pt>
                <c:pt idx="2840">
                  <c:v>2.7270956039428711</c:v>
                </c:pt>
                <c:pt idx="2841">
                  <c:v>3.3896369934082031</c:v>
                </c:pt>
                <c:pt idx="2842">
                  <c:v>4.0560455322265625</c:v>
                </c:pt>
                <c:pt idx="2843">
                  <c:v>4.6808605194091797</c:v>
                </c:pt>
                <c:pt idx="2844">
                  <c:v>5.2784185409545898</c:v>
                </c:pt>
                <c:pt idx="2845">
                  <c:v>5.8128585815429688</c:v>
                </c:pt>
                <c:pt idx="2846">
                  <c:v>6.2913818359375</c:v>
                </c:pt>
                <c:pt idx="2847">
                  <c:v>6.7164068222045898</c:v>
                </c:pt>
                <c:pt idx="2848">
                  <c:v>7.0999088287353516</c:v>
                </c:pt>
                <c:pt idx="2849">
                  <c:v>7.432347297668457</c:v>
                </c:pt>
                <c:pt idx="2850">
                  <c:v>7.6994104385375977</c:v>
                </c:pt>
                <c:pt idx="2851">
                  <c:v>7.9011564254760742</c:v>
                </c:pt>
                <c:pt idx="2852">
                  <c:v>8.0472202301025391</c:v>
                </c:pt>
                <c:pt idx="2853">
                  <c:v>8.1280851364135742</c:v>
                </c:pt>
                <c:pt idx="2854">
                  <c:v>8.1079816818237305</c:v>
                </c:pt>
                <c:pt idx="2855">
                  <c:v>8.0563631057739258</c:v>
                </c:pt>
                <c:pt idx="2856">
                  <c:v>7.9326486587524414</c:v>
                </c:pt>
                <c:pt idx="2857">
                  <c:v>7.7369480133056641</c:v>
                </c:pt>
                <c:pt idx="2858">
                  <c:v>7.4908876419067383</c:v>
                </c:pt>
                <c:pt idx="2859">
                  <c:v>7.1826181411743164</c:v>
                </c:pt>
                <c:pt idx="2860">
                  <c:v>6.8122529983520508</c:v>
                </c:pt>
                <c:pt idx="2861">
                  <c:v>6.3894767761230469</c:v>
                </c:pt>
                <c:pt idx="2862">
                  <c:v>5.9096107482910156</c:v>
                </c:pt>
                <c:pt idx="2863">
                  <c:v>5.3871240615844727</c:v>
                </c:pt>
                <c:pt idx="2864">
                  <c:v>4.7910490036010742</c:v>
                </c:pt>
                <c:pt idx="2865">
                  <c:v>4.1884546279907227</c:v>
                </c:pt>
                <c:pt idx="2866">
                  <c:v>3.5459308624267578</c:v>
                </c:pt>
                <c:pt idx="2867">
                  <c:v>2.8850936889648438</c:v>
                </c:pt>
                <c:pt idx="2868">
                  <c:v>2.1844930648803711</c:v>
                </c:pt>
                <c:pt idx="2869">
                  <c:v>1.4705142974853516</c:v>
                </c:pt>
                <c:pt idx="2870">
                  <c:v>0.7599334716796875</c:v>
                </c:pt>
                <c:pt idx="2871">
                  <c:v>3.1273841857910156E-2</c:v>
                </c:pt>
                <c:pt idx="2872">
                  <c:v>-0.70824813842773438</c:v>
                </c:pt>
                <c:pt idx="2873">
                  <c:v>-1.434687614440918</c:v>
                </c:pt>
                <c:pt idx="2874">
                  <c:v>-2.1528253555297852</c:v>
                </c:pt>
                <c:pt idx="2875">
                  <c:v>-2.8507165908813477</c:v>
                </c:pt>
                <c:pt idx="2876">
                  <c:v>-3.5020847320556641</c:v>
                </c:pt>
                <c:pt idx="2877">
                  <c:v>-4.147615909576416</c:v>
                </c:pt>
                <c:pt idx="2878">
                  <c:v>-4.7299628257751465</c:v>
                </c:pt>
                <c:pt idx="2879">
                  <c:v>-5.2898402214050293</c:v>
                </c:pt>
                <c:pt idx="2880">
                  <c:v>-5.8248906135559082</c:v>
                </c:pt>
                <c:pt idx="2881">
                  <c:v>-6.2825732231140137</c:v>
                </c:pt>
                <c:pt idx="2882">
                  <c:v>-6.7299079895019531</c:v>
                </c:pt>
                <c:pt idx="2883">
                  <c:v>-7.109565258026123</c:v>
                </c:pt>
                <c:pt idx="2884">
                  <c:v>-7.4072937965393066</c:v>
                </c:pt>
                <c:pt idx="2885">
                  <c:v>-7.651885986328125</c:v>
                </c:pt>
                <c:pt idx="2886">
                  <c:v>-7.8290805816650391</c:v>
                </c:pt>
                <c:pt idx="2887">
                  <c:v>-7.9533014297485352</c:v>
                </c:pt>
                <c:pt idx="2888">
                  <c:v>-8.019841194152832</c:v>
                </c:pt>
                <c:pt idx="2889">
                  <c:v>-8.0192089080810547</c:v>
                </c:pt>
                <c:pt idx="2890">
                  <c:v>-7.946709156036377</c:v>
                </c:pt>
                <c:pt idx="2891">
                  <c:v>-7.8215446472167969</c:v>
                </c:pt>
                <c:pt idx="2892">
                  <c:v>-7.6246562004089355</c:v>
                </c:pt>
                <c:pt idx="2893">
                  <c:v>-7.3943624496459961</c:v>
                </c:pt>
                <c:pt idx="2894">
                  <c:v>-7.0613946914672852</c:v>
                </c:pt>
                <c:pt idx="2895">
                  <c:v>-6.690394401550293</c:v>
                </c:pt>
                <c:pt idx="2896">
                  <c:v>-6.2503376007080078</c:v>
                </c:pt>
                <c:pt idx="2897">
                  <c:v>-5.7723703384399414</c:v>
                </c:pt>
                <c:pt idx="2898">
                  <c:v>-5.2637038230895996</c:v>
                </c:pt>
                <c:pt idx="2899">
                  <c:v>-4.6789669990539551</c:v>
                </c:pt>
                <c:pt idx="2900">
                  <c:v>-4.0995044708251953</c:v>
                </c:pt>
                <c:pt idx="2901">
                  <c:v>-3.4512214660644531</c:v>
                </c:pt>
                <c:pt idx="2902">
                  <c:v>-2.803520679473877</c:v>
                </c:pt>
                <c:pt idx="2903">
                  <c:v>-2.1110043525695801</c:v>
                </c:pt>
                <c:pt idx="2904">
                  <c:v>-1.3952608108520508</c:v>
                </c:pt>
                <c:pt idx="2905">
                  <c:v>-0.66589450836181641</c:v>
                </c:pt>
                <c:pt idx="2906">
                  <c:v>4.3585777282714844E-2</c:v>
                </c:pt>
                <c:pt idx="2907">
                  <c:v>0.76424312591552734</c:v>
                </c:pt>
                <c:pt idx="2908">
                  <c:v>1.4745235443115234</c:v>
                </c:pt>
                <c:pt idx="2909">
                  <c:v>2.1648445129394531</c:v>
                </c:pt>
                <c:pt idx="2910">
                  <c:v>2.8471384048461914</c:v>
                </c:pt>
                <c:pt idx="2911">
                  <c:v>3.5022516250610352</c:v>
                </c:pt>
                <c:pt idx="2912">
                  <c:v>4.1468839645385742</c:v>
                </c:pt>
                <c:pt idx="2913">
                  <c:v>4.7618894577026367</c:v>
                </c:pt>
                <c:pt idx="2914">
                  <c:v>5.3066263198852539</c:v>
                </c:pt>
                <c:pt idx="2915">
                  <c:v>5.8122014999389648</c:v>
                </c:pt>
                <c:pt idx="2916">
                  <c:v>6.2881832122802734</c:v>
                </c:pt>
                <c:pt idx="2917">
                  <c:v>6.6987123489379883</c:v>
                </c:pt>
                <c:pt idx="2918">
                  <c:v>7.0677404403686523</c:v>
                </c:pt>
                <c:pt idx="2919">
                  <c:v>7.3522624969482422</c:v>
                </c:pt>
                <c:pt idx="2920">
                  <c:v>7.5977630615234375</c:v>
                </c:pt>
                <c:pt idx="2921">
                  <c:v>7.7971019744873047</c:v>
                </c:pt>
                <c:pt idx="2922">
                  <c:v>7.9192485809326172</c:v>
                </c:pt>
                <c:pt idx="2923">
                  <c:v>7.9786310195922852</c:v>
                </c:pt>
                <c:pt idx="2924">
                  <c:v>7.953822135925293</c:v>
                </c:pt>
                <c:pt idx="2925">
                  <c:v>7.8831720352172852</c:v>
                </c:pt>
                <c:pt idx="2926">
                  <c:v>7.7380790710449219</c:v>
                </c:pt>
                <c:pt idx="2927">
                  <c:v>7.5186614990234375</c:v>
                </c:pt>
                <c:pt idx="2928">
                  <c:v>7.2776155471801758</c:v>
                </c:pt>
                <c:pt idx="2929">
                  <c:v>6.9576358795166016</c:v>
                </c:pt>
                <c:pt idx="2930">
                  <c:v>6.5827646255493164</c:v>
                </c:pt>
                <c:pt idx="2931">
                  <c:v>6.1411638259887695</c:v>
                </c:pt>
                <c:pt idx="2932">
                  <c:v>5.6496877670288086</c:v>
                </c:pt>
                <c:pt idx="2933">
                  <c:v>5.118011474609375</c:v>
                </c:pt>
                <c:pt idx="2934">
                  <c:v>4.5557966232299805</c:v>
                </c:pt>
                <c:pt idx="2935">
                  <c:v>3.94879150390625</c:v>
                </c:pt>
                <c:pt idx="2936">
                  <c:v>3.3018789291381836</c:v>
                </c:pt>
                <c:pt idx="2937">
                  <c:v>2.6271066665649414</c:v>
                </c:pt>
                <c:pt idx="2938">
                  <c:v>1.9556140899658203</c:v>
                </c:pt>
                <c:pt idx="2939">
                  <c:v>1.2587556838989258</c:v>
                </c:pt>
                <c:pt idx="2940">
                  <c:v>0.54138374328613281</c:v>
                </c:pt>
                <c:pt idx="2941">
                  <c:v>-0.16298580169677734</c:v>
                </c:pt>
                <c:pt idx="2942">
                  <c:v>-0.89019680023193359</c:v>
                </c:pt>
                <c:pt idx="2943">
                  <c:v>-1.5947856903076172</c:v>
                </c:pt>
                <c:pt idx="2944">
                  <c:v>-2.2958879470825195</c:v>
                </c:pt>
                <c:pt idx="2945">
                  <c:v>-2.9528656005859375</c:v>
                </c:pt>
                <c:pt idx="2946">
                  <c:v>-3.6063933372497559</c:v>
                </c:pt>
                <c:pt idx="2947">
                  <c:v>-4.2206344604492188</c:v>
                </c:pt>
                <c:pt idx="2948">
                  <c:v>-4.7884664535522461</c:v>
                </c:pt>
                <c:pt idx="2949">
                  <c:v>-5.3242902755737305</c:v>
                </c:pt>
                <c:pt idx="2950">
                  <c:v>-5.828153133392334</c:v>
                </c:pt>
                <c:pt idx="2951">
                  <c:v>-6.2881531715393066</c:v>
                </c:pt>
                <c:pt idx="2952">
                  <c:v>-6.6900119781494141</c:v>
                </c:pt>
                <c:pt idx="2953">
                  <c:v>-7.0361995697021484</c:v>
                </c:pt>
                <c:pt idx="2954">
                  <c:v>-7.3363542556762695</c:v>
                </c:pt>
                <c:pt idx="2955">
                  <c:v>-7.5546960830688477</c:v>
                </c:pt>
                <c:pt idx="2956">
                  <c:v>-7.7271819114685059</c:v>
                </c:pt>
                <c:pt idx="2957">
                  <c:v>-7.8084659576416016</c:v>
                </c:pt>
                <c:pt idx="2958">
                  <c:v>-7.8536310195922852</c:v>
                </c:pt>
                <c:pt idx="2959">
                  <c:v>-7.8388242721557617</c:v>
                </c:pt>
                <c:pt idx="2960">
                  <c:v>-7.7688937187194824</c:v>
                </c:pt>
                <c:pt idx="2961">
                  <c:v>-7.6271743774414063</c:v>
                </c:pt>
                <c:pt idx="2962">
                  <c:v>-7.4280920028686523</c:v>
                </c:pt>
                <c:pt idx="2963">
                  <c:v>-7.1693191528320313</c:v>
                </c:pt>
                <c:pt idx="2964">
                  <c:v>-6.8413653373718262</c:v>
                </c:pt>
                <c:pt idx="2965">
                  <c:v>-6.4443106651306152</c:v>
                </c:pt>
                <c:pt idx="2966">
                  <c:v>-6.0140795707702637</c:v>
                </c:pt>
                <c:pt idx="2967">
                  <c:v>-5.5363655090332031</c:v>
                </c:pt>
                <c:pt idx="2968">
                  <c:v>-5.0064473152160645</c:v>
                </c:pt>
                <c:pt idx="2969">
                  <c:v>-4.4458928108215332</c:v>
                </c:pt>
                <c:pt idx="2970">
                  <c:v>-3.8571295738220215</c:v>
                </c:pt>
                <c:pt idx="2971">
                  <c:v>-3.2258610725402832</c:v>
                </c:pt>
                <c:pt idx="2972">
                  <c:v>-2.5473637580871582</c:v>
                </c:pt>
                <c:pt idx="2973">
                  <c:v>-1.8766798973083496</c:v>
                </c:pt>
                <c:pt idx="2974">
                  <c:v>-1.1612443923950195</c:v>
                </c:pt>
                <c:pt idx="2975">
                  <c:v>-0.47522068023681641</c:v>
                </c:pt>
                <c:pt idx="2976">
                  <c:v>0.23158645629882813</c:v>
                </c:pt>
                <c:pt idx="2977">
                  <c:v>0.92327690124511719</c:v>
                </c:pt>
                <c:pt idx="2978">
                  <c:v>1.6141748428344727</c:v>
                </c:pt>
                <c:pt idx="2979">
                  <c:v>2.2994651794433594</c:v>
                </c:pt>
                <c:pt idx="2980">
                  <c:v>2.967158317565918</c:v>
                </c:pt>
                <c:pt idx="2981">
                  <c:v>3.614837646484375</c:v>
                </c:pt>
                <c:pt idx="2982">
                  <c:v>4.2305288314819336</c:v>
                </c:pt>
                <c:pt idx="2983">
                  <c:v>4.8022737503051758</c:v>
                </c:pt>
                <c:pt idx="2984">
                  <c:v>5.3515911102294922</c:v>
                </c:pt>
                <c:pt idx="2985">
                  <c:v>5.8211154937744141</c:v>
                </c:pt>
                <c:pt idx="2986">
                  <c:v>6.2825889587402344</c:v>
                </c:pt>
                <c:pt idx="2987">
                  <c:v>6.6666812896728516</c:v>
                </c:pt>
                <c:pt idx="2988">
                  <c:v>7.0069074630737305</c:v>
                </c:pt>
                <c:pt idx="2989">
                  <c:v>7.2937393188476563</c:v>
                </c:pt>
                <c:pt idx="2990">
                  <c:v>7.5033159255981445</c:v>
                </c:pt>
                <c:pt idx="2991">
                  <c:v>7.6763467788696289</c:v>
                </c:pt>
                <c:pt idx="2992">
                  <c:v>7.7985076904296875</c:v>
                </c:pt>
                <c:pt idx="2993">
                  <c:v>7.8196811676025391</c:v>
                </c:pt>
                <c:pt idx="2994">
                  <c:v>7.7901754379272461</c:v>
                </c:pt>
                <c:pt idx="2995">
                  <c:v>7.6981267929077148</c:v>
                </c:pt>
                <c:pt idx="2996">
                  <c:v>7.5221233367919922</c:v>
                </c:pt>
                <c:pt idx="2997">
                  <c:v>7.3268156051635742</c:v>
                </c:pt>
                <c:pt idx="2998">
                  <c:v>7.0525074005126953</c:v>
                </c:pt>
                <c:pt idx="2999">
                  <c:v>6.7303934097290039</c:v>
                </c:pt>
                <c:pt idx="3000">
                  <c:v>6.3319015502929688</c:v>
                </c:pt>
                <c:pt idx="3001">
                  <c:v>5.8882341384887695</c:v>
                </c:pt>
                <c:pt idx="3002">
                  <c:v>5.418609619140625</c:v>
                </c:pt>
                <c:pt idx="3003">
                  <c:v>4.8681535720825195</c:v>
                </c:pt>
                <c:pt idx="3004">
                  <c:v>4.303924560546875</c:v>
                </c:pt>
                <c:pt idx="3005">
                  <c:v>3.6901464462280273</c:v>
                </c:pt>
                <c:pt idx="3006">
                  <c:v>3.0747156143188477</c:v>
                </c:pt>
                <c:pt idx="3007">
                  <c:v>2.4122695922851563</c:v>
                </c:pt>
                <c:pt idx="3008">
                  <c:v>1.7291965484619141</c:v>
                </c:pt>
                <c:pt idx="3009">
                  <c:v>1.0614042282104492</c:v>
                </c:pt>
                <c:pt idx="3010">
                  <c:v>0.35155773162841797</c:v>
                </c:pt>
                <c:pt idx="3011">
                  <c:v>-0.36441707611083984</c:v>
                </c:pt>
                <c:pt idx="3012">
                  <c:v>-1.0601940155029297</c:v>
                </c:pt>
                <c:pt idx="3013">
                  <c:v>-1.7310018539428711</c:v>
                </c:pt>
                <c:pt idx="3014">
                  <c:v>-2.4150934219360352</c:v>
                </c:pt>
                <c:pt idx="3015">
                  <c:v>-3.0694246292114258</c:v>
                </c:pt>
                <c:pt idx="3016">
                  <c:v>-3.6892514228820801</c:v>
                </c:pt>
                <c:pt idx="3017">
                  <c:v>-4.2913484573364258</c:v>
                </c:pt>
                <c:pt idx="3018">
                  <c:v>-4.835108757019043</c:v>
                </c:pt>
                <c:pt idx="3019">
                  <c:v>-5.3540687561035156</c:v>
                </c:pt>
                <c:pt idx="3020">
                  <c:v>-5.8387041091918945</c:v>
                </c:pt>
                <c:pt idx="3021">
                  <c:v>-6.279503345489502</c:v>
                </c:pt>
                <c:pt idx="3022">
                  <c:v>-6.6574106216430664</c:v>
                </c:pt>
                <c:pt idx="3023">
                  <c:v>-6.9892406463623047</c:v>
                </c:pt>
                <c:pt idx="3024">
                  <c:v>-7.2416009902954102</c:v>
                </c:pt>
                <c:pt idx="3025">
                  <c:v>-7.4456701278686523</c:v>
                </c:pt>
                <c:pt idx="3026">
                  <c:v>-7.5823965072631836</c:v>
                </c:pt>
                <c:pt idx="3027">
                  <c:v>-7.7020530700683594</c:v>
                </c:pt>
                <c:pt idx="3028">
                  <c:v>-7.7186288833618164</c:v>
                </c:pt>
                <c:pt idx="3029">
                  <c:v>-7.6824378967285156</c:v>
                </c:pt>
                <c:pt idx="3030">
                  <c:v>-7.591148853302002</c:v>
                </c:pt>
                <c:pt idx="3031">
                  <c:v>-7.435267448425293</c:v>
                </c:pt>
                <c:pt idx="3032">
                  <c:v>-7.2100906372070313</c:v>
                </c:pt>
                <c:pt idx="3033">
                  <c:v>-6.9372024536132813</c:v>
                </c:pt>
                <c:pt idx="3034">
                  <c:v>-6.6071014404296875</c:v>
                </c:pt>
                <c:pt idx="3035">
                  <c:v>-6.1959538459777832</c:v>
                </c:pt>
                <c:pt idx="3036">
                  <c:v>-5.7659921646118164</c:v>
                </c:pt>
                <c:pt idx="3037">
                  <c:v>-5.2837705612182617</c:v>
                </c:pt>
                <c:pt idx="3038">
                  <c:v>-4.7660822868347168</c:v>
                </c:pt>
                <c:pt idx="3039">
                  <c:v>-4.2057995796203613</c:v>
                </c:pt>
                <c:pt idx="3040">
                  <c:v>-3.6149230003356934</c:v>
                </c:pt>
                <c:pt idx="3041">
                  <c:v>-2.9911088943481445</c:v>
                </c:pt>
                <c:pt idx="3042">
                  <c:v>-2.3296294212341309</c:v>
                </c:pt>
                <c:pt idx="3043">
                  <c:v>-1.6711711883544922</c:v>
                </c:pt>
                <c:pt idx="3044">
                  <c:v>-0.97035121917724609</c:v>
                </c:pt>
                <c:pt idx="3045">
                  <c:v>-0.27742958068847656</c:v>
                </c:pt>
                <c:pt idx="3046">
                  <c:v>0.40279960632324219</c:v>
                </c:pt>
                <c:pt idx="3047">
                  <c:v>1.1037778854370117</c:v>
                </c:pt>
                <c:pt idx="3048">
                  <c:v>1.7704801559448242</c:v>
                </c:pt>
                <c:pt idx="3049">
                  <c:v>2.4291982650756836</c:v>
                </c:pt>
                <c:pt idx="3050">
                  <c:v>3.0870676040649414</c:v>
                </c:pt>
                <c:pt idx="3051">
                  <c:v>3.7058115005493164</c:v>
                </c:pt>
                <c:pt idx="3052">
                  <c:v>4.31170654296875</c:v>
                </c:pt>
                <c:pt idx="3053">
                  <c:v>4.8640985488891602</c:v>
                </c:pt>
                <c:pt idx="3054">
                  <c:v>5.3678007125854492</c:v>
                </c:pt>
                <c:pt idx="3055">
                  <c:v>5.8252058029174805</c:v>
                </c:pt>
                <c:pt idx="3056">
                  <c:v>6.2530660629272461</c:v>
                </c:pt>
                <c:pt idx="3057">
                  <c:v>6.6346521377563477</c:v>
                </c:pt>
                <c:pt idx="3058">
                  <c:v>6.943699836730957</c:v>
                </c:pt>
                <c:pt idx="3059">
                  <c:v>7.2161245346069336</c:v>
                </c:pt>
                <c:pt idx="3060">
                  <c:v>7.4113121032714844</c:v>
                </c:pt>
                <c:pt idx="3061">
                  <c:v>7.5723581314086914</c:v>
                </c:pt>
                <c:pt idx="3062">
                  <c:v>7.6562814712524414</c:v>
                </c:pt>
                <c:pt idx="3063">
                  <c:v>7.6727399826049805</c:v>
                </c:pt>
                <c:pt idx="3064">
                  <c:v>7.6265926361083984</c:v>
                </c:pt>
                <c:pt idx="3065">
                  <c:v>7.5035972595214844</c:v>
                </c:pt>
                <c:pt idx="3066">
                  <c:v>7.3349294662475586</c:v>
                </c:pt>
                <c:pt idx="3067">
                  <c:v>7.11590576171875</c:v>
                </c:pt>
                <c:pt idx="3068">
                  <c:v>6.8250923156738281</c:v>
                </c:pt>
                <c:pt idx="3069">
                  <c:v>6.4865217208862305</c:v>
                </c:pt>
                <c:pt idx="3070">
                  <c:v>6.1026725769042969</c:v>
                </c:pt>
                <c:pt idx="3071">
                  <c:v>5.6521310806274414</c:v>
                </c:pt>
                <c:pt idx="3072">
                  <c:v>5.1661128997802734</c:v>
                </c:pt>
                <c:pt idx="3073">
                  <c:v>4.635136604309082</c:v>
                </c:pt>
                <c:pt idx="3074">
                  <c:v>4.061701774597168</c:v>
                </c:pt>
                <c:pt idx="3075">
                  <c:v>3.4602479934692383</c:v>
                </c:pt>
                <c:pt idx="3076">
                  <c:v>2.8284587860107422</c:v>
                </c:pt>
                <c:pt idx="3077">
                  <c:v>2.1711912155151367</c:v>
                </c:pt>
                <c:pt idx="3078">
                  <c:v>1.5219831466674805</c:v>
                </c:pt>
                <c:pt idx="3079">
                  <c:v>0.85216808319091797</c:v>
                </c:pt>
                <c:pt idx="3080">
                  <c:v>0.15464496612548828</c:v>
                </c:pt>
                <c:pt idx="3081">
                  <c:v>-0.52273654937744141</c:v>
                </c:pt>
                <c:pt idx="3082">
                  <c:v>-1.2134275436401367</c:v>
                </c:pt>
                <c:pt idx="3083">
                  <c:v>-1.8911066055297852</c:v>
                </c:pt>
                <c:pt idx="3084">
                  <c:v>-2.548607349395752</c:v>
                </c:pt>
                <c:pt idx="3085">
                  <c:v>-3.1763873100280762</c:v>
                </c:pt>
                <c:pt idx="3086">
                  <c:v>-3.774479866027832</c:v>
                </c:pt>
                <c:pt idx="3087">
                  <c:v>-4.3381423950195313</c:v>
                </c:pt>
                <c:pt idx="3088">
                  <c:v>-4.8793716430664063</c:v>
                </c:pt>
                <c:pt idx="3089">
                  <c:v>-5.383857250213623</c:v>
                </c:pt>
                <c:pt idx="3090">
                  <c:v>-5.8468751907348633</c:v>
                </c:pt>
                <c:pt idx="3091">
                  <c:v>-6.2708706855773926</c:v>
                </c:pt>
                <c:pt idx="3092">
                  <c:v>-6.6152706146240234</c:v>
                </c:pt>
                <c:pt idx="3093">
                  <c:v>-6.9112510681152344</c:v>
                </c:pt>
                <c:pt idx="3094">
                  <c:v>-7.1684370040893555</c:v>
                </c:pt>
                <c:pt idx="3095">
                  <c:v>-7.358210563659668</c:v>
                </c:pt>
                <c:pt idx="3096">
                  <c:v>-7.4758787155151367</c:v>
                </c:pt>
                <c:pt idx="3097">
                  <c:v>-7.5430469512939453</c:v>
                </c:pt>
                <c:pt idx="3098">
                  <c:v>-7.5454368591308594</c:v>
                </c:pt>
                <c:pt idx="3099">
                  <c:v>-7.5213623046875</c:v>
                </c:pt>
                <c:pt idx="3100">
                  <c:v>-7.4158897399902344</c:v>
                </c:pt>
                <c:pt idx="3101">
                  <c:v>-7.2386717796325684</c:v>
                </c:pt>
                <c:pt idx="3102">
                  <c:v>-6.9969644546508789</c:v>
                </c:pt>
                <c:pt idx="3103">
                  <c:v>-6.7051792144775391</c:v>
                </c:pt>
                <c:pt idx="3104">
                  <c:v>-6.3753242492675781</c:v>
                </c:pt>
                <c:pt idx="3105">
                  <c:v>-5.9572534561157227</c:v>
                </c:pt>
                <c:pt idx="3106">
                  <c:v>-5.5156006813049316</c:v>
                </c:pt>
                <c:pt idx="3107">
                  <c:v>-5.0503835678100586</c:v>
                </c:pt>
                <c:pt idx="3108">
                  <c:v>-4.5233931541442871</c:v>
                </c:pt>
                <c:pt idx="3109">
                  <c:v>-3.9825038909912109</c:v>
                </c:pt>
                <c:pt idx="3110">
                  <c:v>-3.3727679252624512</c:v>
                </c:pt>
                <c:pt idx="3111">
                  <c:v>-2.7611889839172363</c:v>
                </c:pt>
                <c:pt idx="3112">
                  <c:v>-2.104771614074707</c:v>
                </c:pt>
                <c:pt idx="3113">
                  <c:v>-1.4394350051879883</c:v>
                </c:pt>
                <c:pt idx="3114">
                  <c:v>-0.75087356567382813</c:v>
                </c:pt>
                <c:pt idx="3115">
                  <c:v>-7.7372550964355469E-2</c:v>
                </c:pt>
                <c:pt idx="3116">
                  <c:v>0.59539318084716797</c:v>
                </c:pt>
                <c:pt idx="3117">
                  <c:v>1.274566650390625</c:v>
                </c:pt>
                <c:pt idx="3118">
                  <c:v>1.9194812774658203</c:v>
                </c:pt>
                <c:pt idx="3119">
                  <c:v>2.5588150024414063</c:v>
                </c:pt>
                <c:pt idx="3120">
                  <c:v>3.1925315856933594</c:v>
                </c:pt>
                <c:pt idx="3121">
                  <c:v>3.8062505722045898</c:v>
                </c:pt>
                <c:pt idx="3122">
                  <c:v>4.3879995346069336</c:v>
                </c:pt>
                <c:pt idx="3123">
                  <c:v>4.9043235778808594</c:v>
                </c:pt>
                <c:pt idx="3124">
                  <c:v>5.3911018371582031</c:v>
                </c:pt>
                <c:pt idx="3125">
                  <c:v>5.8387727737426758</c:v>
                </c:pt>
                <c:pt idx="3126">
                  <c:v>6.2449579238891602</c:v>
                </c:pt>
                <c:pt idx="3127">
                  <c:v>6.5857744216918945</c:v>
                </c:pt>
                <c:pt idx="3128">
                  <c:v>6.8851766586303711</c:v>
                </c:pt>
                <c:pt idx="3129">
                  <c:v>7.1288490295410156</c:v>
                </c:pt>
                <c:pt idx="3130">
                  <c:v>7.300105094909668</c:v>
                </c:pt>
                <c:pt idx="3131">
                  <c:v>7.444427490234375</c:v>
                </c:pt>
                <c:pt idx="3132">
                  <c:v>7.5092668533325195</c:v>
                </c:pt>
                <c:pt idx="3133">
                  <c:v>7.5042858123779297</c:v>
                </c:pt>
                <c:pt idx="3134">
                  <c:v>7.4415159225463867</c:v>
                </c:pt>
                <c:pt idx="3135">
                  <c:v>7.3091049194335938</c:v>
                </c:pt>
                <c:pt idx="3136">
                  <c:v>7.1358375549316406</c:v>
                </c:pt>
                <c:pt idx="3137">
                  <c:v>6.9098348617553711</c:v>
                </c:pt>
                <c:pt idx="3138">
                  <c:v>6.6049098968505859</c:v>
                </c:pt>
                <c:pt idx="3139">
                  <c:v>6.2618141174316406</c:v>
                </c:pt>
                <c:pt idx="3140">
                  <c:v>5.8567409515380859</c:v>
                </c:pt>
                <c:pt idx="3141">
                  <c:v>5.4304361343383789</c:v>
                </c:pt>
                <c:pt idx="3142">
                  <c:v>4.9279985427856445</c:v>
                </c:pt>
                <c:pt idx="3143">
                  <c:v>4.4021530151367188</c:v>
                </c:pt>
                <c:pt idx="3144">
                  <c:v>3.8242902755737305</c:v>
                </c:pt>
                <c:pt idx="3145">
                  <c:v>3.2255935668945313</c:v>
                </c:pt>
                <c:pt idx="3146">
                  <c:v>2.6109104156494141</c:v>
                </c:pt>
                <c:pt idx="3147">
                  <c:v>1.9779071807861328</c:v>
                </c:pt>
                <c:pt idx="3148">
                  <c:v>1.3123025894165039</c:v>
                </c:pt>
                <c:pt idx="3149">
                  <c:v>0.64284896850585938</c:v>
                </c:pt>
                <c:pt idx="3150">
                  <c:v>-3.7577629089355469E-2</c:v>
                </c:pt>
                <c:pt idx="3151">
                  <c:v>-0.71221923828125</c:v>
                </c:pt>
                <c:pt idx="3152">
                  <c:v>-1.3762760162353516</c:v>
                </c:pt>
                <c:pt idx="3153">
                  <c:v>-2.0297436714172363</c:v>
                </c:pt>
                <c:pt idx="3154">
                  <c:v>-2.6702404022216797</c:v>
                </c:pt>
                <c:pt idx="3155">
                  <c:v>-3.271481990814209</c:v>
                </c:pt>
                <c:pt idx="3156">
                  <c:v>-3.8598079681396484</c:v>
                </c:pt>
                <c:pt idx="3157">
                  <c:v>-4.4185013771057129</c:v>
                </c:pt>
                <c:pt idx="3158">
                  <c:v>-4.9428200721740723</c:v>
                </c:pt>
                <c:pt idx="3159">
                  <c:v>-5.4232559204101563</c:v>
                </c:pt>
                <c:pt idx="3160">
                  <c:v>-5.8455286026000977</c:v>
                </c:pt>
                <c:pt idx="3161">
                  <c:v>-6.2479515075683594</c:v>
                </c:pt>
                <c:pt idx="3162">
                  <c:v>-6.5803718566894531</c:v>
                </c:pt>
                <c:pt idx="3163">
                  <c:v>-6.869171142578125</c:v>
                </c:pt>
                <c:pt idx="3164">
                  <c:v>-7.0809535980224609</c:v>
                </c:pt>
                <c:pt idx="3165">
                  <c:v>-7.2397212982177734</c:v>
                </c:pt>
                <c:pt idx="3166">
                  <c:v>-7.3551025390625</c:v>
                </c:pt>
                <c:pt idx="3167">
                  <c:v>-7.4152050018310547</c:v>
                </c:pt>
                <c:pt idx="3168">
                  <c:v>-7.3985867500305176</c:v>
                </c:pt>
                <c:pt idx="3169">
                  <c:v>-7.3435811996459961</c:v>
                </c:pt>
                <c:pt idx="3170">
                  <c:v>-7.2335033416748047</c:v>
                </c:pt>
                <c:pt idx="3171">
                  <c:v>-7.0373497009277344</c:v>
                </c:pt>
                <c:pt idx="3172">
                  <c:v>-6.7910690307617188</c:v>
                </c:pt>
                <c:pt idx="3173">
                  <c:v>-6.4899396896362305</c:v>
                </c:pt>
                <c:pt idx="3174">
                  <c:v>-6.1316337585449219</c:v>
                </c:pt>
                <c:pt idx="3175">
                  <c:v>-5.7305550575256348</c:v>
                </c:pt>
                <c:pt idx="3176">
                  <c:v>-5.298703670501709</c:v>
                </c:pt>
                <c:pt idx="3177">
                  <c:v>-4.8241629600524902</c:v>
                </c:pt>
                <c:pt idx="3178">
                  <c:v>-4.2926468849182129</c:v>
                </c:pt>
                <c:pt idx="3179">
                  <c:v>-3.7209506034851074</c:v>
                </c:pt>
                <c:pt idx="3180">
                  <c:v>-3.1425938606262207</c:v>
                </c:pt>
                <c:pt idx="3181">
                  <c:v>-2.5193452835083008</c:v>
                </c:pt>
                <c:pt idx="3182">
                  <c:v>-1.8823504447937012</c:v>
                </c:pt>
                <c:pt idx="3183">
                  <c:v>-1.2220821380615234</c:v>
                </c:pt>
                <c:pt idx="3184">
                  <c:v>-0.56488704681396484</c:v>
                </c:pt>
                <c:pt idx="3185">
                  <c:v>0.10117244720458984</c:v>
                </c:pt>
                <c:pt idx="3186">
                  <c:v>0.76410865783691406</c:v>
                </c:pt>
                <c:pt idx="3187">
                  <c:v>1.4095525741577148</c:v>
                </c:pt>
                <c:pt idx="3188">
                  <c:v>2.0590047836303711</c:v>
                </c:pt>
                <c:pt idx="3189">
                  <c:v>2.6789541244506836</c:v>
                </c:pt>
                <c:pt idx="3190">
                  <c:v>3.3076362609863281</c:v>
                </c:pt>
                <c:pt idx="3191">
                  <c:v>3.9019813537597656</c:v>
                </c:pt>
                <c:pt idx="3192">
                  <c:v>4.4356927871704102</c:v>
                </c:pt>
                <c:pt idx="3193">
                  <c:v>4.949432373046875</c:v>
                </c:pt>
                <c:pt idx="3194">
                  <c:v>5.426457405090332</c:v>
                </c:pt>
                <c:pt idx="3195">
                  <c:v>5.8476533889770508</c:v>
                </c:pt>
                <c:pt idx="3196">
                  <c:v>6.2226161956787109</c:v>
                </c:pt>
                <c:pt idx="3197">
                  <c:v>6.5418052673339844</c:v>
                </c:pt>
                <c:pt idx="3198">
                  <c:v>6.8363304138183594</c:v>
                </c:pt>
                <c:pt idx="3199">
                  <c:v>7.0512380599975586</c:v>
                </c:pt>
                <c:pt idx="3200">
                  <c:v>7.2200698852539063</c:v>
                </c:pt>
                <c:pt idx="3201">
                  <c:v>7.3213472366333008</c:v>
                </c:pt>
                <c:pt idx="3202">
                  <c:v>7.3838367462158203</c:v>
                </c:pt>
                <c:pt idx="3203">
                  <c:v>7.3621740341186523</c:v>
                </c:pt>
                <c:pt idx="3204">
                  <c:v>7.2732019424438477</c:v>
                </c:pt>
                <c:pt idx="3205">
                  <c:v>7.1289787292480469</c:v>
                </c:pt>
                <c:pt idx="3206">
                  <c:v>6.9343652725219727</c:v>
                </c:pt>
                <c:pt idx="3207">
                  <c:v>6.6990079879760742</c:v>
                </c:pt>
                <c:pt idx="3208">
                  <c:v>6.3990917205810547</c:v>
                </c:pt>
                <c:pt idx="3209">
                  <c:v>6.0323476791381836</c:v>
                </c:pt>
                <c:pt idx="3210">
                  <c:v>5.6275615692138672</c:v>
                </c:pt>
                <c:pt idx="3211">
                  <c:v>5.1919975280761719</c:v>
                </c:pt>
                <c:pt idx="3212">
                  <c:v>4.6994552612304688</c:v>
                </c:pt>
                <c:pt idx="3213">
                  <c:v>4.1596097946166992</c:v>
                </c:pt>
                <c:pt idx="3214">
                  <c:v>3.5916776657104492</c:v>
                </c:pt>
                <c:pt idx="3215">
                  <c:v>3.002903938293457</c:v>
                </c:pt>
                <c:pt idx="3216">
                  <c:v>2.3885822296142578</c:v>
                </c:pt>
                <c:pt idx="3217">
                  <c:v>1.7655105590820313</c:v>
                </c:pt>
                <c:pt idx="3218">
                  <c:v>1.1122207641601563</c:v>
                </c:pt>
                <c:pt idx="3219">
                  <c:v>0.46224403381347656</c:v>
                </c:pt>
                <c:pt idx="3220">
                  <c:v>-0.20351982116699219</c:v>
                </c:pt>
                <c:pt idx="3221">
                  <c:v>-0.86590194702148438</c:v>
                </c:pt>
                <c:pt idx="3222">
                  <c:v>-1.5201053619384766</c:v>
                </c:pt>
                <c:pt idx="3223">
                  <c:v>-2.175684928894043</c:v>
                </c:pt>
                <c:pt idx="3224">
                  <c:v>-2.7776675224304199</c:v>
                </c:pt>
                <c:pt idx="3225">
                  <c:v>-3.3786835670471191</c:v>
                </c:pt>
                <c:pt idx="3226">
                  <c:v>-3.9500570297241211</c:v>
                </c:pt>
                <c:pt idx="3227">
                  <c:v>-4.4655375480651855</c:v>
                </c:pt>
                <c:pt idx="3228">
                  <c:v>-4.9586505889892578</c:v>
                </c:pt>
                <c:pt idx="3229">
                  <c:v>-5.4222640991210938</c:v>
                </c:pt>
                <c:pt idx="3230">
                  <c:v>-5.83251953125</c:v>
                </c:pt>
                <c:pt idx="3231">
                  <c:v>-6.2157764434814453</c:v>
                </c:pt>
                <c:pt idx="3232">
                  <c:v>-6.5410079956054688</c:v>
                </c:pt>
                <c:pt idx="3233">
                  <c:v>-6.8011212348937988</c:v>
                </c:pt>
                <c:pt idx="3234">
                  <c:v>-7.0105466842651367</c:v>
                </c:pt>
                <c:pt idx="3235">
                  <c:v>-7.1478433609008789</c:v>
                </c:pt>
                <c:pt idx="3236">
                  <c:v>-7.2322263717651367</c:v>
                </c:pt>
                <c:pt idx="3237">
                  <c:v>-7.2613687515258789</c:v>
                </c:pt>
                <c:pt idx="3238">
                  <c:v>-7.2401189804077148</c:v>
                </c:pt>
                <c:pt idx="3239">
                  <c:v>-7.1733174324035645</c:v>
                </c:pt>
                <c:pt idx="3240">
                  <c:v>-7.0418953895568848</c:v>
                </c:pt>
                <c:pt idx="3241">
                  <c:v>-6.8387632369995117</c:v>
                </c:pt>
                <c:pt idx="3242">
                  <c:v>-6.5950741767883301</c:v>
                </c:pt>
                <c:pt idx="3243">
                  <c:v>-6.2678546905517578</c:v>
                </c:pt>
                <c:pt idx="3244">
                  <c:v>-5.9193410873413086</c:v>
                </c:pt>
                <c:pt idx="3245">
                  <c:v>-5.513704776763916</c:v>
                </c:pt>
                <c:pt idx="3246">
                  <c:v>-5.0677423477172852</c:v>
                </c:pt>
                <c:pt idx="3247">
                  <c:v>-4.5862836837768555</c:v>
                </c:pt>
                <c:pt idx="3248">
                  <c:v>-4.066981315612793</c:v>
                </c:pt>
                <c:pt idx="3249">
                  <c:v>-3.4979329109191895</c:v>
                </c:pt>
                <c:pt idx="3250">
                  <c:v>-2.9270029067993164</c:v>
                </c:pt>
                <c:pt idx="3251">
                  <c:v>-2.3087968826293945</c:v>
                </c:pt>
                <c:pt idx="3252">
                  <c:v>-1.6792364120483398</c:v>
                </c:pt>
                <c:pt idx="3253">
                  <c:v>-1.0287914276123047</c:v>
                </c:pt>
                <c:pt idx="3254">
                  <c:v>-0.37663936614990234</c:v>
                </c:pt>
                <c:pt idx="3255">
                  <c:v>0.29631710052490234</c:v>
                </c:pt>
                <c:pt idx="3256">
                  <c:v>0.93028354644775391</c:v>
                </c:pt>
                <c:pt idx="3257">
                  <c:v>1.5658998489379883</c:v>
                </c:pt>
                <c:pt idx="3258">
                  <c:v>2.1863994598388672</c:v>
                </c:pt>
                <c:pt idx="3259">
                  <c:v>2.8228292465209961</c:v>
                </c:pt>
                <c:pt idx="3260">
                  <c:v>3.4010448455810547</c:v>
                </c:pt>
                <c:pt idx="3261">
                  <c:v>3.9784269332885742</c:v>
                </c:pt>
                <c:pt idx="3262">
                  <c:v>4.4975786209106445</c:v>
                </c:pt>
                <c:pt idx="3263">
                  <c:v>5.0063285827636719</c:v>
                </c:pt>
                <c:pt idx="3264">
                  <c:v>5.4425172805786133</c:v>
                </c:pt>
                <c:pt idx="3265">
                  <c:v>5.8539876937866211</c:v>
                </c:pt>
                <c:pt idx="3266">
                  <c:v>6.1929473876953125</c:v>
                </c:pt>
                <c:pt idx="3267">
                  <c:v>6.502476692199707</c:v>
                </c:pt>
                <c:pt idx="3268">
                  <c:v>6.7586784362792969</c:v>
                </c:pt>
                <c:pt idx="3269">
                  <c:v>6.9759378433227539</c:v>
                </c:pt>
                <c:pt idx="3270">
                  <c:v>7.1208295822143555</c:v>
                </c:pt>
                <c:pt idx="3271">
                  <c:v>7.1958160400390625</c:v>
                </c:pt>
                <c:pt idx="3272">
                  <c:v>7.2344417572021484</c:v>
                </c:pt>
                <c:pt idx="3273">
                  <c:v>7.2080831527709961</c:v>
                </c:pt>
                <c:pt idx="3274">
                  <c:v>7.0977067947387695</c:v>
                </c:pt>
                <c:pt idx="3275">
                  <c:v>6.9512348175048828</c:v>
                </c:pt>
                <c:pt idx="3276">
                  <c:v>6.7424488067626953</c:v>
                </c:pt>
                <c:pt idx="3277">
                  <c:v>6.4833993911743164</c:v>
                </c:pt>
                <c:pt idx="3278">
                  <c:v>6.1741733551025391</c:v>
                </c:pt>
                <c:pt idx="3279">
                  <c:v>5.8053016662597656</c:v>
                </c:pt>
                <c:pt idx="3280">
                  <c:v>5.4151439666748047</c:v>
                </c:pt>
                <c:pt idx="3281">
                  <c:v>4.9607524871826172</c:v>
                </c:pt>
                <c:pt idx="3282">
                  <c:v>4.4613685607910156</c:v>
                </c:pt>
                <c:pt idx="3283">
                  <c:v>3.9242563247680664</c:v>
                </c:pt>
                <c:pt idx="3284">
                  <c:v>3.3566799163818359</c:v>
                </c:pt>
                <c:pt idx="3285">
                  <c:v>2.775446891784668</c:v>
                </c:pt>
                <c:pt idx="3286">
                  <c:v>2.1543245315551758</c:v>
                </c:pt>
                <c:pt idx="3287">
                  <c:v>1.5364131927490234</c:v>
                </c:pt>
                <c:pt idx="3288">
                  <c:v>0.92651939392089844</c:v>
                </c:pt>
                <c:pt idx="3289">
                  <c:v>0.26492023468017578</c:v>
                </c:pt>
                <c:pt idx="3290">
                  <c:v>-0.39332485198974609</c:v>
                </c:pt>
                <c:pt idx="3291">
                  <c:v>-1.0505886077880859</c:v>
                </c:pt>
                <c:pt idx="3292">
                  <c:v>-1.685338020324707</c:v>
                </c:pt>
                <c:pt idx="3293">
                  <c:v>-2.3238840103149414</c:v>
                </c:pt>
                <c:pt idx="3294">
                  <c:v>-2.8969049453735352</c:v>
                </c:pt>
                <c:pt idx="3295">
                  <c:v>-3.4737863540649414</c:v>
                </c:pt>
                <c:pt idx="3296">
                  <c:v>-4.0186629295349121</c:v>
                </c:pt>
                <c:pt idx="3297">
                  <c:v>-4.5268054008483887</c:v>
                </c:pt>
                <c:pt idx="3298">
                  <c:v>-5.0269393920898438</c:v>
                </c:pt>
                <c:pt idx="3299">
                  <c:v>-5.4402122497558594</c:v>
                </c:pt>
                <c:pt idx="3300">
                  <c:v>-5.8456006050109863</c:v>
                </c:pt>
                <c:pt idx="3301">
                  <c:v>-6.1977109909057617</c:v>
                </c:pt>
                <c:pt idx="3302">
                  <c:v>-6.5037894248962402</c:v>
                </c:pt>
                <c:pt idx="3303">
                  <c:v>-6.7328290939331055</c:v>
                </c:pt>
                <c:pt idx="3304">
                  <c:v>-6.9183878898620605</c:v>
                </c:pt>
                <c:pt idx="3305">
                  <c:v>-7.0438036918640137</c:v>
                </c:pt>
                <c:pt idx="3306">
                  <c:v>-7.113929271697998</c:v>
                </c:pt>
                <c:pt idx="3307">
                  <c:v>-7.1264448165893555</c:v>
                </c:pt>
                <c:pt idx="3308">
                  <c:v>-7.095757007598877</c:v>
                </c:pt>
                <c:pt idx="3309">
                  <c:v>-6.9956297874450684</c:v>
                </c:pt>
                <c:pt idx="3310">
                  <c:v>-6.8500452041625977</c:v>
                </c:pt>
                <c:pt idx="3311">
                  <c:v>-6.6494989395141602</c:v>
                </c:pt>
                <c:pt idx="3312">
                  <c:v>-6.3916616439819336</c:v>
                </c:pt>
                <c:pt idx="3313">
                  <c:v>-6.0598726272583008</c:v>
                </c:pt>
                <c:pt idx="3314">
                  <c:v>-5.6852889060974121</c:v>
                </c:pt>
                <c:pt idx="3315">
                  <c:v>-5.2822952270507813</c:v>
                </c:pt>
                <c:pt idx="3316">
                  <c:v>-4.8365883827209473</c:v>
                </c:pt>
                <c:pt idx="3317">
                  <c:v>-4.3601675033569336</c:v>
                </c:pt>
                <c:pt idx="3318">
                  <c:v>-3.8458986282348633</c:v>
                </c:pt>
                <c:pt idx="3319">
                  <c:v>-3.2818827629089355</c:v>
                </c:pt>
                <c:pt idx="3320">
                  <c:v>-2.6944799423217773</c:v>
                </c:pt>
                <c:pt idx="3321">
                  <c:v>-2.078951358795166</c:v>
                </c:pt>
                <c:pt idx="3322">
                  <c:v>-1.4496860504150391</c:v>
                </c:pt>
                <c:pt idx="3323">
                  <c:v>-0.82583808898925781</c:v>
                </c:pt>
                <c:pt idx="3324">
                  <c:v>-0.18113994598388672</c:v>
                </c:pt>
                <c:pt idx="3325">
                  <c:v>0.47002506256103516</c:v>
                </c:pt>
                <c:pt idx="3326">
                  <c:v>1.0917730331420898</c:v>
                </c:pt>
                <c:pt idx="3327">
                  <c:v>1.7223453521728516</c:v>
                </c:pt>
                <c:pt idx="3328">
                  <c:v>2.3234586715698242</c:v>
                </c:pt>
                <c:pt idx="3329">
                  <c:v>2.9237823486328125</c:v>
                </c:pt>
                <c:pt idx="3330">
                  <c:v>3.4993734359741211</c:v>
                </c:pt>
                <c:pt idx="3331">
                  <c:v>4.0358905792236328</c:v>
                </c:pt>
                <c:pt idx="3332">
                  <c:v>4.5500669479370117</c:v>
                </c:pt>
                <c:pt idx="3333">
                  <c:v>5.0179910659790039</c:v>
                </c:pt>
                <c:pt idx="3334">
                  <c:v>5.456416130065918</c:v>
                </c:pt>
                <c:pt idx="3335">
                  <c:v>5.8294925689697266</c:v>
                </c:pt>
                <c:pt idx="3336">
                  <c:v>6.1540050506591797</c:v>
                </c:pt>
                <c:pt idx="3337">
                  <c:v>6.4443140029907227</c:v>
                </c:pt>
                <c:pt idx="3338">
                  <c:v>6.7076196670532227</c:v>
                </c:pt>
                <c:pt idx="3339">
                  <c:v>6.8889570236206055</c:v>
                </c:pt>
                <c:pt idx="3340">
                  <c:v>7.0266513824462891</c:v>
                </c:pt>
                <c:pt idx="3341">
                  <c:v>7.0825176239013672</c:v>
                </c:pt>
                <c:pt idx="3342">
                  <c:v>7.0972776412963867</c:v>
                </c:pt>
                <c:pt idx="3343">
                  <c:v>7.0399208068847656</c:v>
                </c:pt>
                <c:pt idx="3344">
                  <c:v>6.9344577789306641</c:v>
                </c:pt>
                <c:pt idx="3345">
                  <c:v>6.7761774063110352</c:v>
                </c:pt>
                <c:pt idx="3346">
                  <c:v>6.5579977035522461</c:v>
                </c:pt>
                <c:pt idx="3347">
                  <c:v>6.2919673919677734</c:v>
                </c:pt>
                <c:pt idx="3348">
                  <c:v>5.9757852554321289</c:v>
                </c:pt>
                <c:pt idx="3349">
                  <c:v>5.6095447540283203</c:v>
                </c:pt>
                <c:pt idx="3350">
                  <c:v>5.1981363296508789</c:v>
                </c:pt>
                <c:pt idx="3351">
                  <c:v>4.7153654098510742</c:v>
                </c:pt>
                <c:pt idx="3352">
                  <c:v>4.2163314819335938</c:v>
                </c:pt>
                <c:pt idx="3353">
                  <c:v>3.7010908126831055</c:v>
                </c:pt>
                <c:pt idx="3354">
                  <c:v>3.1386480331420898</c:v>
                </c:pt>
                <c:pt idx="3355">
                  <c:v>2.5553703308105469</c:v>
                </c:pt>
                <c:pt idx="3356">
                  <c:v>1.9561138153076172</c:v>
                </c:pt>
                <c:pt idx="3357">
                  <c:v>1.3504905700683594</c:v>
                </c:pt>
                <c:pt idx="3358">
                  <c:v>0.72180461883544922</c:v>
                </c:pt>
                <c:pt idx="3359">
                  <c:v>7.4901580810546875E-2</c:v>
                </c:pt>
                <c:pt idx="3360">
                  <c:v>-0.55672359466552734</c:v>
                </c:pt>
                <c:pt idx="3361">
                  <c:v>-1.2112884521484375</c:v>
                </c:pt>
                <c:pt idx="3362">
                  <c:v>-1.8409595489501953</c:v>
                </c:pt>
                <c:pt idx="3363">
                  <c:v>-2.4338078498840332</c:v>
                </c:pt>
                <c:pt idx="3364">
                  <c:v>-3.0065984725952148</c:v>
                </c:pt>
                <c:pt idx="3365">
                  <c:v>-3.5641307830810547</c:v>
                </c:pt>
                <c:pt idx="3366">
                  <c:v>-4.0968670845031738</c:v>
                </c:pt>
                <c:pt idx="3367">
                  <c:v>-4.5785484313964844</c:v>
                </c:pt>
                <c:pt idx="3368">
                  <c:v>-5.0426974296569824</c:v>
                </c:pt>
                <c:pt idx="3369">
                  <c:v>-5.4487094879150391</c:v>
                </c:pt>
                <c:pt idx="3370">
                  <c:v>-5.8301219940185547</c:v>
                </c:pt>
                <c:pt idx="3371">
                  <c:v>-6.172630786895752</c:v>
                </c:pt>
                <c:pt idx="3372">
                  <c:v>-6.4332752227783203</c:v>
                </c:pt>
                <c:pt idx="3373">
                  <c:v>-6.6575689315795898</c:v>
                </c:pt>
                <c:pt idx="3374">
                  <c:v>-6.8216662406921387</c:v>
                </c:pt>
                <c:pt idx="3375">
                  <c:v>-6.9256429672241211</c:v>
                </c:pt>
                <c:pt idx="3376">
                  <c:v>-6.9839191436767578</c:v>
                </c:pt>
                <c:pt idx="3377">
                  <c:v>-6.9869880676269531</c:v>
                </c:pt>
                <c:pt idx="3378">
                  <c:v>-6.9612069129943848</c:v>
                </c:pt>
                <c:pt idx="3379">
                  <c:v>-6.8468637466430664</c:v>
                </c:pt>
                <c:pt idx="3380">
                  <c:v>-6.6894717216491699</c:v>
                </c:pt>
                <c:pt idx="3381">
                  <c:v>-6.4460611343383789</c:v>
                </c:pt>
                <c:pt idx="3382">
                  <c:v>-6.1764850616455078</c:v>
                </c:pt>
                <c:pt idx="3383">
                  <c:v>-5.8377532958984375</c:v>
                </c:pt>
                <c:pt idx="3384">
                  <c:v>-5.470576286315918</c:v>
                </c:pt>
                <c:pt idx="3385">
                  <c:v>-5.0606460571289063</c:v>
                </c:pt>
                <c:pt idx="3386">
                  <c:v>-4.6175704002380371</c:v>
                </c:pt>
                <c:pt idx="3387">
                  <c:v>-4.1294398307800293</c:v>
                </c:pt>
                <c:pt idx="3388">
                  <c:v>-3.6154313087463379</c:v>
                </c:pt>
                <c:pt idx="3389">
                  <c:v>-3.0540733337402344</c:v>
                </c:pt>
                <c:pt idx="3390">
                  <c:v>-2.4836759567260742</c:v>
                </c:pt>
                <c:pt idx="3391">
                  <c:v>-1.8612346649169922</c:v>
                </c:pt>
                <c:pt idx="3392">
                  <c:v>-1.2418050765991211</c:v>
                </c:pt>
                <c:pt idx="3393">
                  <c:v>-0.62301826477050781</c:v>
                </c:pt>
                <c:pt idx="3394">
                  <c:v>2.2821426391601563E-3</c:v>
                </c:pt>
                <c:pt idx="3395">
                  <c:v>0.62210941314697266</c:v>
                </c:pt>
                <c:pt idx="3396">
                  <c:v>1.2412233352661133</c:v>
                </c:pt>
                <c:pt idx="3397">
                  <c:v>1.8428611755371094</c:v>
                </c:pt>
                <c:pt idx="3398">
                  <c:v>2.4413518905639648</c:v>
                </c:pt>
                <c:pt idx="3399">
                  <c:v>3.0366573333740234</c:v>
                </c:pt>
                <c:pt idx="3400">
                  <c:v>3.5904998779296875</c:v>
                </c:pt>
                <c:pt idx="3401">
                  <c:v>4.105280876159668</c:v>
                </c:pt>
                <c:pt idx="3402">
                  <c:v>4.6025238037109375</c:v>
                </c:pt>
                <c:pt idx="3403">
                  <c:v>5.0487499237060547</c:v>
                </c:pt>
                <c:pt idx="3404">
                  <c:v>5.4678850173950195</c:v>
                </c:pt>
                <c:pt idx="3405">
                  <c:v>5.8121366500854492</c:v>
                </c:pt>
                <c:pt idx="3406">
                  <c:v>6.1460952758789063</c:v>
                </c:pt>
                <c:pt idx="3407">
                  <c:v>6.4147739410400391</c:v>
                </c:pt>
                <c:pt idx="3408">
                  <c:v>6.6254005432128906</c:v>
                </c:pt>
                <c:pt idx="3409">
                  <c:v>6.7995395660400391</c:v>
                </c:pt>
                <c:pt idx="3410">
                  <c:v>6.9133243560791016</c:v>
                </c:pt>
                <c:pt idx="3411">
                  <c:v>6.9668264389038086</c:v>
                </c:pt>
                <c:pt idx="3412">
                  <c:v>6.9433879852294922</c:v>
                </c:pt>
                <c:pt idx="3413">
                  <c:v>6.886138916015625</c:v>
                </c:pt>
                <c:pt idx="3414">
                  <c:v>6.7664470672607422</c:v>
                </c:pt>
                <c:pt idx="3415">
                  <c:v>6.5796375274658203</c:v>
                </c:pt>
                <c:pt idx="3416">
                  <c:v>6.3664321899414063</c:v>
                </c:pt>
                <c:pt idx="3417">
                  <c:v>6.0958261489868164</c:v>
                </c:pt>
                <c:pt idx="3418">
                  <c:v>5.7726974487304688</c:v>
                </c:pt>
                <c:pt idx="3419">
                  <c:v>5.3804206848144531</c:v>
                </c:pt>
                <c:pt idx="3420">
                  <c:v>4.9764747619628906</c:v>
                </c:pt>
                <c:pt idx="3421">
                  <c:v>4.5083446502685547</c:v>
                </c:pt>
                <c:pt idx="3422">
                  <c:v>4.011998176574707</c:v>
                </c:pt>
                <c:pt idx="3423">
                  <c:v>3.4755563735961914</c:v>
                </c:pt>
                <c:pt idx="3424">
                  <c:v>2.9301843643188477</c:v>
                </c:pt>
                <c:pt idx="3425">
                  <c:v>2.3448553085327148</c:v>
                </c:pt>
                <c:pt idx="3426">
                  <c:v>1.7650613784790039</c:v>
                </c:pt>
                <c:pt idx="3427">
                  <c:v>1.1549777984619141</c:v>
                </c:pt>
                <c:pt idx="3428">
                  <c:v>0.53618431091308594</c:v>
                </c:pt>
                <c:pt idx="3429">
                  <c:v>-0.10561656951904297</c:v>
                </c:pt>
                <c:pt idx="3430">
                  <c:v>-0.74169445037841797</c:v>
                </c:pt>
                <c:pt idx="3431">
                  <c:v>-1.367253303527832</c:v>
                </c:pt>
                <c:pt idx="3432">
                  <c:v>-1.9679551124572754</c:v>
                </c:pt>
                <c:pt idx="3433">
                  <c:v>-2.5462121963500977</c:v>
                </c:pt>
                <c:pt idx="3434">
                  <c:v>-3.0996556282043457</c:v>
                </c:pt>
                <c:pt idx="3435">
                  <c:v>-3.6354799270629883</c:v>
                </c:pt>
                <c:pt idx="3436">
                  <c:v>-4.1465368270874023</c:v>
                </c:pt>
                <c:pt idx="3437">
                  <c:v>-4.637636661529541</c:v>
                </c:pt>
                <c:pt idx="3438">
                  <c:v>-5.0705709457397461</c:v>
                </c:pt>
                <c:pt idx="3439">
                  <c:v>-5.466921329498291</c:v>
                </c:pt>
                <c:pt idx="3440">
                  <c:v>-5.8123984336853027</c:v>
                </c:pt>
                <c:pt idx="3441">
                  <c:v>-6.1357507705688477</c:v>
                </c:pt>
                <c:pt idx="3442">
                  <c:v>-6.3724856376647949</c:v>
                </c:pt>
                <c:pt idx="3443">
                  <c:v>-6.5705142021179199</c:v>
                </c:pt>
                <c:pt idx="3444">
                  <c:v>-6.7298879623413086</c:v>
                </c:pt>
                <c:pt idx="3445">
                  <c:v>-6.8267631530761719</c:v>
                </c:pt>
                <c:pt idx="3446">
                  <c:v>-6.8731660842895508</c:v>
                </c:pt>
                <c:pt idx="3447">
                  <c:v>-6.8500385284423828</c:v>
                </c:pt>
                <c:pt idx="3448">
                  <c:v>-6.8004865646362305</c:v>
                </c:pt>
                <c:pt idx="3449">
                  <c:v>-6.6743478775024414</c:v>
                </c:pt>
                <c:pt idx="3450">
                  <c:v>-6.4908370971679688</c:v>
                </c:pt>
                <c:pt idx="3451">
                  <c:v>-6.2595791816711426</c:v>
                </c:pt>
                <c:pt idx="3452">
                  <c:v>-5.9686822891235352</c:v>
                </c:pt>
                <c:pt idx="3453">
                  <c:v>-5.6421165466308594</c:v>
                </c:pt>
                <c:pt idx="3454">
                  <c:v>-5.2655844688415527</c:v>
                </c:pt>
                <c:pt idx="3455">
                  <c:v>-4.8510923385620117</c:v>
                </c:pt>
                <c:pt idx="3456">
                  <c:v>-4.4130244255065918</c:v>
                </c:pt>
                <c:pt idx="3457">
                  <c:v>-3.913175106048584</c:v>
                </c:pt>
                <c:pt idx="3458">
                  <c:v>-3.4018039703369141</c:v>
                </c:pt>
                <c:pt idx="3459">
                  <c:v>-2.8383083343505859</c:v>
                </c:pt>
                <c:pt idx="3460">
                  <c:v>-2.2610011100769043</c:v>
                </c:pt>
                <c:pt idx="3461">
                  <c:v>-1.6627426147460938</c:v>
                </c:pt>
                <c:pt idx="3462">
                  <c:v>-1.0603017807006836</c:v>
                </c:pt>
                <c:pt idx="3463">
                  <c:v>-0.45131969451904297</c:v>
                </c:pt>
                <c:pt idx="3464">
                  <c:v>0.17612171173095703</c:v>
                </c:pt>
                <c:pt idx="3465">
                  <c:v>0.78373527526855469</c:v>
                </c:pt>
                <c:pt idx="3466">
                  <c:v>1.3882522583007813</c:v>
                </c:pt>
                <c:pt idx="3467">
                  <c:v>1.9800863265991211</c:v>
                </c:pt>
                <c:pt idx="3468">
                  <c:v>2.5711612701416016</c:v>
                </c:pt>
                <c:pt idx="3469">
                  <c:v>3.1351461410522461</c:v>
                </c:pt>
                <c:pt idx="3470">
                  <c:v>3.6863698959350586</c:v>
                </c:pt>
                <c:pt idx="3471">
                  <c:v>4.1889715194702148</c:v>
                </c:pt>
                <c:pt idx="3472">
                  <c:v>4.6477518081665039</c:v>
                </c:pt>
                <c:pt idx="3473">
                  <c:v>5.0603418350219727</c:v>
                </c:pt>
                <c:pt idx="3474">
                  <c:v>5.4673862457275391</c:v>
                </c:pt>
                <c:pt idx="3475">
                  <c:v>5.8091163635253906</c:v>
                </c:pt>
                <c:pt idx="3476">
                  <c:v>6.0999269485473633</c:v>
                </c:pt>
                <c:pt idx="3477">
                  <c:v>6.3541927337646484</c:v>
                </c:pt>
                <c:pt idx="3478">
                  <c:v>6.5456476211547852</c:v>
                </c:pt>
                <c:pt idx="3479">
                  <c:v>6.7101984024047852</c:v>
                </c:pt>
                <c:pt idx="3480">
                  <c:v>6.7976827621459961</c:v>
                </c:pt>
                <c:pt idx="3481">
                  <c:v>6.8320960998535156</c:v>
                </c:pt>
                <c:pt idx="3482">
                  <c:v>6.8087301254272461</c:v>
                </c:pt>
                <c:pt idx="3483">
                  <c:v>6.7180995941162109</c:v>
                </c:pt>
                <c:pt idx="3484">
                  <c:v>6.5865945816040039</c:v>
                </c:pt>
                <c:pt idx="3485">
                  <c:v>6.4047222137451172</c:v>
                </c:pt>
                <c:pt idx="3486">
                  <c:v>6.1773490905761719</c:v>
                </c:pt>
                <c:pt idx="3487">
                  <c:v>5.8902158737182617</c:v>
                </c:pt>
                <c:pt idx="3488">
                  <c:v>5.5506010055541992</c:v>
                </c:pt>
                <c:pt idx="3489">
                  <c:v>5.1633806228637695</c:v>
                </c:pt>
                <c:pt idx="3490">
                  <c:v>4.7310457229614258</c:v>
                </c:pt>
                <c:pt idx="3491">
                  <c:v>4.2847604751586914</c:v>
                </c:pt>
                <c:pt idx="3492">
                  <c:v>3.7815637588500977</c:v>
                </c:pt>
                <c:pt idx="3493">
                  <c:v>3.2478570938110352</c:v>
                </c:pt>
                <c:pt idx="3494">
                  <c:v>2.7052192687988281</c:v>
                </c:pt>
                <c:pt idx="3495">
                  <c:v>2.1297988891601563</c:v>
                </c:pt>
                <c:pt idx="3496">
                  <c:v>1.5599145889282227</c:v>
                </c:pt>
                <c:pt idx="3497">
                  <c:v>0.95495796203613281</c:v>
                </c:pt>
                <c:pt idx="3498">
                  <c:v>0.34607124328613281</c:v>
                </c:pt>
                <c:pt idx="3499">
                  <c:v>-0.28822898864746094</c:v>
                </c:pt>
                <c:pt idx="3500">
                  <c:v>-0.91203212738037109</c:v>
                </c:pt>
                <c:pt idx="3501">
                  <c:v>-1.4894857406616211</c:v>
                </c:pt>
                <c:pt idx="3502">
                  <c:v>-2.1042819023132324</c:v>
                </c:pt>
                <c:pt idx="3503">
                  <c:v>-2.6536006927490234</c:v>
                </c:pt>
                <c:pt idx="3504">
                  <c:v>-3.2116003036499023</c:v>
                </c:pt>
                <c:pt idx="3505">
                  <c:v>-3.7233037948608398</c:v>
                </c:pt>
                <c:pt idx="3506">
                  <c:v>-4.2198309898376465</c:v>
                </c:pt>
                <c:pt idx="3507">
                  <c:v>-4.6653585433959961</c:v>
                </c:pt>
                <c:pt idx="3508">
                  <c:v>-5.0886273384094238</c:v>
                </c:pt>
                <c:pt idx="3509">
                  <c:v>-5.4681611061096191</c:v>
                </c:pt>
                <c:pt idx="3510">
                  <c:v>-5.8135747909545898</c:v>
                </c:pt>
                <c:pt idx="3511">
                  <c:v>-6.0914621353149414</c:v>
                </c:pt>
                <c:pt idx="3512">
                  <c:v>-6.3234167098999023</c:v>
                </c:pt>
                <c:pt idx="3513">
                  <c:v>-6.4999480247497559</c:v>
                </c:pt>
                <c:pt idx="3514">
                  <c:v>-6.6306838989257813</c:v>
                </c:pt>
                <c:pt idx="3515">
                  <c:v>-6.7061271667480469</c:v>
                </c:pt>
                <c:pt idx="3516">
                  <c:v>-6.7526321411132813</c:v>
                </c:pt>
                <c:pt idx="3517">
                  <c:v>-6.7152700424194336</c:v>
                </c:pt>
                <c:pt idx="3518">
                  <c:v>-6.6395502090454102</c:v>
                </c:pt>
                <c:pt idx="3519">
                  <c:v>-6.5040063858032227</c:v>
                </c:pt>
                <c:pt idx="3520">
                  <c:v>-6.3039345741271973</c:v>
                </c:pt>
                <c:pt idx="3521">
                  <c:v>-6.0656967163085938</c:v>
                </c:pt>
                <c:pt idx="3522">
                  <c:v>-5.7797808647155762</c:v>
                </c:pt>
                <c:pt idx="3523">
                  <c:v>-5.4247298240661621</c:v>
                </c:pt>
                <c:pt idx="3524">
                  <c:v>-5.0532073974609375</c:v>
                </c:pt>
                <c:pt idx="3525">
                  <c:v>-4.6461129188537598</c:v>
                </c:pt>
                <c:pt idx="3526">
                  <c:v>-4.1819777488708496</c:v>
                </c:pt>
                <c:pt idx="3527">
                  <c:v>-3.6967248916625977</c:v>
                </c:pt>
                <c:pt idx="3528">
                  <c:v>-3.1712613105773926</c:v>
                </c:pt>
                <c:pt idx="3529">
                  <c:v>-2.6343278884887695</c:v>
                </c:pt>
                <c:pt idx="3530">
                  <c:v>-2.0572662353515625</c:v>
                </c:pt>
                <c:pt idx="3531">
                  <c:v>-1.4592647552490234</c:v>
                </c:pt>
                <c:pt idx="3532">
                  <c:v>-0.86187267303466797</c:v>
                </c:pt>
                <c:pt idx="3533">
                  <c:v>-0.25794315338134766</c:v>
                </c:pt>
                <c:pt idx="3534">
                  <c:v>0.35010528564453125</c:v>
                </c:pt>
                <c:pt idx="3535">
                  <c:v>0.94073200225830078</c:v>
                </c:pt>
                <c:pt idx="3536">
                  <c:v>1.5378274917602539</c:v>
                </c:pt>
                <c:pt idx="3537">
                  <c:v>2.1055030822753906</c:v>
                </c:pt>
                <c:pt idx="3538">
                  <c:v>2.6891670227050781</c:v>
                </c:pt>
                <c:pt idx="3539">
                  <c:v>3.2314004898071289</c:v>
                </c:pt>
                <c:pt idx="3540">
                  <c:v>3.7537269592285156</c:v>
                </c:pt>
                <c:pt idx="3541">
                  <c:v>4.2537441253662109</c:v>
                </c:pt>
                <c:pt idx="3542">
                  <c:v>4.6955966949462891</c:v>
                </c:pt>
                <c:pt idx="3543">
                  <c:v>5.100830078125</c:v>
                </c:pt>
                <c:pt idx="3544">
                  <c:v>5.4694557189941406</c:v>
                </c:pt>
                <c:pt idx="3545">
                  <c:v>5.7943210601806641</c:v>
                </c:pt>
                <c:pt idx="3546">
                  <c:v>6.0611143112182617</c:v>
                </c:pt>
                <c:pt idx="3547">
                  <c:v>6.3033475875854492</c:v>
                </c:pt>
                <c:pt idx="3548">
                  <c:v>6.4875650405883789</c:v>
                </c:pt>
                <c:pt idx="3549">
                  <c:v>6.6162242889404297</c:v>
                </c:pt>
                <c:pt idx="3550">
                  <c:v>6.686985969543457</c:v>
                </c:pt>
                <c:pt idx="3551">
                  <c:v>6.7166538238525391</c:v>
                </c:pt>
                <c:pt idx="3552">
                  <c:v>6.6718263626098633</c:v>
                </c:pt>
                <c:pt idx="3553">
                  <c:v>6.5669441223144531</c:v>
                </c:pt>
                <c:pt idx="3554">
                  <c:v>6.4188308715820313</c:v>
                </c:pt>
                <c:pt idx="3555">
                  <c:v>6.2251625061035156</c:v>
                </c:pt>
                <c:pt idx="3556">
                  <c:v>5.9908046722412109</c:v>
                </c:pt>
                <c:pt idx="3557">
                  <c:v>5.6990985870361328</c:v>
                </c:pt>
                <c:pt idx="3558">
                  <c:v>5.3477602005004883</c:v>
                </c:pt>
                <c:pt idx="3559">
                  <c:v>4.9536285400390625</c:v>
                </c:pt>
                <c:pt idx="3560">
                  <c:v>4.5215749740600586</c:v>
                </c:pt>
                <c:pt idx="3561">
                  <c:v>4.0564594268798828</c:v>
                </c:pt>
                <c:pt idx="3562">
                  <c:v>3.5535879135131836</c:v>
                </c:pt>
                <c:pt idx="3563">
                  <c:v>3.0441169738769531</c:v>
                </c:pt>
                <c:pt idx="3564">
                  <c:v>2.5018024444580078</c:v>
                </c:pt>
                <c:pt idx="3565">
                  <c:v>1.9434413909912109</c:v>
                </c:pt>
                <c:pt idx="3566">
                  <c:v>1.3571367263793945</c:v>
                </c:pt>
                <c:pt idx="3567">
                  <c:v>0.75251007080078125</c:v>
                </c:pt>
                <c:pt idx="3568">
                  <c:v>0.15113067626953125</c:v>
                </c:pt>
                <c:pt idx="3569">
                  <c:v>-0.44698619842529297</c:v>
                </c:pt>
                <c:pt idx="3570">
                  <c:v>-1.0561590194702148</c:v>
                </c:pt>
                <c:pt idx="3571">
                  <c:v>-1.6381235122680664</c:v>
                </c:pt>
                <c:pt idx="3572">
                  <c:v>-2.2167983055114746</c:v>
                </c:pt>
                <c:pt idx="3573">
                  <c:v>-2.7563295364379883</c:v>
                </c:pt>
                <c:pt idx="3574">
                  <c:v>-3.2806611061096191</c:v>
                </c:pt>
                <c:pt idx="3575">
                  <c:v>-3.7874159812927246</c:v>
                </c:pt>
                <c:pt idx="3576">
                  <c:v>-4.2622771263122559</c:v>
                </c:pt>
                <c:pt idx="3577">
                  <c:v>-4.6981210708618164</c:v>
                </c:pt>
                <c:pt idx="3578">
                  <c:v>-5.1236715316772461</c:v>
                </c:pt>
                <c:pt idx="3579">
                  <c:v>-5.4648623466491699</c:v>
                </c:pt>
                <c:pt idx="3580">
                  <c:v>-5.7839345932006836</c:v>
                </c:pt>
                <c:pt idx="3581">
                  <c:v>-6.0522441864013672</c:v>
                </c:pt>
                <c:pt idx="3582">
                  <c:v>-6.2674665451049805</c:v>
                </c:pt>
                <c:pt idx="3583">
                  <c:v>-6.4296741485595703</c:v>
                </c:pt>
                <c:pt idx="3584">
                  <c:v>-6.5389404296875</c:v>
                </c:pt>
                <c:pt idx="3585">
                  <c:v>-6.5953302383422852</c:v>
                </c:pt>
                <c:pt idx="3586">
                  <c:v>-6.6084709167480469</c:v>
                </c:pt>
                <c:pt idx="3587">
                  <c:v>-6.5784130096435547</c:v>
                </c:pt>
                <c:pt idx="3588">
                  <c:v>-6.4860901832580566</c:v>
                </c:pt>
                <c:pt idx="3589">
                  <c:v>-6.3339653015136719</c:v>
                </c:pt>
                <c:pt idx="3590">
                  <c:v>-6.1388430595397949</c:v>
                </c:pt>
                <c:pt idx="3591">
                  <c:v>-5.8840427398681641</c:v>
                </c:pt>
                <c:pt idx="3592">
                  <c:v>-5.562464714050293</c:v>
                </c:pt>
                <c:pt idx="3593">
                  <c:v>-5.2411069869995117</c:v>
                </c:pt>
                <c:pt idx="3594">
                  <c:v>-4.8291525840759277</c:v>
                </c:pt>
                <c:pt idx="3595">
                  <c:v>-4.4055752754211426</c:v>
                </c:pt>
                <c:pt idx="3596">
                  <c:v>-3.9871211051940918</c:v>
                </c:pt>
                <c:pt idx="3597">
                  <c:v>-3.4853596687316895</c:v>
                </c:pt>
                <c:pt idx="3598">
                  <c:v>-2.9577531814575195</c:v>
                </c:pt>
                <c:pt idx="3599">
                  <c:v>-2.4234609603881836</c:v>
                </c:pt>
                <c:pt idx="3600">
                  <c:v>-1.8609991073608398</c:v>
                </c:pt>
                <c:pt idx="3601">
                  <c:v>-1.2680244445800781</c:v>
                </c:pt>
                <c:pt idx="3602">
                  <c:v>-0.68522930145263672</c:v>
                </c:pt>
                <c:pt idx="3603">
                  <c:v>-7.67669677734375E-2</c:v>
                </c:pt>
                <c:pt idx="3604">
                  <c:v>0.51428508758544922</c:v>
                </c:pt>
                <c:pt idx="3605">
                  <c:v>1.0974855422973633</c:v>
                </c:pt>
                <c:pt idx="3606">
                  <c:v>1.6823740005493164</c:v>
                </c:pt>
                <c:pt idx="3607">
                  <c:v>2.2426252365112305</c:v>
                </c:pt>
                <c:pt idx="3608">
                  <c:v>2.7925739288330078</c:v>
                </c:pt>
                <c:pt idx="3609">
                  <c:v>3.320246696472168</c:v>
                </c:pt>
                <c:pt idx="3610">
                  <c:v>3.8423557281494141</c:v>
                </c:pt>
                <c:pt idx="3611">
                  <c:v>4.2967443466186523</c:v>
                </c:pt>
                <c:pt idx="3612">
                  <c:v>4.7288656234741211</c:v>
                </c:pt>
                <c:pt idx="3613">
                  <c:v>5.1124238967895508</c:v>
                </c:pt>
                <c:pt idx="3614">
                  <c:v>5.4665689468383789</c:v>
                </c:pt>
                <c:pt idx="3615">
                  <c:v>5.7841434478759766</c:v>
                </c:pt>
                <c:pt idx="3616">
                  <c:v>6.0221452713012695</c:v>
                </c:pt>
                <c:pt idx="3617">
                  <c:v>6.2356195449829102</c:v>
                </c:pt>
                <c:pt idx="3618">
                  <c:v>6.4126319885253906</c:v>
                </c:pt>
                <c:pt idx="3619">
                  <c:v>6.5269222259521484</c:v>
                </c:pt>
                <c:pt idx="3620">
                  <c:v>6.569005012512207</c:v>
                </c:pt>
                <c:pt idx="3621">
                  <c:v>6.5819931030273438</c:v>
                </c:pt>
                <c:pt idx="3622">
                  <c:v>6.5205183029174805</c:v>
                </c:pt>
                <c:pt idx="3623">
                  <c:v>6.4229183197021484</c:v>
                </c:pt>
                <c:pt idx="3624">
                  <c:v>6.248631477355957</c:v>
                </c:pt>
                <c:pt idx="3625">
                  <c:v>6.0407876968383789</c:v>
                </c:pt>
                <c:pt idx="3626">
                  <c:v>5.7875003814697266</c:v>
                </c:pt>
                <c:pt idx="3627">
                  <c:v>5.4840717315673828</c:v>
                </c:pt>
                <c:pt idx="3628">
                  <c:v>5.149724006652832</c:v>
                </c:pt>
                <c:pt idx="3629">
                  <c:v>4.7486782073974609</c:v>
                </c:pt>
                <c:pt idx="3630">
                  <c:v>4.3264627456665039</c:v>
                </c:pt>
                <c:pt idx="3631">
                  <c:v>3.8568515777587891</c:v>
                </c:pt>
                <c:pt idx="3632">
                  <c:v>3.3518857955932617</c:v>
                </c:pt>
                <c:pt idx="3633">
                  <c:v>2.8259925842285156</c:v>
                </c:pt>
                <c:pt idx="3634">
                  <c:v>2.288787841796875</c:v>
                </c:pt>
                <c:pt idx="3635">
                  <c:v>1.7307615280151367</c:v>
                </c:pt>
                <c:pt idx="3636">
                  <c:v>1.1471920013427734</c:v>
                </c:pt>
                <c:pt idx="3637">
                  <c:v>0.57637500762939453</c:v>
                </c:pt>
                <c:pt idx="3638">
                  <c:v>-1.2749671936035156E-2</c:v>
                </c:pt>
                <c:pt idx="3639">
                  <c:v>-0.59862804412841797</c:v>
                </c:pt>
                <c:pt idx="3640">
                  <c:v>-1.2051305770874023</c:v>
                </c:pt>
                <c:pt idx="3641">
                  <c:v>-1.7653074264526367</c:v>
                </c:pt>
                <c:pt idx="3642">
                  <c:v>-2.324615478515625</c:v>
                </c:pt>
                <c:pt idx="3643">
                  <c:v>-2.863926887512207</c:v>
                </c:pt>
                <c:pt idx="3644">
                  <c:v>-3.3737010955810547</c:v>
                </c:pt>
                <c:pt idx="3645">
                  <c:v>-3.8491935729980469</c:v>
                </c:pt>
                <c:pt idx="3646">
                  <c:v>-4.3262953758239746</c:v>
                </c:pt>
                <c:pt idx="3647">
                  <c:v>-4.7189712524414063</c:v>
                </c:pt>
                <c:pt idx="3648">
                  <c:v>-5.1276984214782715</c:v>
                </c:pt>
                <c:pt idx="3649">
                  <c:v>-5.4496979713439941</c:v>
                </c:pt>
                <c:pt idx="3650">
                  <c:v>-5.763948917388916</c:v>
                </c:pt>
                <c:pt idx="3651">
                  <c:v>-6.0131072998046875</c:v>
                </c:pt>
                <c:pt idx="3652">
                  <c:v>-6.1996469497680664</c:v>
                </c:pt>
                <c:pt idx="3653">
                  <c:v>-6.3379917144775391</c:v>
                </c:pt>
                <c:pt idx="3654">
                  <c:v>-6.4425420761108398</c:v>
                </c:pt>
                <c:pt idx="3655">
                  <c:v>-6.4774985313415527</c:v>
                </c:pt>
                <c:pt idx="3656">
                  <c:v>-6.4787893295288086</c:v>
                </c:pt>
                <c:pt idx="3657">
                  <c:v>-6.4321165084838867</c:v>
                </c:pt>
                <c:pt idx="3658">
                  <c:v>-6.3327608108520508</c:v>
                </c:pt>
                <c:pt idx="3659">
                  <c:v>-6.1712236404418945</c:v>
                </c:pt>
                <c:pt idx="3660">
                  <c:v>-5.959531307220459</c:v>
                </c:pt>
                <c:pt idx="3661">
                  <c:v>-5.6881818771362305</c:v>
                </c:pt>
                <c:pt idx="3662">
                  <c:v>-5.3715882301330566</c:v>
                </c:pt>
                <c:pt idx="3663">
                  <c:v>-5.0360918045043945</c:v>
                </c:pt>
                <c:pt idx="3664">
                  <c:v>-4.6363039016723633</c:v>
                </c:pt>
                <c:pt idx="3665">
                  <c:v>-4.2224931716918945</c:v>
                </c:pt>
                <c:pt idx="3666">
                  <c:v>-3.7492685317993164</c:v>
                </c:pt>
                <c:pt idx="3667">
                  <c:v>-3.2692875862121582</c:v>
                </c:pt>
                <c:pt idx="3668">
                  <c:v>-2.7467131614685059</c:v>
                </c:pt>
                <c:pt idx="3669">
                  <c:v>-2.2102847099304199</c:v>
                </c:pt>
                <c:pt idx="3670">
                  <c:v>-1.6456966400146484</c:v>
                </c:pt>
                <c:pt idx="3671">
                  <c:v>-1.0792913436889648</c:v>
                </c:pt>
                <c:pt idx="3672">
                  <c:v>-0.48719024658203125</c:v>
                </c:pt>
                <c:pt idx="3673">
                  <c:v>9.4709396362304688E-2</c:v>
                </c:pt>
                <c:pt idx="3674">
                  <c:v>0.66400337219238281</c:v>
                </c:pt>
                <c:pt idx="3675">
                  <c:v>1.2421884536743164</c:v>
                </c:pt>
                <c:pt idx="3676">
                  <c:v>1.8077154159545898</c:v>
                </c:pt>
                <c:pt idx="3677">
                  <c:v>2.3629589080810547</c:v>
                </c:pt>
                <c:pt idx="3678">
                  <c:v>2.9126720428466797</c:v>
                </c:pt>
                <c:pt idx="3679">
                  <c:v>3.4114189147949219</c:v>
                </c:pt>
                <c:pt idx="3680">
                  <c:v>3.8902950286865234</c:v>
                </c:pt>
                <c:pt idx="3681">
                  <c:v>4.3516807556152344</c:v>
                </c:pt>
                <c:pt idx="3682">
                  <c:v>4.7621049880981445</c:v>
                </c:pt>
                <c:pt idx="3683">
                  <c:v>5.1287717819213867</c:v>
                </c:pt>
                <c:pt idx="3684">
                  <c:v>5.4636507034301758</c:v>
                </c:pt>
                <c:pt idx="3685">
                  <c:v>5.7356891632080078</c:v>
                </c:pt>
                <c:pt idx="3686">
                  <c:v>5.985569953918457</c:v>
                </c:pt>
                <c:pt idx="3687">
                  <c:v>6.1679000854492188</c:v>
                </c:pt>
                <c:pt idx="3688">
                  <c:v>6.3209810256958008</c:v>
                </c:pt>
                <c:pt idx="3689">
                  <c:v>6.418543815612793</c:v>
                </c:pt>
                <c:pt idx="3690">
                  <c:v>6.460658073425293</c:v>
                </c:pt>
                <c:pt idx="3691">
                  <c:v>6.4426107406616211</c:v>
                </c:pt>
                <c:pt idx="3692">
                  <c:v>6.3836088180541992</c:v>
                </c:pt>
                <c:pt idx="3693">
                  <c:v>6.2478656768798828</c:v>
                </c:pt>
                <c:pt idx="3694">
                  <c:v>6.0856876373291016</c:v>
                </c:pt>
                <c:pt idx="3695">
                  <c:v>5.8756093978881836</c:v>
                </c:pt>
                <c:pt idx="3696">
                  <c:v>5.584259033203125</c:v>
                </c:pt>
                <c:pt idx="3697">
                  <c:v>5.2906341552734375</c:v>
                </c:pt>
                <c:pt idx="3698">
                  <c:v>4.9565229415893555</c:v>
                </c:pt>
                <c:pt idx="3699">
                  <c:v>4.5557260513305664</c:v>
                </c:pt>
                <c:pt idx="3700">
                  <c:v>4.1146507263183594</c:v>
                </c:pt>
                <c:pt idx="3701">
                  <c:v>3.6453304290771484</c:v>
                </c:pt>
                <c:pt idx="3702">
                  <c:v>3.1406774520874023</c:v>
                </c:pt>
                <c:pt idx="3703">
                  <c:v>2.6246623992919922</c:v>
                </c:pt>
                <c:pt idx="3704">
                  <c:v>2.0925559997558594</c:v>
                </c:pt>
                <c:pt idx="3705">
                  <c:v>1.5420169830322266</c:v>
                </c:pt>
                <c:pt idx="3706">
                  <c:v>0.97070598602294922</c:v>
                </c:pt>
                <c:pt idx="3707">
                  <c:v>0.38584613800048828</c:v>
                </c:pt>
                <c:pt idx="3708">
                  <c:v>-0.18622684478759766</c:v>
                </c:pt>
                <c:pt idx="3709">
                  <c:v>-0.77179622650146484</c:v>
                </c:pt>
                <c:pt idx="3710">
                  <c:v>-1.3373699188232422</c:v>
                </c:pt>
                <c:pt idx="3711">
                  <c:v>-1.9044685363769531</c:v>
                </c:pt>
                <c:pt idx="3712">
                  <c:v>-2.451568603515625</c:v>
                </c:pt>
                <c:pt idx="3713">
                  <c:v>-2.9739108085632324</c:v>
                </c:pt>
                <c:pt idx="3714">
                  <c:v>-3.4643497467041016</c:v>
                </c:pt>
                <c:pt idx="3715">
                  <c:v>-3.918144702911377</c:v>
                </c:pt>
                <c:pt idx="3716">
                  <c:v>-4.3568511009216309</c:v>
                </c:pt>
                <c:pt idx="3717">
                  <c:v>-4.758979320526123</c:v>
                </c:pt>
                <c:pt idx="3718">
                  <c:v>-5.1197953224182129</c:v>
                </c:pt>
                <c:pt idx="3719">
                  <c:v>-5.4536919593811035</c:v>
                </c:pt>
                <c:pt idx="3720">
                  <c:v>-5.7368097305297852</c:v>
                </c:pt>
                <c:pt idx="3721">
                  <c:v>-5.9596567153930664</c:v>
                </c:pt>
                <c:pt idx="3722">
                  <c:v>-6.1342620849609375</c:v>
                </c:pt>
                <c:pt idx="3723">
                  <c:v>-6.2582988739013672</c:v>
                </c:pt>
                <c:pt idx="3724">
                  <c:v>-6.3533439636230469</c:v>
                </c:pt>
                <c:pt idx="3725">
                  <c:v>-6.383582592010498</c:v>
                </c:pt>
                <c:pt idx="3726">
                  <c:v>-6.3538751602172852</c:v>
                </c:pt>
                <c:pt idx="3727">
                  <c:v>-6.2929744720458984</c:v>
                </c:pt>
                <c:pt idx="3728">
                  <c:v>-6.1722402572631836</c:v>
                </c:pt>
                <c:pt idx="3729">
                  <c:v>-5.9941310882568359</c:v>
                </c:pt>
                <c:pt idx="3730">
                  <c:v>-5.7658867835998535</c:v>
                </c:pt>
                <c:pt idx="3731">
                  <c:v>-5.4971270561218262</c:v>
                </c:pt>
                <c:pt idx="3732">
                  <c:v>-5.1831212043762207</c:v>
                </c:pt>
                <c:pt idx="3733">
                  <c:v>-4.8239221572875977</c:v>
                </c:pt>
                <c:pt idx="3734">
                  <c:v>-4.4410948753356934</c:v>
                </c:pt>
                <c:pt idx="3735">
                  <c:v>-4.0083823204040527</c:v>
                </c:pt>
                <c:pt idx="3736">
                  <c:v>-3.56646728515625</c:v>
                </c:pt>
                <c:pt idx="3737">
                  <c:v>-3.0580177307128906</c:v>
                </c:pt>
                <c:pt idx="3738">
                  <c:v>-2.5476441383361816</c:v>
                </c:pt>
                <c:pt idx="3739">
                  <c:v>-2.0162391662597656</c:v>
                </c:pt>
                <c:pt idx="3740">
                  <c:v>-1.4518957138061523</c:v>
                </c:pt>
                <c:pt idx="3741">
                  <c:v>-0.88813114166259766</c:v>
                </c:pt>
                <c:pt idx="3742">
                  <c:v>-0.30823898315429688</c:v>
                </c:pt>
                <c:pt idx="3743">
                  <c:v>0.26145267486572266</c:v>
                </c:pt>
                <c:pt idx="3744">
                  <c:v>0.82810497283935547</c:v>
                </c:pt>
                <c:pt idx="3745">
                  <c:v>1.3797473907470703</c:v>
                </c:pt>
                <c:pt idx="3746">
                  <c:v>1.9474296569824219</c:v>
                </c:pt>
                <c:pt idx="3747">
                  <c:v>2.4785184860229492</c:v>
                </c:pt>
                <c:pt idx="3748">
                  <c:v>2.9993247985839844</c:v>
                </c:pt>
                <c:pt idx="3749">
                  <c:v>3.4906988143920898</c:v>
                </c:pt>
                <c:pt idx="3750">
                  <c:v>3.9502582550048828</c:v>
                </c:pt>
                <c:pt idx="3751">
                  <c:v>4.4066810607910156</c:v>
                </c:pt>
                <c:pt idx="3752">
                  <c:v>4.7954177856445313</c:v>
                </c:pt>
                <c:pt idx="3753">
                  <c:v>5.1284656524658203</c:v>
                </c:pt>
                <c:pt idx="3754">
                  <c:v>5.4488840103149414</c:v>
                </c:pt>
                <c:pt idx="3755">
                  <c:v>5.7232093811035156</c:v>
                </c:pt>
                <c:pt idx="3756">
                  <c:v>5.9299688339233398</c:v>
                </c:pt>
                <c:pt idx="3757">
                  <c:v>6.1218070983886719</c:v>
                </c:pt>
                <c:pt idx="3758">
                  <c:v>6.2461490631103516</c:v>
                </c:pt>
                <c:pt idx="3759">
                  <c:v>6.3293514251708984</c:v>
                </c:pt>
                <c:pt idx="3760">
                  <c:v>6.3499689102172852</c:v>
                </c:pt>
                <c:pt idx="3761">
                  <c:v>6.3224096298217773</c:v>
                </c:pt>
                <c:pt idx="3762">
                  <c:v>6.2228517532348633</c:v>
                </c:pt>
                <c:pt idx="3763">
                  <c:v>6.1015834808349609</c:v>
                </c:pt>
                <c:pt idx="3764">
                  <c:v>5.9012899398803711</c:v>
                </c:pt>
                <c:pt idx="3765">
                  <c:v>5.669886589050293</c:v>
                </c:pt>
                <c:pt idx="3766">
                  <c:v>5.4313383102416992</c:v>
                </c:pt>
                <c:pt idx="3767">
                  <c:v>5.1115961074829102</c:v>
                </c:pt>
                <c:pt idx="3768">
                  <c:v>4.7418584823608398</c:v>
                </c:pt>
                <c:pt idx="3769">
                  <c:v>4.3580722808837891</c:v>
                </c:pt>
                <c:pt idx="3770">
                  <c:v>3.9029264450073242</c:v>
                </c:pt>
                <c:pt idx="3771">
                  <c:v>3.4386873245239258</c:v>
                </c:pt>
                <c:pt idx="3772">
                  <c:v>2.9391202926635742</c:v>
                </c:pt>
                <c:pt idx="3773">
                  <c:v>2.4114646911621094</c:v>
                </c:pt>
                <c:pt idx="3774">
                  <c:v>1.8916378021240234</c:v>
                </c:pt>
                <c:pt idx="3775">
                  <c:v>1.3485908508300781</c:v>
                </c:pt>
                <c:pt idx="3776">
                  <c:v>0.78955078125</c:v>
                </c:pt>
                <c:pt idx="3777">
                  <c:v>0.22651481628417969</c:v>
                </c:pt>
                <c:pt idx="3778">
                  <c:v>-0.34527206420898438</c:v>
                </c:pt>
                <c:pt idx="3779">
                  <c:v>-0.91860485076904297</c:v>
                </c:pt>
                <c:pt idx="3780">
                  <c:v>-1.4791297912597656</c:v>
                </c:pt>
                <c:pt idx="3781">
                  <c:v>-2.0316257476806641</c:v>
                </c:pt>
                <c:pt idx="3782">
                  <c:v>-2.5545849800109863</c:v>
                </c:pt>
                <c:pt idx="3783">
                  <c:v>-3.0575952529907227</c:v>
                </c:pt>
                <c:pt idx="3784">
                  <c:v>-3.5311241149902344</c:v>
                </c:pt>
                <c:pt idx="3785">
                  <c:v>-3.9847617149353027</c:v>
                </c:pt>
                <c:pt idx="3786">
                  <c:v>-4.4065842628479004</c:v>
                </c:pt>
                <c:pt idx="3787">
                  <c:v>-4.7799038887023926</c:v>
                </c:pt>
                <c:pt idx="3788">
                  <c:v>-5.1406302452087402</c:v>
                </c:pt>
                <c:pt idx="3789">
                  <c:v>-5.4409866333007813</c:v>
                </c:pt>
                <c:pt idx="3790">
                  <c:v>-5.6953883171081543</c:v>
                </c:pt>
                <c:pt idx="3791">
                  <c:v>-5.906285285949707</c:v>
                </c:pt>
                <c:pt idx="3792">
                  <c:v>-6.0522260665893555</c:v>
                </c:pt>
                <c:pt idx="3793">
                  <c:v>-6.1691455841064453</c:v>
                </c:pt>
                <c:pt idx="3794">
                  <c:v>-6.2499127388000488</c:v>
                </c:pt>
                <c:pt idx="3795">
                  <c:v>-6.2563338279724121</c:v>
                </c:pt>
                <c:pt idx="3796">
                  <c:v>-6.2076210975646973</c:v>
                </c:pt>
                <c:pt idx="3797">
                  <c:v>-6.1564202308654785</c:v>
                </c:pt>
                <c:pt idx="3798">
                  <c:v>-6.0095205307006836</c:v>
                </c:pt>
                <c:pt idx="3799">
                  <c:v>-5.8196220397949219</c:v>
                </c:pt>
                <c:pt idx="3800">
                  <c:v>-5.5963325500488281</c:v>
                </c:pt>
                <c:pt idx="3801">
                  <c:v>-5.322960376739502</c:v>
                </c:pt>
                <c:pt idx="3802">
                  <c:v>-4.9947915077209473</c:v>
                </c:pt>
                <c:pt idx="3803">
                  <c:v>-4.6286206245422363</c:v>
                </c:pt>
                <c:pt idx="3804">
                  <c:v>-4.238832950592041</c:v>
                </c:pt>
                <c:pt idx="3805">
                  <c:v>-3.7920012474060059</c:v>
                </c:pt>
                <c:pt idx="3806">
                  <c:v>-3.35272216796875</c:v>
                </c:pt>
                <c:pt idx="3807">
                  <c:v>-2.8708052635192871</c:v>
                </c:pt>
                <c:pt idx="3808">
                  <c:v>-2.3510918617248535</c:v>
                </c:pt>
                <c:pt idx="3809">
                  <c:v>-1.8079814910888672</c:v>
                </c:pt>
                <c:pt idx="3810">
                  <c:v>-1.265411376953125</c:v>
                </c:pt>
                <c:pt idx="3811">
                  <c:v>-0.69472217559814453</c:v>
                </c:pt>
                <c:pt idx="3812">
                  <c:v>-0.13421154022216797</c:v>
                </c:pt>
                <c:pt idx="3813">
                  <c:v>0.42089271545410156</c:v>
                </c:pt>
                <c:pt idx="3814">
                  <c:v>0.97535610198974609</c:v>
                </c:pt>
                <c:pt idx="3815">
                  <c:v>1.5171937942504883</c:v>
                </c:pt>
                <c:pt idx="3816">
                  <c:v>2.0583534240722656</c:v>
                </c:pt>
                <c:pt idx="3817">
                  <c:v>2.5796785354614258</c:v>
                </c:pt>
                <c:pt idx="3818">
                  <c:v>3.0907163619995117</c:v>
                </c:pt>
                <c:pt idx="3819">
                  <c:v>3.5675420761108398</c:v>
                </c:pt>
                <c:pt idx="3820">
                  <c:v>4.0221233367919922</c:v>
                </c:pt>
                <c:pt idx="3821">
                  <c:v>4.4233818054199219</c:v>
                </c:pt>
                <c:pt idx="3822">
                  <c:v>4.8143692016601563</c:v>
                </c:pt>
                <c:pt idx="3823">
                  <c:v>5.1520500183105469</c:v>
                </c:pt>
                <c:pt idx="3824">
                  <c:v>5.4316892623901367</c:v>
                </c:pt>
                <c:pt idx="3825">
                  <c:v>5.679631233215332</c:v>
                </c:pt>
                <c:pt idx="3826">
                  <c:v>5.8815526962280273</c:v>
                </c:pt>
                <c:pt idx="3827">
                  <c:v>6.0542182922363281</c:v>
                </c:pt>
                <c:pt idx="3828">
                  <c:v>6.1594133377075195</c:v>
                </c:pt>
                <c:pt idx="3829">
                  <c:v>6.2258872985839844</c:v>
                </c:pt>
                <c:pt idx="3830">
                  <c:v>6.2250213623046875</c:v>
                </c:pt>
                <c:pt idx="3831">
                  <c:v>6.1688547134399414</c:v>
                </c:pt>
                <c:pt idx="3832">
                  <c:v>6.0789661407470703</c:v>
                </c:pt>
                <c:pt idx="3833">
                  <c:v>5.9410839080810547</c:v>
                </c:pt>
                <c:pt idx="3834">
                  <c:v>5.7433290481567383</c:v>
                </c:pt>
                <c:pt idx="3835">
                  <c:v>5.5096940994262695</c:v>
                </c:pt>
                <c:pt idx="3836">
                  <c:v>5.2474174499511719</c:v>
                </c:pt>
                <c:pt idx="3837">
                  <c:v>4.9135503768920898</c:v>
                </c:pt>
                <c:pt idx="3838">
                  <c:v>4.563176155090332</c:v>
                </c:pt>
                <c:pt idx="3839">
                  <c:v>4.1342124938964844</c:v>
                </c:pt>
                <c:pt idx="3840">
                  <c:v>3.7128305435180664</c:v>
                </c:pt>
                <c:pt idx="3841">
                  <c:v>3.2345294952392578</c:v>
                </c:pt>
                <c:pt idx="3842">
                  <c:v>2.7328720092773438</c:v>
                </c:pt>
                <c:pt idx="3843">
                  <c:v>2.2389888763427734</c:v>
                </c:pt>
                <c:pt idx="3844">
                  <c:v>1.6979360580444336</c:v>
                </c:pt>
                <c:pt idx="3845">
                  <c:v>1.1719322204589844</c:v>
                </c:pt>
                <c:pt idx="3846">
                  <c:v>0.62513637542724609</c:v>
                </c:pt>
                <c:pt idx="3847">
                  <c:v>6.2379837036132813E-2</c:v>
                </c:pt>
                <c:pt idx="3848">
                  <c:v>-0.49956226348876953</c:v>
                </c:pt>
                <c:pt idx="3849">
                  <c:v>-1.0702304840087891</c:v>
                </c:pt>
                <c:pt idx="3850">
                  <c:v>-1.6113643646240234</c:v>
                </c:pt>
                <c:pt idx="3851">
                  <c:v>-2.1564464569091797</c:v>
                </c:pt>
                <c:pt idx="3852">
                  <c:v>-2.6528820991516113</c:v>
                </c:pt>
                <c:pt idx="3853">
                  <c:v>-3.1341862678527832</c:v>
                </c:pt>
                <c:pt idx="3854">
                  <c:v>-3.6147112846374512</c:v>
                </c:pt>
                <c:pt idx="3855">
                  <c:v>-4.0442733764648438</c:v>
                </c:pt>
                <c:pt idx="3856">
                  <c:v>-4.4348850250244141</c:v>
                </c:pt>
                <c:pt idx="3857">
                  <c:v>-4.8057131767272949</c:v>
                </c:pt>
                <c:pt idx="3858">
                  <c:v>-5.1400585174560547</c:v>
                </c:pt>
                <c:pt idx="3859">
                  <c:v>-5.4140682220458984</c:v>
                </c:pt>
                <c:pt idx="3860">
                  <c:v>-5.6612753868103027</c:v>
                </c:pt>
                <c:pt idx="3861">
                  <c:v>-5.8458719253540039</c:v>
                </c:pt>
                <c:pt idx="3862">
                  <c:v>-5.9822778701782227</c:v>
                </c:pt>
                <c:pt idx="3863">
                  <c:v>-6.0968451499938965</c:v>
                </c:pt>
                <c:pt idx="3864">
                  <c:v>-6.141810417175293</c:v>
                </c:pt>
                <c:pt idx="3865">
                  <c:v>-6.1315946578979492</c:v>
                </c:pt>
                <c:pt idx="3866">
                  <c:v>-6.0949430465698242</c:v>
                </c:pt>
                <c:pt idx="3867">
                  <c:v>-6.0055971145629883</c:v>
                </c:pt>
                <c:pt idx="3868">
                  <c:v>-5.8588428497314453</c:v>
                </c:pt>
                <c:pt idx="3869">
                  <c:v>-5.6547470092773438</c:v>
                </c:pt>
                <c:pt idx="3870">
                  <c:v>-5.4244527816772461</c:v>
                </c:pt>
                <c:pt idx="3871">
                  <c:v>-5.1321392059326172</c:v>
                </c:pt>
                <c:pt idx="3872">
                  <c:v>-4.8041729927062988</c:v>
                </c:pt>
                <c:pt idx="3873">
                  <c:v>-4.4286479949951172</c:v>
                </c:pt>
                <c:pt idx="3874">
                  <c:v>-4.0462484359741211</c:v>
                </c:pt>
                <c:pt idx="3875">
                  <c:v>-3.6020193099975586</c:v>
                </c:pt>
                <c:pt idx="3876">
                  <c:v>-3.1366691589355469</c:v>
                </c:pt>
                <c:pt idx="3877">
                  <c:v>-2.652616024017334</c:v>
                </c:pt>
                <c:pt idx="3878">
                  <c:v>-2.1498937606811523</c:v>
                </c:pt>
                <c:pt idx="3879">
                  <c:v>-1.6261472702026367</c:v>
                </c:pt>
                <c:pt idx="3880">
                  <c:v>-1.0670862197875977</c:v>
                </c:pt>
                <c:pt idx="3881">
                  <c:v>-0.53250980377197266</c:v>
                </c:pt>
                <c:pt idx="3882">
                  <c:v>3.9722442626953125E-2</c:v>
                </c:pt>
                <c:pt idx="3883">
                  <c:v>0.59456920623779297</c:v>
                </c:pt>
                <c:pt idx="3884">
                  <c:v>1.1248674392700195</c:v>
                </c:pt>
                <c:pt idx="3885">
                  <c:v>1.64495849609375</c:v>
                </c:pt>
                <c:pt idx="3886">
                  <c:v>2.1787214279174805</c:v>
                </c:pt>
                <c:pt idx="3887">
                  <c:v>2.6950387954711914</c:v>
                </c:pt>
                <c:pt idx="3888">
                  <c:v>3.1723833084106445</c:v>
                </c:pt>
                <c:pt idx="3889">
                  <c:v>3.6298942565917969</c:v>
                </c:pt>
                <c:pt idx="3890">
                  <c:v>4.0532207489013672</c:v>
                </c:pt>
                <c:pt idx="3891">
                  <c:v>4.4686670303344727</c:v>
                </c:pt>
                <c:pt idx="3892">
                  <c:v>4.8260250091552734</c:v>
                </c:pt>
                <c:pt idx="3893">
                  <c:v>5.1157760620117188</c:v>
                </c:pt>
                <c:pt idx="3894">
                  <c:v>5.4096841812133789</c:v>
                </c:pt>
                <c:pt idx="3895">
                  <c:v>5.6455860137939453</c:v>
                </c:pt>
                <c:pt idx="3896">
                  <c:v>5.8426446914672852</c:v>
                </c:pt>
                <c:pt idx="3897">
                  <c:v>5.9841699600219727</c:v>
                </c:pt>
                <c:pt idx="3898">
                  <c:v>6.0797805786132813</c:v>
                </c:pt>
                <c:pt idx="3899">
                  <c:v>6.1247520446777344</c:v>
                </c:pt>
                <c:pt idx="3900">
                  <c:v>6.1143579483032227</c:v>
                </c:pt>
                <c:pt idx="3901">
                  <c:v>6.0534591674804688</c:v>
                </c:pt>
                <c:pt idx="3902">
                  <c:v>5.9206333160400391</c:v>
                </c:pt>
                <c:pt idx="3903">
                  <c:v>5.7685518264770508</c:v>
                </c:pt>
                <c:pt idx="3904">
                  <c:v>5.5709629058837891</c:v>
                </c:pt>
                <c:pt idx="3905">
                  <c:v>5.3303394317626953</c:v>
                </c:pt>
                <c:pt idx="3906">
                  <c:v>5.0515365600585938</c:v>
                </c:pt>
                <c:pt idx="3907">
                  <c:v>4.722681999206543</c:v>
                </c:pt>
                <c:pt idx="3908">
                  <c:v>4.3606014251708984</c:v>
                </c:pt>
                <c:pt idx="3909">
                  <c:v>3.9534130096435547</c:v>
                </c:pt>
                <c:pt idx="3910">
                  <c:v>3.5059967041015625</c:v>
                </c:pt>
                <c:pt idx="3911">
                  <c:v>3.0279951095581055</c:v>
                </c:pt>
                <c:pt idx="3912">
                  <c:v>2.5409879684448242</c:v>
                </c:pt>
                <c:pt idx="3913">
                  <c:v>2.0426216125488281</c:v>
                </c:pt>
                <c:pt idx="3914">
                  <c:v>1.5162134170532227</c:v>
                </c:pt>
                <c:pt idx="3915">
                  <c:v>0.99289417266845703</c:v>
                </c:pt>
                <c:pt idx="3916">
                  <c:v>0.43683528900146484</c:v>
                </c:pt>
                <c:pt idx="3917">
                  <c:v>-0.10887813568115234</c:v>
                </c:pt>
                <c:pt idx="3918">
                  <c:v>-0.66575050354003906</c:v>
                </c:pt>
                <c:pt idx="3919">
                  <c:v>-1.200282096862793</c:v>
                </c:pt>
                <c:pt idx="3920">
                  <c:v>-1.7578983306884766</c:v>
                </c:pt>
                <c:pt idx="3921">
                  <c:v>-2.2525234222412109</c:v>
                </c:pt>
                <c:pt idx="3922">
                  <c:v>-2.7511482238769531</c:v>
                </c:pt>
                <c:pt idx="3923">
                  <c:v>-3.2226910591125488</c:v>
                </c:pt>
                <c:pt idx="3924">
                  <c:v>-3.6647939682006836</c:v>
                </c:pt>
                <c:pt idx="3925">
                  <c:v>-4.0942277908325195</c:v>
                </c:pt>
                <c:pt idx="3926">
                  <c:v>-4.4679832458496094</c:v>
                </c:pt>
                <c:pt idx="3927">
                  <c:v>-4.8171968460083008</c:v>
                </c:pt>
                <c:pt idx="3928">
                  <c:v>-5.1371250152587891</c:v>
                </c:pt>
                <c:pt idx="3929">
                  <c:v>-5.4039082527160645</c:v>
                </c:pt>
                <c:pt idx="3930">
                  <c:v>-5.6176142692565918</c:v>
                </c:pt>
                <c:pt idx="3931">
                  <c:v>-5.7950448989868164</c:v>
                </c:pt>
                <c:pt idx="3932">
                  <c:v>-5.9195156097412109</c:v>
                </c:pt>
                <c:pt idx="3933">
                  <c:v>-5.9911003112792969</c:v>
                </c:pt>
                <c:pt idx="3934">
                  <c:v>-6.0218095779418945</c:v>
                </c:pt>
                <c:pt idx="3935">
                  <c:v>-6.0164728164672852</c:v>
                </c:pt>
                <c:pt idx="3936">
                  <c:v>-5.9703588485717773</c:v>
                </c:pt>
                <c:pt idx="3937">
                  <c:v>-5.859614372253418</c:v>
                </c:pt>
                <c:pt idx="3938">
                  <c:v>-5.7010507583618164</c:v>
                </c:pt>
                <c:pt idx="3939">
                  <c:v>-5.487553596496582</c:v>
                </c:pt>
                <c:pt idx="3940">
                  <c:v>-5.2550373077392578</c:v>
                </c:pt>
                <c:pt idx="3941">
                  <c:v>-4.9461703300476074</c:v>
                </c:pt>
                <c:pt idx="3942">
                  <c:v>-4.6016707420349121</c:v>
                </c:pt>
                <c:pt idx="3943">
                  <c:v>-4.2550420761108398</c:v>
                </c:pt>
                <c:pt idx="3944">
                  <c:v>-3.8465404510498047</c:v>
                </c:pt>
                <c:pt idx="3945">
                  <c:v>-3.409703254699707</c:v>
                </c:pt>
                <c:pt idx="3946">
                  <c:v>-2.9493474960327148</c:v>
                </c:pt>
                <c:pt idx="3947">
                  <c:v>-2.4655132293701172</c:v>
                </c:pt>
                <c:pt idx="3948">
                  <c:v>-1.9677948951721191</c:v>
                </c:pt>
                <c:pt idx="3949">
                  <c:v>-1.4227705001831055</c:v>
                </c:pt>
                <c:pt idx="3950">
                  <c:v>-0.88786983489990234</c:v>
                </c:pt>
                <c:pt idx="3951">
                  <c:v>-0.34159088134765625</c:v>
                </c:pt>
                <c:pt idx="3952">
                  <c:v>0.19452381134033203</c:v>
                </c:pt>
                <c:pt idx="3953">
                  <c:v>0.72285747528076172</c:v>
                </c:pt>
                <c:pt idx="3954">
                  <c:v>1.2577285766601563</c:v>
                </c:pt>
                <c:pt idx="3955">
                  <c:v>1.7775955200195313</c:v>
                </c:pt>
                <c:pt idx="3956">
                  <c:v>2.2943944931030273</c:v>
                </c:pt>
                <c:pt idx="3957">
                  <c:v>2.7913675308227539</c:v>
                </c:pt>
                <c:pt idx="3958">
                  <c:v>3.2613334655761719</c:v>
                </c:pt>
                <c:pt idx="3959">
                  <c:v>3.7090749740600586</c:v>
                </c:pt>
                <c:pt idx="3960">
                  <c:v>4.1202516555786133</c:v>
                </c:pt>
                <c:pt idx="3961">
                  <c:v>4.4877071380615234</c:v>
                </c:pt>
                <c:pt idx="3962">
                  <c:v>4.8162508010864258</c:v>
                </c:pt>
                <c:pt idx="3963">
                  <c:v>5.1154632568359375</c:v>
                </c:pt>
                <c:pt idx="3964">
                  <c:v>5.3901357650756836</c:v>
                </c:pt>
                <c:pt idx="3965">
                  <c:v>5.5924844741821289</c:v>
                </c:pt>
                <c:pt idx="3966">
                  <c:v>5.7703752517700195</c:v>
                </c:pt>
                <c:pt idx="3967">
                  <c:v>5.9118795394897461</c:v>
                </c:pt>
                <c:pt idx="3968">
                  <c:v>5.983576774597168</c:v>
                </c:pt>
                <c:pt idx="3969">
                  <c:v>6.0166149139404297</c:v>
                </c:pt>
                <c:pt idx="3970">
                  <c:v>5.9823760986328125</c:v>
                </c:pt>
                <c:pt idx="3971">
                  <c:v>5.9048385620117188</c:v>
                </c:pt>
                <c:pt idx="3972">
                  <c:v>5.7745151519775391</c:v>
                </c:pt>
                <c:pt idx="3973">
                  <c:v>5.6273336410522461</c:v>
                </c:pt>
                <c:pt idx="3974">
                  <c:v>5.4250965118408203</c:v>
                </c:pt>
                <c:pt idx="3975">
                  <c:v>5.1607208251953125</c:v>
                </c:pt>
                <c:pt idx="3976">
                  <c:v>4.8677730560302734</c:v>
                </c:pt>
                <c:pt idx="3977">
                  <c:v>4.543919563293457</c:v>
                </c:pt>
                <c:pt idx="3978">
                  <c:v>4.1653337478637695</c:v>
                </c:pt>
                <c:pt idx="3979">
                  <c:v>3.7536306381225586</c:v>
                </c:pt>
                <c:pt idx="3980">
                  <c:v>3.2945499420166016</c:v>
                </c:pt>
                <c:pt idx="3981">
                  <c:v>2.840754508972168</c:v>
                </c:pt>
                <c:pt idx="3982">
                  <c:v>2.3516416549682617</c:v>
                </c:pt>
                <c:pt idx="3983">
                  <c:v>1.8583498001098633</c:v>
                </c:pt>
                <c:pt idx="3984">
                  <c:v>1.3417930603027344</c:v>
                </c:pt>
                <c:pt idx="3985">
                  <c:v>0.79963874816894531</c:v>
                </c:pt>
                <c:pt idx="3986">
                  <c:v>0.267791748046875</c:v>
                </c:pt>
                <c:pt idx="3987">
                  <c:v>-0.27285480499267578</c:v>
                </c:pt>
                <c:pt idx="3988">
                  <c:v>-0.8174896240234375</c:v>
                </c:pt>
                <c:pt idx="3989">
                  <c:v>-1.3469705581665039</c:v>
                </c:pt>
                <c:pt idx="3990">
                  <c:v>-1.8613052368164063</c:v>
                </c:pt>
                <c:pt idx="3991">
                  <c:v>-2.370063304901123</c:v>
                </c:pt>
                <c:pt idx="3992">
                  <c:v>-2.8493437767028809</c:v>
                </c:pt>
                <c:pt idx="3993">
                  <c:v>-3.2896232604980469</c:v>
                </c:pt>
                <c:pt idx="3994">
                  <c:v>-3.7411332130432129</c:v>
                </c:pt>
                <c:pt idx="3995">
                  <c:v>-4.1369428634643555</c:v>
                </c:pt>
                <c:pt idx="3996">
                  <c:v>-4.5081882476806641</c:v>
                </c:pt>
                <c:pt idx="3997">
                  <c:v>-4.8357791900634766</c:v>
                </c:pt>
                <c:pt idx="3998">
                  <c:v>-5.1221675872802734</c:v>
                </c:pt>
                <c:pt idx="3999">
                  <c:v>-5.3745718002319336</c:v>
                </c:pt>
                <c:pt idx="4000">
                  <c:v>-5.5763101577758789</c:v>
                </c:pt>
                <c:pt idx="4001">
                  <c:v>-5.727449893951416</c:v>
                </c:pt>
                <c:pt idx="4002">
                  <c:v>-5.8328371047973633</c:v>
                </c:pt>
                <c:pt idx="4003">
                  <c:v>-5.90447998046875</c:v>
                </c:pt>
                <c:pt idx="4004">
                  <c:v>-5.9304733276367188</c:v>
                </c:pt>
                <c:pt idx="4005">
                  <c:v>-5.9060907363891602</c:v>
                </c:pt>
                <c:pt idx="4006">
                  <c:v>-5.8337821960449219</c:v>
                </c:pt>
                <c:pt idx="4007">
                  <c:v>-5.7136058807373047</c:v>
                </c:pt>
                <c:pt idx="4008">
                  <c:v>-5.5456185340881348</c:v>
                </c:pt>
                <c:pt idx="4009">
                  <c:v>-5.3251023292541504</c:v>
                </c:pt>
                <c:pt idx="4010">
                  <c:v>-5.0712432861328125</c:v>
                </c:pt>
                <c:pt idx="4011">
                  <c:v>-4.7601780891418457</c:v>
                </c:pt>
                <c:pt idx="4012">
                  <c:v>-4.4206585884094238</c:v>
                </c:pt>
                <c:pt idx="4013">
                  <c:v>-4.0551080703735352</c:v>
                </c:pt>
                <c:pt idx="4014">
                  <c:v>-3.6563878059387207</c:v>
                </c:pt>
                <c:pt idx="4015">
                  <c:v>-3.2173762321472168</c:v>
                </c:pt>
                <c:pt idx="4016">
                  <c:v>-2.7739696502685547</c:v>
                </c:pt>
                <c:pt idx="4017">
                  <c:v>-2.2736144065856934</c:v>
                </c:pt>
                <c:pt idx="4018">
                  <c:v>-1.7546238899230957</c:v>
                </c:pt>
                <c:pt idx="4019">
                  <c:v>-1.2409381866455078</c:v>
                </c:pt>
                <c:pt idx="4020">
                  <c:v>-0.71823310852050781</c:v>
                </c:pt>
                <c:pt idx="4021">
                  <c:v>-0.19848155975341797</c:v>
                </c:pt>
                <c:pt idx="4022">
                  <c:v>0.33980846405029297</c:v>
                </c:pt>
                <c:pt idx="4023">
                  <c:v>0.85836219787597656</c:v>
                </c:pt>
                <c:pt idx="4024">
                  <c:v>1.3810625076293945</c:v>
                </c:pt>
                <c:pt idx="4025">
                  <c:v>1.9102725982666016</c:v>
                </c:pt>
                <c:pt idx="4026">
                  <c:v>2.4101066589355469</c:v>
                </c:pt>
                <c:pt idx="4027">
                  <c:v>2.8829593658447266</c:v>
                </c:pt>
                <c:pt idx="4028">
                  <c:v>3.3359889984130859</c:v>
                </c:pt>
                <c:pt idx="4029">
                  <c:v>3.7715873718261719</c:v>
                </c:pt>
                <c:pt idx="4030">
                  <c:v>4.1539020538330078</c:v>
                </c:pt>
                <c:pt idx="4031">
                  <c:v>4.5140419006347656</c:v>
                </c:pt>
                <c:pt idx="4032">
                  <c:v>4.8328819274902344</c:v>
                </c:pt>
                <c:pt idx="4033">
                  <c:v>5.1128368377685547</c:v>
                </c:pt>
                <c:pt idx="4034">
                  <c:v>5.3587179183959961</c:v>
                </c:pt>
                <c:pt idx="4035">
                  <c:v>5.5681619644165039</c:v>
                </c:pt>
                <c:pt idx="4036">
                  <c:v>5.7196846008300781</c:v>
                </c:pt>
                <c:pt idx="4037">
                  <c:v>5.8276882171630859</c:v>
                </c:pt>
                <c:pt idx="4038">
                  <c:v>5.8874359130859375</c:v>
                </c:pt>
                <c:pt idx="4039">
                  <c:v>5.8942127227783203</c:v>
                </c:pt>
                <c:pt idx="4040">
                  <c:v>5.8576469421386719</c:v>
                </c:pt>
                <c:pt idx="4041">
                  <c:v>5.7634601593017578</c:v>
                </c:pt>
                <c:pt idx="4042">
                  <c:v>5.6332492828369141</c:v>
                </c:pt>
                <c:pt idx="4043">
                  <c:v>5.4575176239013672</c:v>
                </c:pt>
                <c:pt idx="4044">
                  <c:v>5.250676155090332</c:v>
                </c:pt>
                <c:pt idx="4045">
                  <c:v>4.9888811111450195</c:v>
                </c:pt>
                <c:pt idx="4046">
                  <c:v>4.7056865692138672</c:v>
                </c:pt>
                <c:pt idx="4047">
                  <c:v>4.3366270065307617</c:v>
                </c:pt>
                <c:pt idx="4048">
                  <c:v>3.9559230804443359</c:v>
                </c:pt>
                <c:pt idx="4049">
                  <c:v>3.5516757965087891</c:v>
                </c:pt>
                <c:pt idx="4050">
                  <c:v>3.1048259735107422</c:v>
                </c:pt>
                <c:pt idx="4051">
                  <c:v>2.6513090133666992</c:v>
                </c:pt>
                <c:pt idx="4052">
                  <c:v>2.1648731231689453</c:v>
                </c:pt>
                <c:pt idx="4053">
                  <c:v>1.6862106323242188</c:v>
                </c:pt>
                <c:pt idx="4054">
                  <c:v>1.1699342727661133</c:v>
                </c:pt>
                <c:pt idx="4055">
                  <c:v>0.63284587860107422</c:v>
                </c:pt>
                <c:pt idx="4056">
                  <c:v>7.7389717102050781E-2</c:v>
                </c:pt>
                <c:pt idx="4057">
                  <c:v>-0.43903827667236328</c:v>
                </c:pt>
                <c:pt idx="4058">
                  <c:v>-0.97143268585205078</c:v>
                </c:pt>
                <c:pt idx="4059">
                  <c:v>-1.4958620071411133</c:v>
                </c:pt>
                <c:pt idx="4060">
                  <c:v>-1.990811824798584</c:v>
                </c:pt>
                <c:pt idx="4061">
                  <c:v>-2.4754323959350586</c:v>
                </c:pt>
                <c:pt idx="4062">
                  <c:v>-2.9186606407165527</c:v>
                </c:pt>
                <c:pt idx="4063">
                  <c:v>-3.3707275390625</c:v>
                </c:pt>
                <c:pt idx="4064">
                  <c:v>-3.8005571365356445</c:v>
                </c:pt>
                <c:pt idx="4065">
                  <c:v>-4.1890501976013184</c:v>
                </c:pt>
                <c:pt idx="4066">
                  <c:v>-4.5267062187194824</c:v>
                </c:pt>
                <c:pt idx="4067">
                  <c:v>-4.8494353294372559</c:v>
                </c:pt>
                <c:pt idx="4068">
                  <c:v>-5.1190166473388672</c:v>
                </c:pt>
                <c:pt idx="4069">
                  <c:v>-5.3450775146484375</c:v>
                </c:pt>
                <c:pt idx="4070">
                  <c:v>-5.5229020118713379</c:v>
                </c:pt>
                <c:pt idx="4071">
                  <c:v>-5.6668882369995117</c:v>
                </c:pt>
                <c:pt idx="4072">
                  <c:v>-5.7627463340759277</c:v>
                </c:pt>
                <c:pt idx="4073">
                  <c:v>-5.8200922012329102</c:v>
                </c:pt>
                <c:pt idx="4074">
                  <c:v>-5.8198533058166504</c:v>
                </c:pt>
                <c:pt idx="4075">
                  <c:v>-5.778831958770752</c:v>
                </c:pt>
                <c:pt idx="4076">
                  <c:v>-5.7042455673217773</c:v>
                </c:pt>
                <c:pt idx="4077">
                  <c:v>-5.5626788139343262</c:v>
                </c:pt>
                <c:pt idx="4078">
                  <c:v>-5.375725269317627</c:v>
                </c:pt>
                <c:pt idx="4079">
                  <c:v>-5.152991771697998</c:v>
                </c:pt>
                <c:pt idx="4080">
                  <c:v>-4.8825807571411133</c:v>
                </c:pt>
                <c:pt idx="4081">
                  <c:v>-4.5764966011047363</c:v>
                </c:pt>
                <c:pt idx="4082">
                  <c:v>-4.2515115737915039</c:v>
                </c:pt>
                <c:pt idx="4083">
                  <c:v>-3.8813571929931641</c:v>
                </c:pt>
                <c:pt idx="4084">
                  <c:v>-3.4660987854003906</c:v>
                </c:pt>
                <c:pt idx="4085">
                  <c:v>-3.0440316200256348</c:v>
                </c:pt>
                <c:pt idx="4086">
                  <c:v>-2.5602021217346191</c:v>
                </c:pt>
                <c:pt idx="4087">
                  <c:v>-2.0792231559753418</c:v>
                </c:pt>
                <c:pt idx="4088">
                  <c:v>-1.5772056579589844</c:v>
                </c:pt>
                <c:pt idx="4089">
                  <c:v>-1.0661392211914063</c:v>
                </c:pt>
                <c:pt idx="4090">
                  <c:v>-0.54366302490234375</c:v>
                </c:pt>
                <c:pt idx="4091">
                  <c:v>-2.8928756713867188E-2</c:v>
                </c:pt>
                <c:pt idx="4092">
                  <c:v>0.49239158630371094</c:v>
                </c:pt>
                <c:pt idx="4093">
                  <c:v>1.0154914855957031</c:v>
                </c:pt>
                <c:pt idx="4094">
                  <c:v>1.525996208190918</c:v>
                </c:pt>
                <c:pt idx="4095">
                  <c:v>2.023895263671875</c:v>
                </c:pt>
                <c:pt idx="4096">
                  <c:v>2.5211238861083984</c:v>
                </c:pt>
                <c:pt idx="4097">
                  <c:v>2.9794130325317383</c:v>
                </c:pt>
                <c:pt idx="4098">
                  <c:v>3.40594482421875</c:v>
                </c:pt>
                <c:pt idx="4099">
                  <c:v>3.8270244598388672</c:v>
                </c:pt>
                <c:pt idx="4100">
                  <c:v>4.1924400329589844</c:v>
                </c:pt>
                <c:pt idx="4101">
                  <c:v>4.5309162139892578</c:v>
                </c:pt>
                <c:pt idx="4102">
                  <c:v>4.8328971862792969</c:v>
                </c:pt>
                <c:pt idx="4103">
                  <c:v>5.1127462387084961</c:v>
                </c:pt>
                <c:pt idx="4104">
                  <c:v>5.3322267532348633</c:v>
                </c:pt>
                <c:pt idx="4105">
                  <c:v>5.5296382904052734</c:v>
                </c:pt>
                <c:pt idx="4106">
                  <c:v>5.6643695831298828</c:v>
                </c:pt>
                <c:pt idx="4107">
                  <c:v>5.7603855133056641</c:v>
                </c:pt>
                <c:pt idx="4108">
                  <c:v>5.784271240234375</c:v>
                </c:pt>
                <c:pt idx="4109">
                  <c:v>5.7839183807373047</c:v>
                </c:pt>
                <c:pt idx="4110">
                  <c:v>5.7330732345581055</c:v>
                </c:pt>
                <c:pt idx="4111">
                  <c:v>5.6341953277587891</c:v>
                </c:pt>
                <c:pt idx="4112">
                  <c:v>5.4921360015869141</c:v>
                </c:pt>
                <c:pt idx="4113">
                  <c:v>5.3117465972900391</c:v>
                </c:pt>
                <c:pt idx="4114">
                  <c:v>5.088313102722168</c:v>
                </c:pt>
                <c:pt idx="4115">
                  <c:v>4.8075761795043945</c:v>
                </c:pt>
                <c:pt idx="4116">
                  <c:v>4.5126457214355469</c:v>
                </c:pt>
                <c:pt idx="4117">
                  <c:v>4.1557760238647461</c:v>
                </c:pt>
                <c:pt idx="4118">
                  <c:v>3.7753086090087891</c:v>
                </c:pt>
                <c:pt idx="4119">
                  <c:v>3.3498039245605469</c:v>
                </c:pt>
                <c:pt idx="4120">
                  <c:v>2.9175796508789063</c:v>
                </c:pt>
                <c:pt idx="4121">
                  <c:v>2.4476099014282227</c:v>
                </c:pt>
                <c:pt idx="4122">
                  <c:v>1.9758148193359375</c:v>
                </c:pt>
                <c:pt idx="4123">
                  <c:v>1.4974460601806641</c:v>
                </c:pt>
                <c:pt idx="4124">
                  <c:v>0.99819660186767578</c:v>
                </c:pt>
                <c:pt idx="4125">
                  <c:v>0.45183372497558594</c:v>
                </c:pt>
                <c:pt idx="4126">
                  <c:v>-6.0309410095214844E-2</c:v>
                </c:pt>
                <c:pt idx="4127">
                  <c:v>-0.60038852691650391</c:v>
                </c:pt>
                <c:pt idx="4128">
                  <c:v>-1.1014328002929688</c:v>
                </c:pt>
                <c:pt idx="4129">
                  <c:v>-1.6088924407958984</c:v>
                </c:pt>
                <c:pt idx="4130">
                  <c:v>-2.0964546203613281</c:v>
                </c:pt>
                <c:pt idx="4131">
                  <c:v>-2.549802303314209</c:v>
                </c:pt>
                <c:pt idx="4132">
                  <c:v>-2.9976468086242676</c:v>
                </c:pt>
                <c:pt idx="4133">
                  <c:v>-3.4328188896179199</c:v>
                </c:pt>
                <c:pt idx="4134">
                  <c:v>-3.8433818817138672</c:v>
                </c:pt>
                <c:pt idx="4135">
                  <c:v>-4.215029239654541</c:v>
                </c:pt>
                <c:pt idx="4136">
                  <c:v>-4.552586555480957</c:v>
                </c:pt>
                <c:pt idx="4137">
                  <c:v>-4.8441543579101563</c:v>
                </c:pt>
                <c:pt idx="4138">
                  <c:v>-5.101738452911377</c:v>
                </c:pt>
                <c:pt idx="4139">
                  <c:v>-5.2967014312744141</c:v>
                </c:pt>
                <c:pt idx="4140">
                  <c:v>-5.4530277252197266</c:v>
                </c:pt>
                <c:pt idx="4141">
                  <c:v>-5.5898842811584473</c:v>
                </c:pt>
                <c:pt idx="4142">
                  <c:v>-5.6810097694396973</c:v>
                </c:pt>
                <c:pt idx="4143">
                  <c:v>-5.7216839790344238</c:v>
                </c:pt>
                <c:pt idx="4144">
                  <c:v>-5.7119631767272949</c:v>
                </c:pt>
                <c:pt idx="4145">
                  <c:v>-5.6686420440673828</c:v>
                </c:pt>
                <c:pt idx="4146">
                  <c:v>-5.5606932640075684</c:v>
                </c:pt>
                <c:pt idx="4147">
                  <c:v>-5.4049272537231445</c:v>
                </c:pt>
                <c:pt idx="4148">
                  <c:v>-5.2157411575317383</c:v>
                </c:pt>
                <c:pt idx="4149">
                  <c:v>-4.9860014915466309</c:v>
                </c:pt>
                <c:pt idx="4150">
                  <c:v>-4.706202507019043</c:v>
                </c:pt>
                <c:pt idx="4151">
                  <c:v>-4.412254810333252</c:v>
                </c:pt>
                <c:pt idx="4152">
                  <c:v>-4.061154842376709</c:v>
                </c:pt>
                <c:pt idx="4153">
                  <c:v>-3.6816515922546387</c:v>
                </c:pt>
                <c:pt idx="4154">
                  <c:v>-3.285736083984375</c:v>
                </c:pt>
                <c:pt idx="4155">
                  <c:v>-2.8471441268920898</c:v>
                </c:pt>
                <c:pt idx="4156">
                  <c:v>-2.3731060028076172</c:v>
                </c:pt>
                <c:pt idx="4157">
                  <c:v>-1.8899650573730469</c:v>
                </c:pt>
                <c:pt idx="4158">
                  <c:v>-1.3929653167724609</c:v>
                </c:pt>
                <c:pt idx="4159">
                  <c:v>-0.89408969879150391</c:v>
                </c:pt>
                <c:pt idx="4160">
                  <c:v>-0.38140678405761719</c:v>
                </c:pt>
                <c:pt idx="4161">
                  <c:v>0.12831783294677734</c:v>
                </c:pt>
                <c:pt idx="4162">
                  <c:v>0.63029003143310547</c:v>
                </c:pt>
                <c:pt idx="4163">
                  <c:v>1.1364402770996094</c:v>
                </c:pt>
                <c:pt idx="4164">
                  <c:v>1.6467380523681641</c:v>
                </c:pt>
                <c:pt idx="4165">
                  <c:v>2.1396408081054688</c:v>
                </c:pt>
                <c:pt idx="4166">
                  <c:v>2.6199188232421875</c:v>
                </c:pt>
                <c:pt idx="4167">
                  <c:v>3.0756072998046875</c:v>
                </c:pt>
                <c:pt idx="4168">
                  <c:v>3.4708633422851563</c:v>
                </c:pt>
                <c:pt idx="4169">
                  <c:v>3.8678646087646484</c:v>
                </c:pt>
                <c:pt idx="4170">
                  <c:v>4.2283458709716797</c:v>
                </c:pt>
                <c:pt idx="4171">
                  <c:v>4.5451602935791016</c:v>
                </c:pt>
                <c:pt idx="4172">
                  <c:v>4.8422327041625977</c:v>
                </c:pt>
                <c:pt idx="4173">
                  <c:v>5.1004505157470703</c:v>
                </c:pt>
                <c:pt idx="4174">
                  <c:v>5.3007221221923828</c:v>
                </c:pt>
                <c:pt idx="4175">
                  <c:v>5.4741725921630859</c:v>
                </c:pt>
                <c:pt idx="4176">
                  <c:v>5.5945291519165039</c:v>
                </c:pt>
                <c:pt idx="4177">
                  <c:v>5.6761932373046875</c:v>
                </c:pt>
                <c:pt idx="4178">
                  <c:v>5.6881437301635742</c:v>
                </c:pt>
                <c:pt idx="4179">
                  <c:v>5.6782646179199219</c:v>
                </c:pt>
                <c:pt idx="4180">
                  <c:v>5.6059646606445313</c:v>
                </c:pt>
                <c:pt idx="4181">
                  <c:v>5.5095701217651367</c:v>
                </c:pt>
                <c:pt idx="4182">
                  <c:v>5.3413286209106445</c:v>
                </c:pt>
                <c:pt idx="4183">
                  <c:v>5.1658620834350586</c:v>
                </c:pt>
                <c:pt idx="4184">
                  <c:v>4.9282350540161133</c:v>
                </c:pt>
                <c:pt idx="4185">
                  <c:v>4.6381139755249023</c:v>
                </c:pt>
                <c:pt idx="4186">
                  <c:v>4.3290491104125977</c:v>
                </c:pt>
                <c:pt idx="4187">
                  <c:v>3.9724130630493164</c:v>
                </c:pt>
                <c:pt idx="4188">
                  <c:v>3.5826320648193359</c:v>
                </c:pt>
                <c:pt idx="4189">
                  <c:v>3.1717338562011719</c:v>
                </c:pt>
                <c:pt idx="4190">
                  <c:v>2.7421560287475586</c:v>
                </c:pt>
                <c:pt idx="4191">
                  <c:v>2.2796163558959961</c:v>
                </c:pt>
                <c:pt idx="4192">
                  <c:v>1.7985210418701172</c:v>
                </c:pt>
                <c:pt idx="4193">
                  <c:v>1.3156461715698242</c:v>
                </c:pt>
                <c:pt idx="4194">
                  <c:v>0.81668853759765625</c:v>
                </c:pt>
                <c:pt idx="4195">
                  <c:v>0.28973865509033203</c:v>
                </c:pt>
                <c:pt idx="4196">
                  <c:v>-0.21734714508056641</c:v>
                </c:pt>
                <c:pt idx="4197">
                  <c:v>-0.73086166381835938</c:v>
                </c:pt>
                <c:pt idx="4198">
                  <c:v>-1.2268896102905273</c:v>
                </c:pt>
                <c:pt idx="4199">
                  <c:v>-1.722163200378418</c:v>
                </c:pt>
                <c:pt idx="4200">
                  <c:v>-2.2023377418518066</c:v>
                </c:pt>
                <c:pt idx="4201">
                  <c:v>-2.6483063697814941</c:v>
                </c:pt>
                <c:pt idx="4202">
                  <c:v>-3.1007332801818848</c:v>
                </c:pt>
                <c:pt idx="4203">
                  <c:v>-3.4926881790161133</c:v>
                </c:pt>
                <c:pt idx="4204">
                  <c:v>-3.893552303314209</c:v>
                </c:pt>
                <c:pt idx="4205">
                  <c:v>-4.2387828826904297</c:v>
                </c:pt>
                <c:pt idx="4206">
                  <c:v>-4.5547418594360352</c:v>
                </c:pt>
                <c:pt idx="4207">
                  <c:v>-4.8414649963378906</c:v>
                </c:pt>
                <c:pt idx="4208">
                  <c:v>-5.0846538543701172</c:v>
                </c:pt>
                <c:pt idx="4209">
                  <c:v>-5.2700238227844238</c:v>
                </c:pt>
                <c:pt idx="4210">
                  <c:v>-5.4215517044067383</c:v>
                </c:pt>
                <c:pt idx="4211">
                  <c:v>-5.5512299537658691</c:v>
                </c:pt>
                <c:pt idx="4212">
                  <c:v>-5.5921683311462402</c:v>
                </c:pt>
                <c:pt idx="4213">
                  <c:v>-5.6305146217346191</c:v>
                </c:pt>
                <c:pt idx="4214">
                  <c:v>-5.5897941589355469</c:v>
                </c:pt>
                <c:pt idx="4215">
                  <c:v>-5.5585322380065918</c:v>
                </c:pt>
                <c:pt idx="4216">
                  <c:v>-5.4363389015197754</c:v>
                </c:pt>
                <c:pt idx="4217">
                  <c:v>-5.2639565467834473</c:v>
                </c:pt>
                <c:pt idx="4218">
                  <c:v>-5.0725140571594238</c:v>
                </c:pt>
                <c:pt idx="4219">
                  <c:v>-4.821403980255127</c:v>
                </c:pt>
                <c:pt idx="4220">
                  <c:v>-4.5417747497558594</c:v>
                </c:pt>
                <c:pt idx="4221">
                  <c:v>-4.2264871597290039</c:v>
                </c:pt>
                <c:pt idx="4222">
                  <c:v>-3.8827533721923828</c:v>
                </c:pt>
                <c:pt idx="4223">
                  <c:v>-3.4986648559570313</c:v>
                </c:pt>
                <c:pt idx="4224">
                  <c:v>-3.0814461708068848</c:v>
                </c:pt>
                <c:pt idx="4225">
                  <c:v>-2.6430912017822266</c:v>
                </c:pt>
                <c:pt idx="4226">
                  <c:v>-2.1931977272033691</c:v>
                </c:pt>
                <c:pt idx="4227">
                  <c:v>-1.7102785110473633</c:v>
                </c:pt>
                <c:pt idx="4228">
                  <c:v>-1.2182884216308594</c:v>
                </c:pt>
                <c:pt idx="4229">
                  <c:v>-0.73159027099609375</c:v>
                </c:pt>
                <c:pt idx="4230">
                  <c:v>-0.21434879302978516</c:v>
                </c:pt>
                <c:pt idx="4231">
                  <c:v>0.28080081939697266</c:v>
                </c:pt>
                <c:pt idx="4232">
                  <c:v>0.78493785858154297</c:v>
                </c:pt>
                <c:pt idx="4233">
                  <c:v>1.2908468246459961</c:v>
                </c:pt>
                <c:pt idx="4234">
                  <c:v>1.7674379348754883</c:v>
                </c:pt>
                <c:pt idx="4235">
                  <c:v>2.2481746673583984</c:v>
                </c:pt>
                <c:pt idx="4236">
                  <c:v>2.7067356109619141</c:v>
                </c:pt>
                <c:pt idx="4237">
                  <c:v>3.1407241821289063</c:v>
                </c:pt>
                <c:pt idx="4238">
                  <c:v>3.5477561950683594</c:v>
                </c:pt>
                <c:pt idx="4239">
                  <c:v>3.9182825088500977</c:v>
                </c:pt>
                <c:pt idx="4240">
                  <c:v>4.2570972442626953</c:v>
                </c:pt>
                <c:pt idx="4241">
                  <c:v>4.5642185211181641</c:v>
                </c:pt>
                <c:pt idx="4242">
                  <c:v>4.8396596908569336</c:v>
                </c:pt>
                <c:pt idx="4243">
                  <c:v>5.069096565246582</c:v>
                </c:pt>
                <c:pt idx="4244">
                  <c:v>5.2764654159545898</c:v>
                </c:pt>
                <c:pt idx="4245">
                  <c:v>5.4187660217285156</c:v>
                </c:pt>
                <c:pt idx="4246">
                  <c:v>5.5223636627197266</c:v>
                </c:pt>
                <c:pt idx="4247">
                  <c:v>5.5801286697387695</c:v>
                </c:pt>
                <c:pt idx="4248">
                  <c:v>5.5968894958496094</c:v>
                </c:pt>
                <c:pt idx="4249">
                  <c:v>5.5607566833496094</c:v>
                </c:pt>
                <c:pt idx="4250">
                  <c:v>5.4789752960205078</c:v>
                </c:pt>
                <c:pt idx="4251">
                  <c:v>5.3778905868530273</c:v>
                </c:pt>
                <c:pt idx="4252">
                  <c:v>5.2025861740112305</c:v>
                </c:pt>
                <c:pt idx="4253">
                  <c:v>5.0129079818725586</c:v>
                </c:pt>
                <c:pt idx="4254">
                  <c:v>4.7634963989257813</c:v>
                </c:pt>
                <c:pt idx="4255">
                  <c:v>4.4592227935791016</c:v>
                </c:pt>
                <c:pt idx="4256">
                  <c:v>4.1575412750244141</c:v>
                </c:pt>
                <c:pt idx="4257">
                  <c:v>3.7891712188720703</c:v>
                </c:pt>
                <c:pt idx="4258">
                  <c:v>3.404414176940918</c:v>
                </c:pt>
                <c:pt idx="4259">
                  <c:v>2.991368293762207</c:v>
                </c:pt>
                <c:pt idx="4260">
                  <c:v>2.5381536483764648</c:v>
                </c:pt>
                <c:pt idx="4261">
                  <c:v>2.0998096466064453</c:v>
                </c:pt>
                <c:pt idx="4262">
                  <c:v>1.6285486221313477</c:v>
                </c:pt>
                <c:pt idx="4263">
                  <c:v>1.1555089950561523</c:v>
                </c:pt>
                <c:pt idx="4264">
                  <c:v>0.62574100494384766</c:v>
                </c:pt>
                <c:pt idx="4265">
                  <c:v>0.13494205474853516</c:v>
                </c:pt>
                <c:pt idx="4266">
                  <c:v>-0.36710071563720703</c:v>
                </c:pt>
                <c:pt idx="4267">
                  <c:v>-0.85885047912597656</c:v>
                </c:pt>
                <c:pt idx="4268">
                  <c:v>-1.3665943145751953</c:v>
                </c:pt>
                <c:pt idx="4269">
                  <c:v>-1.8353328704833984</c:v>
                </c:pt>
                <c:pt idx="4270">
                  <c:v>-2.2842292785644531</c:v>
                </c:pt>
                <c:pt idx="4271">
                  <c:v>-2.7419767379760742</c:v>
                </c:pt>
                <c:pt idx="4272">
                  <c:v>-3.1679291725158691</c:v>
                </c:pt>
                <c:pt idx="4273">
                  <c:v>-3.5716814994812012</c:v>
                </c:pt>
                <c:pt idx="4274">
                  <c:v>-3.9245829582214355</c:v>
                </c:pt>
                <c:pt idx="4275">
                  <c:v>-4.2744927406311035</c:v>
                </c:pt>
                <c:pt idx="4276">
                  <c:v>-4.5688400268554688</c:v>
                </c:pt>
                <c:pt idx="4277">
                  <c:v>-4.8148651123046875</c:v>
                </c:pt>
                <c:pt idx="4278">
                  <c:v>-5.0484733581542969</c:v>
                </c:pt>
                <c:pt idx="4279">
                  <c:v>-5.2362275123596191</c:v>
                </c:pt>
                <c:pt idx="4280">
                  <c:v>-5.3734111785888672</c:v>
                </c:pt>
                <c:pt idx="4281">
                  <c:v>-5.4744210243225098</c:v>
                </c:pt>
                <c:pt idx="4282">
                  <c:v>-5.5154104232788086</c:v>
                </c:pt>
                <c:pt idx="4283">
                  <c:v>-5.5370783805847168</c:v>
                </c:pt>
                <c:pt idx="4284">
                  <c:v>-5.5107684135437012</c:v>
                </c:pt>
                <c:pt idx="4285">
                  <c:v>-5.4126434326171875</c:v>
                </c:pt>
                <c:pt idx="4286">
                  <c:v>-5.2881984710693359</c:v>
                </c:pt>
                <c:pt idx="4287">
                  <c:v>-5.1207375526428223</c:v>
                </c:pt>
                <c:pt idx="4288">
                  <c:v>-4.9127068519592285</c:v>
                </c:pt>
                <c:pt idx="4289">
                  <c:v>-4.6617641448974609</c:v>
                </c:pt>
                <c:pt idx="4290">
                  <c:v>-4.3655691146850586</c:v>
                </c:pt>
                <c:pt idx="4291">
                  <c:v>-4.0409083366394043</c:v>
                </c:pt>
                <c:pt idx="4292">
                  <c:v>-3.6925997734069824</c:v>
                </c:pt>
                <c:pt idx="4293">
                  <c:v>-3.3182840347290039</c:v>
                </c:pt>
                <c:pt idx="4294">
                  <c:v>-2.9012694358825684</c:v>
                </c:pt>
                <c:pt idx="4295">
                  <c:v>-2.458343505859375</c:v>
                </c:pt>
                <c:pt idx="4296">
                  <c:v>-2.0086712837219238</c:v>
                </c:pt>
                <c:pt idx="4297">
                  <c:v>-1.537928581237793</c:v>
                </c:pt>
                <c:pt idx="4298">
                  <c:v>-1.050938606262207</c:v>
                </c:pt>
                <c:pt idx="4299">
                  <c:v>-0.5668487548828125</c:v>
                </c:pt>
                <c:pt idx="4300">
                  <c:v>-5.2222251892089844E-2</c:v>
                </c:pt>
                <c:pt idx="4301">
                  <c:v>0.42596149444580078</c:v>
                </c:pt>
                <c:pt idx="4302">
                  <c:v>0.91075515747070313</c:v>
                </c:pt>
                <c:pt idx="4303">
                  <c:v>1.414067268371582</c:v>
                </c:pt>
                <c:pt idx="4304">
                  <c:v>1.8856668472290039</c:v>
                </c:pt>
                <c:pt idx="4305">
                  <c:v>2.3446798324584961</c:v>
                </c:pt>
                <c:pt idx="4306">
                  <c:v>2.78631591796875</c:v>
                </c:pt>
                <c:pt idx="4307">
                  <c:v>3.2033920288085938</c:v>
                </c:pt>
                <c:pt idx="4308">
                  <c:v>3.5983076095581055</c:v>
                </c:pt>
                <c:pt idx="4309">
                  <c:v>3.9423837661743164</c:v>
                </c:pt>
                <c:pt idx="4310">
                  <c:v>4.2834577560424805</c:v>
                </c:pt>
                <c:pt idx="4311">
                  <c:v>4.5808773040771484</c:v>
                </c:pt>
                <c:pt idx="4312">
                  <c:v>4.8227310180664063</c:v>
                </c:pt>
                <c:pt idx="4313">
                  <c:v>5.0592489242553711</c:v>
                </c:pt>
                <c:pt idx="4314">
                  <c:v>5.2282915115356445</c:v>
                </c:pt>
                <c:pt idx="4315">
                  <c:v>5.3729400634765625</c:v>
                </c:pt>
                <c:pt idx="4316">
                  <c:v>5.4645442962646484</c:v>
                </c:pt>
                <c:pt idx="4317">
                  <c:v>5.5103349685668945</c:v>
                </c:pt>
                <c:pt idx="4318">
                  <c:v>5.4936389923095703</c:v>
                </c:pt>
                <c:pt idx="4319">
                  <c:v>5.4456090927124023</c:v>
                </c:pt>
                <c:pt idx="4320">
                  <c:v>5.3686809539794922</c:v>
                </c:pt>
                <c:pt idx="4321">
                  <c:v>5.2390022277832031</c:v>
                </c:pt>
                <c:pt idx="4322">
                  <c:v>5.0518712997436523</c:v>
                </c:pt>
                <c:pt idx="4323">
                  <c:v>4.8432273864746094</c:v>
                </c:pt>
                <c:pt idx="4324">
                  <c:v>4.5916099548339844</c:v>
                </c:pt>
                <c:pt idx="4325">
                  <c:v>4.311436653137207</c:v>
                </c:pt>
                <c:pt idx="4326">
                  <c:v>3.9860420227050781</c:v>
                </c:pt>
                <c:pt idx="4327">
                  <c:v>3.6202917098999023</c:v>
                </c:pt>
                <c:pt idx="4328">
                  <c:v>3.2262077331542969</c:v>
                </c:pt>
                <c:pt idx="4329">
                  <c:v>2.8086385726928711</c:v>
                </c:pt>
                <c:pt idx="4330">
                  <c:v>2.3795871734619141</c:v>
                </c:pt>
                <c:pt idx="4331">
                  <c:v>1.9056406021118164</c:v>
                </c:pt>
                <c:pt idx="4332">
                  <c:v>1.4561824798583984</c:v>
                </c:pt>
                <c:pt idx="4333">
                  <c:v>0.9834136962890625</c:v>
                </c:pt>
                <c:pt idx="4334">
                  <c:v>0.47782707214355469</c:v>
                </c:pt>
                <c:pt idx="4335">
                  <c:v>-3.6616325378417969E-2</c:v>
                </c:pt>
                <c:pt idx="4336">
                  <c:v>-0.51209259033203125</c:v>
                </c:pt>
                <c:pt idx="4337">
                  <c:v>-1.0083703994750977</c:v>
                </c:pt>
                <c:pt idx="4338">
                  <c:v>-1.4752292633056641</c:v>
                </c:pt>
                <c:pt idx="4339">
                  <c:v>-1.9604926109313965</c:v>
                </c:pt>
                <c:pt idx="4340">
                  <c:v>-2.3995990753173828</c:v>
                </c:pt>
                <c:pt idx="4341">
                  <c:v>-2.8188900947570801</c:v>
                </c:pt>
                <c:pt idx="4342">
                  <c:v>-3.2375059127807617</c:v>
                </c:pt>
                <c:pt idx="4343">
                  <c:v>-3.6124258041381836</c:v>
                </c:pt>
                <c:pt idx="4344">
                  <c:v>-3.9676012992858887</c:v>
                </c:pt>
                <c:pt idx="4345">
                  <c:v>-4.2958874702453613</c:v>
                </c:pt>
                <c:pt idx="4346">
                  <c:v>-4.5805854797363281</c:v>
                </c:pt>
                <c:pt idx="4347">
                  <c:v>-4.833704948425293</c:v>
                </c:pt>
                <c:pt idx="4348">
                  <c:v>-5.0289983749389648</c:v>
                </c:pt>
                <c:pt idx="4349">
                  <c:v>-5.1856589317321777</c:v>
                </c:pt>
                <c:pt idx="4350">
                  <c:v>-5.3109073638916016</c:v>
                </c:pt>
                <c:pt idx="4351">
                  <c:v>-5.3904414176940918</c:v>
                </c:pt>
                <c:pt idx="4352">
                  <c:v>-5.4195399284362793</c:v>
                </c:pt>
                <c:pt idx="4353">
                  <c:v>-5.4388918876647949</c:v>
                </c:pt>
                <c:pt idx="4354">
                  <c:v>-5.3839836120605469</c:v>
                </c:pt>
                <c:pt idx="4355">
                  <c:v>-5.2931461334228516</c:v>
                </c:pt>
                <c:pt idx="4356">
                  <c:v>-5.1496925354003906</c:v>
                </c:pt>
                <c:pt idx="4357">
                  <c:v>-4.96563720703125</c:v>
                </c:pt>
                <c:pt idx="4358">
                  <c:v>-4.7529816627502441</c:v>
                </c:pt>
                <c:pt idx="4359">
                  <c:v>-4.4950323104858398</c:v>
                </c:pt>
                <c:pt idx="4360">
                  <c:v>-4.2109618186950684</c:v>
                </c:pt>
                <c:pt idx="4361">
                  <c:v>-3.8816871643066406</c:v>
                </c:pt>
                <c:pt idx="4362">
                  <c:v>-3.5168213844299316</c:v>
                </c:pt>
                <c:pt idx="4363">
                  <c:v>-3.1450924873352051</c:v>
                </c:pt>
                <c:pt idx="4364">
                  <c:v>-2.7306661605834961</c:v>
                </c:pt>
                <c:pt idx="4365">
                  <c:v>-2.2903313636779785</c:v>
                </c:pt>
                <c:pt idx="4366">
                  <c:v>-1.8265228271484375</c:v>
                </c:pt>
                <c:pt idx="4367">
                  <c:v>-1.3703498840332031</c:v>
                </c:pt>
                <c:pt idx="4368">
                  <c:v>-0.88357448577880859</c:v>
                </c:pt>
                <c:pt idx="4369">
                  <c:v>-0.40449237823486328</c:v>
                </c:pt>
                <c:pt idx="4370">
                  <c:v>8.3612442016601563E-2</c:v>
                </c:pt>
                <c:pt idx="4371">
                  <c:v>0.57354164123535156</c:v>
                </c:pt>
                <c:pt idx="4372">
                  <c:v>1.0581083297729492</c:v>
                </c:pt>
                <c:pt idx="4373">
                  <c:v>1.5277290344238281</c:v>
                </c:pt>
                <c:pt idx="4374">
                  <c:v>1.9943456649780273</c:v>
                </c:pt>
                <c:pt idx="4375">
                  <c:v>2.4531536102294922</c:v>
                </c:pt>
                <c:pt idx="4376">
                  <c:v>2.8802366256713867</c:v>
                </c:pt>
                <c:pt idx="4377">
                  <c:v>3.2612628936767578</c:v>
                </c:pt>
                <c:pt idx="4378">
                  <c:v>3.6368980407714844</c:v>
                </c:pt>
                <c:pt idx="4379">
                  <c:v>3.9784421920776367</c:v>
                </c:pt>
                <c:pt idx="4380">
                  <c:v>4.3098068237304688</c:v>
                </c:pt>
                <c:pt idx="4381">
                  <c:v>4.5855789184570313</c:v>
                </c:pt>
                <c:pt idx="4382">
                  <c:v>4.8201513290405273</c:v>
                </c:pt>
                <c:pt idx="4383">
                  <c:v>5.0255022048950195</c:v>
                </c:pt>
                <c:pt idx="4384">
                  <c:v>5.189702033996582</c:v>
                </c:pt>
                <c:pt idx="4385">
                  <c:v>5.3175783157348633</c:v>
                </c:pt>
                <c:pt idx="4386">
                  <c:v>5.3804788589477539</c:v>
                </c:pt>
                <c:pt idx="4387">
                  <c:v>5.4047765731811523</c:v>
                </c:pt>
                <c:pt idx="4388">
                  <c:v>5.3952960968017578</c:v>
                </c:pt>
                <c:pt idx="4389">
                  <c:v>5.3377542495727539</c:v>
                </c:pt>
                <c:pt idx="4390">
                  <c:v>5.2369899749755859</c:v>
                </c:pt>
                <c:pt idx="4391">
                  <c:v>5.0954704284667969</c:v>
                </c:pt>
                <c:pt idx="4392">
                  <c:v>4.9060821533203125</c:v>
                </c:pt>
                <c:pt idx="4393">
                  <c:v>4.6999721527099609</c:v>
                </c:pt>
                <c:pt idx="4394">
                  <c:v>4.4270009994506836</c:v>
                </c:pt>
                <c:pt idx="4395">
                  <c:v>4.1302938461303711</c:v>
                </c:pt>
                <c:pt idx="4396">
                  <c:v>3.802734375</c:v>
                </c:pt>
                <c:pt idx="4397">
                  <c:v>3.4491662979125977</c:v>
                </c:pt>
                <c:pt idx="4398">
                  <c:v>3.0457544326782227</c:v>
                </c:pt>
                <c:pt idx="4399">
                  <c:v>2.6332101821899414</c:v>
                </c:pt>
                <c:pt idx="4400">
                  <c:v>2.1852989196777344</c:v>
                </c:pt>
                <c:pt idx="4401">
                  <c:v>1.7474899291992188</c:v>
                </c:pt>
                <c:pt idx="4402">
                  <c:v>1.2791633605957031</c:v>
                </c:pt>
                <c:pt idx="4403">
                  <c:v>0.79711818695068359</c:v>
                </c:pt>
                <c:pt idx="4404">
                  <c:v>0.33006572723388672</c:v>
                </c:pt>
                <c:pt idx="4405">
                  <c:v>-0.16739654541015625</c:v>
                </c:pt>
                <c:pt idx="4406">
                  <c:v>-0.64024448394775391</c:v>
                </c:pt>
                <c:pt idx="4407">
                  <c:v>-1.1195659637451172</c:v>
                </c:pt>
                <c:pt idx="4408">
                  <c:v>-1.5957727432250977</c:v>
                </c:pt>
                <c:pt idx="4409">
                  <c:v>-2.0449633598327637</c:v>
                </c:pt>
                <c:pt idx="4410">
                  <c:v>-2.4886765480041504</c:v>
                </c:pt>
                <c:pt idx="4411">
                  <c:v>-2.9053983688354492</c:v>
                </c:pt>
                <c:pt idx="4412">
                  <c:v>-3.2927708625793457</c:v>
                </c:pt>
                <c:pt idx="4413">
                  <c:v>-3.6675562858581543</c:v>
                </c:pt>
                <c:pt idx="4414">
                  <c:v>-4.0058732032775879</c:v>
                </c:pt>
                <c:pt idx="4415">
                  <c:v>-4.3053708076477051</c:v>
                </c:pt>
                <c:pt idx="4416">
                  <c:v>-4.5780515670776367</c:v>
                </c:pt>
                <c:pt idx="4417">
                  <c:v>-4.807222843170166</c:v>
                </c:pt>
                <c:pt idx="4418">
                  <c:v>-4.995326042175293</c:v>
                </c:pt>
                <c:pt idx="4419">
                  <c:v>-5.1400270462036133</c:v>
                </c:pt>
                <c:pt idx="4420">
                  <c:v>-5.2485518455505371</c:v>
                </c:pt>
                <c:pt idx="4421">
                  <c:v>-5.3185548782348633</c:v>
                </c:pt>
                <c:pt idx="4422">
                  <c:v>-5.3405246734619141</c:v>
                </c:pt>
                <c:pt idx="4423">
                  <c:v>-5.3240823745727539</c:v>
                </c:pt>
                <c:pt idx="4424">
                  <c:v>-5.2740521430969238</c:v>
                </c:pt>
                <c:pt idx="4425">
                  <c:v>-5.1618037223815918</c:v>
                </c:pt>
                <c:pt idx="4426">
                  <c:v>-5.0160846710205078</c:v>
                </c:pt>
                <c:pt idx="4427">
                  <c:v>-4.8297677040100098</c:v>
                </c:pt>
                <c:pt idx="4428">
                  <c:v>-4.6005167961120605</c:v>
                </c:pt>
                <c:pt idx="4429">
                  <c:v>-4.3331623077392578</c:v>
                </c:pt>
                <c:pt idx="4430">
                  <c:v>-4.0492572784423828</c:v>
                </c:pt>
                <c:pt idx="4431">
                  <c:v>-3.7082018852233887</c:v>
                </c:pt>
                <c:pt idx="4432">
                  <c:v>-3.3459162712097168</c:v>
                </c:pt>
                <c:pt idx="4433">
                  <c:v>-2.9409198760986328</c:v>
                </c:pt>
                <c:pt idx="4434">
                  <c:v>-2.5458512306213379</c:v>
                </c:pt>
                <c:pt idx="4435">
                  <c:v>-2.1081280708312988</c:v>
                </c:pt>
                <c:pt idx="4436">
                  <c:v>-1.6564960479736328</c:v>
                </c:pt>
                <c:pt idx="4437">
                  <c:v>-1.1933670043945313</c:v>
                </c:pt>
                <c:pt idx="4438">
                  <c:v>-0.72833728790283203</c:v>
                </c:pt>
                <c:pt idx="4439">
                  <c:v>-0.24946880340576172</c:v>
                </c:pt>
                <c:pt idx="4440">
                  <c:v>0.23363590240478516</c:v>
                </c:pt>
                <c:pt idx="4441">
                  <c:v>0.72573375701904297</c:v>
                </c:pt>
                <c:pt idx="4442">
                  <c:v>1.1837739944458008</c:v>
                </c:pt>
                <c:pt idx="4443">
                  <c:v>1.6555719375610352</c:v>
                </c:pt>
                <c:pt idx="4444">
                  <c:v>2.1004533767700195</c:v>
                </c:pt>
                <c:pt idx="4445">
                  <c:v>2.5423269271850586</c:v>
                </c:pt>
                <c:pt idx="4446">
                  <c:v>2.94293212890625</c:v>
                </c:pt>
                <c:pt idx="4447">
                  <c:v>3.345306396484375</c:v>
                </c:pt>
                <c:pt idx="4448">
                  <c:v>3.6896791458129883</c:v>
                </c:pt>
                <c:pt idx="4449">
                  <c:v>4.0215044021606445</c:v>
                </c:pt>
                <c:pt idx="4450">
                  <c:v>4.3168735504150391</c:v>
                </c:pt>
                <c:pt idx="4451">
                  <c:v>4.5782012939453125</c:v>
                </c:pt>
                <c:pt idx="4452">
                  <c:v>4.8198490142822266</c:v>
                </c:pt>
                <c:pt idx="4453">
                  <c:v>4.9796905517578125</c:v>
                </c:pt>
                <c:pt idx="4454">
                  <c:v>5.1223421096801758</c:v>
                </c:pt>
                <c:pt idx="4455">
                  <c:v>5.2501983642578125</c:v>
                </c:pt>
                <c:pt idx="4456">
                  <c:v>5.3106985092163086</c:v>
                </c:pt>
                <c:pt idx="4457">
                  <c:v>5.3158798217773438</c:v>
                </c:pt>
                <c:pt idx="4458">
                  <c:v>5.2897090911865234</c:v>
                </c:pt>
                <c:pt idx="4459">
                  <c:v>5.2226724624633789</c:v>
                </c:pt>
                <c:pt idx="4460">
                  <c:v>5.1148281097412109</c:v>
                </c:pt>
                <c:pt idx="4461">
                  <c:v>4.9638490676879883</c:v>
                </c:pt>
                <c:pt idx="4462">
                  <c:v>4.7674140930175781</c:v>
                </c:pt>
                <c:pt idx="4463">
                  <c:v>4.5494976043701172</c:v>
                </c:pt>
                <c:pt idx="4464">
                  <c:v>4.2695245742797852</c:v>
                </c:pt>
                <c:pt idx="4465">
                  <c:v>3.9514980316162109</c:v>
                </c:pt>
                <c:pt idx="4466">
                  <c:v>3.6289453506469727</c:v>
                </c:pt>
                <c:pt idx="4467">
                  <c:v>3.2540998458862305</c:v>
                </c:pt>
                <c:pt idx="4468">
                  <c:v>2.8772401809692383</c:v>
                </c:pt>
                <c:pt idx="4469">
                  <c:v>2.4506082534790039</c:v>
                </c:pt>
                <c:pt idx="4470">
                  <c:v>2.0101337432861328</c:v>
                </c:pt>
                <c:pt idx="4471">
                  <c:v>1.5845327377319336</c:v>
                </c:pt>
                <c:pt idx="4472">
                  <c:v>1.1188516616821289</c:v>
                </c:pt>
                <c:pt idx="4473">
                  <c:v>0.63945388793945313</c:v>
                </c:pt>
                <c:pt idx="4474">
                  <c:v>0.16310596466064453</c:v>
                </c:pt>
                <c:pt idx="4475">
                  <c:v>-0.31735038757324219</c:v>
                </c:pt>
                <c:pt idx="4476">
                  <c:v>-0.79472064971923828</c:v>
                </c:pt>
                <c:pt idx="4477">
                  <c:v>-1.2498750686645508</c:v>
                </c:pt>
                <c:pt idx="4478">
                  <c:v>-1.7067298889160156</c:v>
                </c:pt>
                <c:pt idx="4479">
                  <c:v>-2.1461524963378906</c:v>
                </c:pt>
                <c:pt idx="4480">
                  <c:v>-2.5729422569274902</c:v>
                </c:pt>
                <c:pt idx="4481">
                  <c:v>-2.9918832778930664</c:v>
                </c:pt>
                <c:pt idx="4482">
                  <c:v>-3.357574462890625</c:v>
                </c:pt>
                <c:pt idx="4483">
                  <c:v>-3.7226567268371582</c:v>
                </c:pt>
                <c:pt idx="4484">
                  <c:v>-4.0249910354614258</c:v>
                </c:pt>
                <c:pt idx="4485">
                  <c:v>-4.3267955780029297</c:v>
                </c:pt>
                <c:pt idx="4486">
                  <c:v>-4.5754985809326172</c:v>
                </c:pt>
                <c:pt idx="4487">
                  <c:v>-4.7735514640808105</c:v>
                </c:pt>
                <c:pt idx="4488">
                  <c:v>-4.9544758796691895</c:v>
                </c:pt>
                <c:pt idx="4489">
                  <c:v>-5.1087360382080078</c:v>
                </c:pt>
                <c:pt idx="4490">
                  <c:v>-5.2053017616271973</c:v>
                </c:pt>
                <c:pt idx="4491">
                  <c:v>-5.2370729446411133</c:v>
                </c:pt>
                <c:pt idx="4492">
                  <c:v>-5.263880729675293</c:v>
                </c:pt>
                <c:pt idx="4493">
                  <c:v>-5.2211999893188477</c:v>
                </c:pt>
                <c:pt idx="4494">
                  <c:v>-5.1616983413696289</c:v>
                </c:pt>
                <c:pt idx="4495">
                  <c:v>-5.0399837493896484</c:v>
                </c:pt>
                <c:pt idx="4496">
                  <c:v>-4.8824253082275391</c:v>
                </c:pt>
                <c:pt idx="4497">
                  <c:v>-4.6842870712280273</c:v>
                </c:pt>
                <c:pt idx="4498">
                  <c:v>-4.4456191062927246</c:v>
                </c:pt>
                <c:pt idx="4499">
                  <c:v>-4.1855916976928711</c:v>
                </c:pt>
                <c:pt idx="4500">
                  <c:v>-3.868384838104248</c:v>
                </c:pt>
                <c:pt idx="4501">
                  <c:v>-3.5299162864685059</c:v>
                </c:pt>
                <c:pt idx="4502">
                  <c:v>-3.1845602989196777</c:v>
                </c:pt>
                <c:pt idx="4503">
                  <c:v>-2.7845268249511719</c:v>
                </c:pt>
                <c:pt idx="4504">
                  <c:v>-2.3705172538757324</c:v>
                </c:pt>
                <c:pt idx="4505">
                  <c:v>-1.9377851486206055</c:v>
                </c:pt>
                <c:pt idx="4506">
                  <c:v>-1.5030899047851563</c:v>
                </c:pt>
                <c:pt idx="4507">
                  <c:v>-1.0305986404418945</c:v>
                </c:pt>
                <c:pt idx="4508">
                  <c:v>-0.57056236267089844</c:v>
                </c:pt>
                <c:pt idx="4509">
                  <c:v>-9.429931640625E-2</c:v>
                </c:pt>
                <c:pt idx="4510">
                  <c:v>0.38858699798583984</c:v>
                </c:pt>
                <c:pt idx="4511">
                  <c:v>0.86134147644042969</c:v>
                </c:pt>
                <c:pt idx="4512">
                  <c:v>1.3143882751464844</c:v>
                </c:pt>
                <c:pt idx="4513">
                  <c:v>1.7644596099853516</c:v>
                </c:pt>
                <c:pt idx="4514">
                  <c:v>2.2091426849365234</c:v>
                </c:pt>
                <c:pt idx="4515">
                  <c:v>2.6149635314941406</c:v>
                </c:pt>
                <c:pt idx="4516">
                  <c:v>3.0130147933959961</c:v>
                </c:pt>
                <c:pt idx="4517">
                  <c:v>3.3889331817626953</c:v>
                </c:pt>
                <c:pt idx="4518">
                  <c:v>3.7451114654541016</c:v>
                </c:pt>
                <c:pt idx="4519">
                  <c:v>4.0576543807983398</c:v>
                </c:pt>
                <c:pt idx="4520">
                  <c:v>4.3313722610473633</c:v>
                </c:pt>
                <c:pt idx="4521">
                  <c:v>4.5758533477783203</c:v>
                </c:pt>
                <c:pt idx="4522">
                  <c:v>4.7887210845947266</c:v>
                </c:pt>
                <c:pt idx="4523">
                  <c:v>4.9532814025878906</c:v>
                </c:pt>
                <c:pt idx="4524">
                  <c:v>5.0863046646118164</c:v>
                </c:pt>
                <c:pt idx="4525">
                  <c:v>5.1830463409423828</c:v>
                </c:pt>
                <c:pt idx="4526">
                  <c:v>5.2268133163452148</c:v>
                </c:pt>
                <c:pt idx="4527">
                  <c:v>5.22723388671875</c:v>
                </c:pt>
                <c:pt idx="4528">
                  <c:v>5.1939210891723633</c:v>
                </c:pt>
                <c:pt idx="4529">
                  <c:v>5.1101980209350586</c:v>
                </c:pt>
                <c:pt idx="4530">
                  <c:v>4.976140022277832</c:v>
                </c:pt>
                <c:pt idx="4531">
                  <c:v>4.8133325576782227</c:v>
                </c:pt>
                <c:pt idx="4532">
                  <c:v>4.6098766326904297</c:v>
                </c:pt>
                <c:pt idx="4533">
                  <c:v>4.3849649429321289</c:v>
                </c:pt>
                <c:pt idx="4534">
                  <c:v>4.114741325378418</c:v>
                </c:pt>
                <c:pt idx="4535">
                  <c:v>3.7945051193237305</c:v>
                </c:pt>
                <c:pt idx="4536">
                  <c:v>3.4745416641235352</c:v>
                </c:pt>
                <c:pt idx="4537">
                  <c:v>3.0879535675048828</c:v>
                </c:pt>
                <c:pt idx="4538">
                  <c:v>2.6945981979370117</c:v>
                </c:pt>
                <c:pt idx="4539">
                  <c:v>2.2801713943481445</c:v>
                </c:pt>
                <c:pt idx="4540">
                  <c:v>1.8495006561279297</c:v>
                </c:pt>
                <c:pt idx="4541">
                  <c:v>1.3978614807128906</c:v>
                </c:pt>
                <c:pt idx="4542">
                  <c:v>0.96115016937255859</c:v>
                </c:pt>
                <c:pt idx="4543">
                  <c:v>0.48439788818359375</c:v>
                </c:pt>
                <c:pt idx="4544">
                  <c:v>8.3055496215820313E-3</c:v>
                </c:pt>
                <c:pt idx="4545">
                  <c:v>-0.45755195617675781</c:v>
                </c:pt>
                <c:pt idx="4546">
                  <c:v>-0.92034053802490234</c:v>
                </c:pt>
                <c:pt idx="4547">
                  <c:v>-1.3824424743652344</c:v>
                </c:pt>
                <c:pt idx="4548">
                  <c:v>-1.829503059387207</c:v>
                </c:pt>
                <c:pt idx="4549">
                  <c:v>-2.2519783973693848</c:v>
                </c:pt>
                <c:pt idx="4550">
                  <c:v>-2.6642260551452637</c:v>
                </c:pt>
                <c:pt idx="4551">
                  <c:v>-3.0590848922729492</c:v>
                </c:pt>
                <c:pt idx="4552">
                  <c:v>-3.4198470115661621</c:v>
                </c:pt>
                <c:pt idx="4553">
                  <c:v>-3.7537188529968262</c:v>
                </c:pt>
                <c:pt idx="4554">
                  <c:v>-4.051175594329834</c:v>
                </c:pt>
                <c:pt idx="4555">
                  <c:v>-4.3337721824645996</c:v>
                </c:pt>
                <c:pt idx="4556">
                  <c:v>-4.5632901191711426</c:v>
                </c:pt>
                <c:pt idx="4557">
                  <c:v>-4.7660832405090332</c:v>
                </c:pt>
                <c:pt idx="4558">
                  <c:v>-4.9278483390808105</c:v>
                </c:pt>
                <c:pt idx="4559">
                  <c:v>-5.0486345291137695</c:v>
                </c:pt>
                <c:pt idx="4560">
                  <c:v>-5.121330738067627</c:v>
                </c:pt>
                <c:pt idx="4561">
                  <c:v>-5.1507725715637207</c:v>
                </c:pt>
                <c:pt idx="4562">
                  <c:v>-5.1585211753845215</c:v>
                </c:pt>
                <c:pt idx="4563">
                  <c:v>-5.1183199882507324</c:v>
                </c:pt>
                <c:pt idx="4564">
                  <c:v>-5.0302262306213379</c:v>
                </c:pt>
                <c:pt idx="4565">
                  <c:v>-4.906247615814209</c:v>
                </c:pt>
                <c:pt idx="4566">
                  <c:v>-4.7392592430114746</c:v>
                </c:pt>
                <c:pt idx="4567">
                  <c:v>-4.5293159484863281</c:v>
                </c:pt>
                <c:pt idx="4568">
                  <c:v>-4.2955846786499023</c:v>
                </c:pt>
                <c:pt idx="4569">
                  <c:v>-4.0141987800598145</c:v>
                </c:pt>
                <c:pt idx="4570">
                  <c:v>-3.7139015197753906</c:v>
                </c:pt>
                <c:pt idx="4571">
                  <c:v>-3.3827714920043945</c:v>
                </c:pt>
                <c:pt idx="4572">
                  <c:v>-2.9826116561889648</c:v>
                </c:pt>
                <c:pt idx="4573">
                  <c:v>-2.6114907264709473</c:v>
                </c:pt>
                <c:pt idx="4574">
                  <c:v>-2.1929078102111816</c:v>
                </c:pt>
                <c:pt idx="4575">
                  <c:v>-1.7579998970031738</c:v>
                </c:pt>
                <c:pt idx="4576">
                  <c:v>-1.3259153366088867</c:v>
                </c:pt>
                <c:pt idx="4577">
                  <c:v>-0.86321067810058594</c:v>
                </c:pt>
                <c:pt idx="4578">
                  <c:v>-0.39383316040039063</c:v>
                </c:pt>
                <c:pt idx="4579">
                  <c:v>5.828857421875E-2</c:v>
                </c:pt>
                <c:pt idx="4580">
                  <c:v>0.52422142028808594</c:v>
                </c:pt>
                <c:pt idx="4581">
                  <c:v>0.97525215148925781</c:v>
                </c:pt>
                <c:pt idx="4582">
                  <c:v>1.4233293533325195</c:v>
                </c:pt>
                <c:pt idx="4583">
                  <c:v>1.8564815521240234</c:v>
                </c:pt>
                <c:pt idx="4584">
                  <c:v>2.2914314270019531</c:v>
                </c:pt>
                <c:pt idx="4585">
                  <c:v>2.706639289855957</c:v>
                </c:pt>
                <c:pt idx="4586">
                  <c:v>3.0829877853393555</c:v>
                </c:pt>
                <c:pt idx="4587">
                  <c:v>3.453948974609375</c:v>
                </c:pt>
                <c:pt idx="4588">
                  <c:v>3.7788858413696289</c:v>
                </c:pt>
                <c:pt idx="4589">
                  <c:v>4.0745649337768555</c:v>
                </c:pt>
                <c:pt idx="4590">
                  <c:v>4.3457727432250977</c:v>
                </c:pt>
                <c:pt idx="4591">
                  <c:v>4.571019172668457</c:v>
                </c:pt>
                <c:pt idx="4592">
                  <c:v>4.764683723449707</c:v>
                </c:pt>
                <c:pt idx="4593">
                  <c:v>4.9172267913818359</c:v>
                </c:pt>
                <c:pt idx="4594">
                  <c:v>5.0239162445068359</c:v>
                </c:pt>
                <c:pt idx="4595">
                  <c:v>5.1110877990722656</c:v>
                </c:pt>
                <c:pt idx="4596">
                  <c:v>5.1524753570556641</c:v>
                </c:pt>
                <c:pt idx="4597">
                  <c:v>5.1337881088256836</c:v>
                </c:pt>
                <c:pt idx="4598">
                  <c:v>5.0814027786254883</c:v>
                </c:pt>
                <c:pt idx="4599">
                  <c:v>4.9834213256835938</c:v>
                </c:pt>
                <c:pt idx="4600">
                  <c:v>4.8494710922241211</c:v>
                </c:pt>
                <c:pt idx="4601">
                  <c:v>4.6820001602172852</c:v>
                </c:pt>
                <c:pt idx="4602">
                  <c:v>4.4810619354248047</c:v>
                </c:pt>
                <c:pt idx="4603">
                  <c:v>4.2419471740722656</c:v>
                </c:pt>
                <c:pt idx="4604">
                  <c:v>3.943206787109375</c:v>
                </c:pt>
                <c:pt idx="4605">
                  <c:v>3.6303491592407227</c:v>
                </c:pt>
                <c:pt idx="4606">
                  <c:v>3.2890844345092773</c:v>
                </c:pt>
                <c:pt idx="4607">
                  <c:v>2.9170799255371094</c:v>
                </c:pt>
                <c:pt idx="4608">
                  <c:v>2.5383014678955078</c:v>
                </c:pt>
                <c:pt idx="4609">
                  <c:v>2.1241025924682617</c:v>
                </c:pt>
                <c:pt idx="4610">
                  <c:v>1.6865062713623047</c:v>
                </c:pt>
                <c:pt idx="4611">
                  <c:v>1.2351207733154297</c:v>
                </c:pt>
                <c:pt idx="4612">
                  <c:v>0.79388332366943359</c:v>
                </c:pt>
                <c:pt idx="4613">
                  <c:v>0.33651447296142578</c:v>
                </c:pt>
                <c:pt idx="4614">
                  <c:v>-0.12977504730224609</c:v>
                </c:pt>
                <c:pt idx="4615">
                  <c:v>-0.59778976440429688</c:v>
                </c:pt>
                <c:pt idx="4616">
                  <c:v>-1.0555562973022461</c:v>
                </c:pt>
                <c:pt idx="4617">
                  <c:v>-1.510249137878418</c:v>
                </c:pt>
                <c:pt idx="4618">
                  <c:v>-1.9355731010437012</c:v>
                </c:pt>
                <c:pt idx="4619">
                  <c:v>-2.3411178588867188</c:v>
                </c:pt>
                <c:pt idx="4620">
                  <c:v>-2.741239070892334</c:v>
                </c:pt>
                <c:pt idx="4621">
                  <c:v>-3.1048688888549805</c:v>
                </c:pt>
                <c:pt idx="4622">
                  <c:v>-3.4631161689758301</c:v>
                </c:pt>
                <c:pt idx="4623">
                  <c:v>-3.7992644309997559</c:v>
                </c:pt>
                <c:pt idx="4624">
                  <c:v>-4.0822696685791016</c:v>
                </c:pt>
                <c:pt idx="4625">
                  <c:v>-4.3384833335876465</c:v>
                </c:pt>
                <c:pt idx="4626">
                  <c:v>-4.5607714653015137</c:v>
                </c:pt>
                <c:pt idx="4627">
                  <c:v>-4.7587361335754395</c:v>
                </c:pt>
                <c:pt idx="4628">
                  <c:v>-4.8941688537597656</c:v>
                </c:pt>
                <c:pt idx="4629">
                  <c:v>-5.0029988288879395</c:v>
                </c:pt>
                <c:pt idx="4630">
                  <c:v>-5.0422472953796387</c:v>
                </c:pt>
                <c:pt idx="4631">
                  <c:v>-5.0693526268005371</c:v>
                </c:pt>
                <c:pt idx="4632">
                  <c:v>-5.067601203918457</c:v>
                </c:pt>
                <c:pt idx="4633">
                  <c:v>-5.0179142951965332</c:v>
                </c:pt>
                <c:pt idx="4634">
                  <c:v>-4.9131755828857422</c:v>
                </c:pt>
                <c:pt idx="4635">
                  <c:v>-4.7725753784179688</c:v>
                </c:pt>
                <c:pt idx="4636">
                  <c:v>-4.6009373664855957</c:v>
                </c:pt>
                <c:pt idx="4637">
                  <c:v>-4.3767929077148438</c:v>
                </c:pt>
                <c:pt idx="4638">
                  <c:v>-4.1384420394897461</c:v>
                </c:pt>
                <c:pt idx="4639">
                  <c:v>-3.859614372253418</c:v>
                </c:pt>
                <c:pt idx="4640">
                  <c:v>-3.5499248504638672</c:v>
                </c:pt>
                <c:pt idx="4641">
                  <c:v>-3.2070226669311523</c:v>
                </c:pt>
                <c:pt idx="4642">
                  <c:v>-2.8429083824157715</c:v>
                </c:pt>
                <c:pt idx="4643">
                  <c:v>-2.4432673454284668</c:v>
                </c:pt>
                <c:pt idx="4644">
                  <c:v>-2.029660701751709</c:v>
                </c:pt>
                <c:pt idx="4645">
                  <c:v>-1.6140689849853516</c:v>
                </c:pt>
                <c:pt idx="4646">
                  <c:v>-1.165435791015625</c:v>
                </c:pt>
                <c:pt idx="4647">
                  <c:v>-0.70293521881103516</c:v>
                </c:pt>
                <c:pt idx="4648">
                  <c:v>-0.26723575592041016</c:v>
                </c:pt>
                <c:pt idx="4649">
                  <c:v>0.21098709106445313</c:v>
                </c:pt>
                <c:pt idx="4650">
                  <c:v>0.65518569946289063</c:v>
                </c:pt>
                <c:pt idx="4651">
                  <c:v>1.101231575012207</c:v>
                </c:pt>
                <c:pt idx="4652">
                  <c:v>1.5491008758544922</c:v>
                </c:pt>
                <c:pt idx="4653">
                  <c:v>1.9724769592285156</c:v>
                </c:pt>
                <c:pt idx="4654">
                  <c:v>2.3833169937133789</c:v>
                </c:pt>
                <c:pt idx="4655">
                  <c:v>2.7839956283569336</c:v>
                </c:pt>
                <c:pt idx="4656">
                  <c:v>3.1553869247436523</c:v>
                </c:pt>
                <c:pt idx="4657">
                  <c:v>3.5046701431274414</c:v>
                </c:pt>
                <c:pt idx="4658">
                  <c:v>3.807948112487793</c:v>
                </c:pt>
                <c:pt idx="4659">
                  <c:v>4.0915460586547852</c:v>
                </c:pt>
                <c:pt idx="4660">
                  <c:v>4.3435201644897461</c:v>
                </c:pt>
                <c:pt idx="4661">
                  <c:v>4.5471668243408203</c:v>
                </c:pt>
                <c:pt idx="4662">
                  <c:v>4.7312021255493164</c:v>
                </c:pt>
                <c:pt idx="4663">
                  <c:v>4.8669643402099609</c:v>
                </c:pt>
                <c:pt idx="4664">
                  <c:v>4.968846321105957</c:v>
                </c:pt>
                <c:pt idx="4665">
                  <c:v>5.0488252639770508</c:v>
                </c:pt>
                <c:pt idx="4666">
                  <c:v>5.0663032531738281</c:v>
                </c:pt>
                <c:pt idx="4667">
                  <c:v>5.045257568359375</c:v>
                </c:pt>
                <c:pt idx="4668">
                  <c:v>4.9761819839477539</c:v>
                </c:pt>
                <c:pt idx="4669">
                  <c:v>4.8782730102539063</c:v>
                </c:pt>
                <c:pt idx="4670">
                  <c:v>4.7228918075561523</c:v>
                </c:pt>
                <c:pt idx="4671">
                  <c:v>4.5316362380981445</c:v>
                </c:pt>
                <c:pt idx="4672">
                  <c:v>4.3236875534057617</c:v>
                </c:pt>
                <c:pt idx="4673">
                  <c:v>4.0799655914306641</c:v>
                </c:pt>
                <c:pt idx="4674">
                  <c:v>3.7933673858642578</c:v>
                </c:pt>
                <c:pt idx="4675">
                  <c:v>3.4807004928588867</c:v>
                </c:pt>
                <c:pt idx="4676">
                  <c:v>3.1396322250366211</c:v>
                </c:pt>
                <c:pt idx="4677">
                  <c:v>2.755885124206543</c:v>
                </c:pt>
                <c:pt idx="4678">
                  <c:v>2.3486595153808594</c:v>
                </c:pt>
                <c:pt idx="4679">
                  <c:v>1.9490728378295898</c:v>
                </c:pt>
                <c:pt idx="4680">
                  <c:v>1.5213003158569336</c:v>
                </c:pt>
                <c:pt idx="4681">
                  <c:v>1.0677785873413086</c:v>
                </c:pt>
                <c:pt idx="4682">
                  <c:v>0.6459197998046875</c:v>
                </c:pt>
                <c:pt idx="4683">
                  <c:v>0.20313167572021484</c:v>
                </c:pt>
                <c:pt idx="4684">
                  <c:v>-0.28443717956542969</c:v>
                </c:pt>
                <c:pt idx="4685">
                  <c:v>-0.73068428039550781</c:v>
                </c:pt>
                <c:pt idx="4686">
                  <c:v>-1.1738815307617188</c:v>
                </c:pt>
                <c:pt idx="4687">
                  <c:v>-1.6068553924560547</c:v>
                </c:pt>
                <c:pt idx="4688">
                  <c:v>-2.0343852043151855</c:v>
                </c:pt>
                <c:pt idx="4689">
                  <c:v>-2.4397406578063965</c:v>
                </c:pt>
                <c:pt idx="4690">
                  <c:v>-2.8086051940917969</c:v>
                </c:pt>
                <c:pt idx="4691">
                  <c:v>-3.1696982383728027</c:v>
                </c:pt>
                <c:pt idx="4692">
                  <c:v>-3.5158572196960449</c:v>
                </c:pt>
                <c:pt idx="4693">
                  <c:v>-3.8112516403198242</c:v>
                </c:pt>
                <c:pt idx="4694">
                  <c:v>-4.0917935371398926</c:v>
                </c:pt>
                <c:pt idx="4695">
                  <c:v>-4.3312101364135742</c:v>
                </c:pt>
                <c:pt idx="4696">
                  <c:v>-4.5534524917602539</c:v>
                </c:pt>
                <c:pt idx="4697">
                  <c:v>-4.7131352424621582</c:v>
                </c:pt>
                <c:pt idx="4698">
                  <c:v>-4.8557462692260742</c:v>
                </c:pt>
                <c:pt idx="4699">
                  <c:v>-4.9359011650085449</c:v>
                </c:pt>
                <c:pt idx="4700">
                  <c:v>-4.9751858711242676</c:v>
                </c:pt>
                <c:pt idx="4701">
                  <c:v>-4.983212947845459</c:v>
                </c:pt>
                <c:pt idx="4702">
                  <c:v>-4.9576296806335449</c:v>
                </c:pt>
                <c:pt idx="4703">
                  <c:v>-4.8984732627868652</c:v>
                </c:pt>
                <c:pt idx="4704">
                  <c:v>-4.7938427925109863</c:v>
                </c:pt>
                <c:pt idx="4705">
                  <c:v>-4.6581320762634277</c:v>
                </c:pt>
                <c:pt idx="4706">
                  <c:v>-4.4674768447875977</c:v>
                </c:pt>
                <c:pt idx="4707">
                  <c:v>-4.2458486557006836</c:v>
                </c:pt>
                <c:pt idx="4708">
                  <c:v>-3.9908990859985352</c:v>
                </c:pt>
                <c:pt idx="4709">
                  <c:v>-3.6883316040039063</c:v>
                </c:pt>
                <c:pt idx="4710">
                  <c:v>-3.3740530014038086</c:v>
                </c:pt>
                <c:pt idx="4711">
                  <c:v>-3.0289592742919922</c:v>
                </c:pt>
                <c:pt idx="4712">
                  <c:v>-2.6602668762207031</c:v>
                </c:pt>
                <c:pt idx="4713">
                  <c:v>-2.2727913856506348</c:v>
                </c:pt>
                <c:pt idx="4714">
                  <c:v>-1.8689517974853516</c:v>
                </c:pt>
                <c:pt idx="4715">
                  <c:v>-1.4463901519775391</c:v>
                </c:pt>
                <c:pt idx="4716">
                  <c:v>-1.0051450729370117</c:v>
                </c:pt>
                <c:pt idx="4717">
                  <c:v>-0.55959033966064453</c:v>
                </c:pt>
                <c:pt idx="4718">
                  <c:v>-0.10497474670410156</c:v>
                </c:pt>
                <c:pt idx="4719">
                  <c:v>0.34434032440185547</c:v>
                </c:pt>
                <c:pt idx="4720">
                  <c:v>0.78833866119384766</c:v>
                </c:pt>
                <c:pt idx="4721">
                  <c:v>1.2293987274169922</c:v>
                </c:pt>
                <c:pt idx="4722">
                  <c:v>1.6555500030517578</c:v>
                </c:pt>
                <c:pt idx="4723">
                  <c:v>2.06201171875</c:v>
                </c:pt>
                <c:pt idx="4724">
                  <c:v>2.4726753234863281</c:v>
                </c:pt>
                <c:pt idx="4725">
                  <c:v>2.8731718063354492</c:v>
                </c:pt>
                <c:pt idx="4726">
                  <c:v>3.2133016586303711</c:v>
                </c:pt>
                <c:pt idx="4727">
                  <c:v>3.5433015823364258</c:v>
                </c:pt>
                <c:pt idx="4728">
                  <c:v>3.8464422225952148</c:v>
                </c:pt>
                <c:pt idx="4729">
                  <c:v>4.1131677627563477</c:v>
                </c:pt>
                <c:pt idx="4730">
                  <c:v>4.3411245346069336</c:v>
                </c:pt>
                <c:pt idx="4731">
                  <c:v>4.5398969650268555</c:v>
                </c:pt>
                <c:pt idx="4732">
                  <c:v>4.7071237564086914</c:v>
                </c:pt>
                <c:pt idx="4733">
                  <c:v>4.8284883499145508</c:v>
                </c:pt>
                <c:pt idx="4734">
                  <c:v>4.9279336929321289</c:v>
                </c:pt>
                <c:pt idx="4735">
                  <c:v>4.9720287322998047</c:v>
                </c:pt>
                <c:pt idx="4736">
                  <c:v>4.9751806259155273</c:v>
                </c:pt>
                <c:pt idx="4737">
                  <c:v>4.9326677322387695</c:v>
                </c:pt>
                <c:pt idx="4738">
                  <c:v>4.8588943481445313</c:v>
                </c:pt>
                <c:pt idx="4739">
                  <c:v>4.7419538497924805</c:v>
                </c:pt>
                <c:pt idx="4740">
                  <c:v>4.5866918563842773</c:v>
                </c:pt>
                <c:pt idx="4741">
                  <c:v>4.405125617980957</c:v>
                </c:pt>
                <c:pt idx="4742">
                  <c:v>4.1973085403442383</c:v>
                </c:pt>
                <c:pt idx="4743">
                  <c:v>3.934605598449707</c:v>
                </c:pt>
                <c:pt idx="4744">
                  <c:v>3.6314516067504883</c:v>
                </c:pt>
                <c:pt idx="4745">
                  <c:v>3.3070392608642578</c:v>
                </c:pt>
                <c:pt idx="4746">
                  <c:v>2.949467658996582</c:v>
                </c:pt>
                <c:pt idx="4747">
                  <c:v>2.5779209136962891</c:v>
                </c:pt>
                <c:pt idx="4748">
                  <c:v>2.1900644302368164</c:v>
                </c:pt>
                <c:pt idx="4749">
                  <c:v>1.7692050933837891</c:v>
                </c:pt>
                <c:pt idx="4750">
                  <c:v>1.3512535095214844</c:v>
                </c:pt>
                <c:pt idx="4751">
                  <c:v>0.93145084381103516</c:v>
                </c:pt>
                <c:pt idx="4752">
                  <c:v>0.48352622985839844</c:v>
                </c:pt>
                <c:pt idx="4753">
                  <c:v>3.8610458374023438E-2</c:v>
                </c:pt>
                <c:pt idx="4754">
                  <c:v>-0.41523551940917969</c:v>
                </c:pt>
                <c:pt idx="4755">
                  <c:v>-0.84452342987060547</c:v>
                </c:pt>
                <c:pt idx="4756">
                  <c:v>-1.2875118255615234</c:v>
                </c:pt>
                <c:pt idx="4757">
                  <c:v>-1.7226619720458984</c:v>
                </c:pt>
                <c:pt idx="4758">
                  <c:v>-2.1165218353271484</c:v>
                </c:pt>
                <c:pt idx="4759">
                  <c:v>-2.5073690414428711</c:v>
                </c:pt>
                <c:pt idx="4760">
                  <c:v>-2.8856444358825684</c:v>
                </c:pt>
                <c:pt idx="4761">
                  <c:v>-3.2155137062072754</c:v>
                </c:pt>
                <c:pt idx="4762">
                  <c:v>-3.5615558624267578</c:v>
                </c:pt>
                <c:pt idx="4763">
                  <c:v>-3.8424973487854004</c:v>
                </c:pt>
                <c:pt idx="4764">
                  <c:v>-4.1086044311523438</c:v>
                </c:pt>
                <c:pt idx="4765">
                  <c:v>-4.3551177978515625</c:v>
                </c:pt>
                <c:pt idx="4766">
                  <c:v>-4.5199189186096191</c:v>
                </c:pt>
                <c:pt idx="4767">
                  <c:v>-4.6748142242431641</c:v>
                </c:pt>
                <c:pt idx="4768">
                  <c:v>-4.7959146499633789</c:v>
                </c:pt>
                <c:pt idx="4769">
                  <c:v>-4.8665356636047363</c:v>
                </c:pt>
                <c:pt idx="4770">
                  <c:v>-4.910642147064209</c:v>
                </c:pt>
                <c:pt idx="4771">
                  <c:v>-4.9163150787353516</c:v>
                </c:pt>
                <c:pt idx="4772">
                  <c:v>-4.8740429878234863</c:v>
                </c:pt>
                <c:pt idx="4773">
                  <c:v>-4.7934422492980957</c:v>
                </c:pt>
                <c:pt idx="4774">
                  <c:v>-4.6673941612243652</c:v>
                </c:pt>
                <c:pt idx="4775">
                  <c:v>-4.5126829147338867</c:v>
                </c:pt>
                <c:pt idx="4776">
                  <c:v>-4.3269519805908203</c:v>
                </c:pt>
                <c:pt idx="4777">
                  <c:v>-4.0959076881408691</c:v>
                </c:pt>
                <c:pt idx="4778">
                  <c:v>-3.8387236595153809</c:v>
                </c:pt>
                <c:pt idx="4779">
                  <c:v>-3.5506534576416016</c:v>
                </c:pt>
                <c:pt idx="4780">
                  <c:v>-3.2317423820495605</c:v>
                </c:pt>
                <c:pt idx="4781">
                  <c:v>-2.8629074096679688</c:v>
                </c:pt>
                <c:pt idx="4782">
                  <c:v>-2.5063543319702148</c:v>
                </c:pt>
                <c:pt idx="4783">
                  <c:v>-2.102325439453125</c:v>
                </c:pt>
                <c:pt idx="4784">
                  <c:v>-1.698695182800293</c:v>
                </c:pt>
                <c:pt idx="4785">
                  <c:v>-1.2906837463378906</c:v>
                </c:pt>
                <c:pt idx="4786">
                  <c:v>-0.84485816955566406</c:v>
                </c:pt>
                <c:pt idx="4787">
                  <c:v>-0.40668964385986328</c:v>
                </c:pt>
                <c:pt idx="4788">
                  <c:v>3.0984878540039063E-2</c:v>
                </c:pt>
                <c:pt idx="4789">
                  <c:v>0.46576213836669922</c:v>
                </c:pt>
                <c:pt idx="4790">
                  <c:v>0.90240669250488281</c:v>
                </c:pt>
                <c:pt idx="4791">
                  <c:v>1.3385019302368164</c:v>
                </c:pt>
                <c:pt idx="4792">
                  <c:v>1.7596883773803711</c:v>
                </c:pt>
                <c:pt idx="4793">
                  <c:v>2.1683444976806641</c:v>
                </c:pt>
                <c:pt idx="4794">
                  <c:v>2.5620746612548828</c:v>
                </c:pt>
                <c:pt idx="4795">
                  <c:v>2.9217500686645508</c:v>
                </c:pt>
                <c:pt idx="4796">
                  <c:v>3.2665205001831055</c:v>
                </c:pt>
                <c:pt idx="4797">
                  <c:v>3.5868158340454102</c:v>
                </c:pt>
                <c:pt idx="4798">
                  <c:v>3.8611345291137695</c:v>
                </c:pt>
                <c:pt idx="4799">
                  <c:v>4.1181936264038086</c:v>
                </c:pt>
                <c:pt idx="4800">
                  <c:v>4.343653678894043</c:v>
                </c:pt>
                <c:pt idx="4801">
                  <c:v>4.5279912948608398</c:v>
                </c:pt>
                <c:pt idx="4802">
                  <c:v>4.6784086227416992</c:v>
                </c:pt>
                <c:pt idx="4803">
                  <c:v>4.7829856872558594</c:v>
                </c:pt>
                <c:pt idx="4804">
                  <c:v>4.8680629730224609</c:v>
                </c:pt>
                <c:pt idx="4805">
                  <c:v>4.8882560729980469</c:v>
                </c:pt>
                <c:pt idx="4806">
                  <c:v>4.8866634368896484</c:v>
                </c:pt>
                <c:pt idx="4807">
                  <c:v>4.8465824127197266</c:v>
                </c:pt>
                <c:pt idx="4808">
                  <c:v>4.7632951736450195</c:v>
                </c:pt>
                <c:pt idx="4809">
                  <c:v>4.632084846496582</c:v>
                </c:pt>
                <c:pt idx="4810">
                  <c:v>4.4697475433349609</c:v>
                </c:pt>
                <c:pt idx="4811">
                  <c:v>4.2643890380859375</c:v>
                </c:pt>
                <c:pt idx="4812">
                  <c:v>4.0352087020874023</c:v>
                </c:pt>
                <c:pt idx="4813">
                  <c:v>3.7631292343139648</c:v>
                </c:pt>
                <c:pt idx="4814">
                  <c:v>3.4673500061035156</c:v>
                </c:pt>
                <c:pt idx="4815">
                  <c:v>3.1431474685668945</c:v>
                </c:pt>
                <c:pt idx="4816">
                  <c:v>2.7953557968139648</c:v>
                </c:pt>
                <c:pt idx="4817">
                  <c:v>2.4168624877929688</c:v>
                </c:pt>
                <c:pt idx="4818">
                  <c:v>2.0340156555175781</c:v>
                </c:pt>
                <c:pt idx="4819">
                  <c:v>1.6157808303833008</c:v>
                </c:pt>
                <c:pt idx="4820">
                  <c:v>1.2052345275878906</c:v>
                </c:pt>
                <c:pt idx="4821">
                  <c:v>0.76654529571533203</c:v>
                </c:pt>
                <c:pt idx="4822">
                  <c:v>0.33083248138427734</c:v>
                </c:pt>
                <c:pt idx="4823">
                  <c:v>-0.10188579559326172</c:v>
                </c:pt>
                <c:pt idx="4824">
                  <c:v>-0.54832553863525391</c:v>
                </c:pt>
                <c:pt idx="4825">
                  <c:v>-0.98455238342285156</c:v>
                </c:pt>
                <c:pt idx="4826">
                  <c:v>-1.4129657745361328</c:v>
                </c:pt>
                <c:pt idx="4827">
                  <c:v>-1.8144407272338867</c:v>
                </c:pt>
                <c:pt idx="4828">
                  <c:v>-2.2033424377441406</c:v>
                </c:pt>
                <c:pt idx="4829">
                  <c:v>-2.6011867523193359</c:v>
                </c:pt>
                <c:pt idx="4830">
                  <c:v>-2.9506030082702637</c:v>
                </c:pt>
                <c:pt idx="4831">
                  <c:v>-3.2946648597717285</c:v>
                </c:pt>
                <c:pt idx="4832">
                  <c:v>-3.5927510261535645</c:v>
                </c:pt>
                <c:pt idx="4833">
                  <c:v>-3.8592567443847656</c:v>
                </c:pt>
                <c:pt idx="4834">
                  <c:v>-4.1181206703186035</c:v>
                </c:pt>
                <c:pt idx="4835">
                  <c:v>-4.326329231262207</c:v>
                </c:pt>
                <c:pt idx="4836">
                  <c:v>-4.5006756782531738</c:v>
                </c:pt>
                <c:pt idx="4837">
                  <c:v>-4.6507668495178223</c:v>
                </c:pt>
                <c:pt idx="4838">
                  <c:v>-4.743171215057373</c:v>
                </c:pt>
                <c:pt idx="4839">
                  <c:v>-4.830543041229248</c:v>
                </c:pt>
                <c:pt idx="4840">
                  <c:v>-4.8364114761352539</c:v>
                </c:pt>
                <c:pt idx="4841">
                  <c:v>-4.8206238746643066</c:v>
                </c:pt>
                <c:pt idx="4842">
                  <c:v>-4.7688713073730469</c:v>
                </c:pt>
                <c:pt idx="4843">
                  <c:v>-4.6883611679077148</c:v>
                </c:pt>
                <c:pt idx="4844">
                  <c:v>-4.5576238632202148</c:v>
                </c:pt>
                <c:pt idx="4845">
                  <c:v>-4.3910598754882813</c:v>
                </c:pt>
                <c:pt idx="4846">
                  <c:v>-4.1672067642211914</c:v>
                </c:pt>
                <c:pt idx="4847">
                  <c:v>-3.9411087036132813</c:v>
                </c:pt>
                <c:pt idx="4848">
                  <c:v>-3.6745271682739258</c:v>
                </c:pt>
                <c:pt idx="4849">
                  <c:v>-3.3914132118225098</c:v>
                </c:pt>
                <c:pt idx="4850">
                  <c:v>-3.0439910888671875</c:v>
                </c:pt>
                <c:pt idx="4851">
                  <c:v>-2.725555419921875</c:v>
                </c:pt>
                <c:pt idx="4852">
                  <c:v>-2.3380899429321289</c:v>
                </c:pt>
                <c:pt idx="4853">
                  <c:v>-1.9223127365112305</c:v>
                </c:pt>
                <c:pt idx="4854">
                  <c:v>-1.5380172729492188</c:v>
                </c:pt>
                <c:pt idx="4855">
                  <c:v>-1.1302118301391602</c:v>
                </c:pt>
                <c:pt idx="4856">
                  <c:v>-0.684600830078125</c:v>
                </c:pt>
                <c:pt idx="4857">
                  <c:v>-0.25142860412597656</c:v>
                </c:pt>
                <c:pt idx="4858">
                  <c:v>0.17408275604248047</c:v>
                </c:pt>
                <c:pt idx="4859">
                  <c:v>0.60865020751953125</c:v>
                </c:pt>
                <c:pt idx="4860">
                  <c:v>1.0331239700317383</c:v>
                </c:pt>
                <c:pt idx="4861">
                  <c:v>1.442723274230957</c:v>
                </c:pt>
                <c:pt idx="4862">
                  <c:v>1.8637218475341797</c:v>
                </c:pt>
                <c:pt idx="4863">
                  <c:v>2.2411222457885742</c:v>
                </c:pt>
                <c:pt idx="4864">
                  <c:v>2.6275291442871094</c:v>
                </c:pt>
                <c:pt idx="4865">
                  <c:v>2.9751033782958984</c:v>
                </c:pt>
                <c:pt idx="4866">
                  <c:v>3.3173360824584961</c:v>
                </c:pt>
                <c:pt idx="4867">
                  <c:v>3.6303157806396484</c:v>
                </c:pt>
                <c:pt idx="4868">
                  <c:v>3.8877639770507813</c:v>
                </c:pt>
                <c:pt idx="4869">
                  <c:v>4.1423110961914063</c:v>
                </c:pt>
                <c:pt idx="4870">
                  <c:v>4.327031135559082</c:v>
                </c:pt>
                <c:pt idx="4871">
                  <c:v>4.4873991012573242</c:v>
                </c:pt>
                <c:pt idx="4872">
                  <c:v>4.6401662826538086</c:v>
                </c:pt>
                <c:pt idx="4873">
                  <c:v>4.7160224914550781</c:v>
                </c:pt>
                <c:pt idx="4874">
                  <c:v>4.8106584548950195</c:v>
                </c:pt>
                <c:pt idx="4875">
                  <c:v>4.8069429397583008</c:v>
                </c:pt>
                <c:pt idx="4876">
                  <c:v>4.7790842056274414</c:v>
                </c:pt>
                <c:pt idx="4877">
                  <c:v>4.7271223068237305</c:v>
                </c:pt>
                <c:pt idx="4878">
                  <c:v>4.6367588043212891</c:v>
                </c:pt>
                <c:pt idx="4879">
                  <c:v>4.5056552886962891</c:v>
                </c:pt>
                <c:pt idx="4880">
                  <c:v>4.3386573791503906</c:v>
                </c:pt>
                <c:pt idx="4881">
                  <c:v>4.1238775253295898</c:v>
                </c:pt>
                <c:pt idx="4882">
                  <c:v>3.8829059600830078</c:v>
                </c:pt>
                <c:pt idx="4883">
                  <c:v>3.6253509521484375</c:v>
                </c:pt>
                <c:pt idx="4884">
                  <c:v>3.3154048919677734</c:v>
                </c:pt>
                <c:pt idx="4885">
                  <c:v>2.9866151809692383</c:v>
                </c:pt>
                <c:pt idx="4886">
                  <c:v>2.6414194107055664</c:v>
                </c:pt>
                <c:pt idx="4887">
                  <c:v>2.2631340026855469</c:v>
                </c:pt>
                <c:pt idx="4888">
                  <c:v>1.868560791015625</c:v>
                </c:pt>
                <c:pt idx="4889">
                  <c:v>1.4601278305053711</c:v>
                </c:pt>
                <c:pt idx="4890">
                  <c:v>1.0498208999633789</c:v>
                </c:pt>
                <c:pt idx="4891">
                  <c:v>0.63049030303955078</c:v>
                </c:pt>
                <c:pt idx="4892">
                  <c:v>0.20455741882324219</c:v>
                </c:pt>
                <c:pt idx="4893">
                  <c:v>-0.25423622131347656</c:v>
                </c:pt>
                <c:pt idx="4894">
                  <c:v>-0.66696834564208984</c:v>
                </c:pt>
                <c:pt idx="4895">
                  <c:v>-1.0838737487792969</c:v>
                </c:pt>
                <c:pt idx="4896">
                  <c:v>-1.5144872665405273</c:v>
                </c:pt>
                <c:pt idx="4897">
                  <c:v>-1.9181613922119141</c:v>
                </c:pt>
                <c:pt idx="4898">
                  <c:v>-2.2829723358154297</c:v>
                </c:pt>
                <c:pt idx="4899">
                  <c:v>-2.6591472625732422</c:v>
                </c:pt>
                <c:pt idx="4900">
                  <c:v>-3.0084309577941895</c:v>
                </c:pt>
                <c:pt idx="4901">
                  <c:v>-3.3117341995239258</c:v>
                </c:pt>
                <c:pt idx="4902">
                  <c:v>-3.6145224571228027</c:v>
                </c:pt>
                <c:pt idx="4903">
                  <c:v>-3.8833346366882324</c:v>
                </c:pt>
                <c:pt idx="4904">
                  <c:v>-4.1229939460754395</c:v>
                </c:pt>
                <c:pt idx="4905">
                  <c:v>-4.3311419486999512</c:v>
                </c:pt>
                <c:pt idx="4906">
                  <c:v>-4.4743671417236328</c:v>
                </c:pt>
                <c:pt idx="4907">
                  <c:v>-4.6148819923400879</c:v>
                </c:pt>
                <c:pt idx="4908">
                  <c:v>-4.6953396797180176</c:v>
                </c:pt>
                <c:pt idx="4909">
                  <c:v>-4.7373175621032715</c:v>
                </c:pt>
                <c:pt idx="4910">
                  <c:v>-4.7504281997680664</c:v>
                </c:pt>
                <c:pt idx="4911">
                  <c:v>-4.7299275398254395</c:v>
                </c:pt>
                <c:pt idx="4912">
                  <c:v>-4.6686830520629883</c:v>
                </c:pt>
                <c:pt idx="4913">
                  <c:v>-4.5763096809387207</c:v>
                </c:pt>
                <c:pt idx="4914">
                  <c:v>-4.4289474487304688</c:v>
                </c:pt>
                <c:pt idx="4915">
                  <c:v>-4.269681453704834</c:v>
                </c:pt>
                <c:pt idx="4916">
                  <c:v>-4.0483365058898926</c:v>
                </c:pt>
                <c:pt idx="4917">
                  <c:v>-3.8032355308532715</c:v>
                </c:pt>
                <c:pt idx="4918">
                  <c:v>-3.5176777839660645</c:v>
                </c:pt>
                <c:pt idx="4919">
                  <c:v>-3.2108383178710938</c:v>
                </c:pt>
                <c:pt idx="4920">
                  <c:v>-2.9042520523071289</c:v>
                </c:pt>
                <c:pt idx="4921">
                  <c:v>-2.5620756149291992</c:v>
                </c:pt>
                <c:pt idx="4922">
                  <c:v>-2.1724119186401367</c:v>
                </c:pt>
                <c:pt idx="4923">
                  <c:v>-1.7831234931945801</c:v>
                </c:pt>
                <c:pt idx="4924">
                  <c:v>-1.4013957977294922</c:v>
                </c:pt>
                <c:pt idx="4925">
                  <c:v>-0.96747875213623047</c:v>
                </c:pt>
                <c:pt idx="4926">
                  <c:v>-0.54597663879394531</c:v>
                </c:pt>
                <c:pt idx="4927">
                  <c:v>-0.12494373321533203</c:v>
                </c:pt>
                <c:pt idx="4928">
                  <c:v>0.31233119964599609</c:v>
                </c:pt>
                <c:pt idx="4929">
                  <c:v>0.73713397979736328</c:v>
                </c:pt>
                <c:pt idx="4930">
                  <c:v>1.1494569778442383</c:v>
                </c:pt>
                <c:pt idx="4931">
                  <c:v>1.5493001937866211</c:v>
                </c:pt>
                <c:pt idx="4932">
                  <c:v>1.9533824920654297</c:v>
                </c:pt>
                <c:pt idx="4933">
                  <c:v>2.3497180938720703</c:v>
                </c:pt>
                <c:pt idx="4934">
                  <c:v>2.7048482894897461</c:v>
                </c:pt>
                <c:pt idx="4935">
                  <c:v>3.042689323425293</c:v>
                </c:pt>
                <c:pt idx="4936">
                  <c:v>3.3632478713989258</c:v>
                </c:pt>
                <c:pt idx="4937">
                  <c:v>3.6521816253662109</c:v>
                </c:pt>
                <c:pt idx="4938">
                  <c:v>3.8903951644897461</c:v>
                </c:pt>
                <c:pt idx="4939">
                  <c:v>4.1376819610595703</c:v>
                </c:pt>
                <c:pt idx="4940">
                  <c:v>4.3294925689697266</c:v>
                </c:pt>
                <c:pt idx="4941">
                  <c:v>4.4610872268676758</c:v>
                </c:pt>
                <c:pt idx="4942">
                  <c:v>4.5994596481323242</c:v>
                </c:pt>
                <c:pt idx="4943">
                  <c:v>4.6944046020507813</c:v>
                </c:pt>
                <c:pt idx="4944">
                  <c:v>4.7364063262939453</c:v>
                </c:pt>
                <c:pt idx="4945">
                  <c:v>4.7470483779907227</c:v>
                </c:pt>
                <c:pt idx="4946">
                  <c:v>4.6857395172119141</c:v>
                </c:pt>
                <c:pt idx="4947">
                  <c:v>4.6290493011474609</c:v>
                </c:pt>
                <c:pt idx="4948">
                  <c:v>4.5076828002929688</c:v>
                </c:pt>
                <c:pt idx="4949">
                  <c:v>4.3695268630981445</c:v>
                </c:pt>
                <c:pt idx="4950">
                  <c:v>4.1930999755859375</c:v>
                </c:pt>
                <c:pt idx="4951">
                  <c:v>3.9999818801879883</c:v>
                </c:pt>
                <c:pt idx="4952">
                  <c:v>3.7304620742797852</c:v>
                </c:pt>
                <c:pt idx="4953">
                  <c:v>3.47308349609375</c:v>
                </c:pt>
                <c:pt idx="4954">
                  <c:v>3.1704931259155273</c:v>
                </c:pt>
                <c:pt idx="4955">
                  <c:v>2.8466768264770508</c:v>
                </c:pt>
                <c:pt idx="4956">
                  <c:v>2.4777774810791016</c:v>
                </c:pt>
                <c:pt idx="4957">
                  <c:v>2.0925559997558594</c:v>
                </c:pt>
                <c:pt idx="4958">
                  <c:v>1.7149572372436523</c:v>
                </c:pt>
                <c:pt idx="4959">
                  <c:v>1.3091421127319336</c:v>
                </c:pt>
                <c:pt idx="4960">
                  <c:v>0.90145587921142578</c:v>
                </c:pt>
                <c:pt idx="4961">
                  <c:v>0.48952960968017578</c:v>
                </c:pt>
                <c:pt idx="4962">
                  <c:v>6.38275146484375E-2</c:v>
                </c:pt>
                <c:pt idx="4963">
                  <c:v>-0.36366367340087891</c:v>
                </c:pt>
                <c:pt idx="4964">
                  <c:v>-0.79293155670166016</c:v>
                </c:pt>
                <c:pt idx="4965">
                  <c:v>-1.2048349380493164</c:v>
                </c:pt>
                <c:pt idx="4966">
                  <c:v>-1.6256799697875977</c:v>
                </c:pt>
                <c:pt idx="4967">
                  <c:v>-2.0052518844604492</c:v>
                </c:pt>
                <c:pt idx="4968">
                  <c:v>-2.3770604133605957</c:v>
                </c:pt>
                <c:pt idx="4969">
                  <c:v>-2.7267665863037109</c:v>
                </c:pt>
                <c:pt idx="4970">
                  <c:v>-3.0520095825195313</c:v>
                </c:pt>
                <c:pt idx="4971">
                  <c:v>-3.3719334602355957</c:v>
                </c:pt>
                <c:pt idx="4972">
                  <c:v>-3.6554679870605469</c:v>
                </c:pt>
                <c:pt idx="4973">
                  <c:v>-3.9122233390808105</c:v>
                </c:pt>
                <c:pt idx="4974">
                  <c:v>-4.1231122016906738</c:v>
                </c:pt>
                <c:pt idx="4975">
                  <c:v>-4.314481258392334</c:v>
                </c:pt>
                <c:pt idx="4976">
                  <c:v>-4.4648423194885254</c:v>
                </c:pt>
                <c:pt idx="4977">
                  <c:v>-4.5694718360900879</c:v>
                </c:pt>
                <c:pt idx="4978">
                  <c:v>-4.6355977058410645</c:v>
                </c:pt>
                <c:pt idx="4979">
                  <c:v>-4.6704378128051758</c:v>
                </c:pt>
                <c:pt idx="4980">
                  <c:v>-4.6501312255859375</c:v>
                </c:pt>
                <c:pt idx="4981">
                  <c:v>-4.6321039199829102</c:v>
                </c:pt>
                <c:pt idx="4982">
                  <c:v>-4.5566082000732422</c:v>
                </c:pt>
                <c:pt idx="4983">
                  <c:v>-4.4715075492858887</c:v>
                </c:pt>
                <c:pt idx="4984">
                  <c:v>-4.3146786689758301</c:v>
                </c:pt>
                <c:pt idx="4985">
                  <c:v>-4.1316194534301758</c:v>
                </c:pt>
                <c:pt idx="4986">
                  <c:v>-3.9104156494140625</c:v>
                </c:pt>
                <c:pt idx="4987">
                  <c:v>-3.6558985710144043</c:v>
                </c:pt>
                <c:pt idx="4988">
                  <c:v>-3.3681097030639648</c:v>
                </c:pt>
                <c:pt idx="4989">
                  <c:v>-3.0829391479492188</c:v>
                </c:pt>
                <c:pt idx="4990">
                  <c:v>-2.7454252243041992</c:v>
                </c:pt>
                <c:pt idx="4991">
                  <c:v>-2.3795304298400879</c:v>
                </c:pt>
                <c:pt idx="4992">
                  <c:v>-2.0187582969665527</c:v>
                </c:pt>
                <c:pt idx="4993">
                  <c:v>-1.6368207931518555</c:v>
                </c:pt>
                <c:pt idx="4994">
                  <c:v>-1.2481002807617188</c:v>
                </c:pt>
                <c:pt idx="4995">
                  <c:v>-0.82871913909912109</c:v>
                </c:pt>
                <c:pt idx="4996">
                  <c:v>-0.39545917510986328</c:v>
                </c:pt>
                <c:pt idx="4997">
                  <c:v>2.5364875793457031E-2</c:v>
                </c:pt>
                <c:pt idx="4998">
                  <c:v>0.44091510772705078</c:v>
                </c:pt>
                <c:pt idx="4999">
                  <c:v>0.86073970794677734</c:v>
                </c:pt>
                <c:pt idx="5000">
                  <c:v>1.2561378479003906</c:v>
                </c:pt>
                <c:pt idx="5001">
                  <c:v>1.6629638671875</c:v>
                </c:pt>
                <c:pt idx="5002">
                  <c:v>2.0477266311645508</c:v>
                </c:pt>
                <c:pt idx="5003">
                  <c:v>2.4343280792236328</c:v>
                </c:pt>
                <c:pt idx="5004">
                  <c:v>2.7797203063964844</c:v>
                </c:pt>
                <c:pt idx="5005">
                  <c:v>3.09588623046875</c:v>
                </c:pt>
                <c:pt idx="5006">
                  <c:v>3.3995676040649414</c:v>
                </c:pt>
                <c:pt idx="5007">
                  <c:v>3.6716423034667969</c:v>
                </c:pt>
                <c:pt idx="5008">
                  <c:v>3.9097442626953125</c:v>
                </c:pt>
                <c:pt idx="5009">
                  <c:v>4.121068000793457</c:v>
                </c:pt>
                <c:pt idx="5010">
                  <c:v>4.3032464981079102</c:v>
                </c:pt>
                <c:pt idx="5011">
                  <c:v>4.4371814727783203</c:v>
                </c:pt>
                <c:pt idx="5012">
                  <c:v>4.5468215942382813</c:v>
                </c:pt>
                <c:pt idx="5013">
                  <c:v>4.6297950744628906</c:v>
                </c:pt>
                <c:pt idx="5014">
                  <c:v>4.6646318435668945</c:v>
                </c:pt>
                <c:pt idx="5015">
                  <c:v>4.6585617065429688</c:v>
                </c:pt>
                <c:pt idx="5016">
                  <c:v>4.6068611145019531</c:v>
                </c:pt>
                <c:pt idx="5017">
                  <c:v>4.5382661819458008</c:v>
                </c:pt>
                <c:pt idx="5018">
                  <c:v>4.4121828079223633</c:v>
                </c:pt>
                <c:pt idx="5019">
                  <c:v>4.262150764465332</c:v>
                </c:pt>
                <c:pt idx="5020">
                  <c:v>4.0643196105957031</c:v>
                </c:pt>
                <c:pt idx="5021">
                  <c:v>3.871333122253418</c:v>
                </c:pt>
                <c:pt idx="5022">
                  <c:v>3.601954460144043</c:v>
                </c:pt>
                <c:pt idx="5023">
                  <c:v>3.3088788986206055</c:v>
                </c:pt>
                <c:pt idx="5024">
                  <c:v>3.0160531997680664</c:v>
                </c:pt>
                <c:pt idx="5025">
                  <c:v>2.6804838180541992</c:v>
                </c:pt>
                <c:pt idx="5026">
                  <c:v>2.3046417236328125</c:v>
                </c:pt>
                <c:pt idx="5027">
                  <c:v>1.9411764144897461</c:v>
                </c:pt>
                <c:pt idx="5028">
                  <c:v>1.5446815490722656</c:v>
                </c:pt>
                <c:pt idx="5029">
                  <c:v>1.165410041809082</c:v>
                </c:pt>
                <c:pt idx="5030">
                  <c:v>0.75078010559082031</c:v>
                </c:pt>
                <c:pt idx="5031">
                  <c:v>0.33908843994140625</c:v>
                </c:pt>
                <c:pt idx="5032">
                  <c:v>-8.8764190673828125E-2</c:v>
                </c:pt>
                <c:pt idx="5033">
                  <c:v>-0.50405693054199219</c:v>
                </c:pt>
                <c:pt idx="5034">
                  <c:v>-0.92113685607910156</c:v>
                </c:pt>
                <c:pt idx="5035">
                  <c:v>-1.3376007080078125</c:v>
                </c:pt>
                <c:pt idx="5036">
                  <c:v>-1.7223701477050781</c:v>
                </c:pt>
                <c:pt idx="5037">
                  <c:v>-2.0969843864440918</c:v>
                </c:pt>
                <c:pt idx="5038">
                  <c:v>-2.4518876075744629</c:v>
                </c:pt>
                <c:pt idx="5039">
                  <c:v>-2.7990531921386719</c:v>
                </c:pt>
                <c:pt idx="5040">
                  <c:v>-3.100245475769043</c:v>
                </c:pt>
                <c:pt idx="5041">
                  <c:v>-3.3985409736633301</c:v>
                </c:pt>
                <c:pt idx="5042">
                  <c:v>-3.6772098541259766</c:v>
                </c:pt>
                <c:pt idx="5043">
                  <c:v>-3.9171547889709473</c:v>
                </c:pt>
                <c:pt idx="5044">
                  <c:v>-4.1255955696105957</c:v>
                </c:pt>
                <c:pt idx="5045">
                  <c:v>-4.2882285118103027</c:v>
                </c:pt>
                <c:pt idx="5046">
                  <c:v>-4.4122843742370605</c:v>
                </c:pt>
                <c:pt idx="5047">
                  <c:v>-4.5217127799987793</c:v>
                </c:pt>
                <c:pt idx="5048">
                  <c:v>-4.566347599029541</c:v>
                </c:pt>
                <c:pt idx="5049">
                  <c:v>-4.5845012664794922</c:v>
                </c:pt>
                <c:pt idx="5050">
                  <c:v>-4.590548038482666</c:v>
                </c:pt>
                <c:pt idx="5051">
                  <c:v>-4.5486540794372559</c:v>
                </c:pt>
                <c:pt idx="5052">
                  <c:v>-4.463660717010498</c:v>
                </c:pt>
                <c:pt idx="5053">
                  <c:v>-4.3475675582885742</c:v>
                </c:pt>
                <c:pt idx="5054">
                  <c:v>-4.1789078712463379</c:v>
                </c:pt>
                <c:pt idx="5055">
                  <c:v>-3.9935941696166992</c:v>
                </c:pt>
                <c:pt idx="5056">
                  <c:v>-3.7701420783996582</c:v>
                </c:pt>
                <c:pt idx="5057">
                  <c:v>-3.5086007118225098</c:v>
                </c:pt>
                <c:pt idx="5058">
                  <c:v>-3.223355770111084</c:v>
                </c:pt>
                <c:pt idx="5059">
                  <c:v>-2.9144439697265625</c:v>
                </c:pt>
                <c:pt idx="5060">
                  <c:v>-2.6010208129882813</c:v>
                </c:pt>
                <c:pt idx="5061">
                  <c:v>-2.2305154800415039</c:v>
                </c:pt>
                <c:pt idx="5062">
                  <c:v>-1.8579707145690918</c:v>
                </c:pt>
                <c:pt idx="5063">
                  <c:v>-1.490570068359375</c:v>
                </c:pt>
                <c:pt idx="5064">
                  <c:v>-1.082916259765625</c:v>
                </c:pt>
                <c:pt idx="5065">
                  <c:v>-0.67092037200927734</c:v>
                </c:pt>
                <c:pt idx="5066">
                  <c:v>-0.25220775604248047</c:v>
                </c:pt>
                <c:pt idx="5067">
                  <c:v>0.15168285369873047</c:v>
                </c:pt>
                <c:pt idx="5068">
                  <c:v>0.56465816497802734</c:v>
                </c:pt>
                <c:pt idx="5069">
                  <c:v>0.97712802886962891</c:v>
                </c:pt>
                <c:pt idx="5070">
                  <c:v>1.3627805709838867</c:v>
                </c:pt>
                <c:pt idx="5071">
                  <c:v>1.7574758529663086</c:v>
                </c:pt>
                <c:pt idx="5072">
                  <c:v>2.1325006484985352</c:v>
                </c:pt>
                <c:pt idx="5073">
                  <c:v>2.4902515411376953</c:v>
                </c:pt>
                <c:pt idx="5074">
                  <c:v>2.8307247161865234</c:v>
                </c:pt>
                <c:pt idx="5075">
                  <c:v>3.1419734954833984</c:v>
                </c:pt>
                <c:pt idx="5076">
                  <c:v>3.4335737228393555</c:v>
                </c:pt>
                <c:pt idx="5077">
                  <c:v>3.6864070892333984</c:v>
                </c:pt>
                <c:pt idx="5078">
                  <c:v>3.9244070053100586</c:v>
                </c:pt>
                <c:pt idx="5079">
                  <c:v>4.1308479309082031</c:v>
                </c:pt>
                <c:pt idx="5080">
                  <c:v>4.2866420745849609</c:v>
                </c:pt>
                <c:pt idx="5081">
                  <c:v>4.4229001998901367</c:v>
                </c:pt>
                <c:pt idx="5082">
                  <c:v>4.5085783004760742</c:v>
                </c:pt>
                <c:pt idx="5083">
                  <c:v>4.5652360916137695</c:v>
                </c:pt>
                <c:pt idx="5084">
                  <c:v>4.5713996887207031</c:v>
                </c:pt>
                <c:pt idx="5085">
                  <c:v>4.5677614212036133</c:v>
                </c:pt>
                <c:pt idx="5086">
                  <c:v>4.5113248825073242</c:v>
                </c:pt>
                <c:pt idx="5087">
                  <c:v>4.4212827682495117</c:v>
                </c:pt>
                <c:pt idx="5088">
                  <c:v>4.2905158996582031</c:v>
                </c:pt>
                <c:pt idx="5089">
                  <c:v>4.1405878067016602</c:v>
                </c:pt>
                <c:pt idx="5090">
                  <c:v>3.9404783248901367</c:v>
                </c:pt>
                <c:pt idx="5091">
                  <c:v>3.716552734375</c:v>
                </c:pt>
                <c:pt idx="5092">
                  <c:v>3.4688634872436523</c:v>
                </c:pt>
                <c:pt idx="5093">
                  <c:v>3.1735591888427734</c:v>
                </c:pt>
                <c:pt idx="5094">
                  <c:v>2.8570108413696289</c:v>
                </c:pt>
                <c:pt idx="5095">
                  <c:v>2.5097055435180664</c:v>
                </c:pt>
                <c:pt idx="5096">
                  <c:v>2.1627740859985352</c:v>
                </c:pt>
                <c:pt idx="5097">
                  <c:v>1.7803916931152344</c:v>
                </c:pt>
                <c:pt idx="5098">
                  <c:v>1.4128093719482422</c:v>
                </c:pt>
                <c:pt idx="5099">
                  <c:v>1.0361309051513672</c:v>
                </c:pt>
                <c:pt idx="5100">
                  <c:v>0.61453628540039063</c:v>
                </c:pt>
                <c:pt idx="5101">
                  <c:v>0.19828510284423828</c:v>
                </c:pt>
                <c:pt idx="5102">
                  <c:v>-0.21977519989013672</c:v>
                </c:pt>
                <c:pt idx="5103">
                  <c:v>-0.62289905548095703</c:v>
                </c:pt>
                <c:pt idx="5104">
                  <c:v>-1.039769172668457</c:v>
                </c:pt>
                <c:pt idx="5105">
                  <c:v>-1.4249544143676758</c:v>
                </c:pt>
                <c:pt idx="5106">
                  <c:v>-1.807159423828125</c:v>
                </c:pt>
                <c:pt idx="5107">
                  <c:v>-2.1768240928649902</c:v>
                </c:pt>
                <c:pt idx="5108">
                  <c:v>-2.5243992805480957</c:v>
                </c:pt>
                <c:pt idx="5109">
                  <c:v>-2.8522958755493164</c:v>
                </c:pt>
                <c:pt idx="5110">
                  <c:v>-3.1653180122375488</c:v>
                </c:pt>
                <c:pt idx="5111">
                  <c:v>-3.4467463493347168</c:v>
                </c:pt>
                <c:pt idx="5112">
                  <c:v>-3.6966209411621094</c:v>
                </c:pt>
                <c:pt idx="5113">
                  <c:v>-3.9388771057128906</c:v>
                </c:pt>
                <c:pt idx="5114">
                  <c:v>-4.1185564994812012</c:v>
                </c:pt>
                <c:pt idx="5115">
                  <c:v>-4.2644214630126953</c:v>
                </c:pt>
                <c:pt idx="5116">
                  <c:v>-4.386073112487793</c:v>
                </c:pt>
                <c:pt idx="5117">
                  <c:v>-4.4620323181152344</c:v>
                </c:pt>
                <c:pt idx="5118">
                  <c:v>-4.5066967010498047</c:v>
                </c:pt>
                <c:pt idx="5119">
                  <c:v>-4.5248827934265137</c:v>
                </c:pt>
                <c:pt idx="5120">
                  <c:v>-4.5261797904968262</c:v>
                </c:pt>
                <c:pt idx="5121">
                  <c:v>-4.4556498527526855</c:v>
                </c:pt>
                <c:pt idx="5122">
                  <c:v>-4.3659505844116211</c:v>
                </c:pt>
                <c:pt idx="5123">
                  <c:v>-4.2356066703796387</c:v>
                </c:pt>
                <c:pt idx="5124">
                  <c:v>-4.0551047325134277</c:v>
                </c:pt>
                <c:pt idx="5125">
                  <c:v>-3.8699121475219727</c:v>
                </c:pt>
                <c:pt idx="5126">
                  <c:v>-3.6274657249450684</c:v>
                </c:pt>
                <c:pt idx="5127">
                  <c:v>-3.3732428550720215</c:v>
                </c:pt>
                <c:pt idx="5128">
                  <c:v>-3.0833663940429688</c:v>
                </c:pt>
                <c:pt idx="5129">
                  <c:v>-2.7865610122680664</c:v>
                </c:pt>
                <c:pt idx="5130">
                  <c:v>-2.4565482139587402</c:v>
                </c:pt>
                <c:pt idx="5131">
                  <c:v>-2.0957670211791992</c:v>
                </c:pt>
                <c:pt idx="5132">
                  <c:v>-1.7138233184814453</c:v>
                </c:pt>
                <c:pt idx="5133">
                  <c:v>-1.3274860382080078</c:v>
                </c:pt>
                <c:pt idx="5134">
                  <c:v>-0.91765213012695313</c:v>
                </c:pt>
                <c:pt idx="5135">
                  <c:v>-0.517822265625</c:v>
                </c:pt>
                <c:pt idx="5136">
                  <c:v>-0.1064910888671875</c:v>
                </c:pt>
                <c:pt idx="5137">
                  <c:v>0.29002094268798828</c:v>
                </c:pt>
                <c:pt idx="5138">
                  <c:v>0.68367576599121094</c:v>
                </c:pt>
                <c:pt idx="5139">
                  <c:v>1.0864019393920898</c:v>
                </c:pt>
                <c:pt idx="5140">
                  <c:v>1.4575347900390625</c:v>
                </c:pt>
                <c:pt idx="5141">
                  <c:v>1.8520631790161133</c:v>
                </c:pt>
                <c:pt idx="5142">
                  <c:v>2.2197437286376953</c:v>
                </c:pt>
                <c:pt idx="5143">
                  <c:v>2.5749320983886719</c:v>
                </c:pt>
                <c:pt idx="5144">
                  <c:v>2.8985004425048828</c:v>
                </c:pt>
                <c:pt idx="5145">
                  <c:v>3.1761322021484375</c:v>
                </c:pt>
                <c:pt idx="5146">
                  <c:v>3.455657958984375</c:v>
                </c:pt>
                <c:pt idx="5147">
                  <c:v>3.7012128829956055</c:v>
                </c:pt>
                <c:pt idx="5148">
                  <c:v>3.9247732162475586</c:v>
                </c:pt>
                <c:pt idx="5149">
                  <c:v>4.1144065856933594</c:v>
                </c:pt>
                <c:pt idx="5150">
                  <c:v>4.2629613876342773</c:v>
                </c:pt>
                <c:pt idx="5151">
                  <c:v>4.3800506591796875</c:v>
                </c:pt>
                <c:pt idx="5152">
                  <c:v>4.4656953811645508</c:v>
                </c:pt>
                <c:pt idx="5153">
                  <c:v>4.5127677917480469</c:v>
                </c:pt>
                <c:pt idx="5154">
                  <c:v>4.5284795761108398</c:v>
                </c:pt>
                <c:pt idx="5155">
                  <c:v>4.4746475219726563</c:v>
                </c:pt>
                <c:pt idx="5156">
                  <c:v>4.4110994338989258</c:v>
                </c:pt>
                <c:pt idx="5157">
                  <c:v>4.3187370300292969</c:v>
                </c:pt>
                <c:pt idx="5158">
                  <c:v>4.1856660842895508</c:v>
                </c:pt>
                <c:pt idx="5159">
                  <c:v>4.0119409561157227</c:v>
                </c:pt>
                <c:pt idx="5160">
                  <c:v>3.8119659423828125</c:v>
                </c:pt>
                <c:pt idx="5161">
                  <c:v>3.5690679550170898</c:v>
                </c:pt>
                <c:pt idx="5162">
                  <c:v>3.3215522766113281</c:v>
                </c:pt>
                <c:pt idx="5163">
                  <c:v>3.0264291763305664</c:v>
                </c:pt>
                <c:pt idx="5164">
                  <c:v>2.6885623931884766</c:v>
                </c:pt>
                <c:pt idx="5165">
                  <c:v>2.372553825378418</c:v>
                </c:pt>
                <c:pt idx="5166">
                  <c:v>2.0019254684448242</c:v>
                </c:pt>
                <c:pt idx="5167">
                  <c:v>1.6436758041381836</c:v>
                </c:pt>
                <c:pt idx="5168">
                  <c:v>1.261962890625</c:v>
                </c:pt>
                <c:pt idx="5169">
                  <c:v>0.86639404296875</c:v>
                </c:pt>
                <c:pt idx="5170">
                  <c:v>0.47134304046630859</c:v>
                </c:pt>
                <c:pt idx="5171">
                  <c:v>5.532073974609375E-2</c:v>
                </c:pt>
                <c:pt idx="5172">
                  <c:v>-0.34577751159667969</c:v>
                </c:pt>
                <c:pt idx="5173">
                  <c:v>-0.73673915863037109</c:v>
                </c:pt>
                <c:pt idx="5174">
                  <c:v>-1.1319065093994141</c:v>
                </c:pt>
                <c:pt idx="5175">
                  <c:v>-1.5264787673950195</c:v>
                </c:pt>
                <c:pt idx="5176">
                  <c:v>-1.8965506553649902</c:v>
                </c:pt>
                <c:pt idx="5177">
                  <c:v>-2.2517080307006836</c:v>
                </c:pt>
                <c:pt idx="5178">
                  <c:v>-2.5847930908203125</c:v>
                </c:pt>
                <c:pt idx="5179">
                  <c:v>-2.8838787078857422</c:v>
                </c:pt>
                <c:pt idx="5180">
                  <c:v>-3.2087545394897461</c:v>
                </c:pt>
                <c:pt idx="5181">
                  <c:v>-3.4733457565307617</c:v>
                </c:pt>
                <c:pt idx="5182">
                  <c:v>-3.7135734558105469</c:v>
                </c:pt>
                <c:pt idx="5183">
                  <c:v>-3.9222993850708008</c:v>
                </c:pt>
                <c:pt idx="5184">
                  <c:v>-4.0995655059814453</c:v>
                </c:pt>
                <c:pt idx="5185">
                  <c:v>-4.2358479499816895</c:v>
                </c:pt>
                <c:pt idx="5186">
                  <c:v>-4.3455400466918945</c:v>
                </c:pt>
                <c:pt idx="5187">
                  <c:v>-4.4191160202026367</c:v>
                </c:pt>
                <c:pt idx="5188">
                  <c:v>-4.4422812461853027</c:v>
                </c:pt>
                <c:pt idx="5189">
                  <c:v>-4.4485578536987305</c:v>
                </c:pt>
                <c:pt idx="5190">
                  <c:v>-4.4284038543701172</c:v>
                </c:pt>
                <c:pt idx="5191">
                  <c:v>-4.3507823944091797</c:v>
                </c:pt>
                <c:pt idx="5192">
                  <c:v>-4.2492289543151855</c:v>
                </c:pt>
                <c:pt idx="5193">
                  <c:v>-4.0950927734375</c:v>
                </c:pt>
                <c:pt idx="5194">
                  <c:v>-3.9362368583679199</c:v>
                </c:pt>
                <c:pt idx="5195">
                  <c:v>-3.7224841117858887</c:v>
                </c:pt>
                <c:pt idx="5196">
                  <c:v>-3.4873652458190918</c:v>
                </c:pt>
                <c:pt idx="5197">
                  <c:v>-3.2213425636291504</c:v>
                </c:pt>
                <c:pt idx="5198">
                  <c:v>-2.9220685958862305</c:v>
                </c:pt>
                <c:pt idx="5199">
                  <c:v>-2.620661735534668</c:v>
                </c:pt>
                <c:pt idx="5200">
                  <c:v>-2.2788858413696289</c:v>
                </c:pt>
                <c:pt idx="5201">
                  <c:v>-1.9350399971008301</c:v>
                </c:pt>
                <c:pt idx="5202">
                  <c:v>-1.5652389526367188</c:v>
                </c:pt>
                <c:pt idx="5203">
                  <c:v>-1.1862592697143555</c:v>
                </c:pt>
                <c:pt idx="5204">
                  <c:v>-0.79094696044921875</c:v>
                </c:pt>
                <c:pt idx="5205">
                  <c:v>-0.40085029602050781</c:v>
                </c:pt>
                <c:pt idx="5206">
                  <c:v>7.9278945922851563E-3</c:v>
                </c:pt>
                <c:pt idx="5207">
                  <c:v>0.40666580200195313</c:v>
                </c:pt>
                <c:pt idx="5208">
                  <c:v>0.79774856567382813</c:v>
                </c:pt>
                <c:pt idx="5209">
                  <c:v>1.1978988647460938</c:v>
                </c:pt>
                <c:pt idx="5210">
                  <c:v>1.5688438415527344</c:v>
                </c:pt>
                <c:pt idx="5211">
                  <c:v>1.951228141784668</c:v>
                </c:pt>
                <c:pt idx="5212">
                  <c:v>2.3067779541015625</c:v>
                </c:pt>
                <c:pt idx="5213">
                  <c:v>2.6378870010375977</c:v>
                </c:pt>
                <c:pt idx="5214">
                  <c:v>2.9565229415893555</c:v>
                </c:pt>
                <c:pt idx="5215">
                  <c:v>3.2363977432250977</c:v>
                </c:pt>
                <c:pt idx="5216">
                  <c:v>3.4799261093139648</c:v>
                </c:pt>
                <c:pt idx="5217">
                  <c:v>3.71820068359375</c:v>
                </c:pt>
                <c:pt idx="5218">
                  <c:v>3.9321022033691406</c:v>
                </c:pt>
                <c:pt idx="5219">
                  <c:v>4.107304573059082</c:v>
                </c:pt>
                <c:pt idx="5220">
                  <c:v>4.2342748641967773</c:v>
                </c:pt>
                <c:pt idx="5221">
                  <c:v>4.3465356826782227</c:v>
                </c:pt>
                <c:pt idx="5222">
                  <c:v>4.4177999496459961</c:v>
                </c:pt>
                <c:pt idx="5223">
                  <c:v>4.4313993453979492</c:v>
                </c:pt>
                <c:pt idx="5224">
                  <c:v>4.4351997375488281</c:v>
                </c:pt>
                <c:pt idx="5225">
                  <c:v>4.3861961364746094</c:v>
                </c:pt>
                <c:pt idx="5226">
                  <c:v>4.3250904083251953</c:v>
                </c:pt>
                <c:pt idx="5227">
                  <c:v>4.2136669158935547</c:v>
                </c:pt>
                <c:pt idx="5228">
                  <c:v>4.0782890319824219</c:v>
                </c:pt>
                <c:pt idx="5229">
                  <c:v>3.8927078247070313</c:v>
                </c:pt>
                <c:pt idx="5230">
                  <c:v>3.6689567565917969</c:v>
                </c:pt>
                <c:pt idx="5231">
                  <c:v>3.4357748031616211</c:v>
                </c:pt>
                <c:pt idx="5232">
                  <c:v>3.1693010330200195</c:v>
                </c:pt>
                <c:pt idx="5233">
                  <c:v>2.8624229431152344</c:v>
                </c:pt>
                <c:pt idx="5234">
                  <c:v>2.5582332611083984</c:v>
                </c:pt>
                <c:pt idx="5235">
                  <c:v>2.2137260437011719</c:v>
                </c:pt>
                <c:pt idx="5236">
                  <c:v>1.8600425720214844</c:v>
                </c:pt>
                <c:pt idx="5237">
                  <c:v>1.4996089935302734</c:v>
                </c:pt>
                <c:pt idx="5238">
                  <c:v>1.1133308410644531</c:v>
                </c:pt>
                <c:pt idx="5239">
                  <c:v>0.72993755340576172</c:v>
                </c:pt>
                <c:pt idx="5240">
                  <c:v>0.31837368011474609</c:v>
                </c:pt>
                <c:pt idx="5241">
                  <c:v>-8.0677986145019531E-2</c:v>
                </c:pt>
                <c:pt idx="5242">
                  <c:v>-0.47916221618652344</c:v>
                </c:pt>
                <c:pt idx="5243">
                  <c:v>-0.86034011840820313</c:v>
                </c:pt>
                <c:pt idx="5244">
                  <c:v>-1.2481241226196289</c:v>
                </c:pt>
                <c:pt idx="5245">
                  <c:v>-1.6281557083129883</c:v>
                </c:pt>
                <c:pt idx="5246">
                  <c:v>-1.9860954284667969</c:v>
                </c:pt>
                <c:pt idx="5247">
                  <c:v>-2.3147978782653809</c:v>
                </c:pt>
                <c:pt idx="5248">
                  <c:v>-2.6453595161437988</c:v>
                </c:pt>
                <c:pt idx="5249">
                  <c:v>-2.9562630653381348</c:v>
                </c:pt>
                <c:pt idx="5250">
                  <c:v>-3.2379717826843262</c:v>
                </c:pt>
                <c:pt idx="5251">
                  <c:v>-3.5048608779907227</c:v>
                </c:pt>
                <c:pt idx="5252">
                  <c:v>-3.7258772850036621</c:v>
                </c:pt>
                <c:pt idx="5253">
                  <c:v>-3.9178080558776855</c:v>
                </c:pt>
                <c:pt idx="5254">
                  <c:v>-4.087860107421875</c:v>
                </c:pt>
                <c:pt idx="5255">
                  <c:v>-4.2002129554748535</c:v>
                </c:pt>
                <c:pt idx="5256">
                  <c:v>-4.2979555130004883</c:v>
                </c:pt>
                <c:pt idx="5257">
                  <c:v>-4.3548178672790527</c:v>
                </c:pt>
                <c:pt idx="5258">
                  <c:v>-4.3899703025817871</c:v>
                </c:pt>
                <c:pt idx="5259">
                  <c:v>-4.389096736907959</c:v>
                </c:pt>
                <c:pt idx="5260">
                  <c:v>-4.3426871299743652</c:v>
                </c:pt>
                <c:pt idx="5261">
                  <c:v>-4.2651338577270508</c:v>
                </c:pt>
                <c:pt idx="5262">
                  <c:v>-4.1469202041625977</c:v>
                </c:pt>
                <c:pt idx="5263">
                  <c:v>-4.0024375915527344</c:v>
                </c:pt>
                <c:pt idx="5264">
                  <c:v>-3.8078188896179199</c:v>
                </c:pt>
                <c:pt idx="5265">
                  <c:v>-3.5822463035583496</c:v>
                </c:pt>
                <c:pt idx="5266">
                  <c:v>-3.359220027923584</c:v>
                </c:pt>
                <c:pt idx="5267">
                  <c:v>-3.0718231201171875</c:v>
                </c:pt>
                <c:pt idx="5268">
                  <c:v>-2.7918357849121094</c:v>
                </c:pt>
                <c:pt idx="5269">
                  <c:v>-2.4786243438720703</c:v>
                </c:pt>
                <c:pt idx="5270">
                  <c:v>-2.1441841125488281</c:v>
                </c:pt>
                <c:pt idx="5271">
                  <c:v>-1.793330192565918</c:v>
                </c:pt>
                <c:pt idx="5272">
                  <c:v>-1.430872917175293</c:v>
                </c:pt>
                <c:pt idx="5273">
                  <c:v>-1.0305490493774414</c:v>
                </c:pt>
                <c:pt idx="5274">
                  <c:v>-0.64260578155517578</c:v>
                </c:pt>
                <c:pt idx="5275">
                  <c:v>-0.27182197570800781</c:v>
                </c:pt>
                <c:pt idx="5276">
                  <c:v>0.13199710845947266</c:v>
                </c:pt>
                <c:pt idx="5277">
                  <c:v>0.52816677093505859</c:v>
                </c:pt>
                <c:pt idx="5278">
                  <c:v>0.90950679779052734</c:v>
                </c:pt>
                <c:pt idx="5279">
                  <c:v>1.3023090362548828</c:v>
                </c:pt>
                <c:pt idx="5280">
                  <c:v>1.6730747222900391</c:v>
                </c:pt>
                <c:pt idx="5281">
                  <c:v>2.0337648391723633</c:v>
                </c:pt>
                <c:pt idx="5282">
                  <c:v>2.3724155426025391</c:v>
                </c:pt>
                <c:pt idx="5283">
                  <c:v>2.6962089538574219</c:v>
                </c:pt>
                <c:pt idx="5284">
                  <c:v>2.9979743957519531</c:v>
                </c:pt>
                <c:pt idx="5285">
                  <c:v>3.2609920501708984</c:v>
                </c:pt>
                <c:pt idx="5286">
                  <c:v>3.516362190246582</c:v>
                </c:pt>
                <c:pt idx="5287">
                  <c:v>3.7449502944946289</c:v>
                </c:pt>
                <c:pt idx="5288">
                  <c:v>3.9228858947753906</c:v>
                </c:pt>
                <c:pt idx="5289">
                  <c:v>4.0741119384765625</c:v>
                </c:pt>
                <c:pt idx="5290">
                  <c:v>4.2082138061523438</c:v>
                </c:pt>
                <c:pt idx="5291">
                  <c:v>4.3013105392456055</c:v>
                </c:pt>
                <c:pt idx="5292">
                  <c:v>4.3462715148925781</c:v>
                </c:pt>
                <c:pt idx="5293">
                  <c:v>4.3718357086181641</c:v>
                </c:pt>
                <c:pt idx="5294">
                  <c:v>4.3541345596313477</c:v>
                </c:pt>
                <c:pt idx="5295">
                  <c:v>4.2932205200195313</c:v>
                </c:pt>
                <c:pt idx="5296">
                  <c:v>4.2154436111450195</c:v>
                </c:pt>
                <c:pt idx="5297">
                  <c:v>4.1017208099365234</c:v>
                </c:pt>
                <c:pt idx="5298">
                  <c:v>3.9521064758300781</c:v>
                </c:pt>
                <c:pt idx="5299">
                  <c:v>3.7570953369140625</c:v>
                </c:pt>
                <c:pt idx="5300">
                  <c:v>3.5406589508056641</c:v>
                </c:pt>
                <c:pt idx="5301">
                  <c:v>3.3076248168945313</c:v>
                </c:pt>
                <c:pt idx="5302">
                  <c:v>3.0365219116210938</c:v>
                </c:pt>
                <c:pt idx="5303">
                  <c:v>2.7178592681884766</c:v>
                </c:pt>
                <c:pt idx="5304">
                  <c:v>2.4114646911621094</c:v>
                </c:pt>
                <c:pt idx="5305">
                  <c:v>2.0695457458496094</c:v>
                </c:pt>
                <c:pt idx="5306">
                  <c:v>1.730402946472168</c:v>
                </c:pt>
                <c:pt idx="5307">
                  <c:v>1.3534317016601563</c:v>
                </c:pt>
                <c:pt idx="5308">
                  <c:v>0.97215080261230469</c:v>
                </c:pt>
                <c:pt idx="5309">
                  <c:v>0.58897304534912109</c:v>
                </c:pt>
                <c:pt idx="5310">
                  <c:v>0.18719196319580078</c:v>
                </c:pt>
                <c:pt idx="5311">
                  <c:v>-0.19730663299560547</c:v>
                </c:pt>
                <c:pt idx="5312">
                  <c:v>-0.58842372894287109</c:v>
                </c:pt>
                <c:pt idx="5313">
                  <c:v>-0.98614025115966797</c:v>
                </c:pt>
                <c:pt idx="5314">
                  <c:v>-1.3378639221191406</c:v>
                </c:pt>
                <c:pt idx="5315">
                  <c:v>-1.7248954772949219</c:v>
                </c:pt>
                <c:pt idx="5316">
                  <c:v>-2.0659294128417969</c:v>
                </c:pt>
                <c:pt idx="5317">
                  <c:v>-2.3992514610290527</c:v>
                </c:pt>
                <c:pt idx="5318">
                  <c:v>-2.7177033424377441</c:v>
                </c:pt>
                <c:pt idx="5319">
                  <c:v>-3.0117344856262207</c:v>
                </c:pt>
                <c:pt idx="5320">
                  <c:v>-3.2742037773132324</c:v>
                </c:pt>
                <c:pt idx="5321">
                  <c:v>-3.5123195648193359</c:v>
                </c:pt>
                <c:pt idx="5322">
                  <c:v>-3.7452273368835449</c:v>
                </c:pt>
                <c:pt idx="5323">
                  <c:v>-3.9155774116516113</c:v>
                </c:pt>
                <c:pt idx="5324">
                  <c:v>-4.0616850852966309</c:v>
                </c:pt>
                <c:pt idx="5325">
                  <c:v>-4.1764116287231445</c:v>
                </c:pt>
                <c:pt idx="5326">
                  <c:v>-4.2597980499267578</c:v>
                </c:pt>
                <c:pt idx="5327">
                  <c:v>-4.2999324798583984</c:v>
                </c:pt>
                <c:pt idx="5328">
                  <c:v>-4.337501049041748</c:v>
                </c:pt>
                <c:pt idx="5329">
                  <c:v>-4.3031954765319824</c:v>
                </c:pt>
                <c:pt idx="5330">
                  <c:v>-4.2449021339416504</c:v>
                </c:pt>
                <c:pt idx="5331">
                  <c:v>-4.1507072448730469</c:v>
                </c:pt>
                <c:pt idx="5332">
                  <c:v>-4.0302128791809082</c:v>
                </c:pt>
                <c:pt idx="5333">
                  <c:v>-3.8786716461181641</c:v>
                </c:pt>
                <c:pt idx="5334">
                  <c:v>-3.6865634918212891</c:v>
                </c:pt>
                <c:pt idx="5335">
                  <c:v>-3.4611144065856934</c:v>
                </c:pt>
                <c:pt idx="5336">
                  <c:v>-3.2119231224060059</c:v>
                </c:pt>
                <c:pt idx="5337">
                  <c:v>-2.9366345405578613</c:v>
                </c:pt>
                <c:pt idx="5338">
                  <c:v>-2.6376757621765137</c:v>
                </c:pt>
                <c:pt idx="5339">
                  <c:v>-2.3341941833496094</c:v>
                </c:pt>
                <c:pt idx="5340">
                  <c:v>-2.0023093223571777</c:v>
                </c:pt>
                <c:pt idx="5341">
                  <c:v>-1.6468467712402344</c:v>
                </c:pt>
                <c:pt idx="5342">
                  <c:v>-1.2606754302978516</c:v>
                </c:pt>
                <c:pt idx="5343">
                  <c:v>-0.89880847930908203</c:v>
                </c:pt>
                <c:pt idx="5344">
                  <c:v>-0.50864982604980469</c:v>
                </c:pt>
                <c:pt idx="5345">
                  <c:v>-0.13088130950927734</c:v>
                </c:pt>
                <c:pt idx="5346">
                  <c:v>0.25362014770507813</c:v>
                </c:pt>
                <c:pt idx="5347">
                  <c:v>0.66394901275634766</c:v>
                </c:pt>
                <c:pt idx="5348">
                  <c:v>1.0211849212646484</c:v>
                </c:pt>
                <c:pt idx="5349">
                  <c:v>1.4042396545410156</c:v>
                </c:pt>
                <c:pt idx="5350">
                  <c:v>1.7604846954345703</c:v>
                </c:pt>
                <c:pt idx="5351">
                  <c:v>2.1114444732666016</c:v>
                </c:pt>
                <c:pt idx="5352">
                  <c:v>2.4427719116210938</c:v>
                </c:pt>
                <c:pt idx="5353">
                  <c:v>2.7592477798461914</c:v>
                </c:pt>
                <c:pt idx="5354">
                  <c:v>3.0321874618530273</c:v>
                </c:pt>
                <c:pt idx="5355">
                  <c:v>3.2998647689819336</c:v>
                </c:pt>
                <c:pt idx="5356">
                  <c:v>3.5431575775146484</c:v>
                </c:pt>
                <c:pt idx="5357">
                  <c:v>3.7357912063598633</c:v>
                </c:pt>
                <c:pt idx="5358">
                  <c:v>3.9136590957641602</c:v>
                </c:pt>
                <c:pt idx="5359">
                  <c:v>4.0695991516113281</c:v>
                </c:pt>
                <c:pt idx="5360">
                  <c:v>4.1868982315063477</c:v>
                </c:pt>
                <c:pt idx="5361">
                  <c:v>4.2536554336547852</c:v>
                </c:pt>
                <c:pt idx="5362">
                  <c:v>4.300990104675293</c:v>
                </c:pt>
                <c:pt idx="5363">
                  <c:v>4.2930870056152344</c:v>
                </c:pt>
                <c:pt idx="5364">
                  <c:v>4.2754201889038086</c:v>
                </c:pt>
                <c:pt idx="5365">
                  <c:v>4.202601432800293</c:v>
                </c:pt>
                <c:pt idx="5366">
                  <c:v>4.1201105117797852</c:v>
                </c:pt>
                <c:pt idx="5367">
                  <c:v>3.9849472045898438</c:v>
                </c:pt>
                <c:pt idx="5368">
                  <c:v>3.8139305114746094</c:v>
                </c:pt>
                <c:pt idx="5369">
                  <c:v>3.638178825378418</c:v>
                </c:pt>
                <c:pt idx="5370">
                  <c:v>3.4099254608154297</c:v>
                </c:pt>
                <c:pt idx="5371">
                  <c:v>3.1746501922607422</c:v>
                </c:pt>
                <c:pt idx="5372">
                  <c:v>2.8917617797851563</c:v>
                </c:pt>
                <c:pt idx="5373">
                  <c:v>2.5924034118652344</c:v>
                </c:pt>
                <c:pt idx="5374">
                  <c:v>2.2598886489868164</c:v>
                </c:pt>
                <c:pt idx="5375">
                  <c:v>1.9301290512084961</c:v>
                </c:pt>
                <c:pt idx="5376">
                  <c:v>1.5744647979736328</c:v>
                </c:pt>
                <c:pt idx="5377">
                  <c:v>1.1953325271606445</c:v>
                </c:pt>
                <c:pt idx="5378">
                  <c:v>0.82862949371337891</c:v>
                </c:pt>
                <c:pt idx="5379">
                  <c:v>0.45045185089111328</c:v>
                </c:pt>
                <c:pt idx="5380">
                  <c:v>6.3232421875E-2</c:v>
                </c:pt>
                <c:pt idx="5381">
                  <c:v>-0.33301162719726563</c:v>
                </c:pt>
                <c:pt idx="5382">
                  <c:v>-0.71195793151855469</c:v>
                </c:pt>
                <c:pt idx="5383">
                  <c:v>-1.0736207962036133</c:v>
                </c:pt>
                <c:pt idx="5384">
                  <c:v>-1.4562482833862305</c:v>
                </c:pt>
                <c:pt idx="5385">
                  <c:v>-1.8024492263793945</c:v>
                </c:pt>
                <c:pt idx="5386">
                  <c:v>-2.1385502815246582</c:v>
                </c:pt>
                <c:pt idx="5387">
                  <c:v>-2.4645586013793945</c:v>
                </c:pt>
                <c:pt idx="5388">
                  <c:v>-2.7876548767089844</c:v>
                </c:pt>
                <c:pt idx="5389">
                  <c:v>-3.0409164428710938</c:v>
                </c:pt>
                <c:pt idx="5390">
                  <c:v>-3.2985172271728516</c:v>
                </c:pt>
                <c:pt idx="5391">
                  <c:v>-3.5413284301757813</c:v>
                </c:pt>
                <c:pt idx="5392">
                  <c:v>-3.7382998466491699</c:v>
                </c:pt>
                <c:pt idx="5393">
                  <c:v>-3.9133896827697754</c:v>
                </c:pt>
                <c:pt idx="5394">
                  <c:v>-4.0403366088867188</c:v>
                </c:pt>
                <c:pt idx="5395">
                  <c:v>-4.1478772163391113</c:v>
                </c:pt>
                <c:pt idx="5396">
                  <c:v>-4.2145266532897949</c:v>
                </c:pt>
                <c:pt idx="5397">
                  <c:v>-4.2427272796630859</c:v>
                </c:pt>
                <c:pt idx="5398">
                  <c:v>-4.2635946273803711</c:v>
                </c:pt>
                <c:pt idx="5399">
                  <c:v>-4.2293386459350586</c:v>
                </c:pt>
                <c:pt idx="5400">
                  <c:v>-4.1639266014099121</c:v>
                </c:pt>
                <c:pt idx="5401">
                  <c:v>-4.0482826232910156</c:v>
                </c:pt>
                <c:pt idx="5402">
                  <c:v>-3.9230985641479492</c:v>
                </c:pt>
                <c:pt idx="5403">
                  <c:v>-3.7453699111938477</c:v>
                </c:pt>
                <c:pt idx="5404">
                  <c:v>-3.5581774711608887</c:v>
                </c:pt>
                <c:pt idx="5405">
                  <c:v>-3.3352499008178711</c:v>
                </c:pt>
                <c:pt idx="5406">
                  <c:v>-3.0790205001831055</c:v>
                </c:pt>
                <c:pt idx="5407">
                  <c:v>-2.8110461235046387</c:v>
                </c:pt>
                <c:pt idx="5408">
                  <c:v>-2.5146136283874512</c:v>
                </c:pt>
                <c:pt idx="5409">
                  <c:v>-2.1849837303161621</c:v>
                </c:pt>
                <c:pt idx="5410">
                  <c:v>-1.8628363609313965</c:v>
                </c:pt>
                <c:pt idx="5411">
                  <c:v>-1.5099315643310547</c:v>
                </c:pt>
                <c:pt idx="5412">
                  <c:v>-1.1310977935791016</c:v>
                </c:pt>
                <c:pt idx="5413">
                  <c:v>-0.75505924224853516</c:v>
                </c:pt>
                <c:pt idx="5414">
                  <c:v>-0.37943267822265625</c:v>
                </c:pt>
                <c:pt idx="5415">
                  <c:v>1.4888763427734375E-2</c:v>
                </c:pt>
                <c:pt idx="5416">
                  <c:v>0.38006496429443359</c:v>
                </c:pt>
                <c:pt idx="5417">
                  <c:v>0.74240493774414063</c:v>
                </c:pt>
                <c:pt idx="5418">
                  <c:v>1.1281843185424805</c:v>
                </c:pt>
                <c:pt idx="5419">
                  <c:v>1.4943389892578125</c:v>
                </c:pt>
                <c:pt idx="5420">
                  <c:v>1.8599882125854492</c:v>
                </c:pt>
                <c:pt idx="5421">
                  <c:v>2.191650390625</c:v>
                </c:pt>
                <c:pt idx="5422">
                  <c:v>2.5036945343017578</c:v>
                </c:pt>
                <c:pt idx="5423">
                  <c:v>2.8104629516601563</c:v>
                </c:pt>
                <c:pt idx="5424">
                  <c:v>3.06414794921875</c:v>
                </c:pt>
                <c:pt idx="5425">
                  <c:v>3.3173704147338867</c:v>
                </c:pt>
                <c:pt idx="5426">
                  <c:v>3.5414438247680664</c:v>
                </c:pt>
                <c:pt idx="5427">
                  <c:v>3.7363901138305664</c:v>
                </c:pt>
                <c:pt idx="5428">
                  <c:v>3.9094038009643555</c:v>
                </c:pt>
                <c:pt idx="5429">
                  <c:v>4.04376220703125</c:v>
                </c:pt>
                <c:pt idx="5430">
                  <c:v>4.1395072937011719</c:v>
                </c:pt>
                <c:pt idx="5431">
                  <c:v>4.2014656066894531</c:v>
                </c:pt>
                <c:pt idx="5432">
                  <c:v>4.2320652008056641</c:v>
                </c:pt>
                <c:pt idx="5433">
                  <c:v>4.2361221313476563</c:v>
                </c:pt>
                <c:pt idx="5434">
                  <c:v>4.1850061416625977</c:v>
                </c:pt>
                <c:pt idx="5435">
                  <c:v>4.1122417449951172</c:v>
                </c:pt>
                <c:pt idx="5436">
                  <c:v>4.0178613662719727</c:v>
                </c:pt>
                <c:pt idx="5437">
                  <c:v>3.8732280731201172</c:v>
                </c:pt>
                <c:pt idx="5438">
                  <c:v>3.7023143768310547</c:v>
                </c:pt>
                <c:pt idx="5439">
                  <c:v>3.5290670394897461</c:v>
                </c:pt>
                <c:pt idx="5440">
                  <c:v>3.2770271301269531</c:v>
                </c:pt>
                <c:pt idx="5441">
                  <c:v>3.0299549102783203</c:v>
                </c:pt>
                <c:pt idx="5442">
                  <c:v>2.7472457885742188</c:v>
                </c:pt>
                <c:pt idx="5443">
                  <c:v>2.4480752944946289</c:v>
                </c:pt>
                <c:pt idx="5444">
                  <c:v>2.1157541275024414</c:v>
                </c:pt>
                <c:pt idx="5445">
                  <c:v>1.7885847091674805</c:v>
                </c:pt>
                <c:pt idx="5446">
                  <c:v>1.4379005432128906</c:v>
                </c:pt>
                <c:pt idx="5447">
                  <c:v>1.0661373138427734</c:v>
                </c:pt>
                <c:pt idx="5448">
                  <c:v>0.70440959930419922</c:v>
                </c:pt>
                <c:pt idx="5449">
                  <c:v>0.32643222808837891</c:v>
                </c:pt>
                <c:pt idx="5450">
                  <c:v>-6.775665283203125E-2</c:v>
                </c:pt>
                <c:pt idx="5451">
                  <c:v>-0.44944953918457031</c:v>
                </c:pt>
                <c:pt idx="5452">
                  <c:v>-0.80908298492431641</c:v>
                </c:pt>
                <c:pt idx="5453">
                  <c:v>-1.1992473602294922</c:v>
                </c:pt>
                <c:pt idx="5454">
                  <c:v>-1.5410318374633789</c:v>
                </c:pt>
                <c:pt idx="5455">
                  <c:v>-1.8775091171264648</c:v>
                </c:pt>
                <c:pt idx="5456">
                  <c:v>-2.2015142440795898</c:v>
                </c:pt>
                <c:pt idx="5457">
                  <c:v>-2.525001049041748</c:v>
                </c:pt>
                <c:pt idx="5458">
                  <c:v>-2.816896915435791</c:v>
                </c:pt>
                <c:pt idx="5459">
                  <c:v>-3.077237606048584</c:v>
                </c:pt>
                <c:pt idx="5460">
                  <c:v>-3.3251786231994629</c:v>
                </c:pt>
                <c:pt idx="5461">
                  <c:v>-3.553565502166748</c:v>
                </c:pt>
                <c:pt idx="5462">
                  <c:v>-3.7313532829284668</c:v>
                </c:pt>
                <c:pt idx="5463">
                  <c:v>-3.8848943710327148</c:v>
                </c:pt>
                <c:pt idx="5464">
                  <c:v>-4.0118279457092285</c:v>
                </c:pt>
                <c:pt idx="5465">
                  <c:v>-4.1074070930480957</c:v>
                </c:pt>
                <c:pt idx="5466">
                  <c:v>-4.1692838668823242</c:v>
                </c:pt>
                <c:pt idx="5467">
                  <c:v>-4.1879391670227051</c:v>
                </c:pt>
                <c:pt idx="5468">
                  <c:v>-4.1897163391113281</c:v>
                </c:pt>
                <c:pt idx="5469">
                  <c:v>-4.1220593452453613</c:v>
                </c:pt>
                <c:pt idx="5470">
                  <c:v>-4.0806460380554199</c:v>
                </c:pt>
                <c:pt idx="5471">
                  <c:v>-3.9555168151855469</c:v>
                </c:pt>
                <c:pt idx="5472">
                  <c:v>-3.8017401695251465</c:v>
                </c:pt>
                <c:pt idx="5473">
                  <c:v>-3.6336913108825684</c:v>
                </c:pt>
                <c:pt idx="5474">
                  <c:v>-3.4155430793762207</c:v>
                </c:pt>
                <c:pt idx="5475">
                  <c:v>-3.204714298248291</c:v>
                </c:pt>
                <c:pt idx="5476">
                  <c:v>-2.9486241340637207</c:v>
                </c:pt>
                <c:pt idx="5477">
                  <c:v>-2.6521086692810059</c:v>
                </c:pt>
                <c:pt idx="5478">
                  <c:v>-2.3725814819335938</c:v>
                </c:pt>
                <c:pt idx="5479">
                  <c:v>-2.0455060005187988</c:v>
                </c:pt>
                <c:pt idx="5480">
                  <c:v>-1.6996231079101563</c:v>
                </c:pt>
                <c:pt idx="5481">
                  <c:v>-1.3493051528930664</c:v>
                </c:pt>
                <c:pt idx="5482">
                  <c:v>-0.97545528411865234</c:v>
                </c:pt>
                <c:pt idx="5483">
                  <c:v>-0.60439395904541016</c:v>
                </c:pt>
                <c:pt idx="5484">
                  <c:v>-0.24569606781005859</c:v>
                </c:pt>
                <c:pt idx="5485">
                  <c:v>0.13409423828125</c:v>
                </c:pt>
                <c:pt idx="5486">
                  <c:v>0.51104450225830078</c:v>
                </c:pt>
                <c:pt idx="5487">
                  <c:v>0.87558078765869141</c:v>
                </c:pt>
                <c:pt idx="5488">
                  <c:v>1.2444219589233398</c:v>
                </c:pt>
                <c:pt idx="5489">
                  <c:v>1.610382080078125</c:v>
                </c:pt>
                <c:pt idx="5490">
                  <c:v>1.928034782409668</c:v>
                </c:pt>
                <c:pt idx="5491">
                  <c:v>2.2643356323242188</c:v>
                </c:pt>
                <c:pt idx="5492">
                  <c:v>2.5571050643920898</c:v>
                </c:pt>
                <c:pt idx="5493">
                  <c:v>2.8494043350219727</c:v>
                </c:pt>
                <c:pt idx="5494">
                  <c:v>3.1149168014526367</c:v>
                </c:pt>
                <c:pt idx="5495">
                  <c:v>3.3369379043579102</c:v>
                </c:pt>
                <c:pt idx="5496">
                  <c:v>3.5585184097290039</c:v>
                </c:pt>
                <c:pt idx="5497">
                  <c:v>3.7342472076416016</c:v>
                </c:pt>
                <c:pt idx="5498">
                  <c:v>3.902400016784668</c:v>
                </c:pt>
                <c:pt idx="5499">
                  <c:v>4.0104007720947266</c:v>
                </c:pt>
                <c:pt idx="5500">
                  <c:v>4.1180610656738281</c:v>
                </c:pt>
                <c:pt idx="5501">
                  <c:v>4.1584634780883789</c:v>
                </c:pt>
                <c:pt idx="5502">
                  <c:v>4.1794862747192383</c:v>
                </c:pt>
                <c:pt idx="5503">
                  <c:v>4.1596527099609375</c:v>
                </c:pt>
                <c:pt idx="5504">
                  <c:v>4.0990152359008789</c:v>
                </c:pt>
                <c:pt idx="5505">
                  <c:v>4.0310869216918945</c:v>
                </c:pt>
                <c:pt idx="5506">
                  <c:v>3.8985280990600586</c:v>
                </c:pt>
                <c:pt idx="5507">
                  <c:v>3.7635679244995117</c:v>
                </c:pt>
                <c:pt idx="5508">
                  <c:v>3.5760278701782227</c:v>
                </c:pt>
                <c:pt idx="5509">
                  <c:v>3.3909597396850586</c:v>
                </c:pt>
                <c:pt idx="5510">
                  <c:v>3.1486425399780273</c:v>
                </c:pt>
                <c:pt idx="5511">
                  <c:v>2.8945579528808594</c:v>
                </c:pt>
                <c:pt idx="5512">
                  <c:v>2.6096277236938477</c:v>
                </c:pt>
                <c:pt idx="5513">
                  <c:v>2.2939109802246094</c:v>
                </c:pt>
                <c:pt idx="5514">
                  <c:v>1.9880895614624023</c:v>
                </c:pt>
                <c:pt idx="5515">
                  <c:v>1.6443767547607422</c:v>
                </c:pt>
                <c:pt idx="5516">
                  <c:v>1.2891178131103516</c:v>
                </c:pt>
                <c:pt idx="5517">
                  <c:v>0.94385910034179688</c:v>
                </c:pt>
                <c:pt idx="5518">
                  <c:v>0.55842113494873047</c:v>
                </c:pt>
                <c:pt idx="5519">
                  <c:v>0.19262123107910156</c:v>
                </c:pt>
                <c:pt idx="5520">
                  <c:v>-0.18462657928466797</c:v>
                </c:pt>
                <c:pt idx="5521">
                  <c:v>-0.55656242370605469</c:v>
                </c:pt>
                <c:pt idx="5522">
                  <c:v>-0.93034553527832031</c:v>
                </c:pt>
                <c:pt idx="5523">
                  <c:v>-1.2796783447265625</c:v>
                </c:pt>
                <c:pt idx="5524">
                  <c:v>-1.6237010955810547</c:v>
                </c:pt>
                <c:pt idx="5525">
                  <c:v>-1.9624152183532715</c:v>
                </c:pt>
                <c:pt idx="5526">
                  <c:v>-2.2790861129760742</c:v>
                </c:pt>
                <c:pt idx="5527">
                  <c:v>-2.5904712677001953</c:v>
                </c:pt>
                <c:pt idx="5528">
                  <c:v>-2.8631138801574707</c:v>
                </c:pt>
                <c:pt idx="5529">
                  <c:v>-3.1066155433654785</c:v>
                </c:pt>
                <c:pt idx="5530">
                  <c:v>-3.3496885299682617</c:v>
                </c:pt>
                <c:pt idx="5531">
                  <c:v>-3.5517058372497559</c:v>
                </c:pt>
                <c:pt idx="5532">
                  <c:v>-3.731834888458252</c:v>
                </c:pt>
                <c:pt idx="5533">
                  <c:v>-3.8662071228027344</c:v>
                </c:pt>
                <c:pt idx="5534">
                  <c:v>-3.9716091156005859</c:v>
                </c:pt>
                <c:pt idx="5535">
                  <c:v>-4.0504670143127441</c:v>
                </c:pt>
                <c:pt idx="5536">
                  <c:v>-4.1052041053771973</c:v>
                </c:pt>
                <c:pt idx="5537">
                  <c:v>-4.1119527816772461</c:v>
                </c:pt>
                <c:pt idx="5538">
                  <c:v>-4.0922765731811523</c:v>
                </c:pt>
                <c:pt idx="5539">
                  <c:v>-4.0486006736755371</c:v>
                </c:pt>
                <c:pt idx="5540">
                  <c:v>-3.9618353843688965</c:v>
                </c:pt>
                <c:pt idx="5541">
                  <c:v>-3.8392033576965332</c:v>
                </c:pt>
                <c:pt idx="5542">
                  <c:v>-3.6879258155822754</c:v>
                </c:pt>
                <c:pt idx="5543">
                  <c:v>-3.5175952911376953</c:v>
                </c:pt>
                <c:pt idx="5544">
                  <c:v>-3.2995610237121582</c:v>
                </c:pt>
                <c:pt idx="5545">
                  <c:v>-3.0697312355041504</c:v>
                </c:pt>
                <c:pt idx="5546">
                  <c:v>-2.7994470596313477</c:v>
                </c:pt>
                <c:pt idx="5547">
                  <c:v>-2.5365591049194336</c:v>
                </c:pt>
                <c:pt idx="5548">
                  <c:v>-2.2260961532592773</c:v>
                </c:pt>
                <c:pt idx="5549">
                  <c:v>-1.903968334197998</c:v>
                </c:pt>
                <c:pt idx="5550">
                  <c:v>-1.5654277801513672</c:v>
                </c:pt>
                <c:pt idx="5551">
                  <c:v>-1.2152814865112305</c:v>
                </c:pt>
                <c:pt idx="5552">
                  <c:v>-0.86311149597167969</c:v>
                </c:pt>
                <c:pt idx="5553">
                  <c:v>-0.49220371246337891</c:v>
                </c:pt>
                <c:pt idx="5554">
                  <c:v>-0.13127231597900391</c:v>
                </c:pt>
                <c:pt idx="5555">
                  <c:v>0.23401451110839844</c:v>
                </c:pt>
                <c:pt idx="5556">
                  <c:v>0.62993049621582031</c:v>
                </c:pt>
                <c:pt idx="5557">
                  <c:v>0.98233413696289063</c:v>
                </c:pt>
                <c:pt idx="5558">
                  <c:v>1.3318872451782227</c:v>
                </c:pt>
                <c:pt idx="5559">
                  <c:v>1.680964469909668</c:v>
                </c:pt>
                <c:pt idx="5560">
                  <c:v>1.9984731674194336</c:v>
                </c:pt>
                <c:pt idx="5561">
                  <c:v>2.3202896118164063</c:v>
                </c:pt>
                <c:pt idx="5562">
                  <c:v>2.6320457458496094</c:v>
                </c:pt>
                <c:pt idx="5563">
                  <c:v>2.8907222747802734</c:v>
                </c:pt>
                <c:pt idx="5564">
                  <c:v>3.1393880844116211</c:v>
                </c:pt>
                <c:pt idx="5565">
                  <c:v>3.3756427764892578</c:v>
                </c:pt>
                <c:pt idx="5566">
                  <c:v>3.5540885925292969</c:v>
                </c:pt>
                <c:pt idx="5567">
                  <c:v>3.7393016815185547</c:v>
                </c:pt>
                <c:pt idx="5568">
                  <c:v>3.8786916732788086</c:v>
                </c:pt>
                <c:pt idx="5569">
                  <c:v>3.9794797897338867</c:v>
                </c:pt>
                <c:pt idx="5570">
                  <c:v>4.0560388565063477</c:v>
                </c:pt>
                <c:pt idx="5571">
                  <c:v>4.1012306213378906</c:v>
                </c:pt>
                <c:pt idx="5572">
                  <c:v>4.1007509231567383</c:v>
                </c:pt>
                <c:pt idx="5573">
                  <c:v>4.0690088272094727</c:v>
                </c:pt>
                <c:pt idx="5574">
                  <c:v>4.0132102966308594</c:v>
                </c:pt>
                <c:pt idx="5575">
                  <c:v>3.9333906173706055</c:v>
                </c:pt>
                <c:pt idx="5576">
                  <c:v>3.8080816268920898</c:v>
                </c:pt>
                <c:pt idx="5577">
                  <c:v>3.6612491607666016</c:v>
                </c:pt>
                <c:pt idx="5578">
                  <c:v>3.4594764709472656</c:v>
                </c:pt>
                <c:pt idx="5579">
                  <c:v>3.2458600997924805</c:v>
                </c:pt>
                <c:pt idx="5580">
                  <c:v>3.0037059783935547</c:v>
                </c:pt>
                <c:pt idx="5581">
                  <c:v>2.7450189590454102</c:v>
                </c:pt>
                <c:pt idx="5582">
                  <c:v>2.4602775573730469</c:v>
                </c:pt>
                <c:pt idx="5583">
                  <c:v>2.1614856719970703</c:v>
                </c:pt>
                <c:pt idx="5584">
                  <c:v>1.8438959121704102</c:v>
                </c:pt>
                <c:pt idx="5585">
                  <c:v>1.5147209167480469</c:v>
                </c:pt>
                <c:pt idx="5586">
                  <c:v>1.1620454788208008</c:v>
                </c:pt>
                <c:pt idx="5587">
                  <c:v>0.79786396026611328</c:v>
                </c:pt>
                <c:pt idx="5588">
                  <c:v>0.43176651000976563</c:v>
                </c:pt>
                <c:pt idx="5589">
                  <c:v>5.1824569702148438E-2</c:v>
                </c:pt>
                <c:pt idx="5590">
                  <c:v>-0.30847072601318359</c:v>
                </c:pt>
                <c:pt idx="5591">
                  <c:v>-0.67542076110839844</c:v>
                </c:pt>
                <c:pt idx="5592">
                  <c:v>-1.0298824310302734</c:v>
                </c:pt>
                <c:pt idx="5593">
                  <c:v>-1.3718690872192383</c:v>
                </c:pt>
                <c:pt idx="5594">
                  <c:v>-1.715723991394043</c:v>
                </c:pt>
                <c:pt idx="5595">
                  <c:v>-2.0375404357910156</c:v>
                </c:pt>
                <c:pt idx="5596">
                  <c:v>-2.3349485397338867</c:v>
                </c:pt>
                <c:pt idx="5597">
                  <c:v>-2.629481315612793</c:v>
                </c:pt>
                <c:pt idx="5598">
                  <c:v>-2.9068002700805664</c:v>
                </c:pt>
                <c:pt idx="5599">
                  <c:v>-3.1406345367431641</c:v>
                </c:pt>
                <c:pt idx="5600">
                  <c:v>-3.3740549087524414</c:v>
                </c:pt>
                <c:pt idx="5601">
                  <c:v>-3.55926513671875</c:v>
                </c:pt>
                <c:pt idx="5602">
                  <c:v>-3.7106637954711914</c:v>
                </c:pt>
                <c:pt idx="5603">
                  <c:v>-3.8426308631896973</c:v>
                </c:pt>
                <c:pt idx="5604">
                  <c:v>-3.9551887512207031</c:v>
                </c:pt>
                <c:pt idx="5605">
                  <c:v>-4.0077376365661621</c:v>
                </c:pt>
                <c:pt idx="5606">
                  <c:v>-4.0409765243530273</c:v>
                </c:pt>
                <c:pt idx="5607">
                  <c:v>-4.0597105026245117</c:v>
                </c:pt>
                <c:pt idx="5608">
                  <c:v>-4.0281100273132324</c:v>
                </c:pt>
                <c:pt idx="5609">
                  <c:v>-3.9653525352478027</c:v>
                </c:pt>
                <c:pt idx="5610">
                  <c:v>-3.8619256019592285</c:v>
                </c:pt>
                <c:pt idx="5611">
                  <c:v>-3.729827880859375</c:v>
                </c:pt>
                <c:pt idx="5612">
                  <c:v>-3.5810432434082031</c:v>
                </c:pt>
                <c:pt idx="5613">
                  <c:v>-3.3893098831176758</c:v>
                </c:pt>
                <c:pt idx="5614">
                  <c:v>-3.1761879920959473</c:v>
                </c:pt>
                <c:pt idx="5615">
                  <c:v>-2.9297571182250977</c:v>
                </c:pt>
                <c:pt idx="5616">
                  <c:v>-2.6715741157531738</c:v>
                </c:pt>
                <c:pt idx="5617">
                  <c:v>-2.3897089958190918</c:v>
                </c:pt>
                <c:pt idx="5618">
                  <c:v>-2.0865817070007324</c:v>
                </c:pt>
                <c:pt idx="5619">
                  <c:v>-1.7598428726196289</c:v>
                </c:pt>
                <c:pt idx="5620">
                  <c:v>-1.4310340881347656</c:v>
                </c:pt>
                <c:pt idx="5621">
                  <c:v>-1.0738821029663086</c:v>
                </c:pt>
                <c:pt idx="5622">
                  <c:v>-0.70755672454833984</c:v>
                </c:pt>
                <c:pt idx="5623">
                  <c:v>-0.36314105987548828</c:v>
                </c:pt>
                <c:pt idx="5624">
                  <c:v>-7.1706771850585938E-3</c:v>
                </c:pt>
                <c:pt idx="5625">
                  <c:v>0.3627166748046875</c:v>
                </c:pt>
                <c:pt idx="5626">
                  <c:v>0.72020435333251953</c:v>
                </c:pt>
                <c:pt idx="5627">
                  <c:v>1.0820169448852539</c:v>
                </c:pt>
                <c:pt idx="5628">
                  <c:v>1.4409675598144531</c:v>
                </c:pt>
                <c:pt idx="5629">
                  <c:v>1.7826929092407227</c:v>
                </c:pt>
                <c:pt idx="5630">
                  <c:v>2.0952425003051758</c:v>
                </c:pt>
                <c:pt idx="5631">
                  <c:v>2.3953704833984375</c:v>
                </c:pt>
                <c:pt idx="5632">
                  <c:v>2.6711254119873047</c:v>
                </c:pt>
                <c:pt idx="5633">
                  <c:v>2.9368581771850586</c:v>
                </c:pt>
                <c:pt idx="5634">
                  <c:v>3.1543292999267578</c:v>
                </c:pt>
                <c:pt idx="5635">
                  <c:v>3.3881044387817383</c:v>
                </c:pt>
                <c:pt idx="5636">
                  <c:v>3.5664587020874023</c:v>
                </c:pt>
                <c:pt idx="5637">
                  <c:v>3.7181243896484375</c:v>
                </c:pt>
                <c:pt idx="5638">
                  <c:v>3.8431224822998047</c:v>
                </c:pt>
                <c:pt idx="5639">
                  <c:v>3.9510478973388672</c:v>
                </c:pt>
                <c:pt idx="5640">
                  <c:v>4.0060653686523438</c:v>
                </c:pt>
                <c:pt idx="5641">
                  <c:v>4.0464725494384766</c:v>
                </c:pt>
                <c:pt idx="5642">
                  <c:v>4.0340509414672852</c:v>
                </c:pt>
                <c:pt idx="5643">
                  <c:v>3.9999418258666992</c:v>
                </c:pt>
                <c:pt idx="5644">
                  <c:v>3.9322261810302734</c:v>
                </c:pt>
                <c:pt idx="5645">
                  <c:v>3.8381175994873047</c:v>
                </c:pt>
                <c:pt idx="5646">
                  <c:v>3.7009372711181641</c:v>
                </c:pt>
                <c:pt idx="5647">
                  <c:v>3.5255241394042969</c:v>
                </c:pt>
                <c:pt idx="5648">
                  <c:v>3.3453989028930664</c:v>
                </c:pt>
                <c:pt idx="5649">
                  <c:v>3.1271238327026367</c:v>
                </c:pt>
                <c:pt idx="5650">
                  <c:v>2.8827133178710938</c:v>
                </c:pt>
                <c:pt idx="5651">
                  <c:v>2.6074447631835938</c:v>
                </c:pt>
                <c:pt idx="5652">
                  <c:v>2.3300514221191406</c:v>
                </c:pt>
                <c:pt idx="5653">
                  <c:v>2.0170955657958984</c:v>
                </c:pt>
                <c:pt idx="5654">
                  <c:v>1.7116518020629883</c:v>
                </c:pt>
                <c:pt idx="5655">
                  <c:v>1.3754959106445313</c:v>
                </c:pt>
                <c:pt idx="5656">
                  <c:v>1.0301914215087891</c:v>
                </c:pt>
                <c:pt idx="5657">
                  <c:v>0.67815685272216797</c:v>
                </c:pt>
                <c:pt idx="5658">
                  <c:v>0.30746650695800781</c:v>
                </c:pt>
                <c:pt idx="5659">
                  <c:v>-5.5548667907714844E-2</c:v>
                </c:pt>
                <c:pt idx="5660">
                  <c:v>-0.43000221252441406</c:v>
                </c:pt>
                <c:pt idx="5661">
                  <c:v>-0.77524662017822266</c:v>
                </c:pt>
                <c:pt idx="5662">
                  <c:v>-1.124755859375</c:v>
                </c:pt>
                <c:pt idx="5663">
                  <c:v>-1.4617958068847656</c:v>
                </c:pt>
                <c:pt idx="5664">
                  <c:v>-1.7911453247070313</c:v>
                </c:pt>
                <c:pt idx="5665">
                  <c:v>-2.1032538414001465</c:v>
                </c:pt>
                <c:pt idx="5666">
                  <c:v>-2.4005255699157715</c:v>
                </c:pt>
                <c:pt idx="5667">
                  <c:v>-2.6877551078796387</c:v>
                </c:pt>
                <c:pt idx="5668">
                  <c:v>-2.9410529136657715</c:v>
                </c:pt>
                <c:pt idx="5669">
                  <c:v>-3.1747961044311523</c:v>
                </c:pt>
                <c:pt idx="5670">
                  <c:v>-3.3913955688476563</c:v>
                </c:pt>
                <c:pt idx="5671">
                  <c:v>-3.5598082542419434</c:v>
                </c:pt>
                <c:pt idx="5672">
                  <c:v>-3.7087697982788086</c:v>
                </c:pt>
                <c:pt idx="5673">
                  <c:v>-3.8239626884460449</c:v>
                </c:pt>
                <c:pt idx="5674">
                  <c:v>-3.9149923324584961</c:v>
                </c:pt>
                <c:pt idx="5675">
                  <c:v>-3.9627704620361328</c:v>
                </c:pt>
                <c:pt idx="5676">
                  <c:v>-3.9888544082641602</c:v>
                </c:pt>
                <c:pt idx="5677">
                  <c:v>-3.9980530738830566</c:v>
                </c:pt>
                <c:pt idx="5678">
                  <c:v>-3.9497599601745605</c:v>
                </c:pt>
                <c:pt idx="5679">
                  <c:v>-3.8727293014526367</c:v>
                </c:pt>
                <c:pt idx="5680">
                  <c:v>-3.7693824768066406</c:v>
                </c:pt>
                <c:pt idx="5681">
                  <c:v>-3.6206378936767578</c:v>
                </c:pt>
                <c:pt idx="5682">
                  <c:v>-3.4600110054016113</c:v>
                </c:pt>
                <c:pt idx="5683">
                  <c:v>-3.2731757164001465</c:v>
                </c:pt>
                <c:pt idx="5684">
                  <c:v>-3.0458345413208008</c:v>
                </c:pt>
                <c:pt idx="5685">
                  <c:v>-2.8067140579223633</c:v>
                </c:pt>
                <c:pt idx="5686">
                  <c:v>-2.5414962768554688</c:v>
                </c:pt>
                <c:pt idx="5687">
                  <c:v>-2.266944408416748</c:v>
                </c:pt>
                <c:pt idx="5688">
                  <c:v>-1.9496188163757324</c:v>
                </c:pt>
                <c:pt idx="5689">
                  <c:v>-1.6278228759765625</c:v>
                </c:pt>
                <c:pt idx="5690">
                  <c:v>-1.294398307800293</c:v>
                </c:pt>
                <c:pt idx="5691">
                  <c:v>-0.93981266021728516</c:v>
                </c:pt>
                <c:pt idx="5692">
                  <c:v>-0.60711956024169922</c:v>
                </c:pt>
                <c:pt idx="5693">
                  <c:v>-0.23894405364990234</c:v>
                </c:pt>
                <c:pt idx="5694">
                  <c:v>0.10729598999023438</c:v>
                </c:pt>
                <c:pt idx="5695">
                  <c:v>0.46985244750976563</c:v>
                </c:pt>
                <c:pt idx="5696">
                  <c:v>0.82478523254394531</c:v>
                </c:pt>
                <c:pt idx="5697">
                  <c:v>1.17926025390625</c:v>
                </c:pt>
                <c:pt idx="5698">
                  <c:v>1.5213088989257813</c:v>
                </c:pt>
                <c:pt idx="5699">
                  <c:v>1.855708122253418</c:v>
                </c:pt>
                <c:pt idx="5700">
                  <c:v>2.1657209396362305</c:v>
                </c:pt>
                <c:pt idx="5701">
                  <c:v>2.4537525177001953</c:v>
                </c:pt>
                <c:pt idx="5702">
                  <c:v>2.7198123931884766</c:v>
                </c:pt>
                <c:pt idx="5703">
                  <c:v>2.9710760116577148</c:v>
                </c:pt>
                <c:pt idx="5704">
                  <c:v>3.2027673721313477</c:v>
                </c:pt>
                <c:pt idx="5705">
                  <c:v>3.4005622863769531</c:v>
                </c:pt>
                <c:pt idx="5706">
                  <c:v>3.5597057342529297</c:v>
                </c:pt>
                <c:pt idx="5707">
                  <c:v>3.7160892486572266</c:v>
                </c:pt>
                <c:pt idx="5708">
                  <c:v>3.843409538269043</c:v>
                </c:pt>
                <c:pt idx="5709">
                  <c:v>3.905858039855957</c:v>
                </c:pt>
                <c:pt idx="5710">
                  <c:v>3.9704198837280273</c:v>
                </c:pt>
                <c:pt idx="5711">
                  <c:v>3.9749584197998047</c:v>
                </c:pt>
                <c:pt idx="5712">
                  <c:v>3.9769039154052734</c:v>
                </c:pt>
                <c:pt idx="5713">
                  <c:v>3.9236888885498047</c:v>
                </c:pt>
                <c:pt idx="5714">
                  <c:v>3.8368949890136719</c:v>
                </c:pt>
                <c:pt idx="5715">
                  <c:v>3.7261314392089844</c:v>
                </c:pt>
                <c:pt idx="5716">
                  <c:v>3.5890493392944336</c:v>
                </c:pt>
                <c:pt idx="5717">
                  <c:v>3.4185247421264648</c:v>
                </c:pt>
                <c:pt idx="5718">
                  <c:v>3.2289485931396484</c:v>
                </c:pt>
                <c:pt idx="5719">
                  <c:v>3.0036373138427734</c:v>
                </c:pt>
                <c:pt idx="5720">
                  <c:v>2.7593812942504883</c:v>
                </c:pt>
                <c:pt idx="5721">
                  <c:v>2.4842691421508789</c:v>
                </c:pt>
                <c:pt idx="5722">
                  <c:v>2.1903104782104492</c:v>
                </c:pt>
                <c:pt idx="5723">
                  <c:v>1.8918790817260742</c:v>
                </c:pt>
                <c:pt idx="5724">
                  <c:v>1.5674934387207031</c:v>
                </c:pt>
                <c:pt idx="5725">
                  <c:v>1.2387151718139648</c:v>
                </c:pt>
                <c:pt idx="5726">
                  <c:v>0.88883495330810547</c:v>
                </c:pt>
                <c:pt idx="5727">
                  <c:v>0.54179477691650391</c:v>
                </c:pt>
                <c:pt idx="5728">
                  <c:v>0.1737060546875</c:v>
                </c:pt>
                <c:pt idx="5729">
                  <c:v>-0.18192768096923828</c:v>
                </c:pt>
                <c:pt idx="5730">
                  <c:v>-0.53705596923828125</c:v>
                </c:pt>
                <c:pt idx="5731">
                  <c:v>-0.88689136505126953</c:v>
                </c:pt>
                <c:pt idx="5732">
                  <c:v>-1.2242612838745117</c:v>
                </c:pt>
                <c:pt idx="5733">
                  <c:v>-1.5611257553100586</c:v>
                </c:pt>
                <c:pt idx="5734">
                  <c:v>-1.8831315040588379</c:v>
                </c:pt>
                <c:pt idx="5735">
                  <c:v>-2.1759529113769531</c:v>
                </c:pt>
                <c:pt idx="5736">
                  <c:v>-2.4563546180725098</c:v>
                </c:pt>
                <c:pt idx="5737">
                  <c:v>-2.7434635162353516</c:v>
                </c:pt>
                <c:pt idx="5738">
                  <c:v>-2.9823012351989746</c:v>
                </c:pt>
                <c:pt idx="5739">
                  <c:v>-3.1944327354431152</c:v>
                </c:pt>
                <c:pt idx="5740">
                  <c:v>-3.3822827339172363</c:v>
                </c:pt>
                <c:pt idx="5741">
                  <c:v>-3.5506596565246582</c:v>
                </c:pt>
                <c:pt idx="5742">
                  <c:v>-3.6924138069152832</c:v>
                </c:pt>
                <c:pt idx="5743">
                  <c:v>-3.8028011322021484</c:v>
                </c:pt>
                <c:pt idx="5744">
                  <c:v>-3.8770833015441895</c:v>
                </c:pt>
                <c:pt idx="5745">
                  <c:v>-3.9296422004699707</c:v>
                </c:pt>
                <c:pt idx="5746">
                  <c:v>-3.9366068840026855</c:v>
                </c:pt>
                <c:pt idx="5747">
                  <c:v>-3.9219331741333008</c:v>
                </c:pt>
                <c:pt idx="5748">
                  <c:v>-3.8641409873962402</c:v>
                </c:pt>
                <c:pt idx="5749">
                  <c:v>-3.7823977470397949</c:v>
                </c:pt>
                <c:pt idx="5750">
                  <c:v>-3.6791343688964844</c:v>
                </c:pt>
                <c:pt idx="5751">
                  <c:v>-3.5256953239440918</c:v>
                </c:pt>
                <c:pt idx="5752">
                  <c:v>-3.353208065032959</c:v>
                </c:pt>
                <c:pt idx="5753">
                  <c:v>-3.1545300483703613</c:v>
                </c:pt>
                <c:pt idx="5754">
                  <c:v>-2.9392604827880859</c:v>
                </c:pt>
                <c:pt idx="5755">
                  <c:v>-2.6691832542419434</c:v>
                </c:pt>
                <c:pt idx="5756">
                  <c:v>-2.4112844467163086</c:v>
                </c:pt>
                <c:pt idx="5757">
                  <c:v>-2.1321015357971191</c:v>
                </c:pt>
                <c:pt idx="5758">
                  <c:v>-1.8244948387145996</c:v>
                </c:pt>
                <c:pt idx="5759">
                  <c:v>-1.4956798553466797</c:v>
                </c:pt>
                <c:pt idx="5760">
                  <c:v>-1.1600303649902344</c:v>
                </c:pt>
                <c:pt idx="5761">
                  <c:v>-0.81517314910888672</c:v>
                </c:pt>
                <c:pt idx="5762">
                  <c:v>-0.47786331176757813</c:v>
                </c:pt>
                <c:pt idx="5763">
                  <c:v>-0.11942291259765625</c:v>
                </c:pt>
                <c:pt idx="5764">
                  <c:v>0.24337863922119141</c:v>
                </c:pt>
                <c:pt idx="5765">
                  <c:v>0.57227897644042969</c:v>
                </c:pt>
                <c:pt idx="5766">
                  <c:v>0.92944240570068359</c:v>
                </c:pt>
                <c:pt idx="5767">
                  <c:v>1.2718038558959961</c:v>
                </c:pt>
                <c:pt idx="5768">
                  <c:v>1.6041316986083984</c:v>
                </c:pt>
                <c:pt idx="5769">
                  <c:v>1.9288187026977539</c:v>
                </c:pt>
                <c:pt idx="5770">
                  <c:v>2.2147846221923828</c:v>
                </c:pt>
                <c:pt idx="5771">
                  <c:v>2.5122470855712891</c:v>
                </c:pt>
                <c:pt idx="5772">
                  <c:v>2.77099609375</c:v>
                </c:pt>
                <c:pt idx="5773">
                  <c:v>3.0077905654907227</c:v>
                </c:pt>
                <c:pt idx="5774">
                  <c:v>3.2035226821899414</c:v>
                </c:pt>
                <c:pt idx="5775">
                  <c:v>3.4036369323730469</c:v>
                </c:pt>
                <c:pt idx="5776">
                  <c:v>3.572265625</c:v>
                </c:pt>
                <c:pt idx="5777">
                  <c:v>3.7022705078125</c:v>
                </c:pt>
                <c:pt idx="5778">
                  <c:v>3.8056430816650391</c:v>
                </c:pt>
                <c:pt idx="5779">
                  <c:v>3.8752374649047852</c:v>
                </c:pt>
                <c:pt idx="5780">
                  <c:v>3.9158754348754883</c:v>
                </c:pt>
                <c:pt idx="5781">
                  <c:v>3.9108562469482422</c:v>
                </c:pt>
                <c:pt idx="5782">
                  <c:v>3.8841457366943359</c:v>
                </c:pt>
                <c:pt idx="5783">
                  <c:v>3.8357715606689453</c:v>
                </c:pt>
                <c:pt idx="5784">
                  <c:v>3.7442636489868164</c:v>
                </c:pt>
                <c:pt idx="5785">
                  <c:v>3.6335773468017578</c:v>
                </c:pt>
                <c:pt idx="5786">
                  <c:v>3.475071907043457</c:v>
                </c:pt>
                <c:pt idx="5787">
                  <c:v>3.309443473815918</c:v>
                </c:pt>
                <c:pt idx="5788">
                  <c:v>3.0984792709350586</c:v>
                </c:pt>
                <c:pt idx="5789">
                  <c:v>2.8828744888305664</c:v>
                </c:pt>
                <c:pt idx="5790">
                  <c:v>2.6244211196899414</c:v>
                </c:pt>
                <c:pt idx="5791">
                  <c:v>2.3399200439453125</c:v>
                </c:pt>
                <c:pt idx="5792">
                  <c:v>2.0676555633544922</c:v>
                </c:pt>
                <c:pt idx="5793">
                  <c:v>1.7526674270629883</c:v>
                </c:pt>
                <c:pt idx="5794">
                  <c:v>1.4332590103149414</c:v>
                </c:pt>
                <c:pt idx="5795">
                  <c:v>1.0975046157836914</c:v>
                </c:pt>
                <c:pt idx="5796">
                  <c:v>0.75500202178955078</c:v>
                </c:pt>
                <c:pt idx="5797">
                  <c:v>0.42250156402587891</c:v>
                </c:pt>
                <c:pt idx="5798">
                  <c:v>5.9383392333984375E-2</c:v>
                </c:pt>
                <c:pt idx="5799">
                  <c:v>-0.28889656066894531</c:v>
                </c:pt>
                <c:pt idx="5800">
                  <c:v>-0.63906669616699219</c:v>
                </c:pt>
                <c:pt idx="5801">
                  <c:v>-0.98155975341796875</c:v>
                </c:pt>
                <c:pt idx="5802">
                  <c:v>-1.3187646865844727</c:v>
                </c:pt>
                <c:pt idx="5803">
                  <c:v>-1.641118049621582</c:v>
                </c:pt>
                <c:pt idx="5804">
                  <c:v>-1.9390754699707031</c:v>
                </c:pt>
                <c:pt idx="5805">
                  <c:v>-2.2269973754882813</c:v>
                </c:pt>
                <c:pt idx="5806">
                  <c:v>-2.526402473449707</c:v>
                </c:pt>
                <c:pt idx="5807">
                  <c:v>-2.7799148559570313</c:v>
                </c:pt>
                <c:pt idx="5808">
                  <c:v>-3.0019268989562988</c:v>
                </c:pt>
                <c:pt idx="5809">
                  <c:v>-3.2068204879760742</c:v>
                </c:pt>
                <c:pt idx="5810">
                  <c:v>-3.4017777442932129</c:v>
                </c:pt>
                <c:pt idx="5811">
                  <c:v>-3.5557436943054199</c:v>
                </c:pt>
                <c:pt idx="5812">
                  <c:v>-3.6687703132629395</c:v>
                </c:pt>
                <c:pt idx="5813">
                  <c:v>-3.7719783782958984</c:v>
                </c:pt>
                <c:pt idx="5814">
                  <c:v>-3.8414797782897949</c:v>
                </c:pt>
                <c:pt idx="5815">
                  <c:v>-3.8629775047302246</c:v>
                </c:pt>
                <c:pt idx="5816">
                  <c:v>-3.8675975799560547</c:v>
                </c:pt>
                <c:pt idx="5817">
                  <c:v>-3.8434133529663086</c:v>
                </c:pt>
                <c:pt idx="5818">
                  <c:v>-3.7832932472229004</c:v>
                </c:pt>
                <c:pt idx="5819">
                  <c:v>-3.689669132232666</c:v>
                </c:pt>
                <c:pt idx="5820">
                  <c:v>-3.5793142318725586</c:v>
                </c:pt>
                <c:pt idx="5821">
                  <c:v>-3.4283523559570313</c:v>
                </c:pt>
                <c:pt idx="5822">
                  <c:v>-3.2392258644104004</c:v>
                </c:pt>
                <c:pt idx="5823">
                  <c:v>-3.0191535949707031</c:v>
                </c:pt>
                <c:pt idx="5824">
                  <c:v>-2.7896895408630371</c:v>
                </c:pt>
                <c:pt idx="5825">
                  <c:v>-2.5484533309936523</c:v>
                </c:pt>
                <c:pt idx="5826">
                  <c:v>-2.2835206985473633</c:v>
                </c:pt>
                <c:pt idx="5827">
                  <c:v>-1.9925360679626465</c:v>
                </c:pt>
                <c:pt idx="5828">
                  <c:v>-1.6922674179077148</c:v>
                </c:pt>
                <c:pt idx="5829">
                  <c:v>-1.3516626358032227</c:v>
                </c:pt>
                <c:pt idx="5830">
                  <c:v>-1.0353107452392578</c:v>
                </c:pt>
                <c:pt idx="5831">
                  <c:v>-0.68105506896972656</c:v>
                </c:pt>
                <c:pt idx="5832">
                  <c:v>-0.34631061553955078</c:v>
                </c:pt>
                <c:pt idx="5833">
                  <c:v>-7.1735382080078125E-3</c:v>
                </c:pt>
                <c:pt idx="5834">
                  <c:v>0.3459014892578125</c:v>
                </c:pt>
                <c:pt idx="5835">
                  <c:v>0.70810413360595703</c:v>
                </c:pt>
                <c:pt idx="5836">
                  <c:v>1.0292158126831055</c:v>
                </c:pt>
                <c:pt idx="5837">
                  <c:v>1.3690176010131836</c:v>
                </c:pt>
                <c:pt idx="5838">
                  <c:v>1.6892337799072266</c:v>
                </c:pt>
                <c:pt idx="5839">
                  <c:v>1.9994258880615234</c:v>
                </c:pt>
                <c:pt idx="5840">
                  <c:v>2.2900333404541016</c:v>
                </c:pt>
                <c:pt idx="5841">
                  <c:v>2.5491094589233398</c:v>
                </c:pt>
                <c:pt idx="5842">
                  <c:v>2.8053579330444336</c:v>
                </c:pt>
                <c:pt idx="5843">
                  <c:v>3.0324821472167969</c:v>
                </c:pt>
                <c:pt idx="5844">
                  <c:v>3.2233304977416992</c:v>
                </c:pt>
                <c:pt idx="5845">
                  <c:v>3.4066162109375</c:v>
                </c:pt>
                <c:pt idx="5846">
                  <c:v>3.5536575317382813</c:v>
                </c:pt>
                <c:pt idx="5847">
                  <c:v>3.6740541458129883</c:v>
                </c:pt>
                <c:pt idx="5848">
                  <c:v>3.7702217102050781</c:v>
                </c:pt>
                <c:pt idx="5849">
                  <c:v>3.8182802200317383</c:v>
                </c:pt>
                <c:pt idx="5850">
                  <c:v>3.8636999130249023</c:v>
                </c:pt>
                <c:pt idx="5851">
                  <c:v>3.8586912155151367</c:v>
                </c:pt>
                <c:pt idx="5852">
                  <c:v>3.8272123336791992</c:v>
                </c:pt>
                <c:pt idx="5853">
                  <c:v>3.757349967956543</c:v>
                </c:pt>
                <c:pt idx="5854">
                  <c:v>3.6539449691772461</c:v>
                </c:pt>
                <c:pt idx="5855">
                  <c:v>3.5266008377075195</c:v>
                </c:pt>
                <c:pt idx="5856">
                  <c:v>3.3705835342407227</c:v>
                </c:pt>
                <c:pt idx="5857">
                  <c:v>3.1835489273071289</c:v>
                </c:pt>
                <c:pt idx="5858">
                  <c:v>2.9775018692016602</c:v>
                </c:pt>
                <c:pt idx="5859">
                  <c:v>2.7524843215942383</c:v>
                </c:pt>
                <c:pt idx="5860">
                  <c:v>2.5037479400634766</c:v>
                </c:pt>
                <c:pt idx="5861">
                  <c:v>2.2170066833496094</c:v>
                </c:pt>
                <c:pt idx="5862">
                  <c:v>1.9305658340454102</c:v>
                </c:pt>
                <c:pt idx="5863">
                  <c:v>1.6253204345703125</c:v>
                </c:pt>
                <c:pt idx="5864">
                  <c:v>1.3132610321044922</c:v>
                </c:pt>
                <c:pt idx="5865">
                  <c:v>0.96573257446289063</c:v>
                </c:pt>
                <c:pt idx="5866">
                  <c:v>0.6353759765625</c:v>
                </c:pt>
                <c:pt idx="5867">
                  <c:v>0.28633594512939453</c:v>
                </c:pt>
                <c:pt idx="5868">
                  <c:v>-5.9842109680175781E-2</c:v>
                </c:pt>
                <c:pt idx="5869">
                  <c:v>-0.39836692810058594</c:v>
                </c:pt>
                <c:pt idx="5870">
                  <c:v>-0.74118614196777344</c:v>
                </c:pt>
                <c:pt idx="5871">
                  <c:v>-1.073944091796875</c:v>
                </c:pt>
                <c:pt idx="5872">
                  <c:v>-1.4181528091430664</c:v>
                </c:pt>
                <c:pt idx="5873">
                  <c:v>-1.7116537094116211</c:v>
                </c:pt>
                <c:pt idx="5874">
                  <c:v>-2.0190310478210449</c:v>
                </c:pt>
                <c:pt idx="5875">
                  <c:v>-2.3187522888183594</c:v>
                </c:pt>
                <c:pt idx="5876">
                  <c:v>-2.5869259834289551</c:v>
                </c:pt>
                <c:pt idx="5877">
                  <c:v>-2.8068547248840332</c:v>
                </c:pt>
                <c:pt idx="5878">
                  <c:v>-3.035954475402832</c:v>
                </c:pt>
                <c:pt idx="5879">
                  <c:v>-3.2383642196655273</c:v>
                </c:pt>
                <c:pt idx="5880">
                  <c:v>-3.4021644592285156</c:v>
                </c:pt>
                <c:pt idx="5881">
                  <c:v>-3.5465264320373535</c:v>
                </c:pt>
                <c:pt idx="5882">
                  <c:v>-3.6547403335571289</c:v>
                </c:pt>
                <c:pt idx="5883">
                  <c:v>-3.7483620643615723</c:v>
                </c:pt>
                <c:pt idx="5884">
                  <c:v>-3.7843928337097168</c:v>
                </c:pt>
                <c:pt idx="5885">
                  <c:v>-3.801142692565918</c:v>
                </c:pt>
                <c:pt idx="5886">
                  <c:v>-3.8057994842529297</c:v>
                </c:pt>
                <c:pt idx="5887">
                  <c:v>-3.7625350952148438</c:v>
                </c:pt>
                <c:pt idx="5888">
                  <c:v>-3.7120351791381836</c:v>
                </c:pt>
                <c:pt idx="5889">
                  <c:v>-3.604128360748291</c:v>
                </c:pt>
                <c:pt idx="5890">
                  <c:v>-3.4747300148010254</c:v>
                </c:pt>
                <c:pt idx="5891">
                  <c:v>-3.3190913200378418</c:v>
                </c:pt>
                <c:pt idx="5892">
                  <c:v>-3.1348538398742676</c:v>
                </c:pt>
                <c:pt idx="5893">
                  <c:v>-2.907717227935791</c:v>
                </c:pt>
                <c:pt idx="5894">
                  <c:v>-2.6735858917236328</c:v>
                </c:pt>
                <c:pt idx="5895">
                  <c:v>-2.4181365966796875</c:v>
                </c:pt>
                <c:pt idx="5896">
                  <c:v>-2.1485719680786133</c:v>
                </c:pt>
                <c:pt idx="5897">
                  <c:v>-1.8577423095703125</c:v>
                </c:pt>
                <c:pt idx="5898">
                  <c:v>-1.5600194931030273</c:v>
                </c:pt>
                <c:pt idx="5899">
                  <c:v>-1.2434720993041992</c:v>
                </c:pt>
                <c:pt idx="5900">
                  <c:v>-0.90335845947265625</c:v>
                </c:pt>
                <c:pt idx="5901">
                  <c:v>-0.55644607543945313</c:v>
                </c:pt>
                <c:pt idx="5902">
                  <c:v>-0.21948146820068359</c:v>
                </c:pt>
                <c:pt idx="5903">
                  <c:v>0.11948013305664063</c:v>
                </c:pt>
                <c:pt idx="5904">
                  <c:v>0.45803451538085938</c:v>
                </c:pt>
                <c:pt idx="5905">
                  <c:v>0.79855442047119141</c:v>
                </c:pt>
                <c:pt idx="5906">
                  <c:v>1.1290769577026367</c:v>
                </c:pt>
                <c:pt idx="5907">
                  <c:v>1.4591531753540039</c:v>
                </c:pt>
                <c:pt idx="5908">
                  <c:v>1.779210090637207</c:v>
                </c:pt>
                <c:pt idx="5909">
                  <c:v>2.0605592727661133</c:v>
                </c:pt>
                <c:pt idx="5910">
                  <c:v>2.3438625335693359</c:v>
                </c:pt>
                <c:pt idx="5911">
                  <c:v>2.6099843978881836</c:v>
                </c:pt>
                <c:pt idx="5912">
                  <c:v>2.832636833190918</c:v>
                </c:pt>
                <c:pt idx="5913">
                  <c:v>3.0596561431884766</c:v>
                </c:pt>
                <c:pt idx="5914">
                  <c:v>3.2432317733764648</c:v>
                </c:pt>
                <c:pt idx="5915">
                  <c:v>3.4120874404907227</c:v>
                </c:pt>
                <c:pt idx="5916">
                  <c:v>3.542323112487793</c:v>
                </c:pt>
                <c:pt idx="5917">
                  <c:v>3.6483268737792969</c:v>
                </c:pt>
                <c:pt idx="5918">
                  <c:v>3.7444581985473633</c:v>
                </c:pt>
                <c:pt idx="5919">
                  <c:v>3.7972650527954102</c:v>
                </c:pt>
                <c:pt idx="5920">
                  <c:v>3.8044137954711914</c:v>
                </c:pt>
                <c:pt idx="5921">
                  <c:v>3.7850780487060547</c:v>
                </c:pt>
                <c:pt idx="5922">
                  <c:v>3.7416830062866211</c:v>
                </c:pt>
                <c:pt idx="5923">
                  <c:v>3.6623210906982422</c:v>
                </c:pt>
                <c:pt idx="5924">
                  <c:v>3.566157341003418</c:v>
                </c:pt>
                <c:pt idx="5925">
                  <c:v>3.4317159652709961</c:v>
                </c:pt>
                <c:pt idx="5926">
                  <c:v>3.2733974456787109</c:v>
                </c:pt>
                <c:pt idx="5927">
                  <c:v>3.069732666015625</c:v>
                </c:pt>
                <c:pt idx="5928">
                  <c:v>2.8638124465942383</c:v>
                </c:pt>
                <c:pt idx="5929">
                  <c:v>2.6293649673461914</c:v>
                </c:pt>
                <c:pt idx="5930">
                  <c:v>2.3783988952636719</c:v>
                </c:pt>
                <c:pt idx="5931">
                  <c:v>2.0942153930664063</c:v>
                </c:pt>
                <c:pt idx="5932">
                  <c:v>1.8055496215820313</c:v>
                </c:pt>
                <c:pt idx="5933">
                  <c:v>1.4956979751586914</c:v>
                </c:pt>
                <c:pt idx="5934">
                  <c:v>1.179046630859375</c:v>
                </c:pt>
                <c:pt idx="5935">
                  <c:v>0.85322475433349609</c:v>
                </c:pt>
                <c:pt idx="5936">
                  <c:v>0.51587009429931641</c:v>
                </c:pt>
                <c:pt idx="5937">
                  <c:v>0.15984630584716797</c:v>
                </c:pt>
                <c:pt idx="5938">
                  <c:v>-0.169403076171875</c:v>
                </c:pt>
                <c:pt idx="5939">
                  <c:v>-0.50774955749511719</c:v>
                </c:pt>
                <c:pt idx="5940">
                  <c:v>-0.83604621887207031</c:v>
                </c:pt>
                <c:pt idx="5941">
                  <c:v>-1.1758079528808594</c:v>
                </c:pt>
                <c:pt idx="5942">
                  <c:v>-1.4887723922729492</c:v>
                </c:pt>
                <c:pt idx="5943">
                  <c:v>-1.8060369491577148</c:v>
                </c:pt>
                <c:pt idx="5944">
                  <c:v>-2.0797872543334961</c:v>
                </c:pt>
                <c:pt idx="5945">
                  <c:v>-2.3530917167663574</c:v>
                </c:pt>
                <c:pt idx="5946">
                  <c:v>-2.6211709976196289</c:v>
                </c:pt>
                <c:pt idx="5947">
                  <c:v>-2.8338384628295898</c:v>
                </c:pt>
                <c:pt idx="5948">
                  <c:v>-3.0604681968688965</c:v>
                </c:pt>
                <c:pt idx="5949">
                  <c:v>-3.2389006614685059</c:v>
                </c:pt>
                <c:pt idx="5950">
                  <c:v>-3.3930983543395996</c:v>
                </c:pt>
                <c:pt idx="5951">
                  <c:v>-3.5183062553405762</c:v>
                </c:pt>
                <c:pt idx="5952">
                  <c:v>-3.6097850799560547</c:v>
                </c:pt>
                <c:pt idx="5953">
                  <c:v>-3.6819100379943848</c:v>
                </c:pt>
                <c:pt idx="5954">
                  <c:v>-3.7466597557067871</c:v>
                </c:pt>
                <c:pt idx="5955">
                  <c:v>-3.7419047355651855</c:v>
                </c:pt>
                <c:pt idx="5956">
                  <c:v>-3.7346487045288086</c:v>
                </c:pt>
                <c:pt idx="5957">
                  <c:v>-3.6842660903930664</c:v>
                </c:pt>
                <c:pt idx="5958">
                  <c:v>-3.6051535606384277</c:v>
                </c:pt>
                <c:pt idx="5959">
                  <c:v>-3.5140738487243652</c:v>
                </c:pt>
                <c:pt idx="5960">
                  <c:v>-3.3656349182128906</c:v>
                </c:pt>
                <c:pt idx="5961">
                  <c:v>-3.2029328346252441</c:v>
                </c:pt>
                <c:pt idx="5962">
                  <c:v>-3.0116434097290039</c:v>
                </c:pt>
                <c:pt idx="5963">
                  <c:v>-2.7941989898681641</c:v>
                </c:pt>
                <c:pt idx="5964">
                  <c:v>-2.5697493553161621</c:v>
                </c:pt>
                <c:pt idx="5965">
                  <c:v>-2.2929043769836426</c:v>
                </c:pt>
                <c:pt idx="5966">
                  <c:v>-2.0067539215087891</c:v>
                </c:pt>
                <c:pt idx="5967">
                  <c:v>-1.732818603515625</c:v>
                </c:pt>
                <c:pt idx="5968">
                  <c:v>-1.4280796051025391</c:v>
                </c:pt>
                <c:pt idx="5969">
                  <c:v>-1.1021385192871094</c:v>
                </c:pt>
                <c:pt idx="5970">
                  <c:v>-0.77176189422607422</c:v>
                </c:pt>
                <c:pt idx="5971">
                  <c:v>-0.43457794189453125</c:v>
                </c:pt>
                <c:pt idx="5972">
                  <c:v>-0.10255622863769531</c:v>
                </c:pt>
                <c:pt idx="5973">
                  <c:v>0.23624229431152344</c:v>
                </c:pt>
                <c:pt idx="5974">
                  <c:v>0.56745719909667969</c:v>
                </c:pt>
                <c:pt idx="5975">
                  <c:v>0.88869380950927734</c:v>
                </c:pt>
                <c:pt idx="5976">
                  <c:v>1.2118978500366211</c:v>
                </c:pt>
                <c:pt idx="5977">
                  <c:v>1.5394411087036133</c:v>
                </c:pt>
                <c:pt idx="5978">
                  <c:v>1.8474006652832031</c:v>
                </c:pt>
                <c:pt idx="5979">
                  <c:v>2.1333942413330078</c:v>
                </c:pt>
                <c:pt idx="5980">
                  <c:v>2.3878650665283203</c:v>
                </c:pt>
                <c:pt idx="5981">
                  <c:v>2.6419210433959961</c:v>
                </c:pt>
                <c:pt idx="5982">
                  <c:v>2.8788080215454102</c:v>
                </c:pt>
                <c:pt idx="5983">
                  <c:v>3.0698585510253906</c:v>
                </c:pt>
                <c:pt idx="5984">
                  <c:v>3.2437982559204102</c:v>
                </c:pt>
                <c:pt idx="5985">
                  <c:v>3.4006309509277344</c:v>
                </c:pt>
                <c:pt idx="5986">
                  <c:v>3.5523223876953125</c:v>
                </c:pt>
                <c:pt idx="5987">
                  <c:v>3.6319551467895508</c:v>
                </c:pt>
                <c:pt idx="5988">
                  <c:v>3.6945791244506836</c:v>
                </c:pt>
                <c:pt idx="5989">
                  <c:v>3.7330455780029297</c:v>
                </c:pt>
                <c:pt idx="5990">
                  <c:v>3.7354326248168945</c:v>
                </c:pt>
                <c:pt idx="5991">
                  <c:v>3.7161226272583008</c:v>
                </c:pt>
                <c:pt idx="5992">
                  <c:v>3.6655950546264648</c:v>
                </c:pt>
                <c:pt idx="5993">
                  <c:v>3.5815029144287109</c:v>
                </c:pt>
                <c:pt idx="5994">
                  <c:v>3.4615049362182617</c:v>
                </c:pt>
                <c:pt idx="5995">
                  <c:v>3.322382926940918</c:v>
                </c:pt>
                <c:pt idx="5996">
                  <c:v>3.1641702651977539</c:v>
                </c:pt>
                <c:pt idx="5997">
                  <c:v>2.9654006958007813</c:v>
                </c:pt>
                <c:pt idx="5998">
                  <c:v>2.733306884765625</c:v>
                </c:pt>
                <c:pt idx="5999">
                  <c:v>2.4990119934082031</c:v>
                </c:pt>
                <c:pt idx="6000">
                  <c:v>2.255375862121582</c:v>
                </c:pt>
                <c:pt idx="6001">
                  <c:v>1.9737377166748047</c:v>
                </c:pt>
                <c:pt idx="6002">
                  <c:v>1.6661148071289063</c:v>
                </c:pt>
                <c:pt idx="6003">
                  <c:v>1.368403434753418</c:v>
                </c:pt>
                <c:pt idx="6004">
                  <c:v>1.0543251037597656</c:v>
                </c:pt>
                <c:pt idx="6005">
                  <c:v>0.72391128540039063</c:v>
                </c:pt>
                <c:pt idx="6006">
                  <c:v>0.40587139129638672</c:v>
                </c:pt>
                <c:pt idx="6007">
                  <c:v>5.4804801940917969E-2</c:v>
                </c:pt>
                <c:pt idx="6008">
                  <c:v>-0.28382587432861328</c:v>
                </c:pt>
                <c:pt idx="6009">
                  <c:v>-0.61959362030029297</c:v>
                </c:pt>
                <c:pt idx="6010">
                  <c:v>-0.94053554534912109</c:v>
                </c:pt>
                <c:pt idx="6011">
                  <c:v>-1.2586088180541992</c:v>
                </c:pt>
                <c:pt idx="6012">
                  <c:v>-1.5738124847412109</c:v>
                </c:pt>
                <c:pt idx="6013">
                  <c:v>-1.8718056678771973</c:v>
                </c:pt>
                <c:pt idx="6014">
                  <c:v>-2.1454262733459473</c:v>
                </c:pt>
                <c:pt idx="6015">
                  <c:v>-2.4281620979309082</c:v>
                </c:pt>
                <c:pt idx="6016">
                  <c:v>-2.657862663269043</c:v>
                </c:pt>
                <c:pt idx="6017">
                  <c:v>-2.8704357147216797</c:v>
                </c:pt>
                <c:pt idx="6018">
                  <c:v>-3.0802440643310547</c:v>
                </c:pt>
                <c:pt idx="6019">
                  <c:v>-3.2418794631958008</c:v>
                </c:pt>
                <c:pt idx="6020">
                  <c:v>-3.3864703178405762</c:v>
                </c:pt>
                <c:pt idx="6021">
                  <c:v>-3.5140328407287598</c:v>
                </c:pt>
                <c:pt idx="6022">
                  <c:v>-3.5887446403503418</c:v>
                </c:pt>
                <c:pt idx="6023">
                  <c:v>-3.6656351089477539</c:v>
                </c:pt>
                <c:pt idx="6024">
                  <c:v>-3.6777915954589844</c:v>
                </c:pt>
                <c:pt idx="6025">
                  <c:v>-3.6969833374023438</c:v>
                </c:pt>
                <c:pt idx="6026">
                  <c:v>-3.6658473014831543</c:v>
                </c:pt>
                <c:pt idx="6027">
                  <c:v>-3.6155180931091309</c:v>
                </c:pt>
                <c:pt idx="6028">
                  <c:v>-3.5053877830505371</c:v>
                </c:pt>
                <c:pt idx="6029">
                  <c:v>-3.4048433303833008</c:v>
                </c:pt>
                <c:pt idx="6030">
                  <c:v>-3.2589030265808105</c:v>
                </c:pt>
                <c:pt idx="6031">
                  <c:v>-3.077186107635498</c:v>
                </c:pt>
                <c:pt idx="6032">
                  <c:v>-2.8908090591430664</c:v>
                </c:pt>
                <c:pt idx="6033">
                  <c:v>-2.6806597709655762</c:v>
                </c:pt>
                <c:pt idx="6034">
                  <c:v>-2.4396018981933594</c:v>
                </c:pt>
                <c:pt idx="6035">
                  <c:v>-2.1724610328674316</c:v>
                </c:pt>
                <c:pt idx="6036">
                  <c:v>-1.8840532302856445</c:v>
                </c:pt>
                <c:pt idx="6037">
                  <c:v>-1.6102619171142578</c:v>
                </c:pt>
                <c:pt idx="6038">
                  <c:v>-1.3032779693603516</c:v>
                </c:pt>
                <c:pt idx="6039">
                  <c:v>-0.98705482482910156</c:v>
                </c:pt>
                <c:pt idx="6040">
                  <c:v>-0.64727210998535156</c:v>
                </c:pt>
                <c:pt idx="6041">
                  <c:v>-0.3174285888671875</c:v>
                </c:pt>
                <c:pt idx="6042">
                  <c:v>-2.3031234741210938E-3</c:v>
                </c:pt>
                <c:pt idx="6043">
                  <c:v>0.33395481109619141</c:v>
                </c:pt>
                <c:pt idx="6044">
                  <c:v>0.676971435546875</c:v>
                </c:pt>
                <c:pt idx="6045">
                  <c:v>0.99325752258300781</c:v>
                </c:pt>
                <c:pt idx="6046">
                  <c:v>1.3019542694091797</c:v>
                </c:pt>
                <c:pt idx="6047">
                  <c:v>1.6197786331176758</c:v>
                </c:pt>
                <c:pt idx="6048">
                  <c:v>1.9132452011108398</c:v>
                </c:pt>
                <c:pt idx="6049">
                  <c:v>2.1967096328735352</c:v>
                </c:pt>
                <c:pt idx="6050">
                  <c:v>2.4534406661987305</c:v>
                </c:pt>
                <c:pt idx="6051">
                  <c:v>2.6906232833862305</c:v>
                </c:pt>
                <c:pt idx="6052">
                  <c:v>2.9034852981567383</c:v>
                </c:pt>
                <c:pt idx="6053">
                  <c:v>3.0872716903686523</c:v>
                </c:pt>
                <c:pt idx="6054">
                  <c:v>3.2587270736694336</c:v>
                </c:pt>
                <c:pt idx="6055">
                  <c:v>3.3939628601074219</c:v>
                </c:pt>
                <c:pt idx="6056">
                  <c:v>3.528864860534668</c:v>
                </c:pt>
                <c:pt idx="6057">
                  <c:v>3.5893430709838867</c:v>
                </c:pt>
                <c:pt idx="6058">
                  <c:v>3.663905143737793</c:v>
                </c:pt>
                <c:pt idx="6059">
                  <c:v>3.6951742172241211</c:v>
                </c:pt>
                <c:pt idx="6060">
                  <c:v>3.6808176040649414</c:v>
                </c:pt>
                <c:pt idx="6061">
                  <c:v>3.6471872329711914</c:v>
                </c:pt>
                <c:pt idx="6062">
                  <c:v>3.5704059600830078</c:v>
                </c:pt>
                <c:pt idx="6063">
                  <c:v>3.4816045761108398</c:v>
                </c:pt>
                <c:pt idx="6064">
                  <c:v>3.3784208297729492</c:v>
                </c:pt>
                <c:pt idx="6065">
                  <c:v>3.2345905303955078</c:v>
                </c:pt>
                <c:pt idx="6066">
                  <c:v>3.0573434829711914</c:v>
                </c:pt>
                <c:pt idx="6067">
                  <c:v>2.8515224456787109</c:v>
                </c:pt>
                <c:pt idx="6068">
                  <c:v>2.6338996887207031</c:v>
                </c:pt>
                <c:pt idx="6069">
                  <c:v>2.3806133270263672</c:v>
                </c:pt>
                <c:pt idx="6070">
                  <c:v>2.1108369827270508</c:v>
                </c:pt>
                <c:pt idx="6071">
                  <c:v>1.8389482498168945</c:v>
                </c:pt>
                <c:pt idx="6072">
                  <c:v>1.5530166625976563</c:v>
                </c:pt>
                <c:pt idx="6073">
                  <c:v>1.2506942749023438</c:v>
                </c:pt>
                <c:pt idx="6074">
                  <c:v>0.92483806610107422</c:v>
                </c:pt>
                <c:pt idx="6075">
                  <c:v>0.59939479827880859</c:v>
                </c:pt>
                <c:pt idx="6076">
                  <c:v>0.27916145324707031</c:v>
                </c:pt>
                <c:pt idx="6077">
                  <c:v>-5.7371139526367188E-2</c:v>
                </c:pt>
                <c:pt idx="6078">
                  <c:v>-0.39104366302490234</c:v>
                </c:pt>
                <c:pt idx="6079">
                  <c:v>-0.71467876434326172</c:v>
                </c:pt>
                <c:pt idx="6080">
                  <c:v>-1.0330629348754883</c:v>
                </c:pt>
                <c:pt idx="6081">
                  <c:v>-1.3438024520874023</c:v>
                </c:pt>
                <c:pt idx="6082">
                  <c:v>-1.6421213150024414</c:v>
                </c:pt>
                <c:pt idx="6083">
                  <c:v>-1.9232497215270996</c:v>
                </c:pt>
                <c:pt idx="6084">
                  <c:v>-2.2087130546569824</c:v>
                </c:pt>
                <c:pt idx="6085">
                  <c:v>-2.4530868530273438</c:v>
                </c:pt>
                <c:pt idx="6086">
                  <c:v>-2.6850991249084473</c:v>
                </c:pt>
                <c:pt idx="6087">
                  <c:v>-2.8999819755554199</c:v>
                </c:pt>
                <c:pt idx="6088">
                  <c:v>-3.0858087539672852</c:v>
                </c:pt>
                <c:pt idx="6089">
                  <c:v>-3.2545628547668457</c:v>
                </c:pt>
                <c:pt idx="6090">
                  <c:v>-3.3632431030273438</c:v>
                </c:pt>
                <c:pt idx="6091">
                  <c:v>-3.4931840896606445</c:v>
                </c:pt>
                <c:pt idx="6092">
                  <c:v>-3.5702695846557617</c:v>
                </c:pt>
                <c:pt idx="6093">
                  <c:v>-3.6184663772583008</c:v>
                </c:pt>
                <c:pt idx="6094">
                  <c:v>-3.6378087997436523</c:v>
                </c:pt>
                <c:pt idx="6095">
                  <c:v>-3.6450643539428711</c:v>
                </c:pt>
                <c:pt idx="6096">
                  <c:v>-3.6020064353942871</c:v>
                </c:pt>
                <c:pt idx="6097">
                  <c:v>-3.5230412483215332</c:v>
                </c:pt>
                <c:pt idx="6098">
                  <c:v>-3.4392819404602051</c:v>
                </c:pt>
                <c:pt idx="6099">
                  <c:v>-3.3029398918151855</c:v>
                </c:pt>
                <c:pt idx="6100">
                  <c:v>-3.1379776000976563</c:v>
                </c:pt>
                <c:pt idx="6101">
                  <c:v>-2.9707241058349609</c:v>
                </c:pt>
                <c:pt idx="6102">
                  <c:v>-2.7772812843322754</c:v>
                </c:pt>
                <c:pt idx="6103">
                  <c:v>-2.5433530807495117</c:v>
                </c:pt>
                <c:pt idx="6104">
                  <c:v>-2.3096184730529785</c:v>
                </c:pt>
                <c:pt idx="6105">
                  <c:v>-2.0569639205932617</c:v>
                </c:pt>
                <c:pt idx="6106">
                  <c:v>-1.7782487869262695</c:v>
                </c:pt>
                <c:pt idx="6107">
                  <c:v>-1.4878530502319336</c:v>
                </c:pt>
                <c:pt idx="6108">
                  <c:v>-1.1738491058349609</c:v>
                </c:pt>
                <c:pt idx="6109">
                  <c:v>-0.86017704010009766</c:v>
                </c:pt>
                <c:pt idx="6110">
                  <c:v>-0.53489303588867188</c:v>
                </c:pt>
                <c:pt idx="6111">
                  <c:v>-0.22192573547363281</c:v>
                </c:pt>
                <c:pt idx="6112">
                  <c:v>0.11696434020996094</c:v>
                </c:pt>
                <c:pt idx="6113">
                  <c:v>0.4434967041015625</c:v>
                </c:pt>
                <c:pt idx="6114">
                  <c:v>0.77439975738525391</c:v>
                </c:pt>
                <c:pt idx="6115">
                  <c:v>1.0905303955078125</c:v>
                </c:pt>
                <c:pt idx="6116">
                  <c:v>1.3871126174926758</c:v>
                </c:pt>
                <c:pt idx="6117">
                  <c:v>1.6904468536376953</c:v>
                </c:pt>
                <c:pt idx="6118">
                  <c:v>1.9598798751831055</c:v>
                </c:pt>
                <c:pt idx="6119">
                  <c:v>2.2336750030517578</c:v>
                </c:pt>
                <c:pt idx="6120">
                  <c:v>2.4974727630615234</c:v>
                </c:pt>
                <c:pt idx="6121">
                  <c:v>2.7201995849609375</c:v>
                </c:pt>
                <c:pt idx="6122">
                  <c:v>2.9186248779296875</c:v>
                </c:pt>
                <c:pt idx="6123">
                  <c:v>3.1142730712890625</c:v>
                </c:pt>
                <c:pt idx="6124">
                  <c:v>3.2473926544189453</c:v>
                </c:pt>
                <c:pt idx="6125">
                  <c:v>3.3945274353027344</c:v>
                </c:pt>
                <c:pt idx="6126">
                  <c:v>3.4959030151367188</c:v>
                </c:pt>
                <c:pt idx="6127">
                  <c:v>3.5611400604248047</c:v>
                </c:pt>
                <c:pt idx="6128">
                  <c:v>3.6093883514404297</c:v>
                </c:pt>
                <c:pt idx="6129">
                  <c:v>3.6335048675537109</c:v>
                </c:pt>
                <c:pt idx="6130">
                  <c:v>3.5952777862548828</c:v>
                </c:pt>
                <c:pt idx="6131">
                  <c:v>3.5616998672485352</c:v>
                </c:pt>
                <c:pt idx="6132">
                  <c:v>3.4801969528198242</c:v>
                </c:pt>
                <c:pt idx="6133">
                  <c:v>3.3938579559326172</c:v>
                </c:pt>
                <c:pt idx="6134">
                  <c:v>3.2787961959838867</c:v>
                </c:pt>
                <c:pt idx="6135">
                  <c:v>3.1207189559936523</c:v>
                </c:pt>
                <c:pt idx="6136">
                  <c:v>2.9340372085571289</c:v>
                </c:pt>
                <c:pt idx="6137">
                  <c:v>2.7283573150634766</c:v>
                </c:pt>
                <c:pt idx="6138">
                  <c:v>2.5180549621582031</c:v>
                </c:pt>
                <c:pt idx="6139">
                  <c:v>2.2553529739379883</c:v>
                </c:pt>
                <c:pt idx="6140">
                  <c:v>2.0096359252929688</c:v>
                </c:pt>
                <c:pt idx="6141">
                  <c:v>1.7307167053222656</c:v>
                </c:pt>
                <c:pt idx="6142">
                  <c:v>1.4090900421142578</c:v>
                </c:pt>
                <c:pt idx="6143">
                  <c:v>1.1165227890014648</c:v>
                </c:pt>
                <c:pt idx="6144">
                  <c:v>0.79802703857421875</c:v>
                </c:pt>
                <c:pt idx="6145">
                  <c:v>0.48950481414794922</c:v>
                </c:pt>
                <c:pt idx="6146">
                  <c:v>0.15987968444824219</c:v>
                </c:pt>
                <c:pt idx="6147">
                  <c:v>-0.16451644897460938</c:v>
                </c:pt>
                <c:pt idx="6148">
                  <c:v>-0.49323844909667969</c:v>
                </c:pt>
                <c:pt idx="6149">
                  <c:v>-0.81192779541015625</c:v>
                </c:pt>
                <c:pt idx="6150">
                  <c:v>-1.1158123016357422</c:v>
                </c:pt>
                <c:pt idx="6151">
                  <c:v>-1.4311866760253906</c:v>
                </c:pt>
                <c:pt idx="6152">
                  <c:v>-1.7173976898193359</c:v>
                </c:pt>
                <c:pt idx="6153">
                  <c:v>-1.9936041831970215</c:v>
                </c:pt>
                <c:pt idx="6154">
                  <c:v>-2.2478556632995605</c:v>
                </c:pt>
                <c:pt idx="6155">
                  <c:v>-2.5040807723999023</c:v>
                </c:pt>
                <c:pt idx="6156">
                  <c:v>-2.7144761085510254</c:v>
                </c:pt>
                <c:pt idx="6157">
                  <c:v>-2.919715404510498</c:v>
                </c:pt>
                <c:pt idx="6158">
                  <c:v>-3.0983004570007324</c:v>
                </c:pt>
                <c:pt idx="6159">
                  <c:v>-3.250267505645752</c:v>
                </c:pt>
                <c:pt idx="6160">
                  <c:v>-3.3684701919555664</c:v>
                </c:pt>
                <c:pt idx="6161">
                  <c:v>-3.4816327095031738</c:v>
                </c:pt>
                <c:pt idx="6162">
                  <c:v>-3.5515251159667969</c:v>
                </c:pt>
                <c:pt idx="6163">
                  <c:v>-3.5829777717590332</c:v>
                </c:pt>
                <c:pt idx="6164">
                  <c:v>-3.5879859924316406</c:v>
                </c:pt>
                <c:pt idx="6165">
                  <c:v>-3.5713648796081543</c:v>
                </c:pt>
                <c:pt idx="6166">
                  <c:v>-3.5068559646606445</c:v>
                </c:pt>
                <c:pt idx="6167">
                  <c:v>-3.4470968246459961</c:v>
                </c:pt>
                <c:pt idx="6168">
                  <c:v>-3.3466753959655762</c:v>
                </c:pt>
                <c:pt idx="6169">
                  <c:v>-3.2080283164978027</c:v>
                </c:pt>
                <c:pt idx="6170">
                  <c:v>-3.0407652854919434</c:v>
                </c:pt>
                <c:pt idx="6171">
                  <c:v>-2.873603343963623</c:v>
                </c:pt>
                <c:pt idx="6172">
                  <c:v>-2.6730937957763672</c:v>
                </c:pt>
                <c:pt idx="6173">
                  <c:v>-2.4392752647399902</c:v>
                </c:pt>
                <c:pt idx="6174">
                  <c:v>-2.1960921287536621</c:v>
                </c:pt>
                <c:pt idx="6175">
                  <c:v>-1.9196686744689941</c:v>
                </c:pt>
                <c:pt idx="6176">
                  <c:v>-1.6458978652954102</c:v>
                </c:pt>
                <c:pt idx="6177">
                  <c:v>-1.3676109313964844</c:v>
                </c:pt>
                <c:pt idx="6178">
                  <c:v>-1.0441980361938477</c:v>
                </c:pt>
                <c:pt idx="6179">
                  <c:v>-0.73547267913818359</c:v>
                </c:pt>
                <c:pt idx="6180">
                  <c:v>-0.41991519927978516</c:v>
                </c:pt>
                <c:pt idx="6181">
                  <c:v>-0.10232925415039063</c:v>
                </c:pt>
                <c:pt idx="6182">
                  <c:v>0.21727275848388672</c:v>
                </c:pt>
                <c:pt idx="6183">
                  <c:v>0.55320930480957031</c:v>
                </c:pt>
                <c:pt idx="6184">
                  <c:v>0.86960601806640625</c:v>
                </c:pt>
                <c:pt idx="6185">
                  <c:v>1.1760244369506836</c:v>
                </c:pt>
                <c:pt idx="6186">
                  <c:v>1.4700708389282227</c:v>
                </c:pt>
                <c:pt idx="6187">
                  <c:v>1.7708625793457031</c:v>
                </c:pt>
                <c:pt idx="6188">
                  <c:v>2.0258035659790039</c:v>
                </c:pt>
                <c:pt idx="6189">
                  <c:v>2.2922906875610352</c:v>
                </c:pt>
                <c:pt idx="6190">
                  <c:v>2.5368385314941406</c:v>
                </c:pt>
                <c:pt idx="6191">
                  <c:v>2.7475051879882813</c:v>
                </c:pt>
                <c:pt idx="6192">
                  <c:v>2.9506130218505859</c:v>
                </c:pt>
                <c:pt idx="6193">
                  <c:v>3.10552978515625</c:v>
                </c:pt>
                <c:pt idx="6194">
                  <c:v>3.2601051330566406</c:v>
                </c:pt>
                <c:pt idx="6195">
                  <c:v>3.3808679580688477</c:v>
                </c:pt>
                <c:pt idx="6196">
                  <c:v>3.4678583145141602</c:v>
                </c:pt>
                <c:pt idx="6197">
                  <c:v>3.5354490280151367</c:v>
                </c:pt>
                <c:pt idx="6198">
                  <c:v>3.5645542144775391</c:v>
                </c:pt>
                <c:pt idx="6199">
                  <c:v>3.5575981140136719</c:v>
                </c:pt>
                <c:pt idx="6200">
                  <c:v>3.5552549362182617</c:v>
                </c:pt>
                <c:pt idx="6201">
                  <c:v>3.5145082473754883</c:v>
                </c:pt>
                <c:pt idx="6202">
                  <c:v>3.409123420715332</c:v>
                </c:pt>
                <c:pt idx="6203">
                  <c:v>3.3037166595458984</c:v>
                </c:pt>
                <c:pt idx="6204">
                  <c:v>3.1600570678710938</c:v>
                </c:pt>
                <c:pt idx="6205">
                  <c:v>3.0092706680297852</c:v>
                </c:pt>
                <c:pt idx="6206">
                  <c:v>2.8227052688598633</c:v>
                </c:pt>
                <c:pt idx="6207">
                  <c:v>2.6075868606567383</c:v>
                </c:pt>
                <c:pt idx="6208">
                  <c:v>2.3830881118774414</c:v>
                </c:pt>
                <c:pt idx="6209">
                  <c:v>2.1468372344970703</c:v>
                </c:pt>
                <c:pt idx="6210">
                  <c:v>1.8725824356079102</c:v>
                </c:pt>
                <c:pt idx="6211">
                  <c:v>1.6034011840820313</c:v>
                </c:pt>
                <c:pt idx="6212">
                  <c:v>1.2938995361328125</c:v>
                </c:pt>
                <c:pt idx="6213">
                  <c:v>0.98954677581787109</c:v>
                </c:pt>
                <c:pt idx="6214">
                  <c:v>0.67840862274169922</c:v>
                </c:pt>
                <c:pt idx="6215">
                  <c:v>0.36767482757568359</c:v>
                </c:pt>
                <c:pt idx="6216">
                  <c:v>3.5849571228027344E-2</c:v>
                </c:pt>
                <c:pt idx="6217">
                  <c:v>-0.28118133544921875</c:v>
                </c:pt>
                <c:pt idx="6218">
                  <c:v>-0.58820629119873047</c:v>
                </c:pt>
                <c:pt idx="6219">
                  <c:v>-0.89956378936767578</c:v>
                </c:pt>
                <c:pt idx="6220">
                  <c:v>-1.2032938003540039</c:v>
                </c:pt>
                <c:pt idx="6221">
                  <c:v>-1.4946155548095703</c:v>
                </c:pt>
                <c:pt idx="6222">
                  <c:v>-1.7878761291503906</c:v>
                </c:pt>
                <c:pt idx="6223">
                  <c:v>-2.0615572929382324</c:v>
                </c:pt>
                <c:pt idx="6224">
                  <c:v>-2.3132905960083008</c:v>
                </c:pt>
                <c:pt idx="6225">
                  <c:v>-2.533538818359375</c:v>
                </c:pt>
                <c:pt idx="6226">
                  <c:v>-2.7510156631469727</c:v>
                </c:pt>
                <c:pt idx="6227">
                  <c:v>-2.9394369125366211</c:v>
                </c:pt>
                <c:pt idx="6228">
                  <c:v>-3.1012263298034668</c:v>
                </c:pt>
                <c:pt idx="6229">
                  <c:v>-3.2316346168518066</c:v>
                </c:pt>
                <c:pt idx="6230">
                  <c:v>-3.3617691993713379</c:v>
                </c:pt>
                <c:pt idx="6231">
                  <c:v>-3.4486093521118164</c:v>
                </c:pt>
                <c:pt idx="6232">
                  <c:v>-3.4969916343688965</c:v>
                </c:pt>
                <c:pt idx="6233">
                  <c:v>-3.5332508087158203</c:v>
                </c:pt>
                <c:pt idx="6234">
                  <c:v>-3.5311131477355957</c:v>
                </c:pt>
                <c:pt idx="6235">
                  <c:v>-3.497800350189209</c:v>
                </c:pt>
                <c:pt idx="6236">
                  <c:v>-3.4453005790710449</c:v>
                </c:pt>
                <c:pt idx="6237">
                  <c:v>-3.3473477363586426</c:v>
                </c:pt>
                <c:pt idx="6238">
                  <c:v>-3.2517971992492676</c:v>
                </c:pt>
                <c:pt idx="6239">
                  <c:v>-3.0965118408203125</c:v>
                </c:pt>
                <c:pt idx="6240">
                  <c:v>-2.9532589912414551</c:v>
                </c:pt>
                <c:pt idx="6241">
                  <c:v>-2.7551145553588867</c:v>
                </c:pt>
                <c:pt idx="6242">
                  <c:v>-2.5547275543212891</c:v>
                </c:pt>
                <c:pt idx="6243">
                  <c:v>-2.3282041549682617</c:v>
                </c:pt>
                <c:pt idx="6244">
                  <c:v>-2.0660266876220703</c:v>
                </c:pt>
                <c:pt idx="6245">
                  <c:v>-1.8040924072265625</c:v>
                </c:pt>
                <c:pt idx="6246">
                  <c:v>-1.5185060501098633</c:v>
                </c:pt>
                <c:pt idx="6247">
                  <c:v>-1.2355966567993164</c:v>
                </c:pt>
                <c:pt idx="6248">
                  <c:v>-0.93146705627441406</c:v>
                </c:pt>
                <c:pt idx="6249">
                  <c:v>-0.62527370452880859</c:v>
                </c:pt>
                <c:pt idx="6250">
                  <c:v>-0.31703472137451172</c:v>
                </c:pt>
                <c:pt idx="6251">
                  <c:v>1.9525527954101563E-2</c:v>
                </c:pt>
                <c:pt idx="6252">
                  <c:v>0.33656406402587891</c:v>
                </c:pt>
                <c:pt idx="6253">
                  <c:v>0.64603805541992188</c:v>
                </c:pt>
                <c:pt idx="6254">
                  <c:v>0.95511722564697266</c:v>
                </c:pt>
                <c:pt idx="6255">
                  <c:v>1.2613887786865234</c:v>
                </c:pt>
                <c:pt idx="6256">
                  <c:v>1.5624542236328125</c:v>
                </c:pt>
                <c:pt idx="6257">
                  <c:v>1.8320178985595703</c:v>
                </c:pt>
                <c:pt idx="6258">
                  <c:v>2.0772724151611328</c:v>
                </c:pt>
                <c:pt idx="6259">
                  <c:v>2.3412485122680664</c:v>
                </c:pt>
                <c:pt idx="6260">
                  <c:v>2.5665578842163086</c:v>
                </c:pt>
                <c:pt idx="6261">
                  <c:v>2.7675685882568359</c:v>
                </c:pt>
                <c:pt idx="6262">
                  <c:v>2.9658041000366211</c:v>
                </c:pt>
                <c:pt idx="6263">
                  <c:v>3.1206369400024414</c:v>
                </c:pt>
                <c:pt idx="6264">
                  <c:v>3.2512273788452148</c:v>
                </c:pt>
                <c:pt idx="6265">
                  <c:v>3.3575963973999023</c:v>
                </c:pt>
                <c:pt idx="6266">
                  <c:v>3.4326009750366211</c:v>
                </c:pt>
                <c:pt idx="6267">
                  <c:v>3.4906187057495117</c:v>
                </c:pt>
                <c:pt idx="6268">
                  <c:v>3.5101566314697266</c:v>
                </c:pt>
                <c:pt idx="6269">
                  <c:v>3.5032138824462891</c:v>
                </c:pt>
                <c:pt idx="6270">
                  <c:v>3.4722118377685547</c:v>
                </c:pt>
                <c:pt idx="6271">
                  <c:v>3.4243497848510742</c:v>
                </c:pt>
                <c:pt idx="6272">
                  <c:v>3.3357686996459961</c:v>
                </c:pt>
                <c:pt idx="6273">
                  <c:v>3.2232494354248047</c:v>
                </c:pt>
                <c:pt idx="6274">
                  <c:v>3.0605449676513672</c:v>
                </c:pt>
                <c:pt idx="6275">
                  <c:v>2.9050827026367188</c:v>
                </c:pt>
                <c:pt idx="6276">
                  <c:v>2.7066841125488281</c:v>
                </c:pt>
                <c:pt idx="6277">
                  <c:v>2.5251579284667969</c:v>
                </c:pt>
                <c:pt idx="6278">
                  <c:v>2.2744646072387695</c:v>
                </c:pt>
                <c:pt idx="6279">
                  <c:v>2.0120649337768555</c:v>
                </c:pt>
                <c:pt idx="6280">
                  <c:v>1.7475461959838867</c:v>
                </c:pt>
                <c:pt idx="6281">
                  <c:v>1.4665861129760742</c:v>
                </c:pt>
                <c:pt idx="6282">
                  <c:v>1.1716127395629883</c:v>
                </c:pt>
                <c:pt idx="6283">
                  <c:v>0.86983203887939453</c:v>
                </c:pt>
                <c:pt idx="6284">
                  <c:v>0.56604099273681641</c:v>
                </c:pt>
                <c:pt idx="6285">
                  <c:v>0.24831295013427734</c:v>
                </c:pt>
                <c:pt idx="6286">
                  <c:v>-7.3764801025390625E-2</c:v>
                </c:pt>
                <c:pt idx="6287">
                  <c:v>-0.36911678314208984</c:v>
                </c:pt>
                <c:pt idx="6288">
                  <c:v>-0.68316173553466797</c:v>
                </c:pt>
                <c:pt idx="6289">
                  <c:v>-0.99674606323242188</c:v>
                </c:pt>
                <c:pt idx="6290">
                  <c:v>-1.3026981353759766</c:v>
                </c:pt>
                <c:pt idx="6291">
                  <c:v>-1.5890665054321289</c:v>
                </c:pt>
                <c:pt idx="6292">
                  <c:v>-1.8510904312133789</c:v>
                </c:pt>
                <c:pt idx="6293">
                  <c:v>-2.1270341873168945</c:v>
                </c:pt>
                <c:pt idx="6294">
                  <c:v>-2.3523502349853516</c:v>
                </c:pt>
                <c:pt idx="6295">
                  <c:v>-2.5772838592529297</c:v>
                </c:pt>
                <c:pt idx="6296">
                  <c:v>-2.7683730125427246</c:v>
                </c:pt>
                <c:pt idx="6297">
                  <c:v>-2.9519467353820801</c:v>
                </c:pt>
                <c:pt idx="6298">
                  <c:v>-3.1041164398193359</c:v>
                </c:pt>
                <c:pt idx="6299">
                  <c:v>-3.2320852279663086</c:v>
                </c:pt>
                <c:pt idx="6300">
                  <c:v>-3.340670108795166</c:v>
                </c:pt>
                <c:pt idx="6301">
                  <c:v>-3.4083762168884277</c:v>
                </c:pt>
                <c:pt idx="6302">
                  <c:v>-3.4615473747253418</c:v>
                </c:pt>
                <c:pt idx="6303">
                  <c:v>-3.478693962097168</c:v>
                </c:pt>
                <c:pt idx="6304">
                  <c:v>-3.4646401405334473</c:v>
                </c:pt>
                <c:pt idx="6305">
                  <c:v>-3.4313750267028809</c:v>
                </c:pt>
                <c:pt idx="6306">
                  <c:v>-3.3765344619750977</c:v>
                </c:pt>
                <c:pt idx="6307">
                  <c:v>-3.2690739631652832</c:v>
                </c:pt>
                <c:pt idx="6308">
                  <c:v>-3.1592512130737305</c:v>
                </c:pt>
                <c:pt idx="6309">
                  <c:v>-3.0136089324951172</c:v>
                </c:pt>
                <c:pt idx="6310">
                  <c:v>-2.8441433906555176</c:v>
                </c:pt>
                <c:pt idx="6311">
                  <c:v>-2.6413331031799316</c:v>
                </c:pt>
                <c:pt idx="6312">
                  <c:v>-2.4506263732910156</c:v>
                </c:pt>
                <c:pt idx="6313">
                  <c:v>-2.2050981521606445</c:v>
                </c:pt>
                <c:pt idx="6314">
                  <c:v>-1.9406728744506836</c:v>
                </c:pt>
                <c:pt idx="6315">
                  <c:v>-1.6812782287597656</c:v>
                </c:pt>
                <c:pt idx="6316">
                  <c:v>-1.410181999206543</c:v>
                </c:pt>
                <c:pt idx="6317">
                  <c:v>-1.1106758117675781</c:v>
                </c:pt>
                <c:pt idx="6318">
                  <c:v>-0.81626701354980469</c:v>
                </c:pt>
                <c:pt idx="6319">
                  <c:v>-0.4911041259765625</c:v>
                </c:pt>
                <c:pt idx="6320">
                  <c:v>-0.1949920654296875</c:v>
                </c:pt>
                <c:pt idx="6321">
                  <c:v>0.11989116668701172</c:v>
                </c:pt>
                <c:pt idx="6322">
                  <c:v>0.42722320556640625</c:v>
                </c:pt>
                <c:pt idx="6323">
                  <c:v>0.74372673034667969</c:v>
                </c:pt>
                <c:pt idx="6324">
                  <c:v>1.0454788208007813</c:v>
                </c:pt>
                <c:pt idx="6325">
                  <c:v>1.3396530151367188</c:v>
                </c:pt>
                <c:pt idx="6326">
                  <c:v>1.6214599609375</c:v>
                </c:pt>
                <c:pt idx="6327">
                  <c:v>1.874171257019043</c:v>
                </c:pt>
                <c:pt idx="6328">
                  <c:v>2.1456117630004883</c:v>
                </c:pt>
                <c:pt idx="6329">
                  <c:v>2.378382682800293</c:v>
                </c:pt>
                <c:pt idx="6330">
                  <c:v>2.6035871505737305</c:v>
                </c:pt>
                <c:pt idx="6331">
                  <c:v>2.8044910430908203</c:v>
                </c:pt>
                <c:pt idx="6332">
                  <c:v>2.9811182022094727</c:v>
                </c:pt>
                <c:pt idx="6333">
                  <c:v>3.1263093948364258</c:v>
                </c:pt>
                <c:pt idx="6334">
                  <c:v>3.2400989532470703</c:v>
                </c:pt>
                <c:pt idx="6335">
                  <c:v>3.3225212097167969</c:v>
                </c:pt>
                <c:pt idx="6336">
                  <c:v>3.409459114074707</c:v>
                </c:pt>
                <c:pt idx="6337">
                  <c:v>3.4483280181884766</c:v>
                </c:pt>
                <c:pt idx="6338">
                  <c:v>3.4654731750488281</c:v>
                </c:pt>
                <c:pt idx="6339">
                  <c:v>3.4609155654907227</c:v>
                </c:pt>
                <c:pt idx="6340">
                  <c:v>3.4203577041625977</c:v>
                </c:pt>
                <c:pt idx="6341">
                  <c:v>3.3486204147338867</c:v>
                </c:pt>
                <c:pt idx="6342">
                  <c:v>3.2361984252929688</c:v>
                </c:pt>
                <c:pt idx="6343">
                  <c:v>3.1094331741333008</c:v>
                </c:pt>
                <c:pt idx="6344">
                  <c:v>2.9874687194824219</c:v>
                </c:pt>
                <c:pt idx="6345">
                  <c:v>2.8057937622070313</c:v>
                </c:pt>
                <c:pt idx="6346">
                  <c:v>2.5979423522949219</c:v>
                </c:pt>
                <c:pt idx="6347">
                  <c:v>2.3783054351806641</c:v>
                </c:pt>
                <c:pt idx="6348">
                  <c:v>2.1636409759521484</c:v>
                </c:pt>
                <c:pt idx="6349">
                  <c:v>1.9085464477539063</c:v>
                </c:pt>
                <c:pt idx="6350">
                  <c:v>1.6178817749023438</c:v>
                </c:pt>
                <c:pt idx="6351">
                  <c:v>1.3633899688720703</c:v>
                </c:pt>
                <c:pt idx="6352">
                  <c:v>1.0637912750244141</c:v>
                </c:pt>
                <c:pt idx="6353">
                  <c:v>0.76217269897460938</c:v>
                </c:pt>
                <c:pt idx="6354">
                  <c:v>0.45137405395507813</c:v>
                </c:pt>
                <c:pt idx="6355">
                  <c:v>0.14815902709960938</c:v>
                </c:pt>
                <c:pt idx="6356">
                  <c:v>-0.17137527465820313</c:v>
                </c:pt>
                <c:pt idx="6357">
                  <c:v>-0.48090457916259766</c:v>
                </c:pt>
                <c:pt idx="6358">
                  <c:v>-0.78520488739013672</c:v>
                </c:pt>
                <c:pt idx="6359">
                  <c:v>-1.0818910598754883</c:v>
                </c:pt>
                <c:pt idx="6360">
                  <c:v>-1.3614044189453125</c:v>
                </c:pt>
                <c:pt idx="6361">
                  <c:v>-1.6404848098754883</c:v>
                </c:pt>
                <c:pt idx="6362">
                  <c:v>-1.9215216636657715</c:v>
                </c:pt>
                <c:pt idx="6363">
                  <c:v>-2.1543159484863281</c:v>
                </c:pt>
                <c:pt idx="6364">
                  <c:v>-2.3843340873718262</c:v>
                </c:pt>
                <c:pt idx="6365">
                  <c:v>-2.6044015884399414</c:v>
                </c:pt>
                <c:pt idx="6366">
                  <c:v>-2.7978024482727051</c:v>
                </c:pt>
                <c:pt idx="6367">
                  <c:v>-2.9789061546325684</c:v>
                </c:pt>
                <c:pt idx="6368">
                  <c:v>-3.0999307632446289</c:v>
                </c:pt>
                <c:pt idx="6369">
                  <c:v>-3.2350349426269531</c:v>
                </c:pt>
                <c:pt idx="6370">
                  <c:v>-3.3172831535339355</c:v>
                </c:pt>
                <c:pt idx="6371">
                  <c:v>-3.3921480178833008</c:v>
                </c:pt>
                <c:pt idx="6372">
                  <c:v>-3.4333515167236328</c:v>
                </c:pt>
                <c:pt idx="6373">
                  <c:v>-3.4242067337036133</c:v>
                </c:pt>
                <c:pt idx="6374">
                  <c:v>-3.4006228446960449</c:v>
                </c:pt>
                <c:pt idx="6375">
                  <c:v>-3.3745718002319336</c:v>
                </c:pt>
                <c:pt idx="6376">
                  <c:v>-3.2934780120849609</c:v>
                </c:pt>
                <c:pt idx="6377">
                  <c:v>-3.1884808540344238</c:v>
                </c:pt>
                <c:pt idx="6378">
                  <c:v>-3.064387321472168</c:v>
                </c:pt>
                <c:pt idx="6379">
                  <c:v>-2.9140567779541016</c:v>
                </c:pt>
                <c:pt idx="6380">
                  <c:v>-2.7399134635925293</c:v>
                </c:pt>
                <c:pt idx="6381">
                  <c:v>-2.5396022796630859</c:v>
                </c:pt>
                <c:pt idx="6382">
                  <c:v>-2.3251066207885742</c:v>
                </c:pt>
                <c:pt idx="6383">
                  <c:v>-2.0916695594787598</c:v>
                </c:pt>
                <c:pt idx="6384">
                  <c:v>-1.8417091369628906</c:v>
                </c:pt>
                <c:pt idx="6385">
                  <c:v>-1.5704755783081055</c:v>
                </c:pt>
                <c:pt idx="6386">
                  <c:v>-1.2780046463012695</c:v>
                </c:pt>
                <c:pt idx="6387">
                  <c:v>-0.98822498321533203</c:v>
                </c:pt>
                <c:pt idx="6388">
                  <c:v>-0.71309089660644531</c:v>
                </c:pt>
                <c:pt idx="6389">
                  <c:v>-0.39762592315673828</c:v>
                </c:pt>
                <c:pt idx="6390">
                  <c:v>-8.2526206970214844E-2</c:v>
                </c:pt>
                <c:pt idx="6391">
                  <c:v>0.22502708435058594</c:v>
                </c:pt>
                <c:pt idx="6392">
                  <c:v>0.52264213562011719</c:v>
                </c:pt>
                <c:pt idx="6393">
                  <c:v>0.83422088623046875</c:v>
                </c:pt>
                <c:pt idx="6394">
                  <c:v>1.1238765716552734</c:v>
                </c:pt>
                <c:pt idx="6395">
                  <c:v>1.4131307601928711</c:v>
                </c:pt>
                <c:pt idx="6396">
                  <c:v>1.6948013305664063</c:v>
                </c:pt>
                <c:pt idx="6397">
                  <c:v>1.9521560668945313</c:v>
                </c:pt>
                <c:pt idx="6398">
                  <c:v>2.2067165374755859</c:v>
                </c:pt>
                <c:pt idx="6399">
                  <c:v>2.4274063110351563</c:v>
                </c:pt>
                <c:pt idx="6400">
                  <c:v>2.6381540298461914</c:v>
                </c:pt>
                <c:pt idx="6401">
                  <c:v>2.824615478515625</c:v>
                </c:pt>
                <c:pt idx="6402">
                  <c:v>2.9891996383666992</c:v>
                </c:pt>
                <c:pt idx="6403">
                  <c:v>3.1247568130493164</c:v>
                </c:pt>
                <c:pt idx="6404">
                  <c:v>3.2121953964233398</c:v>
                </c:pt>
                <c:pt idx="6405">
                  <c:v>3.3113183975219727</c:v>
                </c:pt>
                <c:pt idx="6406">
                  <c:v>3.3743114471435547</c:v>
                </c:pt>
                <c:pt idx="6407">
                  <c:v>3.4083833694458008</c:v>
                </c:pt>
                <c:pt idx="6408">
                  <c:v>3.4255151748657227</c:v>
                </c:pt>
                <c:pt idx="6409">
                  <c:v>3.3898916244506836</c:v>
                </c:pt>
                <c:pt idx="6410">
                  <c:v>3.3422050476074219</c:v>
                </c:pt>
                <c:pt idx="6411">
                  <c:v>3.2705259323120117</c:v>
                </c:pt>
                <c:pt idx="6412">
                  <c:v>3.1724967956542969</c:v>
                </c:pt>
                <c:pt idx="6413">
                  <c:v>3.0314340591430664</c:v>
                </c:pt>
                <c:pt idx="6414">
                  <c:v>2.880859375</c:v>
                </c:pt>
                <c:pt idx="6415">
                  <c:v>2.7040719985961914</c:v>
                </c:pt>
                <c:pt idx="6416">
                  <c:v>2.5082836151123047</c:v>
                </c:pt>
                <c:pt idx="6417">
                  <c:v>2.2672443389892578</c:v>
                </c:pt>
                <c:pt idx="6418">
                  <c:v>2.0383787155151367</c:v>
                </c:pt>
                <c:pt idx="6419">
                  <c:v>1.7882318496704102</c:v>
                </c:pt>
                <c:pt idx="6420">
                  <c:v>1.5287857055664063</c:v>
                </c:pt>
                <c:pt idx="6421">
                  <c:v>1.2337932586669922</c:v>
                </c:pt>
                <c:pt idx="6422">
                  <c:v>0.94871425628662109</c:v>
                </c:pt>
                <c:pt idx="6423">
                  <c:v>0.63292312622070313</c:v>
                </c:pt>
                <c:pt idx="6424">
                  <c:v>0.34382915496826172</c:v>
                </c:pt>
                <c:pt idx="6425">
                  <c:v>3.8397789001464844E-2</c:v>
                </c:pt>
                <c:pt idx="6426">
                  <c:v>-0.28095817565917969</c:v>
                </c:pt>
                <c:pt idx="6427">
                  <c:v>-0.57357978820800781</c:v>
                </c:pt>
                <c:pt idx="6428">
                  <c:v>-0.86577510833740234</c:v>
                </c:pt>
                <c:pt idx="6429">
                  <c:v>-1.1551494598388672</c:v>
                </c:pt>
                <c:pt idx="6430">
                  <c:v>-1.436915397644043</c:v>
                </c:pt>
                <c:pt idx="6431">
                  <c:v>-1.7134714126586914</c:v>
                </c:pt>
                <c:pt idx="6432">
                  <c:v>-1.9656920433044434</c:v>
                </c:pt>
                <c:pt idx="6433">
                  <c:v>-2.1983852386474609</c:v>
                </c:pt>
                <c:pt idx="6434">
                  <c:v>-2.4306907653808594</c:v>
                </c:pt>
                <c:pt idx="6435">
                  <c:v>-2.6243691444396973</c:v>
                </c:pt>
                <c:pt idx="6436">
                  <c:v>-2.8177008628845215</c:v>
                </c:pt>
                <c:pt idx="6437">
                  <c:v>-2.970059871673584</c:v>
                </c:pt>
                <c:pt idx="6438">
                  <c:v>-3.1221199035644531</c:v>
                </c:pt>
                <c:pt idx="6439">
                  <c:v>-3.2093558311462402</c:v>
                </c:pt>
                <c:pt idx="6440">
                  <c:v>-3.291597843170166</c:v>
                </c:pt>
                <c:pt idx="6441">
                  <c:v>-3.3473358154296875</c:v>
                </c:pt>
                <c:pt idx="6442">
                  <c:v>-3.3742198944091797</c:v>
                </c:pt>
                <c:pt idx="6443">
                  <c:v>-3.3651156425476074</c:v>
                </c:pt>
                <c:pt idx="6444">
                  <c:v>-3.3391823768615723</c:v>
                </c:pt>
                <c:pt idx="6445">
                  <c:v>-3.2797155380249023</c:v>
                </c:pt>
                <c:pt idx="6446">
                  <c:v>-3.2011003494262695</c:v>
                </c:pt>
                <c:pt idx="6447">
                  <c:v>-3.0938000679016113</c:v>
                </c:pt>
                <c:pt idx="6448">
                  <c:v>-2.965019702911377</c:v>
                </c:pt>
                <c:pt idx="6449">
                  <c:v>-2.814788818359375</c:v>
                </c:pt>
                <c:pt idx="6450">
                  <c:v>-2.6216254234313965</c:v>
                </c:pt>
                <c:pt idx="6451">
                  <c:v>-2.4262218475341797</c:v>
                </c:pt>
                <c:pt idx="6452">
                  <c:v>-2.214238166809082</c:v>
                </c:pt>
                <c:pt idx="6453">
                  <c:v>-1.9761481285095215</c:v>
                </c:pt>
                <c:pt idx="6454">
                  <c:v>-1.7072067260742188</c:v>
                </c:pt>
                <c:pt idx="6455">
                  <c:v>-1.4456930160522461</c:v>
                </c:pt>
                <c:pt idx="6456">
                  <c:v>-1.1748838424682617</c:v>
                </c:pt>
                <c:pt idx="6457">
                  <c:v>-0.88045501708984375</c:v>
                </c:pt>
                <c:pt idx="6458">
                  <c:v>-0.57678508758544922</c:v>
                </c:pt>
                <c:pt idx="6459">
                  <c:v>-0.27823257446289063</c:v>
                </c:pt>
                <c:pt idx="6460">
                  <c:v>2.7139663696289063E-2</c:v>
                </c:pt>
                <c:pt idx="6461">
                  <c:v>0.33214664459228516</c:v>
                </c:pt>
                <c:pt idx="6462">
                  <c:v>0.62004280090332031</c:v>
                </c:pt>
                <c:pt idx="6463">
                  <c:v>0.92907524108886719</c:v>
                </c:pt>
                <c:pt idx="6464">
                  <c:v>1.2209634780883789</c:v>
                </c:pt>
                <c:pt idx="6465">
                  <c:v>1.5004940032958984</c:v>
                </c:pt>
                <c:pt idx="6466">
                  <c:v>1.7676706314086914</c:v>
                </c:pt>
                <c:pt idx="6467">
                  <c:v>2.0009889602661133</c:v>
                </c:pt>
                <c:pt idx="6468">
                  <c:v>2.2363185882568359</c:v>
                </c:pt>
                <c:pt idx="6469">
                  <c:v>2.4688634872436523</c:v>
                </c:pt>
                <c:pt idx="6470">
                  <c:v>2.6627683639526367</c:v>
                </c:pt>
                <c:pt idx="6471">
                  <c:v>2.8324079513549805</c:v>
                </c:pt>
                <c:pt idx="6472">
                  <c:v>2.9849739074707031</c:v>
                </c:pt>
                <c:pt idx="6473">
                  <c:v>3.1109180450439453</c:v>
                </c:pt>
                <c:pt idx="6474">
                  <c:v>3.2126541137695313</c:v>
                </c:pt>
                <c:pt idx="6475">
                  <c:v>3.2854290008544922</c:v>
                </c:pt>
                <c:pt idx="6476">
                  <c:v>3.3292770385742188</c:v>
                </c:pt>
                <c:pt idx="6477">
                  <c:v>3.3490114212036133</c:v>
                </c:pt>
                <c:pt idx="6478">
                  <c:v>3.3494424819946289</c:v>
                </c:pt>
                <c:pt idx="6479">
                  <c:v>3.330596923828125</c:v>
                </c:pt>
                <c:pt idx="6480">
                  <c:v>3.2685956954956055</c:v>
                </c:pt>
                <c:pt idx="6481">
                  <c:v>3.1921834945678711</c:v>
                </c:pt>
                <c:pt idx="6482">
                  <c:v>3.075098991394043</c:v>
                </c:pt>
                <c:pt idx="6483">
                  <c:v>2.9365224838256836</c:v>
                </c:pt>
                <c:pt idx="6484">
                  <c:v>2.7764873504638672</c:v>
                </c:pt>
                <c:pt idx="6485">
                  <c:v>2.5950374603271484</c:v>
                </c:pt>
                <c:pt idx="6486">
                  <c:v>2.3969850540161133</c:v>
                </c:pt>
                <c:pt idx="6487">
                  <c:v>2.1680307388305664</c:v>
                </c:pt>
                <c:pt idx="6488">
                  <c:v>1.924952507019043</c:v>
                </c:pt>
                <c:pt idx="6489">
                  <c:v>1.6749582290649414</c:v>
                </c:pt>
                <c:pt idx="6490">
                  <c:v>1.3989467620849609</c:v>
                </c:pt>
                <c:pt idx="6491">
                  <c:v>1.11846923828125</c:v>
                </c:pt>
                <c:pt idx="6492">
                  <c:v>0.82639122009277344</c:v>
                </c:pt>
                <c:pt idx="6493">
                  <c:v>0.52990627288818359</c:v>
                </c:pt>
                <c:pt idx="6494">
                  <c:v>0.23141765594482422</c:v>
                </c:pt>
                <c:pt idx="6495">
                  <c:v>-6.9063186645507813E-2</c:v>
                </c:pt>
                <c:pt idx="6496">
                  <c:v>-0.36434841156005859</c:v>
                </c:pt>
                <c:pt idx="6497">
                  <c:v>-0.64248561859130859</c:v>
                </c:pt>
                <c:pt idx="6498">
                  <c:v>-0.95606231689453125</c:v>
                </c:pt>
                <c:pt idx="6499">
                  <c:v>-1.2333288192749023</c:v>
                </c:pt>
                <c:pt idx="6500">
                  <c:v>-1.5197353363037109</c:v>
                </c:pt>
                <c:pt idx="6501">
                  <c:v>-1.7889747619628906</c:v>
                </c:pt>
                <c:pt idx="6502">
                  <c:v>-2.0267171859741211</c:v>
                </c:pt>
                <c:pt idx="6503">
                  <c:v>-2.2521195411682129</c:v>
                </c:pt>
                <c:pt idx="6504">
                  <c:v>-2.4723610877990723</c:v>
                </c:pt>
                <c:pt idx="6505">
                  <c:v>-2.6516017913818359</c:v>
                </c:pt>
                <c:pt idx="6506">
                  <c:v>-2.8281264305114746</c:v>
                </c:pt>
                <c:pt idx="6507">
                  <c:v>-2.9804306030273438</c:v>
                </c:pt>
                <c:pt idx="6508">
                  <c:v>-3.0894207954406738</c:v>
                </c:pt>
                <c:pt idx="6509">
                  <c:v>-3.2077250480651855</c:v>
                </c:pt>
                <c:pt idx="6510">
                  <c:v>-3.2779765129089355</c:v>
                </c:pt>
                <c:pt idx="6511">
                  <c:v>-3.3026256561279297</c:v>
                </c:pt>
                <c:pt idx="6512">
                  <c:v>-3.3104124069213867</c:v>
                </c:pt>
                <c:pt idx="6513">
                  <c:v>-3.3085198402404785</c:v>
                </c:pt>
                <c:pt idx="6514">
                  <c:v>-3.2778439521789551</c:v>
                </c:pt>
                <c:pt idx="6515">
                  <c:v>-3.2112536430358887</c:v>
                </c:pt>
                <c:pt idx="6516">
                  <c:v>-3.1255221366882324</c:v>
                </c:pt>
                <c:pt idx="6517">
                  <c:v>-3.0135068893432617</c:v>
                </c:pt>
                <c:pt idx="6518">
                  <c:v>-2.8824090957641602</c:v>
                </c:pt>
                <c:pt idx="6519">
                  <c:v>-2.7083559036254883</c:v>
                </c:pt>
                <c:pt idx="6520">
                  <c:v>-2.5320324897766113</c:v>
                </c:pt>
                <c:pt idx="6521">
                  <c:v>-2.3080391883850098</c:v>
                </c:pt>
                <c:pt idx="6522">
                  <c:v>-2.0985770225524902</c:v>
                </c:pt>
                <c:pt idx="6523">
                  <c:v>-1.8486671447753906</c:v>
                </c:pt>
                <c:pt idx="6524">
                  <c:v>-1.5942115783691406</c:v>
                </c:pt>
                <c:pt idx="6525">
                  <c:v>-1.3352241516113281</c:v>
                </c:pt>
                <c:pt idx="6526">
                  <c:v>-1.0621557235717773</c:v>
                </c:pt>
                <c:pt idx="6527">
                  <c:v>-0.75830841064453125</c:v>
                </c:pt>
                <c:pt idx="6528">
                  <c:v>-0.46196746826171875</c:v>
                </c:pt>
                <c:pt idx="6529">
                  <c:v>-0.17074012756347656</c:v>
                </c:pt>
                <c:pt idx="6530">
                  <c:v>0.12253570556640625</c:v>
                </c:pt>
                <c:pt idx="6531">
                  <c:v>0.427398681640625</c:v>
                </c:pt>
                <c:pt idx="6532">
                  <c:v>0.71275901794433594</c:v>
                </c:pt>
                <c:pt idx="6533">
                  <c:v>1.0096969604492188</c:v>
                </c:pt>
                <c:pt idx="6534">
                  <c:v>1.2823305130004883</c:v>
                </c:pt>
                <c:pt idx="6535">
                  <c:v>1.5760860443115234</c:v>
                </c:pt>
                <c:pt idx="6536">
                  <c:v>1.8144454956054688</c:v>
                </c:pt>
                <c:pt idx="6537">
                  <c:v>2.0643796920776367</c:v>
                </c:pt>
                <c:pt idx="6538">
                  <c:v>2.2804574966430664</c:v>
                </c:pt>
                <c:pt idx="6539">
                  <c:v>2.4866008758544922</c:v>
                </c:pt>
                <c:pt idx="6540">
                  <c:v>2.6899862289428711</c:v>
                </c:pt>
                <c:pt idx="6541">
                  <c:v>2.842803955078125</c:v>
                </c:pt>
                <c:pt idx="6542">
                  <c:v>2.9905157089233398</c:v>
                </c:pt>
                <c:pt idx="6543">
                  <c:v>3.1020479202270508</c:v>
                </c:pt>
                <c:pt idx="6544">
                  <c:v>3.1917867660522461</c:v>
                </c:pt>
                <c:pt idx="6545">
                  <c:v>3.2597494125366211</c:v>
                </c:pt>
                <c:pt idx="6546">
                  <c:v>3.3011856079101563</c:v>
                </c:pt>
                <c:pt idx="6547">
                  <c:v>3.3137283325195313</c:v>
                </c:pt>
                <c:pt idx="6548">
                  <c:v>3.2998123168945313</c:v>
                </c:pt>
                <c:pt idx="6549">
                  <c:v>3.2690277099609375</c:v>
                </c:pt>
                <c:pt idx="6550">
                  <c:v>3.2022838592529297</c:v>
                </c:pt>
                <c:pt idx="6551">
                  <c:v>3.0948514938354492</c:v>
                </c:pt>
                <c:pt idx="6552">
                  <c:v>2.9850263595581055</c:v>
                </c:pt>
                <c:pt idx="6553">
                  <c:v>2.8489227294921875</c:v>
                </c:pt>
                <c:pt idx="6554">
                  <c:v>2.6794195175170898</c:v>
                </c:pt>
                <c:pt idx="6555">
                  <c:v>2.4861259460449219</c:v>
                </c:pt>
                <c:pt idx="6556">
                  <c:v>2.2714738845825195</c:v>
                </c:pt>
                <c:pt idx="6557">
                  <c:v>2.0355024337768555</c:v>
                </c:pt>
                <c:pt idx="6558">
                  <c:v>1.8212690353393555</c:v>
                </c:pt>
                <c:pt idx="6559">
                  <c:v>1.5522909164428711</c:v>
                </c:pt>
                <c:pt idx="6560">
                  <c:v>1.2883939743041992</c:v>
                </c:pt>
                <c:pt idx="6561">
                  <c:v>1.0080785751342773</c:v>
                </c:pt>
                <c:pt idx="6562">
                  <c:v>0.72093963623046875</c:v>
                </c:pt>
                <c:pt idx="6563">
                  <c:v>0.41982460021972656</c:v>
                </c:pt>
                <c:pt idx="6564">
                  <c:v>0.12627887725830078</c:v>
                </c:pt>
                <c:pt idx="6565">
                  <c:v>-0.17164707183837891</c:v>
                </c:pt>
                <c:pt idx="6566">
                  <c:v>-0.4548187255859375</c:v>
                </c:pt>
                <c:pt idx="6567">
                  <c:v>-0.751922607421875</c:v>
                </c:pt>
                <c:pt idx="6568">
                  <c:v>-1.0414276123046875</c:v>
                </c:pt>
                <c:pt idx="6569">
                  <c:v>-1.3257150650024414</c:v>
                </c:pt>
                <c:pt idx="6570">
                  <c:v>-1.5785017013549805</c:v>
                </c:pt>
                <c:pt idx="6571">
                  <c:v>-1.8476171493530273</c:v>
                </c:pt>
                <c:pt idx="6572">
                  <c:v>-2.0661182403564453</c:v>
                </c:pt>
                <c:pt idx="6573">
                  <c:v>-2.3009824752807617</c:v>
                </c:pt>
                <c:pt idx="6574">
                  <c:v>-2.4876618385314941</c:v>
                </c:pt>
                <c:pt idx="6575">
                  <c:v>-2.6811809539794922</c:v>
                </c:pt>
                <c:pt idx="6576">
                  <c:v>-2.831336498260498</c:v>
                </c:pt>
                <c:pt idx="6577">
                  <c:v>-2.9788112640380859</c:v>
                </c:pt>
                <c:pt idx="6578">
                  <c:v>-3.0781984329223633</c:v>
                </c:pt>
                <c:pt idx="6579">
                  <c:v>-3.1821379661560059</c:v>
                </c:pt>
                <c:pt idx="6580">
                  <c:v>-3.2165355682373047</c:v>
                </c:pt>
                <c:pt idx="6581">
                  <c:v>-3.253173828125</c:v>
                </c:pt>
                <c:pt idx="6582">
                  <c:v>-3.2585954666137695</c:v>
                </c:pt>
                <c:pt idx="6583">
                  <c:v>-3.2400059700012207</c:v>
                </c:pt>
                <c:pt idx="6584">
                  <c:v>-3.202216625213623</c:v>
                </c:pt>
                <c:pt idx="6585">
                  <c:v>-3.1380791664123535</c:v>
                </c:pt>
                <c:pt idx="6586">
                  <c:v>-3.035679817199707</c:v>
                </c:pt>
                <c:pt idx="6587">
                  <c:v>-2.9165759086608887</c:v>
                </c:pt>
                <c:pt idx="6588">
                  <c:v>-2.7807912826538086</c:v>
                </c:pt>
                <c:pt idx="6589">
                  <c:v>-2.614013671875</c:v>
                </c:pt>
                <c:pt idx="6590">
                  <c:v>-2.4186697006225586</c:v>
                </c:pt>
                <c:pt idx="6591">
                  <c:v>-2.2139220237731934</c:v>
                </c:pt>
                <c:pt idx="6592">
                  <c:v>-1.9830584526062012</c:v>
                </c:pt>
                <c:pt idx="6593">
                  <c:v>-1.7404556274414063</c:v>
                </c:pt>
                <c:pt idx="6594">
                  <c:v>-1.4885168075561523</c:v>
                </c:pt>
                <c:pt idx="6595">
                  <c:v>-1.2200937271118164</c:v>
                </c:pt>
                <c:pt idx="6596">
                  <c:v>-0.94716739654541016</c:v>
                </c:pt>
                <c:pt idx="6597">
                  <c:v>-0.65302848815917969</c:v>
                </c:pt>
                <c:pt idx="6598">
                  <c:v>-0.34965229034423828</c:v>
                </c:pt>
                <c:pt idx="6599">
                  <c:v>-7.2917938232421875E-2</c:v>
                </c:pt>
                <c:pt idx="6600">
                  <c:v>0.22977256774902344</c:v>
                </c:pt>
                <c:pt idx="6601">
                  <c:v>0.52013874053955078</c:v>
                </c:pt>
                <c:pt idx="6602">
                  <c:v>0.80535984039306641</c:v>
                </c:pt>
                <c:pt idx="6603">
                  <c:v>1.0878076553344727</c:v>
                </c:pt>
                <c:pt idx="6604">
                  <c:v>1.3603076934814453</c:v>
                </c:pt>
                <c:pt idx="6605">
                  <c:v>1.6204671859741211</c:v>
                </c:pt>
                <c:pt idx="6606">
                  <c:v>1.8730659484863281</c:v>
                </c:pt>
                <c:pt idx="6607">
                  <c:v>2.1061534881591797</c:v>
                </c:pt>
                <c:pt idx="6608">
                  <c:v>2.3245201110839844</c:v>
                </c:pt>
                <c:pt idx="6609">
                  <c:v>2.5233898162841797</c:v>
                </c:pt>
                <c:pt idx="6610">
                  <c:v>2.6908226013183594</c:v>
                </c:pt>
                <c:pt idx="6611">
                  <c:v>2.8531379699707031</c:v>
                </c:pt>
                <c:pt idx="6612">
                  <c:v>2.9792709350585938</c:v>
                </c:pt>
                <c:pt idx="6613">
                  <c:v>3.0859851837158203</c:v>
                </c:pt>
                <c:pt idx="6614">
                  <c:v>3.16851806640625</c:v>
                </c:pt>
                <c:pt idx="6615">
                  <c:v>3.2340679168701172</c:v>
                </c:pt>
                <c:pt idx="6616">
                  <c:v>3.2683095932006836</c:v>
                </c:pt>
                <c:pt idx="6617">
                  <c:v>3.2760648727416992</c:v>
                </c:pt>
                <c:pt idx="6618">
                  <c:v>3.2501993179321289</c:v>
                </c:pt>
                <c:pt idx="6619">
                  <c:v>3.1859731674194336</c:v>
                </c:pt>
                <c:pt idx="6620">
                  <c:v>3.1145114898681641</c:v>
                </c:pt>
                <c:pt idx="6621">
                  <c:v>2.9975957870483398</c:v>
                </c:pt>
                <c:pt idx="6622">
                  <c:v>2.8854780197143555</c:v>
                </c:pt>
                <c:pt idx="6623">
                  <c:v>2.7470893859863281</c:v>
                </c:pt>
                <c:pt idx="6624">
                  <c:v>2.5657463073730469</c:v>
                </c:pt>
                <c:pt idx="6625">
                  <c:v>2.3916959762573242</c:v>
                </c:pt>
                <c:pt idx="6626">
                  <c:v>2.167597770690918</c:v>
                </c:pt>
                <c:pt idx="6627">
                  <c:v>1.9365339279174805</c:v>
                </c:pt>
                <c:pt idx="6628">
                  <c:v>1.7033138275146484</c:v>
                </c:pt>
                <c:pt idx="6629">
                  <c:v>1.4368801116943359</c:v>
                </c:pt>
                <c:pt idx="6630">
                  <c:v>1.1755342483520508</c:v>
                </c:pt>
                <c:pt idx="6631">
                  <c:v>0.90254878997802734</c:v>
                </c:pt>
                <c:pt idx="6632">
                  <c:v>0.61078643798828125</c:v>
                </c:pt>
                <c:pt idx="6633">
                  <c:v>0.31223297119140625</c:v>
                </c:pt>
                <c:pt idx="6634">
                  <c:v>2.6021003723144531E-2</c:v>
                </c:pt>
                <c:pt idx="6635">
                  <c:v>-0.25979709625244141</c:v>
                </c:pt>
                <c:pt idx="6636">
                  <c:v>-0.56672286987304688</c:v>
                </c:pt>
                <c:pt idx="6637">
                  <c:v>-0.84931087493896484</c:v>
                </c:pt>
                <c:pt idx="6638">
                  <c:v>-1.1243095397949219</c:v>
                </c:pt>
                <c:pt idx="6639">
                  <c:v>-1.3964996337890625</c:v>
                </c:pt>
                <c:pt idx="6640">
                  <c:v>-1.653935432434082</c:v>
                </c:pt>
                <c:pt idx="6641">
                  <c:v>-1.891845703125</c:v>
                </c:pt>
                <c:pt idx="6642">
                  <c:v>-2.1126389503479004</c:v>
                </c:pt>
                <c:pt idx="6643">
                  <c:v>-2.3163385391235352</c:v>
                </c:pt>
                <c:pt idx="6644">
                  <c:v>-2.5220780372619629</c:v>
                </c:pt>
                <c:pt idx="6645">
                  <c:v>-2.6892213821411133</c:v>
                </c:pt>
                <c:pt idx="6646">
                  <c:v>-2.8488879203796387</c:v>
                </c:pt>
                <c:pt idx="6647">
                  <c:v>-2.9819660186767578</c:v>
                </c:pt>
                <c:pt idx="6648">
                  <c:v>-3.0741429328918457</c:v>
                </c:pt>
                <c:pt idx="6649">
                  <c:v>-3.1589303016662598</c:v>
                </c:pt>
                <c:pt idx="6650">
                  <c:v>-3.1933197975158691</c:v>
                </c:pt>
                <c:pt idx="6651">
                  <c:v>-3.2180042266845703</c:v>
                </c:pt>
                <c:pt idx="6652">
                  <c:v>-3.2210440635681152</c:v>
                </c:pt>
                <c:pt idx="6653">
                  <c:v>-3.1905145645141602</c:v>
                </c:pt>
                <c:pt idx="6654">
                  <c:v>-3.1455793380737305</c:v>
                </c:pt>
                <c:pt idx="6655">
                  <c:v>-3.0766983032226563</c:v>
                </c:pt>
                <c:pt idx="6656">
                  <c:v>-2.962395191192627</c:v>
                </c:pt>
                <c:pt idx="6657">
                  <c:v>-2.8385787010192871</c:v>
                </c:pt>
                <c:pt idx="6658">
                  <c:v>-2.6837458610534668</c:v>
                </c:pt>
                <c:pt idx="6659">
                  <c:v>-2.4955568313598633</c:v>
                </c:pt>
                <c:pt idx="6660">
                  <c:v>-2.3170695304870605</c:v>
                </c:pt>
                <c:pt idx="6661">
                  <c:v>-2.0980925559997559</c:v>
                </c:pt>
                <c:pt idx="6662">
                  <c:v>-1.8793044090270996</c:v>
                </c:pt>
                <c:pt idx="6663">
                  <c:v>-1.6368122100830078</c:v>
                </c:pt>
                <c:pt idx="6664">
                  <c:v>-1.3730459213256836</c:v>
                </c:pt>
                <c:pt idx="6665">
                  <c:v>-1.1095438003540039</c:v>
                </c:pt>
                <c:pt idx="6666">
                  <c:v>-0.82958698272705078</c:v>
                </c:pt>
                <c:pt idx="6667">
                  <c:v>-0.54037570953369141</c:v>
                </c:pt>
                <c:pt idx="6668">
                  <c:v>-0.26105117797851563</c:v>
                </c:pt>
                <c:pt idx="6669">
                  <c:v>1.5558242797851563E-2</c:v>
                </c:pt>
                <c:pt idx="6670">
                  <c:v>0.3205108642578125</c:v>
                </c:pt>
                <c:pt idx="6671">
                  <c:v>0.61551952362060547</c:v>
                </c:pt>
                <c:pt idx="6672">
                  <c:v>0.89581012725830078</c:v>
                </c:pt>
                <c:pt idx="6673">
                  <c:v>1.1613874435424805</c:v>
                </c:pt>
                <c:pt idx="6674">
                  <c:v>1.4409255981445313</c:v>
                </c:pt>
                <c:pt idx="6675">
                  <c:v>1.7009468078613281</c:v>
                </c:pt>
                <c:pt idx="6676">
                  <c:v>1.9390592575073242</c:v>
                </c:pt>
                <c:pt idx="6677">
                  <c:v>2.1505012512207031</c:v>
                </c:pt>
                <c:pt idx="6678">
                  <c:v>2.3496332168579102</c:v>
                </c:pt>
                <c:pt idx="6679">
                  <c:v>2.5484094619750977</c:v>
                </c:pt>
                <c:pt idx="6680">
                  <c:v>2.7205333709716797</c:v>
                </c:pt>
                <c:pt idx="6681">
                  <c:v>2.858856201171875</c:v>
                </c:pt>
                <c:pt idx="6682">
                  <c:v>2.9849233627319336</c:v>
                </c:pt>
                <c:pt idx="6683">
                  <c:v>3.0796194076538086</c:v>
                </c:pt>
                <c:pt idx="6684">
                  <c:v>3.1501569747924805</c:v>
                </c:pt>
                <c:pt idx="6685">
                  <c:v>3.1941604614257813</c:v>
                </c:pt>
                <c:pt idx="6686">
                  <c:v>3.2188377380371094</c:v>
                </c:pt>
                <c:pt idx="6687">
                  <c:v>3.2146472930908203</c:v>
                </c:pt>
                <c:pt idx="6688">
                  <c:v>3.1864166259765625</c:v>
                </c:pt>
                <c:pt idx="6689">
                  <c:v>3.1198358535766602</c:v>
                </c:pt>
                <c:pt idx="6690">
                  <c:v>3.0364704132080078</c:v>
                </c:pt>
                <c:pt idx="6691">
                  <c:v>2.9315643310546875</c:v>
                </c:pt>
                <c:pt idx="6692">
                  <c:v>2.7908163070678711</c:v>
                </c:pt>
                <c:pt idx="6693">
                  <c:v>2.6596889495849609</c:v>
                </c:pt>
                <c:pt idx="6694">
                  <c:v>2.4903860092163086</c:v>
                </c:pt>
                <c:pt idx="6695">
                  <c:v>2.2710161209106445</c:v>
                </c:pt>
                <c:pt idx="6696">
                  <c:v>2.0685663223266602</c:v>
                </c:pt>
                <c:pt idx="6697">
                  <c:v>1.8328466415405273</c:v>
                </c:pt>
                <c:pt idx="6698">
                  <c:v>1.5854206085205078</c:v>
                </c:pt>
                <c:pt idx="6699">
                  <c:v>1.3406591415405273</c:v>
                </c:pt>
                <c:pt idx="6700">
                  <c:v>1.0674982070922852</c:v>
                </c:pt>
                <c:pt idx="6701">
                  <c:v>0.79466819763183594</c:v>
                </c:pt>
                <c:pt idx="6702">
                  <c:v>0.50784206390380859</c:v>
                </c:pt>
                <c:pt idx="6703">
                  <c:v>0.21183300018310547</c:v>
                </c:pt>
                <c:pt idx="6704">
                  <c:v>-7.6611518859863281E-2</c:v>
                </c:pt>
                <c:pt idx="6705">
                  <c:v>-0.35987663269042969</c:v>
                </c:pt>
                <c:pt idx="6706">
                  <c:v>-0.64512920379638672</c:v>
                </c:pt>
                <c:pt idx="6707">
                  <c:v>-0.93713569641113281</c:v>
                </c:pt>
                <c:pt idx="6708">
                  <c:v>-1.192866325378418</c:v>
                </c:pt>
                <c:pt idx="6709">
                  <c:v>-1.4553747177124023</c:v>
                </c:pt>
                <c:pt idx="6710">
                  <c:v>-1.6983547210693359</c:v>
                </c:pt>
                <c:pt idx="6711">
                  <c:v>-1.940948486328125</c:v>
                </c:pt>
                <c:pt idx="6712">
                  <c:v>-2.1664223670959473</c:v>
                </c:pt>
                <c:pt idx="6713">
                  <c:v>-2.3556728363037109</c:v>
                </c:pt>
                <c:pt idx="6714">
                  <c:v>-2.5445904731750488</c:v>
                </c:pt>
                <c:pt idx="6715">
                  <c:v>-2.7188386917114258</c:v>
                </c:pt>
                <c:pt idx="6716">
                  <c:v>-2.8497467041015625</c:v>
                </c:pt>
                <c:pt idx="6717">
                  <c:v>-2.9660515785217285</c:v>
                </c:pt>
                <c:pt idx="6718">
                  <c:v>-3.0582103729248047</c:v>
                </c:pt>
                <c:pt idx="6719">
                  <c:v>-3.1190838813781738</c:v>
                </c:pt>
                <c:pt idx="6720">
                  <c:v>-3.1487083435058594</c:v>
                </c:pt>
                <c:pt idx="6721">
                  <c:v>-3.163853645324707</c:v>
                </c:pt>
                <c:pt idx="6722">
                  <c:v>-3.1573662757873535</c:v>
                </c:pt>
                <c:pt idx="6723">
                  <c:v>-3.1460022926330566</c:v>
                </c:pt>
                <c:pt idx="6724">
                  <c:v>-3.0748062133789063</c:v>
                </c:pt>
                <c:pt idx="6725">
                  <c:v>-2.9940395355224609</c:v>
                </c:pt>
                <c:pt idx="6726">
                  <c:v>-2.8774266242980957</c:v>
                </c:pt>
                <c:pt idx="6727">
                  <c:v>-2.7465243339538574</c:v>
                </c:pt>
                <c:pt idx="6728">
                  <c:v>-2.5917892456054688</c:v>
                </c:pt>
                <c:pt idx="6729">
                  <c:v>-2.4084739685058594</c:v>
                </c:pt>
                <c:pt idx="6730">
                  <c:v>-2.2061786651611328</c:v>
                </c:pt>
                <c:pt idx="6731">
                  <c:v>-1.9944896697998047</c:v>
                </c:pt>
                <c:pt idx="6732">
                  <c:v>-1.7782063484191895</c:v>
                </c:pt>
                <c:pt idx="6733">
                  <c:v>-1.5262718200683594</c:v>
                </c:pt>
                <c:pt idx="6734">
                  <c:v>-1.2721948623657227</c:v>
                </c:pt>
                <c:pt idx="6735">
                  <c:v>-1.0135974884033203</c:v>
                </c:pt>
                <c:pt idx="6736">
                  <c:v>-0.72420597076416016</c:v>
                </c:pt>
                <c:pt idx="6737">
                  <c:v>-0.43274307250976563</c:v>
                </c:pt>
                <c:pt idx="6738">
                  <c:v>-0.15356540679931641</c:v>
                </c:pt>
                <c:pt idx="6739">
                  <c:v>0.13961887359619141</c:v>
                </c:pt>
                <c:pt idx="6740">
                  <c:v>0.40854740142822266</c:v>
                </c:pt>
                <c:pt idx="6741">
                  <c:v>0.68669700622558594</c:v>
                </c:pt>
                <c:pt idx="6742">
                  <c:v>0.98120784759521484</c:v>
                </c:pt>
                <c:pt idx="6743">
                  <c:v>1.253809928894043</c:v>
                </c:pt>
                <c:pt idx="6744">
                  <c:v>1.5069055557250977</c:v>
                </c:pt>
                <c:pt idx="6745">
                  <c:v>1.7548465728759766</c:v>
                </c:pt>
                <c:pt idx="6746">
                  <c:v>1.9880647659301758</c:v>
                </c:pt>
                <c:pt idx="6747">
                  <c:v>2.1802845001220703</c:v>
                </c:pt>
                <c:pt idx="6748">
                  <c:v>2.3793306350708008</c:v>
                </c:pt>
                <c:pt idx="6749">
                  <c:v>2.5684537887573242</c:v>
                </c:pt>
                <c:pt idx="6750">
                  <c:v>2.7237663269042969</c:v>
                </c:pt>
                <c:pt idx="6751">
                  <c:v>2.8572502136230469</c:v>
                </c:pt>
                <c:pt idx="6752">
                  <c:v>2.9808731079101563</c:v>
                </c:pt>
                <c:pt idx="6753">
                  <c:v>3.0540103912353516</c:v>
                </c:pt>
                <c:pt idx="6754">
                  <c:v>3.1077871322631836</c:v>
                </c:pt>
                <c:pt idx="6755">
                  <c:v>3.1541786193847656</c:v>
                </c:pt>
                <c:pt idx="6756">
                  <c:v>3.1764621734619141</c:v>
                </c:pt>
                <c:pt idx="6757">
                  <c:v>3.153162956237793</c:v>
                </c:pt>
                <c:pt idx="6758">
                  <c:v>3.1058511734008789</c:v>
                </c:pt>
                <c:pt idx="6759">
                  <c:v>3.060847282409668</c:v>
                </c:pt>
                <c:pt idx="6760">
                  <c:v>2.9584016799926758</c:v>
                </c:pt>
                <c:pt idx="6761">
                  <c:v>2.8607282638549805</c:v>
                </c:pt>
                <c:pt idx="6762">
                  <c:v>2.7057046890258789</c:v>
                </c:pt>
                <c:pt idx="6763">
                  <c:v>2.5603237152099609</c:v>
                </c:pt>
                <c:pt idx="6764">
                  <c:v>2.3839569091796875</c:v>
                </c:pt>
                <c:pt idx="6765">
                  <c:v>2.1742649078369141</c:v>
                </c:pt>
                <c:pt idx="6766">
                  <c:v>1.9456472396850586</c:v>
                </c:pt>
                <c:pt idx="6767">
                  <c:v>1.7148656845092773</c:v>
                </c:pt>
                <c:pt idx="6768">
                  <c:v>1.4723730087280273</c:v>
                </c:pt>
                <c:pt idx="6769">
                  <c:v>1.21820068359375</c:v>
                </c:pt>
                <c:pt idx="6770">
                  <c:v>0.96194267272949219</c:v>
                </c:pt>
                <c:pt idx="6771">
                  <c:v>0.69404983520507813</c:v>
                </c:pt>
                <c:pt idx="6772">
                  <c:v>0.39781761169433594</c:v>
                </c:pt>
                <c:pt idx="6773">
                  <c:v>0.12826156616210938</c:v>
                </c:pt>
                <c:pt idx="6774">
                  <c:v>-0.17677497863769531</c:v>
                </c:pt>
                <c:pt idx="6775">
                  <c:v>-0.46227169036865234</c:v>
                </c:pt>
                <c:pt idx="6776">
                  <c:v>-0.75452899932861328</c:v>
                </c:pt>
                <c:pt idx="6777">
                  <c:v>-1.0057363510131836</c:v>
                </c:pt>
                <c:pt idx="6778">
                  <c:v>-1.2804594039916992</c:v>
                </c:pt>
                <c:pt idx="6779">
                  <c:v>-1.5213088989257813</c:v>
                </c:pt>
                <c:pt idx="6780">
                  <c:v>-1.7689456939697266</c:v>
                </c:pt>
                <c:pt idx="6781">
                  <c:v>-1.9946818351745605</c:v>
                </c:pt>
                <c:pt idx="6782">
                  <c:v>-2.2009258270263672</c:v>
                </c:pt>
                <c:pt idx="6783">
                  <c:v>-2.3877034187316895</c:v>
                </c:pt>
                <c:pt idx="6784">
                  <c:v>-2.5550317764282227</c:v>
                </c:pt>
                <c:pt idx="6785">
                  <c:v>-2.7053241729736328</c:v>
                </c:pt>
                <c:pt idx="6786">
                  <c:v>-2.8433771133422852</c:v>
                </c:pt>
                <c:pt idx="6787">
                  <c:v>-2.9477028846740723</c:v>
                </c:pt>
                <c:pt idx="6788">
                  <c:v>-3.0350642204284668</c:v>
                </c:pt>
                <c:pt idx="6789">
                  <c:v>-3.0887556076049805</c:v>
                </c:pt>
                <c:pt idx="6790">
                  <c:v>-3.1351108551025391</c:v>
                </c:pt>
                <c:pt idx="6791">
                  <c:v>-3.1215581893920898</c:v>
                </c:pt>
                <c:pt idx="6792">
                  <c:v>-3.1246480941772461</c:v>
                </c:pt>
                <c:pt idx="6793">
                  <c:v>-3.0750570297241211</c:v>
                </c:pt>
                <c:pt idx="6794">
                  <c:v>-3.0015301704406738</c:v>
                </c:pt>
                <c:pt idx="6795">
                  <c:v>-2.9017038345336914</c:v>
                </c:pt>
                <c:pt idx="6796">
                  <c:v>-2.7995162010192871</c:v>
                </c:pt>
                <c:pt idx="6797">
                  <c:v>-2.6519522666931152</c:v>
                </c:pt>
                <c:pt idx="6798">
                  <c:v>-2.492527961730957</c:v>
                </c:pt>
                <c:pt idx="6799">
                  <c:v>-2.3212628364562988</c:v>
                </c:pt>
                <c:pt idx="6800">
                  <c:v>-2.1142787933349609</c:v>
                </c:pt>
                <c:pt idx="6801">
                  <c:v>-1.8955192565917969</c:v>
                </c:pt>
                <c:pt idx="6802">
                  <c:v>-1.6674003601074219</c:v>
                </c:pt>
                <c:pt idx="6803">
                  <c:v>-1.4155950546264648</c:v>
                </c:pt>
                <c:pt idx="6804">
                  <c:v>-1.1544818878173828</c:v>
                </c:pt>
                <c:pt idx="6805">
                  <c:v>-0.88169002532958984</c:v>
                </c:pt>
                <c:pt idx="6806">
                  <c:v>-0.62592220306396484</c:v>
                </c:pt>
                <c:pt idx="6807">
                  <c:v>-0.32981204986572266</c:v>
                </c:pt>
                <c:pt idx="6808">
                  <c:v>-6.9895744323730469E-2</c:v>
                </c:pt>
                <c:pt idx="6809">
                  <c:v>0.22556018829345703</c:v>
                </c:pt>
                <c:pt idx="6810">
                  <c:v>0.50870132446289063</c:v>
                </c:pt>
                <c:pt idx="6811">
                  <c:v>0.76758193969726563</c:v>
                </c:pt>
                <c:pt idx="6812">
                  <c:v>1.0619573593139648</c:v>
                </c:pt>
                <c:pt idx="6813">
                  <c:v>1.317692756652832</c:v>
                </c:pt>
                <c:pt idx="6814">
                  <c:v>1.5634994506835938</c:v>
                </c:pt>
                <c:pt idx="6815">
                  <c:v>1.8089351654052734</c:v>
                </c:pt>
                <c:pt idx="6816">
                  <c:v>2.0229206085205078</c:v>
                </c:pt>
                <c:pt idx="6817">
                  <c:v>2.2317667007446289</c:v>
                </c:pt>
                <c:pt idx="6818">
                  <c:v>2.3972349166870117</c:v>
                </c:pt>
                <c:pt idx="6819">
                  <c:v>2.5695610046386719</c:v>
                </c:pt>
                <c:pt idx="6820">
                  <c:v>2.7319869995117188</c:v>
                </c:pt>
                <c:pt idx="6821">
                  <c:v>2.8534564971923828</c:v>
                </c:pt>
                <c:pt idx="6822">
                  <c:v>2.9579067230224609</c:v>
                </c:pt>
                <c:pt idx="6823">
                  <c:v>3.0334072113037109</c:v>
                </c:pt>
                <c:pt idx="6824">
                  <c:v>3.0943288803100586</c:v>
                </c:pt>
                <c:pt idx="6825">
                  <c:v>3.1287336349487305</c:v>
                </c:pt>
                <c:pt idx="6826">
                  <c:v>3.1151552200317383</c:v>
                </c:pt>
                <c:pt idx="6827">
                  <c:v>3.1062250137329102</c:v>
                </c:pt>
                <c:pt idx="6828">
                  <c:v>3.0565366744995117</c:v>
                </c:pt>
                <c:pt idx="6829">
                  <c:v>2.9685335159301758</c:v>
                </c:pt>
                <c:pt idx="6830">
                  <c:v>2.8948450088500977</c:v>
                </c:pt>
                <c:pt idx="6831">
                  <c:v>2.75421142578125</c:v>
                </c:pt>
                <c:pt idx="6832">
                  <c:v>2.6184167861938477</c:v>
                </c:pt>
                <c:pt idx="6833">
                  <c:v>2.4516181945800781</c:v>
                </c:pt>
                <c:pt idx="6834">
                  <c:v>2.2610397338867188</c:v>
                </c:pt>
                <c:pt idx="6835">
                  <c:v>2.0586662292480469</c:v>
                </c:pt>
                <c:pt idx="6836">
                  <c:v>1.8445281982421875</c:v>
                </c:pt>
                <c:pt idx="6837">
                  <c:v>1.6138753890991211</c:v>
                </c:pt>
                <c:pt idx="6838">
                  <c:v>1.37152099609375</c:v>
                </c:pt>
                <c:pt idx="6839">
                  <c:v>1.1007585525512695</c:v>
                </c:pt>
                <c:pt idx="6840">
                  <c:v>0.83988094329833984</c:v>
                </c:pt>
                <c:pt idx="6841">
                  <c:v>0.57455062866210938</c:v>
                </c:pt>
                <c:pt idx="6842">
                  <c:v>0.28805255889892578</c:v>
                </c:pt>
                <c:pt idx="6843">
                  <c:v>1.6270637512207031E-2</c:v>
                </c:pt>
                <c:pt idx="6844">
                  <c:v>-0.27186393737792969</c:v>
                </c:pt>
                <c:pt idx="6845">
                  <c:v>-0.54286861419677734</c:v>
                </c:pt>
                <c:pt idx="6846">
                  <c:v>-0.82064723968505859</c:v>
                </c:pt>
                <c:pt idx="6847">
                  <c:v>-1.0812892913818359</c:v>
                </c:pt>
                <c:pt idx="6848">
                  <c:v>-1.3439264297485352</c:v>
                </c:pt>
                <c:pt idx="6849">
                  <c:v>-1.5894346237182617</c:v>
                </c:pt>
                <c:pt idx="6850">
                  <c:v>-1.8082695007324219</c:v>
                </c:pt>
                <c:pt idx="6851">
                  <c:v>-2.0363039970397949</c:v>
                </c:pt>
                <c:pt idx="6852">
                  <c:v>-2.2424540519714355</c:v>
                </c:pt>
                <c:pt idx="6853">
                  <c:v>-2.4315252304077148</c:v>
                </c:pt>
                <c:pt idx="6854">
                  <c:v>-2.5844154357910156</c:v>
                </c:pt>
                <c:pt idx="6855">
                  <c:v>-2.715510368347168</c:v>
                </c:pt>
                <c:pt idx="6856">
                  <c:v>-2.8439526557922363</c:v>
                </c:pt>
                <c:pt idx="6857">
                  <c:v>-2.9434590339660645</c:v>
                </c:pt>
                <c:pt idx="6858">
                  <c:v>-3.0140600204467773</c:v>
                </c:pt>
                <c:pt idx="6859">
                  <c:v>-3.0557928085327148</c:v>
                </c:pt>
                <c:pt idx="6860">
                  <c:v>-3.0710873603820801</c:v>
                </c:pt>
                <c:pt idx="6861">
                  <c:v>-3.1006011962890625</c:v>
                </c:pt>
                <c:pt idx="6862">
                  <c:v>-3.0535006523132324</c:v>
                </c:pt>
                <c:pt idx="6863">
                  <c:v>-3.0063571929931641</c:v>
                </c:pt>
                <c:pt idx="6864">
                  <c:v>-2.928102970123291</c:v>
                </c:pt>
                <c:pt idx="6865">
                  <c:v>-2.835507869720459</c:v>
                </c:pt>
                <c:pt idx="6866">
                  <c:v>-2.6999163627624512</c:v>
                </c:pt>
                <c:pt idx="6867">
                  <c:v>-2.569180965423584</c:v>
                </c:pt>
                <c:pt idx="6868">
                  <c:v>-2.3931112289428711</c:v>
                </c:pt>
                <c:pt idx="6869">
                  <c:v>-2.2123928070068359</c:v>
                </c:pt>
                <c:pt idx="6870">
                  <c:v>-2.0079150199890137</c:v>
                </c:pt>
                <c:pt idx="6871">
                  <c:v>-1.7892775535583496</c:v>
                </c:pt>
                <c:pt idx="6872">
                  <c:v>-1.5565013885498047</c:v>
                </c:pt>
                <c:pt idx="6873">
                  <c:v>-1.3143901824951172</c:v>
                </c:pt>
                <c:pt idx="6874">
                  <c:v>-1.0486230850219727</c:v>
                </c:pt>
                <c:pt idx="6875">
                  <c:v>-0.77596950531005859</c:v>
                </c:pt>
                <c:pt idx="6876">
                  <c:v>-0.50122928619384766</c:v>
                </c:pt>
                <c:pt idx="6877">
                  <c:v>-0.24113178253173828</c:v>
                </c:pt>
                <c:pt idx="6878">
                  <c:v>4.4947624206542969E-2</c:v>
                </c:pt>
                <c:pt idx="6879">
                  <c:v>0.32112312316894531</c:v>
                </c:pt>
                <c:pt idx="6880">
                  <c:v>0.60411643981933594</c:v>
                </c:pt>
                <c:pt idx="6881">
                  <c:v>0.87240505218505859</c:v>
                </c:pt>
                <c:pt idx="6882">
                  <c:v>1.1331653594970703</c:v>
                </c:pt>
                <c:pt idx="6883">
                  <c:v>1.3816061019897461</c:v>
                </c:pt>
                <c:pt idx="6884">
                  <c:v>1.61773681640625</c:v>
                </c:pt>
                <c:pt idx="6885">
                  <c:v>1.8391656875610352</c:v>
                </c:pt>
                <c:pt idx="6886">
                  <c:v>2.0721855163574219</c:v>
                </c:pt>
                <c:pt idx="6887">
                  <c:v>2.2618036270141602</c:v>
                </c:pt>
                <c:pt idx="6888">
                  <c:v>2.4486932754516602</c:v>
                </c:pt>
                <c:pt idx="6889">
                  <c:v>2.6089506149291992</c:v>
                </c:pt>
                <c:pt idx="6890">
                  <c:v>2.7425947189331055</c:v>
                </c:pt>
                <c:pt idx="6891">
                  <c:v>2.8639917373657227</c:v>
                </c:pt>
                <c:pt idx="6892">
                  <c:v>2.9349136352539063</c:v>
                </c:pt>
                <c:pt idx="6893">
                  <c:v>3.0318918228149414</c:v>
                </c:pt>
                <c:pt idx="6894">
                  <c:v>3.0569095611572266</c:v>
                </c:pt>
                <c:pt idx="6895">
                  <c:v>3.0769710540771484</c:v>
                </c:pt>
                <c:pt idx="6896">
                  <c:v>3.0777492523193359</c:v>
                </c:pt>
                <c:pt idx="6897">
                  <c:v>3.0473136901855469</c:v>
                </c:pt>
                <c:pt idx="6898">
                  <c:v>3.0024375915527344</c:v>
                </c:pt>
                <c:pt idx="6899">
                  <c:v>2.9168577194213867</c:v>
                </c:pt>
                <c:pt idx="6900">
                  <c:v>2.8097467422485352</c:v>
                </c:pt>
                <c:pt idx="6901">
                  <c:v>2.6715784072875977</c:v>
                </c:pt>
                <c:pt idx="6902">
                  <c:v>2.5239181518554688</c:v>
                </c:pt>
                <c:pt idx="6903">
                  <c:v>2.3620023727416992</c:v>
                </c:pt>
                <c:pt idx="6904">
                  <c:v>2.1547946929931641</c:v>
                </c:pt>
                <c:pt idx="6905">
                  <c:v>1.9716634750366211</c:v>
                </c:pt>
                <c:pt idx="6906">
                  <c:v>1.7456836700439453</c:v>
                </c:pt>
                <c:pt idx="6907">
                  <c:v>1.5151586532592773</c:v>
                </c:pt>
                <c:pt idx="6908">
                  <c:v>1.260986328125</c:v>
                </c:pt>
                <c:pt idx="6909">
                  <c:v>1.0238351821899414</c:v>
                </c:pt>
                <c:pt idx="6910">
                  <c:v>0.76546573638916016</c:v>
                </c:pt>
                <c:pt idx="6911">
                  <c:v>0.47396183013916016</c:v>
                </c:pt>
                <c:pt idx="6912">
                  <c:v>0.18761634826660156</c:v>
                </c:pt>
                <c:pt idx="6913">
                  <c:v>-9.356689453125E-2</c:v>
                </c:pt>
                <c:pt idx="6914">
                  <c:v>-0.36241054534912109</c:v>
                </c:pt>
                <c:pt idx="6915">
                  <c:v>-0.63087177276611328</c:v>
                </c:pt>
                <c:pt idx="6916">
                  <c:v>-0.89655590057373047</c:v>
                </c:pt>
                <c:pt idx="6917">
                  <c:v>-1.159454345703125</c:v>
                </c:pt>
                <c:pt idx="6918">
                  <c:v>-1.4004459381103516</c:v>
                </c:pt>
                <c:pt idx="6919">
                  <c:v>-1.6338958740234375</c:v>
                </c:pt>
                <c:pt idx="6920">
                  <c:v>-1.8669734001159668</c:v>
                </c:pt>
                <c:pt idx="6921">
                  <c:v>-2.0805535316467285</c:v>
                </c:pt>
                <c:pt idx="6922">
                  <c:v>-2.260319709777832</c:v>
                </c:pt>
                <c:pt idx="6923">
                  <c:v>-2.4421582221984863</c:v>
                </c:pt>
                <c:pt idx="6924">
                  <c:v>-2.6236753463745117</c:v>
                </c:pt>
                <c:pt idx="6925">
                  <c:v>-2.7307806015014648</c:v>
                </c:pt>
                <c:pt idx="6926">
                  <c:v>-2.835268497467041</c:v>
                </c:pt>
                <c:pt idx="6927">
                  <c:v>-2.9347476959228516</c:v>
                </c:pt>
                <c:pt idx="6928">
                  <c:v>-2.9909863471984863</c:v>
                </c:pt>
                <c:pt idx="6929">
                  <c:v>-3.0231528282165527</c:v>
                </c:pt>
                <c:pt idx="6930">
                  <c:v>-3.045619010925293</c:v>
                </c:pt>
                <c:pt idx="6931">
                  <c:v>-3.0225491523742676</c:v>
                </c:pt>
                <c:pt idx="6932">
                  <c:v>-2.9922389984130859</c:v>
                </c:pt>
                <c:pt idx="6933">
                  <c:v>-2.9260220527648926</c:v>
                </c:pt>
                <c:pt idx="6934">
                  <c:v>-2.8597879409790039</c:v>
                </c:pt>
                <c:pt idx="6935">
                  <c:v>-2.7529139518737793</c:v>
                </c:pt>
                <c:pt idx="6936">
                  <c:v>-2.6006708145141602</c:v>
                </c:pt>
                <c:pt idx="6937">
                  <c:v>-2.4604787826538086</c:v>
                </c:pt>
                <c:pt idx="6938">
                  <c:v>-2.2988615036010742</c:v>
                </c:pt>
                <c:pt idx="6939">
                  <c:v>-2.099123477935791</c:v>
                </c:pt>
                <c:pt idx="6940">
                  <c:v>-1.9067249298095703</c:v>
                </c:pt>
                <c:pt idx="6941">
                  <c:v>-1.6858100891113281</c:v>
                </c:pt>
                <c:pt idx="6942">
                  <c:v>-1.4603252410888672</c:v>
                </c:pt>
                <c:pt idx="6943">
                  <c:v>-1.2016010284423828</c:v>
                </c:pt>
                <c:pt idx="6944">
                  <c:v>-0.94553661346435547</c:v>
                </c:pt>
                <c:pt idx="6945">
                  <c:v>-0.68257331848144531</c:v>
                </c:pt>
                <c:pt idx="6946">
                  <c:v>-0.42229270935058594</c:v>
                </c:pt>
                <c:pt idx="6947">
                  <c:v>-0.13840866088867188</c:v>
                </c:pt>
                <c:pt idx="6948">
                  <c:v>0.12841033935546875</c:v>
                </c:pt>
                <c:pt idx="6949">
                  <c:v>0.41162681579589844</c:v>
                </c:pt>
                <c:pt idx="6950">
                  <c:v>0.67775535583496094</c:v>
                </c:pt>
                <c:pt idx="6951">
                  <c:v>0.94592189788818359</c:v>
                </c:pt>
                <c:pt idx="6952">
                  <c:v>1.196990966796875</c:v>
                </c:pt>
                <c:pt idx="6953">
                  <c:v>1.452484130859375</c:v>
                </c:pt>
                <c:pt idx="6954">
                  <c:v>1.6837034225463867</c:v>
                </c:pt>
                <c:pt idx="6955">
                  <c:v>1.9026107788085938</c:v>
                </c:pt>
                <c:pt idx="6956">
                  <c:v>2.1068267822265625</c:v>
                </c:pt>
                <c:pt idx="6957">
                  <c:v>2.2939586639404297</c:v>
                </c:pt>
                <c:pt idx="6958">
                  <c:v>2.4640254974365234</c:v>
                </c:pt>
                <c:pt idx="6959">
                  <c:v>2.6122550964355469</c:v>
                </c:pt>
                <c:pt idx="6960">
                  <c:v>2.7434482574462891</c:v>
                </c:pt>
                <c:pt idx="6961">
                  <c:v>2.8456735610961914</c:v>
                </c:pt>
                <c:pt idx="6962">
                  <c:v>2.9213466644287109</c:v>
                </c:pt>
                <c:pt idx="6963">
                  <c:v>2.9848346710205078</c:v>
                </c:pt>
                <c:pt idx="6964">
                  <c:v>3.0194206237792969</c:v>
                </c:pt>
                <c:pt idx="6965">
                  <c:v>3.0347023010253906</c:v>
                </c:pt>
                <c:pt idx="6966">
                  <c:v>3.0354900360107422</c:v>
                </c:pt>
                <c:pt idx="6967">
                  <c:v>3.0002861022949219</c:v>
                </c:pt>
                <c:pt idx="6968">
                  <c:v>2.9195795059204102</c:v>
                </c:pt>
                <c:pt idx="6969">
                  <c:v>2.8388462066650391</c:v>
                </c:pt>
                <c:pt idx="6970">
                  <c:v>2.7341880798339844</c:v>
                </c:pt>
                <c:pt idx="6971">
                  <c:v>2.5865345001220703</c:v>
                </c:pt>
                <c:pt idx="6972">
                  <c:v>2.4437398910522461</c:v>
                </c:pt>
                <c:pt idx="6973">
                  <c:v>2.2580146789550781</c:v>
                </c:pt>
                <c:pt idx="6974">
                  <c:v>2.0772171020507813</c:v>
                </c:pt>
                <c:pt idx="6975">
                  <c:v>1.872675895690918</c:v>
                </c:pt>
                <c:pt idx="6976">
                  <c:v>1.6348743438720703</c:v>
                </c:pt>
                <c:pt idx="6977">
                  <c:v>1.4021081924438477</c:v>
                </c:pt>
                <c:pt idx="6978">
                  <c:v>1.1648187637329102</c:v>
                </c:pt>
                <c:pt idx="6979">
                  <c:v>0.89912986755371094</c:v>
                </c:pt>
                <c:pt idx="6980">
                  <c:v>0.63376712799072266</c:v>
                </c:pt>
                <c:pt idx="6981">
                  <c:v>0.37112998962402344</c:v>
                </c:pt>
                <c:pt idx="6982">
                  <c:v>8.2551002502441406E-2</c:v>
                </c:pt>
                <c:pt idx="6983">
                  <c:v>-0.17457294464111328</c:v>
                </c:pt>
                <c:pt idx="6984">
                  <c:v>-0.45284461975097656</c:v>
                </c:pt>
                <c:pt idx="6985">
                  <c:v>-0.71159934997558594</c:v>
                </c:pt>
                <c:pt idx="6986">
                  <c:v>-0.97953701019287109</c:v>
                </c:pt>
                <c:pt idx="6987">
                  <c:v>-1.2255640029907227</c:v>
                </c:pt>
                <c:pt idx="6988">
                  <c:v>-1.4592666625976563</c:v>
                </c:pt>
                <c:pt idx="6989">
                  <c:v>-1.6878185272216797</c:v>
                </c:pt>
                <c:pt idx="6990">
                  <c:v>-1.9088311195373535</c:v>
                </c:pt>
                <c:pt idx="6991">
                  <c:v>-2.1055879592895508</c:v>
                </c:pt>
                <c:pt idx="6992">
                  <c:v>-2.2996206283569336</c:v>
                </c:pt>
                <c:pt idx="6993">
                  <c:v>-2.4741992950439453</c:v>
                </c:pt>
                <c:pt idx="6994">
                  <c:v>-2.6173968315124512</c:v>
                </c:pt>
                <c:pt idx="6995">
                  <c:v>-2.7244739532470703</c:v>
                </c:pt>
                <c:pt idx="6996">
                  <c:v>-2.8361034393310547</c:v>
                </c:pt>
                <c:pt idx="6997">
                  <c:v>-2.9020838737487793</c:v>
                </c:pt>
                <c:pt idx="6998">
                  <c:v>-2.9654932022094727</c:v>
                </c:pt>
                <c:pt idx="6999">
                  <c:v>-2.995269775390625</c:v>
                </c:pt>
                <c:pt idx="7000">
                  <c:v>-2.9986181259155273</c:v>
                </c:pt>
                <c:pt idx="7001">
                  <c:v>-2.9803566932678223</c:v>
                </c:pt>
                <c:pt idx="7002">
                  <c:v>-2.9357295036315918</c:v>
                </c:pt>
                <c:pt idx="7003">
                  <c:v>-2.8552117347717285</c:v>
                </c:pt>
                <c:pt idx="7004">
                  <c:v>-2.7747015953063965</c:v>
                </c:pt>
                <c:pt idx="7005">
                  <c:v>-2.658348560333252</c:v>
                </c:pt>
                <c:pt idx="7006">
                  <c:v>-2.5253200531005859</c:v>
                </c:pt>
                <c:pt idx="7007">
                  <c:v>-2.3732466697692871</c:v>
                </c:pt>
                <c:pt idx="7008">
                  <c:v>-2.1949887275695801</c:v>
                </c:pt>
                <c:pt idx="7009">
                  <c:v>-2.019261360168457</c:v>
                </c:pt>
                <c:pt idx="7010">
                  <c:v>-1.8149967193603516</c:v>
                </c:pt>
                <c:pt idx="7011">
                  <c:v>-1.5917997360229492</c:v>
                </c:pt>
                <c:pt idx="7012">
                  <c:v>-1.335357666015625</c:v>
                </c:pt>
                <c:pt idx="7013">
                  <c:v>-1.0935144424438477</c:v>
                </c:pt>
                <c:pt idx="7014">
                  <c:v>-0.84236526489257813</c:v>
                </c:pt>
                <c:pt idx="7015">
                  <c:v>-0.58431529998779297</c:v>
                </c:pt>
                <c:pt idx="7016">
                  <c:v>-0.30743312835693359</c:v>
                </c:pt>
                <c:pt idx="7017">
                  <c:v>-4.5214653015136719E-2</c:v>
                </c:pt>
                <c:pt idx="7018">
                  <c:v>0.22863674163818359</c:v>
                </c:pt>
                <c:pt idx="7019">
                  <c:v>0.49497795104980469</c:v>
                </c:pt>
                <c:pt idx="7020">
                  <c:v>0.75858211517333984</c:v>
                </c:pt>
                <c:pt idx="7021">
                  <c:v>1.0242290496826172</c:v>
                </c:pt>
                <c:pt idx="7022">
                  <c:v>1.2727775573730469</c:v>
                </c:pt>
                <c:pt idx="7023">
                  <c:v>1.5090188980102539</c:v>
                </c:pt>
                <c:pt idx="7024">
                  <c:v>1.7305622100830078</c:v>
                </c:pt>
                <c:pt idx="7025">
                  <c:v>1.9565334320068359</c:v>
                </c:pt>
                <c:pt idx="7026">
                  <c:v>2.1391210556030273</c:v>
                </c:pt>
                <c:pt idx="7027">
                  <c:v>2.3118276596069336</c:v>
                </c:pt>
                <c:pt idx="7028">
                  <c:v>2.4866037368774414</c:v>
                </c:pt>
                <c:pt idx="7029">
                  <c:v>2.6156320571899414</c:v>
                </c:pt>
                <c:pt idx="7030">
                  <c:v>2.763493537902832</c:v>
                </c:pt>
                <c:pt idx="7031">
                  <c:v>2.8321809768676758</c:v>
                </c:pt>
                <c:pt idx="7032">
                  <c:v>2.9149904251098633</c:v>
                </c:pt>
                <c:pt idx="7033">
                  <c:v>2.9712638854980469</c:v>
                </c:pt>
                <c:pt idx="7034">
                  <c:v>2.9819202423095703</c:v>
                </c:pt>
                <c:pt idx="7035">
                  <c:v>2.9924221038818359</c:v>
                </c:pt>
                <c:pt idx="7036">
                  <c:v>2.974095344543457</c:v>
                </c:pt>
                <c:pt idx="7037">
                  <c:v>2.9221973419189453</c:v>
                </c:pt>
                <c:pt idx="7038">
                  <c:v>2.8415517807006836</c:v>
                </c:pt>
                <c:pt idx="7039">
                  <c:v>2.7513246536254883</c:v>
                </c:pt>
                <c:pt idx="7040">
                  <c:v>2.6347999572753906</c:v>
                </c:pt>
                <c:pt idx="7041">
                  <c:v>2.5039768218994141</c:v>
                </c:pt>
                <c:pt idx="7042">
                  <c:v>2.3421478271484375</c:v>
                </c:pt>
                <c:pt idx="7043">
                  <c:v>2.1780424118041992</c:v>
                </c:pt>
                <c:pt idx="7044">
                  <c:v>1.9638824462890625</c:v>
                </c:pt>
                <c:pt idx="7045">
                  <c:v>1.7666473388671875</c:v>
                </c:pt>
                <c:pt idx="7046">
                  <c:v>1.538538932800293</c:v>
                </c:pt>
                <c:pt idx="7047">
                  <c:v>1.3202371597290039</c:v>
                </c:pt>
                <c:pt idx="7048">
                  <c:v>1.0496044158935547</c:v>
                </c:pt>
                <c:pt idx="7049">
                  <c:v>0.79602622985839844</c:v>
                </c:pt>
                <c:pt idx="7050">
                  <c:v>0.53798103332519531</c:v>
                </c:pt>
                <c:pt idx="7051">
                  <c:v>0.26592922210693359</c:v>
                </c:pt>
                <c:pt idx="7052">
                  <c:v>-3.3712387084960938E-3</c:v>
                </c:pt>
                <c:pt idx="7053">
                  <c:v>-0.257965087890625</c:v>
                </c:pt>
                <c:pt idx="7054">
                  <c:v>-0.53131675720214844</c:v>
                </c:pt>
                <c:pt idx="7055">
                  <c:v>-0.78994178771972656</c:v>
                </c:pt>
                <c:pt idx="7056">
                  <c:v>-1.0410146713256836</c:v>
                </c:pt>
                <c:pt idx="7057">
                  <c:v>-1.2917089462280273</c:v>
                </c:pt>
                <c:pt idx="7058">
                  <c:v>-1.5300693511962891</c:v>
                </c:pt>
                <c:pt idx="7059">
                  <c:v>-1.7322053909301758</c:v>
                </c:pt>
                <c:pt idx="7060">
                  <c:v>-1.9674663543701172</c:v>
                </c:pt>
                <c:pt idx="7061">
                  <c:v>-2.1354331970214844</c:v>
                </c:pt>
                <c:pt idx="7062">
                  <c:v>-2.3246064186096191</c:v>
                </c:pt>
                <c:pt idx="7063">
                  <c:v>-2.4823837280273438</c:v>
                </c:pt>
                <c:pt idx="7064">
                  <c:v>-2.615973949432373</c:v>
                </c:pt>
                <c:pt idx="7065">
                  <c:v>-2.7254080772399902</c:v>
                </c:pt>
                <c:pt idx="7066">
                  <c:v>-2.8178749084472656</c:v>
                </c:pt>
                <c:pt idx="7067">
                  <c:v>-2.8886184692382813</c:v>
                </c:pt>
                <c:pt idx="7068">
                  <c:v>-2.9113836288452148</c:v>
                </c:pt>
                <c:pt idx="7069">
                  <c:v>-2.9555268287658691</c:v>
                </c:pt>
                <c:pt idx="7070">
                  <c:v>-2.9469408988952637</c:v>
                </c:pt>
                <c:pt idx="7071">
                  <c:v>-2.9263215065002441</c:v>
                </c:pt>
                <c:pt idx="7072">
                  <c:v>-2.8769474029541016</c:v>
                </c:pt>
                <c:pt idx="7073">
                  <c:v>-2.7869148254394531</c:v>
                </c:pt>
                <c:pt idx="7074">
                  <c:v>-2.6969037055969238</c:v>
                </c:pt>
                <c:pt idx="7075">
                  <c:v>-2.5997390747070313</c:v>
                </c:pt>
                <c:pt idx="7076">
                  <c:v>-2.4548110961914063</c:v>
                </c:pt>
                <c:pt idx="7077">
                  <c:v>-2.3028054237365723</c:v>
                </c:pt>
                <c:pt idx="7078">
                  <c:v>-2.1031060218811035</c:v>
                </c:pt>
                <c:pt idx="7079">
                  <c:v>-1.9131336212158203</c:v>
                </c:pt>
                <c:pt idx="7080">
                  <c:v>-1.6970386505126953</c:v>
                </c:pt>
                <c:pt idx="7081">
                  <c:v>-1.4811458587646484</c:v>
                </c:pt>
                <c:pt idx="7082">
                  <c:v>-1.2415628433227539</c:v>
                </c:pt>
                <c:pt idx="7083">
                  <c:v>-0.99505424499511719</c:v>
                </c:pt>
                <c:pt idx="7084">
                  <c:v>-0.73447036743164063</c:v>
                </c:pt>
                <c:pt idx="7085">
                  <c:v>-0.47655868530273438</c:v>
                </c:pt>
                <c:pt idx="7086">
                  <c:v>-0.21894073486328125</c:v>
                </c:pt>
                <c:pt idx="7087">
                  <c:v>4.3157577514648438E-2</c:v>
                </c:pt>
                <c:pt idx="7088">
                  <c:v>0.32405376434326172</c:v>
                </c:pt>
                <c:pt idx="7089">
                  <c:v>0.59025192260742188</c:v>
                </c:pt>
                <c:pt idx="7090">
                  <c:v>0.82264804840087891</c:v>
                </c:pt>
                <c:pt idx="7091">
                  <c:v>1.0977411270141602</c:v>
                </c:pt>
                <c:pt idx="7092">
                  <c:v>1.331822395324707</c:v>
                </c:pt>
                <c:pt idx="7093">
                  <c:v>1.56317138671875</c:v>
                </c:pt>
                <c:pt idx="7094">
                  <c:v>1.801335334777832</c:v>
                </c:pt>
                <c:pt idx="7095">
                  <c:v>2.0008888244628906</c:v>
                </c:pt>
                <c:pt idx="7096">
                  <c:v>2.1785907745361328</c:v>
                </c:pt>
                <c:pt idx="7097">
                  <c:v>2.3464174270629883</c:v>
                </c:pt>
                <c:pt idx="7098">
                  <c:v>2.490020751953125</c:v>
                </c:pt>
                <c:pt idx="7099">
                  <c:v>2.6333293914794922</c:v>
                </c:pt>
                <c:pt idx="7100">
                  <c:v>2.7357158660888672</c:v>
                </c:pt>
                <c:pt idx="7101">
                  <c:v>2.825892448425293</c:v>
                </c:pt>
                <c:pt idx="7102">
                  <c:v>2.8919248580932617</c:v>
                </c:pt>
                <c:pt idx="7103">
                  <c:v>2.9314498901367188</c:v>
                </c:pt>
                <c:pt idx="7104">
                  <c:v>2.9588384628295898</c:v>
                </c:pt>
                <c:pt idx="7105">
                  <c:v>2.933476448059082</c:v>
                </c:pt>
                <c:pt idx="7106">
                  <c:v>2.9175682067871094</c:v>
                </c:pt>
                <c:pt idx="7107">
                  <c:v>2.8704824447631836</c:v>
                </c:pt>
                <c:pt idx="7108">
                  <c:v>2.7683582305908203</c:v>
                </c:pt>
                <c:pt idx="7109">
                  <c:v>2.666234016418457</c:v>
                </c:pt>
                <c:pt idx="7110">
                  <c:v>2.552180290222168</c:v>
                </c:pt>
                <c:pt idx="7111">
                  <c:v>2.4166545867919922</c:v>
                </c:pt>
                <c:pt idx="7112">
                  <c:v>2.2620887756347656</c:v>
                </c:pt>
                <c:pt idx="7113">
                  <c:v>2.0741729736328125</c:v>
                </c:pt>
                <c:pt idx="7114">
                  <c:v>1.86968994140625</c:v>
                </c:pt>
                <c:pt idx="7115">
                  <c:v>1.6486721038818359</c:v>
                </c:pt>
                <c:pt idx="7116">
                  <c:v>1.4326648712158203</c:v>
                </c:pt>
                <c:pt idx="7117">
                  <c:v>1.1977777481079102</c:v>
                </c:pt>
                <c:pt idx="7118">
                  <c:v>0.95599079132080078</c:v>
                </c:pt>
                <c:pt idx="7119">
                  <c:v>0.68581771850585938</c:v>
                </c:pt>
                <c:pt idx="7120">
                  <c:v>0.44466209411621094</c:v>
                </c:pt>
                <c:pt idx="7121">
                  <c:v>0.16558074951171875</c:v>
                </c:pt>
                <c:pt idx="7122">
                  <c:v>-9.1615676879882813E-2</c:v>
                </c:pt>
                <c:pt idx="7123">
                  <c:v>-0.3508453369140625</c:v>
                </c:pt>
                <c:pt idx="7124">
                  <c:v>-0.60970783233642578</c:v>
                </c:pt>
                <c:pt idx="7125">
                  <c:v>-0.87775516510009766</c:v>
                </c:pt>
                <c:pt idx="7126">
                  <c:v>-1.1167335510253906</c:v>
                </c:pt>
                <c:pt idx="7127">
                  <c:v>-1.3529548645019531</c:v>
                </c:pt>
                <c:pt idx="7128">
                  <c:v>-1.5864162445068359</c:v>
                </c:pt>
                <c:pt idx="7129">
                  <c:v>-1.8003902435302734</c:v>
                </c:pt>
                <c:pt idx="7130">
                  <c:v>-1.9948959350585938</c:v>
                </c:pt>
                <c:pt idx="7131">
                  <c:v>-2.1890754699707031</c:v>
                </c:pt>
                <c:pt idx="7132">
                  <c:v>-2.3542475700378418</c:v>
                </c:pt>
                <c:pt idx="7133">
                  <c:v>-2.4832744598388672</c:v>
                </c:pt>
                <c:pt idx="7134">
                  <c:v>-2.6335568428039551</c:v>
                </c:pt>
                <c:pt idx="7135">
                  <c:v>-2.726201057434082</c:v>
                </c:pt>
                <c:pt idx="7136">
                  <c:v>-2.8042926788330078</c:v>
                </c:pt>
                <c:pt idx="7137">
                  <c:v>-2.8630728721618652</c:v>
                </c:pt>
                <c:pt idx="7138">
                  <c:v>-2.893002986907959</c:v>
                </c:pt>
                <c:pt idx="7139">
                  <c:v>-2.9108495712280273</c:v>
                </c:pt>
                <c:pt idx="7140">
                  <c:v>-2.9118480682373047</c:v>
                </c:pt>
                <c:pt idx="7141">
                  <c:v>-2.8553934097290039</c:v>
                </c:pt>
                <c:pt idx="7142">
                  <c:v>-2.822810173034668</c:v>
                </c:pt>
                <c:pt idx="7143">
                  <c:v>-2.7256507873535156</c:v>
                </c:pt>
                <c:pt idx="7144">
                  <c:v>-2.6309084892272949</c:v>
                </c:pt>
                <c:pt idx="7145">
                  <c:v>-2.5099058151245117</c:v>
                </c:pt>
                <c:pt idx="7146">
                  <c:v>-2.3555045127868652</c:v>
                </c:pt>
                <c:pt idx="7147">
                  <c:v>-2.2036027908325195</c:v>
                </c:pt>
                <c:pt idx="7148">
                  <c:v>-2.0111823081970215</c:v>
                </c:pt>
                <c:pt idx="7149">
                  <c:v>-1.8117575645446777</c:v>
                </c:pt>
                <c:pt idx="7150">
                  <c:v>-1.6029500961303711</c:v>
                </c:pt>
                <c:pt idx="7151">
                  <c:v>-1.3776121139526367</c:v>
                </c:pt>
                <c:pt idx="7152">
                  <c:v>-1.1381540298461914</c:v>
                </c:pt>
                <c:pt idx="7153">
                  <c:v>-0.89655303955078125</c:v>
                </c:pt>
                <c:pt idx="7154">
                  <c:v>-0.64087009429931641</c:v>
                </c:pt>
                <c:pt idx="7155">
                  <c:v>-0.39264392852783203</c:v>
                </c:pt>
                <c:pt idx="7156">
                  <c:v>-0.12797260284423828</c:v>
                </c:pt>
                <c:pt idx="7157">
                  <c:v>0.14594078063964844</c:v>
                </c:pt>
                <c:pt idx="7158">
                  <c:v>0.42190837860107422</c:v>
                </c:pt>
                <c:pt idx="7159">
                  <c:v>0.66884326934814453</c:v>
                </c:pt>
                <c:pt idx="7160">
                  <c:v>0.91783905029296875</c:v>
                </c:pt>
                <c:pt idx="7161">
                  <c:v>1.1449832916259766</c:v>
                </c:pt>
                <c:pt idx="7162">
                  <c:v>1.3980846405029297</c:v>
                </c:pt>
                <c:pt idx="7163">
                  <c:v>1.6245298385620117</c:v>
                </c:pt>
                <c:pt idx="7164">
                  <c:v>1.8458442687988281</c:v>
                </c:pt>
                <c:pt idx="7165">
                  <c:v>2.0190057754516602</c:v>
                </c:pt>
                <c:pt idx="7166">
                  <c:v>2.2014198303222656</c:v>
                </c:pt>
                <c:pt idx="7167">
                  <c:v>2.3596067428588867</c:v>
                </c:pt>
                <c:pt idx="7168">
                  <c:v>2.4911975860595703</c:v>
                </c:pt>
                <c:pt idx="7169">
                  <c:v>2.6225061416625977</c:v>
                </c:pt>
                <c:pt idx="7170">
                  <c:v>2.7296295166015625</c:v>
                </c:pt>
                <c:pt idx="7171">
                  <c:v>2.8149824142456055</c:v>
                </c:pt>
                <c:pt idx="7172">
                  <c:v>2.8761940002441406</c:v>
                </c:pt>
                <c:pt idx="7173">
                  <c:v>2.9085168838500977</c:v>
                </c:pt>
                <c:pt idx="7174">
                  <c:v>2.8976497650146484</c:v>
                </c:pt>
                <c:pt idx="7175">
                  <c:v>2.8986101150512695</c:v>
                </c:pt>
                <c:pt idx="7176">
                  <c:v>2.8611955642700195</c:v>
                </c:pt>
                <c:pt idx="7177">
                  <c:v>2.8069658279418945</c:v>
                </c:pt>
                <c:pt idx="7178">
                  <c:v>2.7024955749511719</c:v>
                </c:pt>
                <c:pt idx="7179">
                  <c:v>2.6004295349121094</c:v>
                </c:pt>
                <c:pt idx="7180">
                  <c:v>2.4744853973388672</c:v>
                </c:pt>
                <c:pt idx="7181">
                  <c:v>2.3247032165527344</c:v>
                </c:pt>
                <c:pt idx="7182">
                  <c:v>2.1463413238525391</c:v>
                </c:pt>
                <c:pt idx="7183">
                  <c:v>1.9657258987426758</c:v>
                </c:pt>
                <c:pt idx="7184">
                  <c:v>1.7804956436157227</c:v>
                </c:pt>
                <c:pt idx="7185">
                  <c:v>1.56915283203125</c:v>
                </c:pt>
                <c:pt idx="7186">
                  <c:v>1.3365259170532227</c:v>
                </c:pt>
                <c:pt idx="7187">
                  <c:v>1.0945987701416016</c:v>
                </c:pt>
                <c:pt idx="7188">
                  <c:v>0.85056781768798828</c:v>
                </c:pt>
                <c:pt idx="7189">
                  <c:v>0.60683441162109375</c:v>
                </c:pt>
                <c:pt idx="7190">
                  <c:v>0.36579704284667969</c:v>
                </c:pt>
                <c:pt idx="7191">
                  <c:v>7.01141357421875E-2</c:v>
                </c:pt>
                <c:pt idx="7192">
                  <c:v>-0.19410514831542969</c:v>
                </c:pt>
                <c:pt idx="7193">
                  <c:v>-0.44839572906494141</c:v>
                </c:pt>
                <c:pt idx="7194">
                  <c:v>-0.69037532806396484</c:v>
                </c:pt>
                <c:pt idx="7195">
                  <c:v>-0.93439006805419922</c:v>
                </c:pt>
                <c:pt idx="7196">
                  <c:v>-1.1828155517578125</c:v>
                </c:pt>
                <c:pt idx="7197">
                  <c:v>-1.4045791625976563</c:v>
                </c:pt>
                <c:pt idx="7198">
                  <c:v>-1.6355504989624023</c:v>
                </c:pt>
                <c:pt idx="7199">
                  <c:v>-1.8542051315307617</c:v>
                </c:pt>
                <c:pt idx="7200">
                  <c:v>-2.0462179183959961</c:v>
                </c:pt>
                <c:pt idx="7201">
                  <c:v>-2.2211780548095703</c:v>
                </c:pt>
                <c:pt idx="7202">
                  <c:v>-2.362372875213623</c:v>
                </c:pt>
                <c:pt idx="7203">
                  <c:v>-2.4841809272766113</c:v>
                </c:pt>
                <c:pt idx="7204">
                  <c:v>-2.6129145622253418</c:v>
                </c:pt>
                <c:pt idx="7205">
                  <c:v>-2.7270512580871582</c:v>
                </c:pt>
                <c:pt idx="7206">
                  <c:v>-2.7931528091430664</c:v>
                </c:pt>
                <c:pt idx="7207">
                  <c:v>-2.8447418212890625</c:v>
                </c:pt>
                <c:pt idx="7208">
                  <c:v>-2.8674917221069336</c:v>
                </c:pt>
                <c:pt idx="7209">
                  <c:v>-2.8805561065673828</c:v>
                </c:pt>
                <c:pt idx="7210">
                  <c:v>-2.8528842926025391</c:v>
                </c:pt>
                <c:pt idx="7211">
                  <c:v>-2.7964725494384766</c:v>
                </c:pt>
                <c:pt idx="7212">
                  <c:v>-2.7639408111572266</c:v>
                </c:pt>
                <c:pt idx="7213">
                  <c:v>-2.6596570014953613</c:v>
                </c:pt>
                <c:pt idx="7214">
                  <c:v>-2.5458507537841797</c:v>
                </c:pt>
                <c:pt idx="7215">
                  <c:v>-2.4177594184875488</c:v>
                </c:pt>
                <c:pt idx="7216">
                  <c:v>-2.2706255912780762</c:v>
                </c:pt>
                <c:pt idx="7217">
                  <c:v>-2.104468822479248</c:v>
                </c:pt>
                <c:pt idx="7218">
                  <c:v>-1.9145450592041016</c:v>
                </c:pt>
                <c:pt idx="7219">
                  <c:v>-1.7128419876098633</c:v>
                </c:pt>
                <c:pt idx="7220">
                  <c:v>-1.5089292526245117</c:v>
                </c:pt>
                <c:pt idx="7221">
                  <c:v>-1.2693576812744141</c:v>
                </c:pt>
                <c:pt idx="7222">
                  <c:v>-1.0491504669189453</c:v>
                </c:pt>
                <c:pt idx="7223">
                  <c:v>-0.78376102447509766</c:v>
                </c:pt>
                <c:pt idx="7224">
                  <c:v>-0.52822303771972656</c:v>
                </c:pt>
                <c:pt idx="7225">
                  <c:v>-0.28970146179199219</c:v>
                </c:pt>
                <c:pt idx="7226">
                  <c:v>-2.5168418884277344E-2</c:v>
                </c:pt>
                <c:pt idx="7227">
                  <c:v>0.22948741912841797</c:v>
                </c:pt>
                <c:pt idx="7228">
                  <c:v>0.48860263824462891</c:v>
                </c:pt>
                <c:pt idx="7229">
                  <c:v>0.74737834930419922</c:v>
                </c:pt>
                <c:pt idx="7230">
                  <c:v>0.98907947540283203</c:v>
                </c:pt>
                <c:pt idx="7231">
                  <c:v>1.2280502319335938</c:v>
                </c:pt>
                <c:pt idx="7232">
                  <c:v>1.4475603103637695</c:v>
                </c:pt>
                <c:pt idx="7233">
                  <c:v>1.6739015579223633</c:v>
                </c:pt>
                <c:pt idx="7234">
                  <c:v>1.8688220977783203</c:v>
                </c:pt>
                <c:pt idx="7235">
                  <c:v>2.06341552734375</c:v>
                </c:pt>
                <c:pt idx="7236">
                  <c:v>2.2337779998779297</c:v>
                </c:pt>
                <c:pt idx="7237">
                  <c:v>2.3894863128662109</c:v>
                </c:pt>
                <c:pt idx="7238">
                  <c:v>2.5257682800292969</c:v>
                </c:pt>
                <c:pt idx="7239">
                  <c:v>2.6235237121582031</c:v>
                </c:pt>
                <c:pt idx="7240">
                  <c:v>2.7114763259887695</c:v>
                </c:pt>
                <c:pt idx="7241">
                  <c:v>2.7800722122192383</c:v>
                </c:pt>
                <c:pt idx="7242">
                  <c:v>2.8460540771484375</c:v>
                </c:pt>
                <c:pt idx="7243">
                  <c:v>2.8640270233154297</c:v>
                </c:pt>
                <c:pt idx="7244">
                  <c:v>2.8627214431762695</c:v>
                </c:pt>
                <c:pt idx="7245">
                  <c:v>2.8230495452880859</c:v>
                </c:pt>
                <c:pt idx="7246">
                  <c:v>2.7928619384765625</c:v>
                </c:pt>
                <c:pt idx="7247">
                  <c:v>2.7243432998657227</c:v>
                </c:pt>
                <c:pt idx="7248">
                  <c:v>2.6366796493530273</c:v>
                </c:pt>
                <c:pt idx="7249">
                  <c:v>2.5203323364257813</c:v>
                </c:pt>
                <c:pt idx="7250">
                  <c:v>2.3849086761474609</c:v>
                </c:pt>
                <c:pt idx="7251">
                  <c:v>2.2423858642578125</c:v>
                </c:pt>
                <c:pt idx="7252">
                  <c:v>2.0569419860839844</c:v>
                </c:pt>
                <c:pt idx="7253">
                  <c:v>1.8812160491943359</c:v>
                </c:pt>
                <c:pt idx="7254">
                  <c:v>1.6841402053833008</c:v>
                </c:pt>
                <c:pt idx="7255">
                  <c:v>1.4394645690917969</c:v>
                </c:pt>
                <c:pt idx="7256">
                  <c:v>1.2380771636962891</c:v>
                </c:pt>
                <c:pt idx="7257">
                  <c:v>0.99150371551513672</c:v>
                </c:pt>
                <c:pt idx="7258">
                  <c:v>0.76434516906738281</c:v>
                </c:pt>
                <c:pt idx="7259">
                  <c:v>0.51117992401123047</c:v>
                </c:pt>
                <c:pt idx="7260">
                  <c:v>0.22727489471435547</c:v>
                </c:pt>
                <c:pt idx="7261">
                  <c:v>-3.6840438842773438E-3</c:v>
                </c:pt>
                <c:pt idx="7262">
                  <c:v>-0.26539325714111328</c:v>
                </c:pt>
                <c:pt idx="7263">
                  <c:v>-0.53868579864501953</c:v>
                </c:pt>
                <c:pt idx="7264">
                  <c:v>-0.77813148498535156</c:v>
                </c:pt>
                <c:pt idx="7265">
                  <c:v>-1.0124387741088867</c:v>
                </c:pt>
                <c:pt idx="7266">
                  <c:v>-1.246394157409668</c:v>
                </c:pt>
                <c:pt idx="7267">
                  <c:v>-1.4776010513305664</c:v>
                </c:pt>
                <c:pt idx="7268">
                  <c:v>-1.6964921951293945</c:v>
                </c:pt>
                <c:pt idx="7269">
                  <c:v>-1.8696284294128418</c:v>
                </c:pt>
                <c:pt idx="7270">
                  <c:v>-2.0591921806335449</c:v>
                </c:pt>
                <c:pt idx="7271">
                  <c:v>-2.2221479415893555</c:v>
                </c:pt>
                <c:pt idx="7272">
                  <c:v>-2.3633027076721191</c:v>
                </c:pt>
                <c:pt idx="7273">
                  <c:v>-2.5185279846191406</c:v>
                </c:pt>
                <c:pt idx="7274">
                  <c:v>-2.6256718635559082</c:v>
                </c:pt>
                <c:pt idx="7275">
                  <c:v>-2.7039093971252441</c:v>
                </c:pt>
                <c:pt idx="7276">
                  <c:v>-2.7795653343200684</c:v>
                </c:pt>
                <c:pt idx="7277">
                  <c:v>-2.8048467636108398</c:v>
                </c:pt>
                <c:pt idx="7278">
                  <c:v>-2.8228311538696289</c:v>
                </c:pt>
                <c:pt idx="7279">
                  <c:v>-2.8144140243530273</c:v>
                </c:pt>
                <c:pt idx="7280">
                  <c:v>-2.7987403869628906</c:v>
                </c:pt>
                <c:pt idx="7281">
                  <c:v>-2.751924991607666</c:v>
                </c:pt>
                <c:pt idx="7282">
                  <c:v>-2.681178092956543</c:v>
                </c:pt>
                <c:pt idx="7283">
                  <c:v>-2.6032571792602539</c:v>
                </c:pt>
                <c:pt idx="7284">
                  <c:v>-2.4560399055480957</c:v>
                </c:pt>
                <c:pt idx="7285">
                  <c:v>-2.3352065086364746</c:v>
                </c:pt>
                <c:pt idx="7286">
                  <c:v>-2.1666479110717773</c:v>
                </c:pt>
                <c:pt idx="7287">
                  <c:v>-2.0101675987243652</c:v>
                </c:pt>
                <c:pt idx="7288">
                  <c:v>-1.8322935104370117</c:v>
                </c:pt>
                <c:pt idx="7289">
                  <c:v>-1.6187257766723633</c:v>
                </c:pt>
                <c:pt idx="7290">
                  <c:v>-1.3934087753295898</c:v>
                </c:pt>
                <c:pt idx="7291">
                  <c:v>-1.1754837036132813</c:v>
                </c:pt>
                <c:pt idx="7292">
                  <c:v>-0.94344329833984375</c:v>
                </c:pt>
                <c:pt idx="7293">
                  <c:v>-0.69491291046142578</c:v>
                </c:pt>
                <c:pt idx="7294">
                  <c:v>-0.43949031829833984</c:v>
                </c:pt>
                <c:pt idx="7295">
                  <c:v>-0.19631099700927734</c:v>
                </c:pt>
                <c:pt idx="7296">
                  <c:v>7.7648162841796875E-2</c:v>
                </c:pt>
                <c:pt idx="7297">
                  <c:v>0.32976245880126953</c:v>
                </c:pt>
                <c:pt idx="7298">
                  <c:v>0.58156204223632813</c:v>
                </c:pt>
                <c:pt idx="7299">
                  <c:v>0.82585620880126953</c:v>
                </c:pt>
                <c:pt idx="7300">
                  <c:v>1.0483150482177734</c:v>
                </c:pt>
                <c:pt idx="7301">
                  <c:v>1.2776260375976563</c:v>
                </c:pt>
                <c:pt idx="7302">
                  <c:v>1.4970331192016602</c:v>
                </c:pt>
                <c:pt idx="7303">
                  <c:v>1.7065439224243164</c:v>
                </c:pt>
                <c:pt idx="7304">
                  <c:v>1.9276676177978516</c:v>
                </c:pt>
                <c:pt idx="7305">
                  <c:v>2.0767335891723633</c:v>
                </c:pt>
                <c:pt idx="7306">
                  <c:v>2.2589731216430664</c:v>
                </c:pt>
                <c:pt idx="7307">
                  <c:v>2.3954792022705078</c:v>
                </c:pt>
                <c:pt idx="7308">
                  <c:v>2.5101985931396484</c:v>
                </c:pt>
                <c:pt idx="7309">
                  <c:v>2.6366024017333984</c:v>
                </c:pt>
                <c:pt idx="7310">
                  <c:v>2.7125349044799805</c:v>
                </c:pt>
                <c:pt idx="7311">
                  <c:v>2.7906417846679688</c:v>
                </c:pt>
                <c:pt idx="7312">
                  <c:v>2.8207197189331055</c:v>
                </c:pt>
                <c:pt idx="7313">
                  <c:v>2.814784049987793</c:v>
                </c:pt>
                <c:pt idx="7314">
                  <c:v>2.8326196670532227</c:v>
                </c:pt>
                <c:pt idx="7315">
                  <c:v>2.781001091003418</c:v>
                </c:pt>
                <c:pt idx="7316">
                  <c:v>2.7269277572631836</c:v>
                </c:pt>
                <c:pt idx="7317">
                  <c:v>2.6465158462524414</c:v>
                </c:pt>
                <c:pt idx="7318">
                  <c:v>2.5445785522460938</c:v>
                </c:pt>
                <c:pt idx="7319">
                  <c:v>2.4450492858886719</c:v>
                </c:pt>
                <c:pt idx="7320">
                  <c:v>2.3049211502075195</c:v>
                </c:pt>
                <c:pt idx="7321">
                  <c:v>2.1505393981933594</c:v>
                </c:pt>
                <c:pt idx="7322">
                  <c:v>1.98193359375</c:v>
                </c:pt>
                <c:pt idx="7323">
                  <c:v>1.7752304077148438</c:v>
                </c:pt>
                <c:pt idx="7324">
                  <c:v>1.5878400802612305</c:v>
                </c:pt>
                <c:pt idx="7325">
                  <c:v>1.3600196838378906</c:v>
                </c:pt>
                <c:pt idx="7326">
                  <c:v>1.1324472427368164</c:v>
                </c:pt>
                <c:pt idx="7327">
                  <c:v>0.89558315277099609</c:v>
                </c:pt>
                <c:pt idx="7328">
                  <c:v>0.66139507293701172</c:v>
                </c:pt>
                <c:pt idx="7329">
                  <c:v>0.41077041625976563</c:v>
                </c:pt>
                <c:pt idx="7330">
                  <c:v>0.14612960815429688</c:v>
                </c:pt>
                <c:pt idx="7331">
                  <c:v>-9.4262123107910156E-2</c:v>
                </c:pt>
                <c:pt idx="7332">
                  <c:v>-0.35582637786865234</c:v>
                </c:pt>
                <c:pt idx="7333">
                  <c:v>-0.59790611267089844</c:v>
                </c:pt>
                <c:pt idx="7334">
                  <c:v>-0.83963298797607422</c:v>
                </c:pt>
                <c:pt idx="7335">
                  <c:v>-1.0833873748779297</c:v>
                </c:pt>
                <c:pt idx="7336">
                  <c:v>-1.3028726577758789</c:v>
                </c:pt>
                <c:pt idx="7337">
                  <c:v>-1.5291900634765625</c:v>
                </c:pt>
                <c:pt idx="7338">
                  <c:v>-1.7240819931030273</c:v>
                </c:pt>
                <c:pt idx="7339">
                  <c:v>-1.8971457481384277</c:v>
                </c:pt>
                <c:pt idx="7340">
                  <c:v>-2.0938053131103516</c:v>
                </c:pt>
                <c:pt idx="7341">
                  <c:v>-2.249506950378418</c:v>
                </c:pt>
                <c:pt idx="7342">
                  <c:v>-2.3858089447021484</c:v>
                </c:pt>
                <c:pt idx="7343">
                  <c:v>-2.5146818161010742</c:v>
                </c:pt>
                <c:pt idx="7344">
                  <c:v>-2.6098427772521973</c:v>
                </c:pt>
                <c:pt idx="7345">
                  <c:v>-2.6856741905212402</c:v>
                </c:pt>
                <c:pt idx="7346">
                  <c:v>-2.739809513092041</c:v>
                </c:pt>
                <c:pt idx="7347">
                  <c:v>-2.779449462890625</c:v>
                </c:pt>
                <c:pt idx="7348">
                  <c:v>-2.7783188819885254</c:v>
                </c:pt>
                <c:pt idx="7349">
                  <c:v>-2.7794857025146484</c:v>
                </c:pt>
                <c:pt idx="7350">
                  <c:v>-2.7423195838928223</c:v>
                </c:pt>
                <c:pt idx="7351">
                  <c:v>-2.6931552886962891</c:v>
                </c:pt>
                <c:pt idx="7352">
                  <c:v>-2.6105012893676758</c:v>
                </c:pt>
                <c:pt idx="7353">
                  <c:v>-2.5183029174804688</c:v>
                </c:pt>
                <c:pt idx="7354">
                  <c:v>-2.3855066299438477</c:v>
                </c:pt>
                <c:pt idx="7355">
                  <c:v>-2.2360644340515137</c:v>
                </c:pt>
                <c:pt idx="7356">
                  <c:v>-2.0819492340087891</c:v>
                </c:pt>
                <c:pt idx="7357">
                  <c:v>-1.9112186431884766</c:v>
                </c:pt>
                <c:pt idx="7358">
                  <c:v>-1.7238988876342773</c:v>
                </c:pt>
                <c:pt idx="7359">
                  <c:v>-1.5200166702270508</c:v>
                </c:pt>
                <c:pt idx="7360">
                  <c:v>-1.3139352798461914</c:v>
                </c:pt>
                <c:pt idx="7361">
                  <c:v>-1.062647819519043</c:v>
                </c:pt>
                <c:pt idx="7362">
                  <c:v>-0.83313751220703125</c:v>
                </c:pt>
                <c:pt idx="7363">
                  <c:v>-0.58236598968505859</c:v>
                </c:pt>
                <c:pt idx="7364">
                  <c:v>-0.35099124908447266</c:v>
                </c:pt>
                <c:pt idx="7365">
                  <c:v>-9.3594551086425781E-2</c:v>
                </c:pt>
                <c:pt idx="7366">
                  <c:v>0.16110134124755859</c:v>
                </c:pt>
                <c:pt idx="7367">
                  <c:v>0.40592098236083984</c:v>
                </c:pt>
                <c:pt idx="7368">
                  <c:v>0.64325904846191406</c:v>
                </c:pt>
                <c:pt idx="7369">
                  <c:v>0.887451171875</c:v>
                </c:pt>
                <c:pt idx="7370">
                  <c:v>1.1289186477661133</c:v>
                </c:pt>
                <c:pt idx="7371">
                  <c:v>1.3413639068603516</c:v>
                </c:pt>
                <c:pt idx="7372">
                  <c:v>1.5630455017089844</c:v>
                </c:pt>
                <c:pt idx="7373">
                  <c:v>1.7628726959228516</c:v>
                </c:pt>
                <c:pt idx="7374">
                  <c:v>1.9504194259643555</c:v>
                </c:pt>
                <c:pt idx="7375">
                  <c:v>2.1233081817626953</c:v>
                </c:pt>
                <c:pt idx="7376">
                  <c:v>2.2696018218994141</c:v>
                </c:pt>
                <c:pt idx="7377">
                  <c:v>2.4156045913696289</c:v>
                </c:pt>
                <c:pt idx="7378">
                  <c:v>2.5302448272705078</c:v>
                </c:pt>
                <c:pt idx="7379">
                  <c:v>2.6350669860839844</c:v>
                </c:pt>
                <c:pt idx="7380">
                  <c:v>2.6942262649536133</c:v>
                </c:pt>
                <c:pt idx="7381">
                  <c:v>2.7507925033569336</c:v>
                </c:pt>
                <c:pt idx="7382">
                  <c:v>2.7617521286010742</c:v>
                </c:pt>
                <c:pt idx="7383">
                  <c:v>2.7892942428588867</c:v>
                </c:pt>
                <c:pt idx="7384">
                  <c:v>2.7617130279541016</c:v>
                </c:pt>
                <c:pt idx="7385">
                  <c:v>2.7149190902709961</c:v>
                </c:pt>
                <c:pt idx="7386">
                  <c:v>2.6728458404541016</c:v>
                </c:pt>
                <c:pt idx="7387">
                  <c:v>2.5876903533935547</c:v>
                </c:pt>
                <c:pt idx="7388">
                  <c:v>2.4762401580810547</c:v>
                </c:pt>
                <c:pt idx="7389">
                  <c:v>2.3624343872070313</c:v>
                </c:pt>
                <c:pt idx="7390">
                  <c:v>2.2247791290283203</c:v>
                </c:pt>
                <c:pt idx="7391">
                  <c:v>2.0585260391235352</c:v>
                </c:pt>
                <c:pt idx="7392">
                  <c:v>1.8780708312988281</c:v>
                </c:pt>
                <c:pt idx="7393">
                  <c:v>1.6810483932495117</c:v>
                </c:pt>
                <c:pt idx="7394">
                  <c:v>1.4794416427612305</c:v>
                </c:pt>
                <c:pt idx="7395">
                  <c:v>1.2732706069946289</c:v>
                </c:pt>
                <c:pt idx="7396">
                  <c:v>1.0338687896728516</c:v>
                </c:pt>
                <c:pt idx="7397">
                  <c:v>0.80669689178466797</c:v>
                </c:pt>
                <c:pt idx="7398">
                  <c:v>0.56785488128662109</c:v>
                </c:pt>
                <c:pt idx="7399">
                  <c:v>0.31497573852539063</c:v>
                </c:pt>
                <c:pt idx="7400">
                  <c:v>5.7643890380859375E-2</c:v>
                </c:pt>
                <c:pt idx="7401">
                  <c:v>-0.18977832794189453</c:v>
                </c:pt>
                <c:pt idx="7402">
                  <c:v>-0.42729568481445313</c:v>
                </c:pt>
                <c:pt idx="7403">
                  <c:v>-0.68837165832519531</c:v>
                </c:pt>
                <c:pt idx="7404">
                  <c:v>-0.92039012908935547</c:v>
                </c:pt>
                <c:pt idx="7405">
                  <c:v>-1.1448917388916016</c:v>
                </c:pt>
                <c:pt idx="7406">
                  <c:v>-1.3714351654052734</c:v>
                </c:pt>
                <c:pt idx="7407">
                  <c:v>-1.5737295150756836</c:v>
                </c:pt>
                <c:pt idx="7408">
                  <c:v>-1.7780895233154297</c:v>
                </c:pt>
                <c:pt idx="7409">
                  <c:v>-1.9486575126647949</c:v>
                </c:pt>
                <c:pt idx="7410">
                  <c:v>-2.1284894943237305</c:v>
                </c:pt>
                <c:pt idx="7411">
                  <c:v>-2.2697749137878418</c:v>
                </c:pt>
                <c:pt idx="7412">
                  <c:v>-2.3964543342590332</c:v>
                </c:pt>
                <c:pt idx="7413">
                  <c:v>-2.5133285522460938</c:v>
                </c:pt>
                <c:pt idx="7414">
                  <c:v>-2.5965080261230469</c:v>
                </c:pt>
                <c:pt idx="7415">
                  <c:v>-2.684267520904541</c:v>
                </c:pt>
                <c:pt idx="7416">
                  <c:v>-2.7168617248535156</c:v>
                </c:pt>
                <c:pt idx="7417">
                  <c:v>-2.749323844909668</c:v>
                </c:pt>
                <c:pt idx="7418">
                  <c:v>-2.7458086013793945</c:v>
                </c:pt>
                <c:pt idx="7419">
                  <c:v>-2.7350368499755859</c:v>
                </c:pt>
                <c:pt idx="7420">
                  <c:v>-2.6835570335388184</c:v>
                </c:pt>
                <c:pt idx="7421">
                  <c:v>-2.6177101135253906</c:v>
                </c:pt>
                <c:pt idx="7422">
                  <c:v>-2.5375151634216309</c:v>
                </c:pt>
                <c:pt idx="7423">
                  <c:v>-2.4334378242492676</c:v>
                </c:pt>
                <c:pt idx="7424">
                  <c:v>-2.2983369827270508</c:v>
                </c:pt>
                <c:pt idx="7425">
                  <c:v>-2.1394243240356445</c:v>
                </c:pt>
                <c:pt idx="7426">
                  <c:v>-2.0093073844909668</c:v>
                </c:pt>
                <c:pt idx="7427">
                  <c:v>-1.8171443939208984</c:v>
                </c:pt>
                <c:pt idx="7428">
                  <c:v>-1.6418781280517578</c:v>
                </c:pt>
                <c:pt idx="7429">
                  <c:v>-1.4333086013793945</c:v>
                </c:pt>
                <c:pt idx="7430">
                  <c:v>-1.2129926681518555</c:v>
                </c:pt>
                <c:pt idx="7431">
                  <c:v>-0.98333549499511719</c:v>
                </c:pt>
                <c:pt idx="7432">
                  <c:v>-0.75153350830078125</c:v>
                </c:pt>
                <c:pt idx="7433">
                  <c:v>-0.49608612060546875</c:v>
                </c:pt>
                <c:pt idx="7434">
                  <c:v>-0.26005077362060547</c:v>
                </c:pt>
                <c:pt idx="7435">
                  <c:v>-1.7125129699707031E-2</c:v>
                </c:pt>
                <c:pt idx="7436">
                  <c:v>0.23029232025146484</c:v>
                </c:pt>
                <c:pt idx="7437">
                  <c:v>0.46067523956298828</c:v>
                </c:pt>
                <c:pt idx="7438">
                  <c:v>0.71704387664794922</c:v>
                </c:pt>
                <c:pt idx="7439">
                  <c:v>0.94677829742431641</c:v>
                </c:pt>
                <c:pt idx="7440">
                  <c:v>1.1881380081176758</c:v>
                </c:pt>
                <c:pt idx="7441">
                  <c:v>1.4148130416870117</c:v>
                </c:pt>
                <c:pt idx="7442">
                  <c:v>1.6076869964599609</c:v>
                </c:pt>
                <c:pt idx="7443">
                  <c:v>1.8169765472412109</c:v>
                </c:pt>
                <c:pt idx="7444">
                  <c:v>1.9757423400878906</c:v>
                </c:pt>
                <c:pt idx="7445">
                  <c:v>2.1366071701049805</c:v>
                </c:pt>
                <c:pt idx="7446">
                  <c:v>2.2804412841796875</c:v>
                </c:pt>
                <c:pt idx="7447">
                  <c:v>2.4263830184936523</c:v>
                </c:pt>
                <c:pt idx="7448">
                  <c:v>2.5218477249145508</c:v>
                </c:pt>
                <c:pt idx="7449">
                  <c:v>2.6266317367553711</c:v>
                </c:pt>
                <c:pt idx="7450">
                  <c:v>2.6761951446533203</c:v>
                </c:pt>
                <c:pt idx="7451">
                  <c:v>2.7255659103393555</c:v>
                </c:pt>
                <c:pt idx="7452">
                  <c:v>2.7460718154907227</c:v>
                </c:pt>
                <c:pt idx="7453">
                  <c:v>2.7353572845458984</c:v>
                </c:pt>
                <c:pt idx="7454">
                  <c:v>2.7197513580322266</c:v>
                </c:pt>
                <c:pt idx="7455">
                  <c:v>2.670588493347168</c:v>
                </c:pt>
                <c:pt idx="7456">
                  <c:v>2.6141929626464844</c:v>
                </c:pt>
                <c:pt idx="7457">
                  <c:v>2.5242977142333984</c:v>
                </c:pt>
                <c:pt idx="7458">
                  <c:v>2.4081201553344727</c:v>
                </c:pt>
                <c:pt idx="7459">
                  <c:v>2.2848176956176758</c:v>
                </c:pt>
                <c:pt idx="7460">
                  <c:v>2.1233434677124023</c:v>
                </c:pt>
                <c:pt idx="7461">
                  <c:v>1.9739389419555664</c:v>
                </c:pt>
                <c:pt idx="7462">
                  <c:v>1.7888021469116211</c:v>
                </c:pt>
                <c:pt idx="7463">
                  <c:v>1.5871086120605469</c:v>
                </c:pt>
                <c:pt idx="7464">
                  <c:v>1.3951826095581055</c:v>
                </c:pt>
                <c:pt idx="7465">
                  <c:v>1.1628341674804688</c:v>
                </c:pt>
                <c:pt idx="7466">
                  <c:v>0.95464801788330078</c:v>
                </c:pt>
                <c:pt idx="7467">
                  <c:v>0.72520160675048828</c:v>
                </c:pt>
                <c:pt idx="7468">
                  <c:v>0.47453212738037109</c:v>
                </c:pt>
                <c:pt idx="7469">
                  <c:v>0.22179412841796875</c:v>
                </c:pt>
                <c:pt idx="7470">
                  <c:v>-1.3886451721191406E-2</c:v>
                </c:pt>
                <c:pt idx="7471">
                  <c:v>-0.26119232177734375</c:v>
                </c:pt>
                <c:pt idx="7472">
                  <c:v>-0.52248954772949219</c:v>
                </c:pt>
                <c:pt idx="7473">
                  <c:v>-0.7571258544921875</c:v>
                </c:pt>
                <c:pt idx="7474">
                  <c:v>-0.98663425445556641</c:v>
                </c:pt>
                <c:pt idx="7475">
                  <c:v>-1.2062358856201172</c:v>
                </c:pt>
                <c:pt idx="7476">
                  <c:v>-1.4302797317504883</c:v>
                </c:pt>
                <c:pt idx="7477">
                  <c:v>-1.6205177307128906</c:v>
                </c:pt>
                <c:pt idx="7478">
                  <c:v>-1.8152256011962891</c:v>
                </c:pt>
                <c:pt idx="7479">
                  <c:v>-1.9809260368347168</c:v>
                </c:pt>
                <c:pt idx="7480">
                  <c:v>-2.1200509071350098</c:v>
                </c:pt>
                <c:pt idx="7481">
                  <c:v>-2.2756476402282715</c:v>
                </c:pt>
                <c:pt idx="7482">
                  <c:v>-2.3927245140075684</c:v>
                </c:pt>
                <c:pt idx="7483">
                  <c:v>-2.5143423080444336</c:v>
                </c:pt>
                <c:pt idx="7484">
                  <c:v>-2.5759754180908203</c:v>
                </c:pt>
                <c:pt idx="7485">
                  <c:v>-2.6637301445007324</c:v>
                </c:pt>
                <c:pt idx="7486">
                  <c:v>-2.6987056732177734</c:v>
                </c:pt>
                <c:pt idx="7487">
                  <c:v>-2.7000904083251953</c:v>
                </c:pt>
                <c:pt idx="7488">
                  <c:v>-2.7061638832092285</c:v>
                </c:pt>
                <c:pt idx="7489">
                  <c:v>-2.6858468055725098</c:v>
                </c:pt>
                <c:pt idx="7490">
                  <c:v>-2.634397029876709</c:v>
                </c:pt>
                <c:pt idx="7491">
                  <c:v>-2.551854133605957</c:v>
                </c:pt>
                <c:pt idx="7492">
                  <c:v>-2.4645466804504395</c:v>
                </c:pt>
                <c:pt idx="7493">
                  <c:v>-2.3485870361328125</c:v>
                </c:pt>
                <c:pt idx="7494">
                  <c:v>-2.2207431793212891</c:v>
                </c:pt>
                <c:pt idx="7495">
                  <c:v>-2.066683292388916</c:v>
                </c:pt>
                <c:pt idx="7496">
                  <c:v>-1.9007930755615234</c:v>
                </c:pt>
                <c:pt idx="7497">
                  <c:v>-1.7374296188354492</c:v>
                </c:pt>
                <c:pt idx="7498">
                  <c:v>-1.540740966796875</c:v>
                </c:pt>
                <c:pt idx="7499">
                  <c:v>-1.3370647430419922</c:v>
                </c:pt>
                <c:pt idx="7500">
                  <c:v>-1.1216363906860352</c:v>
                </c:pt>
                <c:pt idx="7501">
                  <c:v>-0.88969898223876953</c:v>
                </c:pt>
                <c:pt idx="7502">
                  <c:v>-0.65084648132324219</c:v>
                </c:pt>
                <c:pt idx="7503">
                  <c:v>-0.40269851684570313</c:v>
                </c:pt>
                <c:pt idx="7504">
                  <c:v>-0.16678524017333984</c:v>
                </c:pt>
                <c:pt idx="7505">
                  <c:v>8.3188056945800781E-2</c:v>
                </c:pt>
                <c:pt idx="7506">
                  <c:v>0.32090568542480469</c:v>
                </c:pt>
                <c:pt idx="7507">
                  <c:v>0.54876041412353516</c:v>
                </c:pt>
                <c:pt idx="7508">
                  <c:v>0.79304409027099609</c:v>
                </c:pt>
                <c:pt idx="7509">
                  <c:v>1.0226516723632813</c:v>
                </c:pt>
                <c:pt idx="7510">
                  <c:v>1.2399873733520508</c:v>
                </c:pt>
                <c:pt idx="7511">
                  <c:v>1.4665584564208984</c:v>
                </c:pt>
                <c:pt idx="7512">
                  <c:v>1.6736698150634766</c:v>
                </c:pt>
                <c:pt idx="7513">
                  <c:v>1.8374300003051758</c:v>
                </c:pt>
                <c:pt idx="7514">
                  <c:v>2.0128536224365234</c:v>
                </c:pt>
                <c:pt idx="7515">
                  <c:v>2.1736288070678711</c:v>
                </c:pt>
                <c:pt idx="7516">
                  <c:v>2.2910881042480469</c:v>
                </c:pt>
                <c:pt idx="7517">
                  <c:v>2.4298028945922852</c:v>
                </c:pt>
                <c:pt idx="7518">
                  <c:v>2.5156517028808594</c:v>
                </c:pt>
                <c:pt idx="7519">
                  <c:v>2.5917129516601563</c:v>
                </c:pt>
                <c:pt idx="7520">
                  <c:v>2.6580018997192383</c:v>
                </c:pt>
                <c:pt idx="7521">
                  <c:v>2.7025728225708008</c:v>
                </c:pt>
                <c:pt idx="7522">
                  <c:v>2.6991682052612305</c:v>
                </c:pt>
                <c:pt idx="7523">
                  <c:v>2.6908607482910156</c:v>
                </c:pt>
                <c:pt idx="7524">
                  <c:v>2.658543586730957</c:v>
                </c:pt>
                <c:pt idx="7525">
                  <c:v>2.6022453308105469</c:v>
                </c:pt>
                <c:pt idx="7526">
                  <c:v>2.538731575012207</c:v>
                </c:pt>
                <c:pt idx="7527">
                  <c:v>2.458460807800293</c:v>
                </c:pt>
                <c:pt idx="7528">
                  <c:v>2.3279991149902344</c:v>
                </c:pt>
                <c:pt idx="7529">
                  <c:v>2.1976079940795898</c:v>
                </c:pt>
                <c:pt idx="7530">
                  <c:v>2.0672979354858398</c:v>
                </c:pt>
                <c:pt idx="7531">
                  <c:v>1.8725461959838867</c:v>
                </c:pt>
                <c:pt idx="7532">
                  <c:v>1.6994800567626953</c:v>
                </c:pt>
                <c:pt idx="7533">
                  <c:v>1.5098495483398438</c:v>
                </c:pt>
                <c:pt idx="7534">
                  <c:v>1.2989044189453125</c:v>
                </c:pt>
                <c:pt idx="7535">
                  <c:v>1.0786304473876953</c:v>
                </c:pt>
                <c:pt idx="7536">
                  <c:v>0.86339664459228516</c:v>
                </c:pt>
                <c:pt idx="7537">
                  <c:v>0.62690639495849609</c:v>
                </c:pt>
                <c:pt idx="7538">
                  <c:v>0.38115310668945313</c:v>
                </c:pt>
                <c:pt idx="7539">
                  <c:v>0.15006065368652344</c:v>
                </c:pt>
                <c:pt idx="7540">
                  <c:v>-0.10700893402099609</c:v>
                </c:pt>
                <c:pt idx="7541">
                  <c:v>-0.35895061492919922</c:v>
                </c:pt>
                <c:pt idx="7542">
                  <c:v>-0.59380817413330078</c:v>
                </c:pt>
                <c:pt idx="7543">
                  <c:v>-0.82115268707275391</c:v>
                </c:pt>
                <c:pt idx="7544">
                  <c:v>-1.0505504608154297</c:v>
                </c:pt>
                <c:pt idx="7545">
                  <c:v>-1.2580900192260742</c:v>
                </c:pt>
                <c:pt idx="7546">
                  <c:v>-1.458134651184082</c:v>
                </c:pt>
                <c:pt idx="7547">
                  <c:v>-1.6769809722900391</c:v>
                </c:pt>
                <c:pt idx="7548">
                  <c:v>-1.8524641990661621</c:v>
                </c:pt>
                <c:pt idx="7549">
                  <c:v>-2.0252547264099121</c:v>
                </c:pt>
                <c:pt idx="7550">
                  <c:v>-2.1762375831604004</c:v>
                </c:pt>
                <c:pt idx="7551">
                  <c:v>-2.2982683181762695</c:v>
                </c:pt>
                <c:pt idx="7552">
                  <c:v>-2.3937716484069824</c:v>
                </c:pt>
                <c:pt idx="7553">
                  <c:v>-2.5081863403320313</c:v>
                </c:pt>
                <c:pt idx="7554">
                  <c:v>-2.5889120101928711</c:v>
                </c:pt>
                <c:pt idx="7555">
                  <c:v>-2.6264324188232422</c:v>
                </c:pt>
                <c:pt idx="7556">
                  <c:v>-2.666203498840332</c:v>
                </c:pt>
                <c:pt idx="7557">
                  <c:v>-2.6699867248535156</c:v>
                </c:pt>
                <c:pt idx="7558">
                  <c:v>-2.6617269515991211</c:v>
                </c:pt>
                <c:pt idx="7559">
                  <c:v>-2.6223182678222656</c:v>
                </c:pt>
                <c:pt idx="7560">
                  <c:v>-2.5804791450500488</c:v>
                </c:pt>
                <c:pt idx="7561">
                  <c:v>-2.4931974411010742</c:v>
                </c:pt>
                <c:pt idx="7562">
                  <c:v>-2.3987698554992676</c:v>
                </c:pt>
                <c:pt idx="7563">
                  <c:v>-2.2804770469665527</c:v>
                </c:pt>
                <c:pt idx="7564">
                  <c:v>-2.1311869621276855</c:v>
                </c:pt>
                <c:pt idx="7565">
                  <c:v>-1.9963436126708984</c:v>
                </c:pt>
                <c:pt idx="7566">
                  <c:v>-1.8233556747436523</c:v>
                </c:pt>
                <c:pt idx="7567">
                  <c:v>-1.633784294128418</c:v>
                </c:pt>
                <c:pt idx="7568">
                  <c:v>-1.456334114074707</c:v>
                </c:pt>
                <c:pt idx="7569">
                  <c:v>-1.2336397171020508</c:v>
                </c:pt>
                <c:pt idx="7570">
                  <c:v>-0.99682998657226563</c:v>
                </c:pt>
                <c:pt idx="7571">
                  <c:v>-0.79372310638427734</c:v>
                </c:pt>
                <c:pt idx="7572">
                  <c:v>-0.55499172210693359</c:v>
                </c:pt>
                <c:pt idx="7573">
                  <c:v>-0.31892299652099609</c:v>
                </c:pt>
                <c:pt idx="7574">
                  <c:v>-9.2684745788574219E-2</c:v>
                </c:pt>
                <c:pt idx="7575">
                  <c:v>0.15956974029541016</c:v>
                </c:pt>
                <c:pt idx="7576">
                  <c:v>0.39478492736816406</c:v>
                </c:pt>
                <c:pt idx="7577">
                  <c:v>0.63686466217041016</c:v>
                </c:pt>
                <c:pt idx="7578">
                  <c:v>0.86667156219482422</c:v>
                </c:pt>
                <c:pt idx="7579">
                  <c:v>1.1081104278564453</c:v>
                </c:pt>
                <c:pt idx="7580">
                  <c:v>1.3133573532104492</c:v>
                </c:pt>
                <c:pt idx="7581">
                  <c:v>1.5063409805297852</c:v>
                </c:pt>
                <c:pt idx="7582">
                  <c:v>1.7085771560668945</c:v>
                </c:pt>
                <c:pt idx="7583">
                  <c:v>1.8746376037597656</c:v>
                </c:pt>
                <c:pt idx="7584">
                  <c:v>2.0332422256469727</c:v>
                </c:pt>
                <c:pt idx="7585">
                  <c:v>2.1867733001708984</c:v>
                </c:pt>
                <c:pt idx="7586">
                  <c:v>2.3113384246826172</c:v>
                </c:pt>
                <c:pt idx="7587">
                  <c:v>2.4165229797363281</c:v>
                </c:pt>
                <c:pt idx="7588">
                  <c:v>2.5214576721191406</c:v>
                </c:pt>
                <c:pt idx="7589">
                  <c:v>2.5974655151367188</c:v>
                </c:pt>
                <c:pt idx="7590">
                  <c:v>2.623072624206543</c:v>
                </c:pt>
                <c:pt idx="7591">
                  <c:v>2.6556901931762695</c:v>
                </c:pt>
                <c:pt idx="7592">
                  <c:v>2.6714134216308594</c:v>
                </c:pt>
                <c:pt idx="7593">
                  <c:v>2.6487579345703125</c:v>
                </c:pt>
                <c:pt idx="7594">
                  <c:v>2.6092853546142578</c:v>
                </c:pt>
                <c:pt idx="7595">
                  <c:v>2.5482368469238281</c:v>
                </c:pt>
                <c:pt idx="7596">
                  <c:v>2.4680356979370117</c:v>
                </c:pt>
                <c:pt idx="7597">
                  <c:v>2.3806600570678711</c:v>
                </c:pt>
                <c:pt idx="7598">
                  <c:v>2.2622241973876953</c:v>
                </c:pt>
                <c:pt idx="7599">
                  <c:v>2.1223382949829102</c:v>
                </c:pt>
                <c:pt idx="7600">
                  <c:v>1.9634265899658203</c:v>
                </c:pt>
                <c:pt idx="7601">
                  <c:v>1.7807474136352539</c:v>
                </c:pt>
                <c:pt idx="7602">
                  <c:v>1.612574577331543</c:v>
                </c:pt>
                <c:pt idx="7603">
                  <c:v>1.3943758010864258</c:v>
                </c:pt>
                <c:pt idx="7604">
                  <c:v>1.193140983581543</c:v>
                </c:pt>
                <c:pt idx="7605">
                  <c:v>0.9730072021484375</c:v>
                </c:pt>
                <c:pt idx="7606">
                  <c:v>0.75552654266357422</c:v>
                </c:pt>
                <c:pt idx="7607">
                  <c:v>0.50963211059570313</c:v>
                </c:pt>
                <c:pt idx="7608">
                  <c:v>0.27839088439941406</c:v>
                </c:pt>
                <c:pt idx="7609">
                  <c:v>3.7889480590820313E-2</c:v>
                </c:pt>
                <c:pt idx="7610">
                  <c:v>-0.20228385925292969</c:v>
                </c:pt>
                <c:pt idx="7611">
                  <c:v>-0.43734455108642578</c:v>
                </c:pt>
                <c:pt idx="7612">
                  <c:v>-0.66489505767822266</c:v>
                </c:pt>
                <c:pt idx="7613">
                  <c:v>-0.88972663879394531</c:v>
                </c:pt>
                <c:pt idx="7614">
                  <c:v>-1.0974922180175781</c:v>
                </c:pt>
                <c:pt idx="7615">
                  <c:v>-1.3144998550415039</c:v>
                </c:pt>
                <c:pt idx="7616">
                  <c:v>-1.5192241668701172</c:v>
                </c:pt>
                <c:pt idx="7617">
                  <c:v>-1.7140588760375977</c:v>
                </c:pt>
                <c:pt idx="7618">
                  <c:v>-1.894233226776123</c:v>
                </c:pt>
                <c:pt idx="7619">
                  <c:v>-2.050206184387207</c:v>
                </c:pt>
                <c:pt idx="7620">
                  <c:v>-2.1891708374023438</c:v>
                </c:pt>
                <c:pt idx="7621">
                  <c:v>-2.2992038726806641</c:v>
                </c:pt>
                <c:pt idx="7622">
                  <c:v>-2.4018416404724121</c:v>
                </c:pt>
                <c:pt idx="7623">
                  <c:v>-2.504265308380127</c:v>
                </c:pt>
                <c:pt idx="7624">
                  <c:v>-2.5562839508056641</c:v>
                </c:pt>
                <c:pt idx="7625">
                  <c:v>-2.608147144317627</c:v>
                </c:pt>
                <c:pt idx="7626">
                  <c:v>-2.6264019012451172</c:v>
                </c:pt>
                <c:pt idx="7627">
                  <c:v>-2.634986400604248</c:v>
                </c:pt>
                <c:pt idx="7628">
                  <c:v>-2.6243486404418945</c:v>
                </c:pt>
                <c:pt idx="7629">
                  <c:v>-2.5730094909667969</c:v>
                </c:pt>
                <c:pt idx="7630">
                  <c:v>-2.5073089599609375</c:v>
                </c:pt>
                <c:pt idx="7631">
                  <c:v>-2.4272661209106445</c:v>
                </c:pt>
                <c:pt idx="7632">
                  <c:v>-2.3161711692810059</c:v>
                </c:pt>
                <c:pt idx="7633">
                  <c:v>-2.197960376739502</c:v>
                </c:pt>
                <c:pt idx="7634">
                  <c:v>-2.0535311698913574</c:v>
                </c:pt>
                <c:pt idx="7635">
                  <c:v>-1.9068183898925781</c:v>
                </c:pt>
                <c:pt idx="7636">
                  <c:v>-1.7387065887451172</c:v>
                </c:pt>
                <c:pt idx="7637">
                  <c:v>-1.5755205154418945</c:v>
                </c:pt>
                <c:pt idx="7638">
                  <c:v>-1.3575048446655273</c:v>
                </c:pt>
                <c:pt idx="7639">
                  <c:v>-1.1444883346557617</c:v>
                </c:pt>
                <c:pt idx="7640">
                  <c:v>-0.92690658569335938</c:v>
                </c:pt>
                <c:pt idx="7641">
                  <c:v>-0.68804740905761719</c:v>
                </c:pt>
                <c:pt idx="7642">
                  <c:v>-0.46857261657714844</c:v>
                </c:pt>
                <c:pt idx="7643">
                  <c:v>-0.24217891693115234</c:v>
                </c:pt>
                <c:pt idx="7644">
                  <c:v>-1.712799072265625E-3</c:v>
                </c:pt>
                <c:pt idx="7645">
                  <c:v>0.23129749298095703</c:v>
                </c:pt>
                <c:pt idx="7646">
                  <c:v>0.4783477783203125</c:v>
                </c:pt>
                <c:pt idx="7647">
                  <c:v>0.7179107666015625</c:v>
                </c:pt>
                <c:pt idx="7648">
                  <c:v>0.94041633605957031</c:v>
                </c:pt>
                <c:pt idx="7649">
                  <c:v>1.1673927307128906</c:v>
                </c:pt>
                <c:pt idx="7650">
                  <c:v>1.3725290298461914</c:v>
                </c:pt>
                <c:pt idx="7651">
                  <c:v>1.5558433532714844</c:v>
                </c:pt>
                <c:pt idx="7652">
                  <c:v>1.7436361312866211</c:v>
                </c:pt>
                <c:pt idx="7653">
                  <c:v>1.9143972396850586</c:v>
                </c:pt>
                <c:pt idx="7654">
                  <c:v>2.0681276321411133</c:v>
                </c:pt>
                <c:pt idx="7655">
                  <c:v>2.2024526596069336</c:v>
                </c:pt>
                <c:pt idx="7656">
                  <c:v>2.3221712112426758</c:v>
                </c:pt>
                <c:pt idx="7657">
                  <c:v>2.4272947311401367</c:v>
                </c:pt>
                <c:pt idx="7658">
                  <c:v>2.508270263671875</c:v>
                </c:pt>
                <c:pt idx="7659">
                  <c:v>2.5794668197631836</c:v>
                </c:pt>
                <c:pt idx="7660">
                  <c:v>2.619384765625</c:v>
                </c:pt>
                <c:pt idx="7661">
                  <c:v>2.6137285232543945</c:v>
                </c:pt>
                <c:pt idx="7662">
                  <c:v>2.6151304244995117</c:v>
                </c:pt>
                <c:pt idx="7663">
                  <c:v>2.5972938537597656</c:v>
                </c:pt>
                <c:pt idx="7664">
                  <c:v>2.5626335144042969</c:v>
                </c:pt>
                <c:pt idx="7665">
                  <c:v>2.4944391250610352</c:v>
                </c:pt>
                <c:pt idx="7666">
                  <c:v>2.4238357543945313</c:v>
                </c:pt>
                <c:pt idx="7667">
                  <c:v>2.3078079223632813</c:v>
                </c:pt>
                <c:pt idx="7668">
                  <c:v>2.1751041412353516</c:v>
                </c:pt>
                <c:pt idx="7669">
                  <c:v>2.0305299758911133</c:v>
                </c:pt>
                <c:pt idx="7670">
                  <c:v>1.8741121292114258</c:v>
                </c:pt>
                <c:pt idx="7671">
                  <c:v>1.705876350402832</c:v>
                </c:pt>
                <c:pt idx="7672">
                  <c:v>1.5091190338134766</c:v>
                </c:pt>
                <c:pt idx="7673">
                  <c:v>1.3245115280151367</c:v>
                </c:pt>
                <c:pt idx="7674">
                  <c:v>1.1161994934082031</c:v>
                </c:pt>
                <c:pt idx="7675">
                  <c:v>0.90095424652099609</c:v>
                </c:pt>
                <c:pt idx="7676">
                  <c:v>0.66445732116699219</c:v>
                </c:pt>
                <c:pt idx="7677">
                  <c:v>0.44020175933837891</c:v>
                </c:pt>
                <c:pt idx="7678">
                  <c:v>0.20906257629394531</c:v>
                </c:pt>
                <c:pt idx="7679">
                  <c:v>-4.3272972106933594E-2</c:v>
                </c:pt>
                <c:pt idx="7680">
                  <c:v>-0.27853584289550781</c:v>
                </c:pt>
                <c:pt idx="7681">
                  <c:v>-0.50630092620849609</c:v>
                </c:pt>
                <c:pt idx="7682">
                  <c:v>-0.73613071441650391</c:v>
                </c:pt>
                <c:pt idx="7683">
                  <c:v>-0.94411563873291016</c:v>
                </c:pt>
                <c:pt idx="7684">
                  <c:v>-1.1613397598266602</c:v>
                </c:pt>
                <c:pt idx="7685">
                  <c:v>-1.3806238174438477</c:v>
                </c:pt>
                <c:pt idx="7686">
                  <c:v>-1.5804471969604492</c:v>
                </c:pt>
                <c:pt idx="7687">
                  <c:v>-1.7488813400268555</c:v>
                </c:pt>
                <c:pt idx="7688">
                  <c:v>-1.9170265197753906</c:v>
                </c:pt>
                <c:pt idx="7689">
                  <c:v>-2.0562057495117188</c:v>
                </c:pt>
                <c:pt idx="7690">
                  <c:v>-2.1903510093688965</c:v>
                </c:pt>
                <c:pt idx="7691">
                  <c:v>-2.3099055290222168</c:v>
                </c:pt>
                <c:pt idx="7692">
                  <c:v>-2.4101037979125977</c:v>
                </c:pt>
                <c:pt idx="7693">
                  <c:v>-2.483802318572998</c:v>
                </c:pt>
                <c:pt idx="7694">
                  <c:v>-2.5453758239746094</c:v>
                </c:pt>
                <c:pt idx="7695">
                  <c:v>-2.5852727890014648</c:v>
                </c:pt>
                <c:pt idx="7696">
                  <c:v>-2.6011333465576172</c:v>
                </c:pt>
                <c:pt idx="7697">
                  <c:v>-2.5882067680358887</c:v>
                </c:pt>
                <c:pt idx="7698">
                  <c:v>-2.5513119697570801</c:v>
                </c:pt>
                <c:pt idx="7699">
                  <c:v>-2.5287094116210938</c:v>
                </c:pt>
                <c:pt idx="7700">
                  <c:v>-2.4463090896606445</c:v>
                </c:pt>
                <c:pt idx="7701">
                  <c:v>-2.3567581176757813</c:v>
                </c:pt>
                <c:pt idx="7702">
                  <c:v>-2.2552881240844727</c:v>
                </c:pt>
                <c:pt idx="7703">
                  <c:v>-2.1227960586547852</c:v>
                </c:pt>
                <c:pt idx="7704">
                  <c:v>-1.9832215309143066</c:v>
                </c:pt>
                <c:pt idx="7705">
                  <c:v>-1.8317975997924805</c:v>
                </c:pt>
                <c:pt idx="7706">
                  <c:v>-1.6589860916137695</c:v>
                </c:pt>
                <c:pt idx="7707">
                  <c:v>-1.4648208618164063</c:v>
                </c:pt>
                <c:pt idx="7708">
                  <c:v>-1.2564973831176758</c:v>
                </c:pt>
                <c:pt idx="7709">
                  <c:v>-1.0507726669311523</c:v>
                </c:pt>
                <c:pt idx="7710">
                  <c:v>-0.83092308044433594</c:v>
                </c:pt>
                <c:pt idx="7711">
                  <c:v>-0.608917236328125</c:v>
                </c:pt>
                <c:pt idx="7712">
                  <c:v>-0.37759876251220703</c:v>
                </c:pt>
                <c:pt idx="7713">
                  <c:v>-0.15371322631835938</c:v>
                </c:pt>
                <c:pt idx="7714">
                  <c:v>9.3802452087402344E-2</c:v>
                </c:pt>
                <c:pt idx="7715">
                  <c:v>0.31472492218017578</c:v>
                </c:pt>
                <c:pt idx="7716">
                  <c:v>0.54492473602294922</c:v>
                </c:pt>
                <c:pt idx="7717">
                  <c:v>0.77481746673583984</c:v>
                </c:pt>
                <c:pt idx="7718">
                  <c:v>0.99244499206542969</c:v>
                </c:pt>
                <c:pt idx="7719">
                  <c:v>1.2121486663818359</c:v>
                </c:pt>
                <c:pt idx="7720">
                  <c:v>1.4100255966186523</c:v>
                </c:pt>
                <c:pt idx="7721">
                  <c:v>1.5860843658447266</c:v>
                </c:pt>
                <c:pt idx="7722">
                  <c:v>1.7666349411010742</c:v>
                </c:pt>
                <c:pt idx="7723">
                  <c:v>1.9325418472290039</c:v>
                </c:pt>
                <c:pt idx="7724">
                  <c:v>2.0814228057861328</c:v>
                </c:pt>
                <c:pt idx="7725">
                  <c:v>2.2109050750732422</c:v>
                </c:pt>
                <c:pt idx="7726">
                  <c:v>2.3305654525756836</c:v>
                </c:pt>
                <c:pt idx="7727">
                  <c:v>2.4260673522949219</c:v>
                </c:pt>
                <c:pt idx="7728">
                  <c:v>2.495051383972168</c:v>
                </c:pt>
                <c:pt idx="7729">
                  <c:v>2.5494918823242188</c:v>
                </c:pt>
                <c:pt idx="7730">
                  <c:v>2.5774564743041992</c:v>
                </c:pt>
                <c:pt idx="7731">
                  <c:v>2.5980949401855469</c:v>
                </c:pt>
                <c:pt idx="7732">
                  <c:v>2.5923051834106445</c:v>
                </c:pt>
                <c:pt idx="7733">
                  <c:v>2.5505533218383789</c:v>
                </c:pt>
                <c:pt idx="7734">
                  <c:v>2.4991798400878906</c:v>
                </c:pt>
                <c:pt idx="7735">
                  <c:v>2.431035041809082</c:v>
                </c:pt>
                <c:pt idx="7736">
                  <c:v>2.3294124603271484</c:v>
                </c:pt>
                <c:pt idx="7737">
                  <c:v>2.2110919952392578</c:v>
                </c:pt>
                <c:pt idx="7738">
                  <c:v>2.0808792114257813</c:v>
                </c:pt>
                <c:pt idx="7739">
                  <c:v>1.955531120300293</c:v>
                </c:pt>
                <c:pt idx="7740">
                  <c:v>1.7848596572875977</c:v>
                </c:pt>
                <c:pt idx="7741">
                  <c:v>1.6286792755126953</c:v>
                </c:pt>
                <c:pt idx="7742">
                  <c:v>1.4344024658203125</c:v>
                </c:pt>
                <c:pt idx="7743">
                  <c:v>1.2355508804321289</c:v>
                </c:pt>
                <c:pt idx="7744">
                  <c:v>1.0369138717651367</c:v>
                </c:pt>
                <c:pt idx="7745">
                  <c:v>0.79788112640380859</c:v>
                </c:pt>
                <c:pt idx="7746">
                  <c:v>0.56869697570800781</c:v>
                </c:pt>
                <c:pt idx="7747">
                  <c:v>0.34457969665527344</c:v>
                </c:pt>
                <c:pt idx="7748">
                  <c:v>0.11119747161865234</c:v>
                </c:pt>
                <c:pt idx="7749">
                  <c:v>-0.11470508575439453</c:v>
                </c:pt>
                <c:pt idx="7750">
                  <c:v>-0.34985542297363281</c:v>
                </c:pt>
                <c:pt idx="7751">
                  <c:v>-0.587066650390625</c:v>
                </c:pt>
                <c:pt idx="7752">
                  <c:v>-0.80481910705566406</c:v>
                </c:pt>
                <c:pt idx="7753">
                  <c:v>-1.0102968215942383</c:v>
                </c:pt>
                <c:pt idx="7754">
                  <c:v>-1.2178459167480469</c:v>
                </c:pt>
                <c:pt idx="7755">
                  <c:v>-1.4298496246337891</c:v>
                </c:pt>
                <c:pt idx="7756">
                  <c:v>-1.6104602813720703</c:v>
                </c:pt>
                <c:pt idx="7757">
                  <c:v>-1.7859907150268555</c:v>
                </c:pt>
                <c:pt idx="7758">
                  <c:v>-1.9373259544372559</c:v>
                </c:pt>
                <c:pt idx="7759">
                  <c:v>-2.0812220573425293</c:v>
                </c:pt>
                <c:pt idx="7760">
                  <c:v>-2.2081279754638672</c:v>
                </c:pt>
                <c:pt idx="7761">
                  <c:v>-2.3156743049621582</c:v>
                </c:pt>
                <c:pt idx="7762">
                  <c:v>-2.4062743186950684</c:v>
                </c:pt>
                <c:pt idx="7763">
                  <c:v>-2.4703893661499023</c:v>
                </c:pt>
                <c:pt idx="7764">
                  <c:v>-2.5247774124145508</c:v>
                </c:pt>
                <c:pt idx="7765">
                  <c:v>-2.5646681785583496</c:v>
                </c:pt>
                <c:pt idx="7766">
                  <c:v>-2.5590133666992188</c:v>
                </c:pt>
                <c:pt idx="7767">
                  <c:v>-2.5437211990356445</c:v>
                </c:pt>
                <c:pt idx="7768">
                  <c:v>-2.5116329193115234</c:v>
                </c:pt>
                <c:pt idx="7769">
                  <c:v>-2.4436502456665039</c:v>
                </c:pt>
                <c:pt idx="7770">
                  <c:v>-2.3613343238830566</c:v>
                </c:pt>
                <c:pt idx="7771">
                  <c:v>-2.2909832000732422</c:v>
                </c:pt>
                <c:pt idx="7772">
                  <c:v>-2.1728429794311523</c:v>
                </c:pt>
                <c:pt idx="7773">
                  <c:v>-2.0428228378295898</c:v>
                </c:pt>
                <c:pt idx="7774">
                  <c:v>-1.9081096649169922</c:v>
                </c:pt>
                <c:pt idx="7775">
                  <c:v>-1.7472076416015625</c:v>
                </c:pt>
                <c:pt idx="7776">
                  <c:v>-1.5577592849731445</c:v>
                </c:pt>
                <c:pt idx="7777">
                  <c:v>-1.3828287124633789</c:v>
                </c:pt>
                <c:pt idx="7778">
                  <c:v>-1.1769895553588867</c:v>
                </c:pt>
                <c:pt idx="7779">
                  <c:v>-0.95941066741943359</c:v>
                </c:pt>
                <c:pt idx="7780">
                  <c:v>-0.73728179931640625</c:v>
                </c:pt>
                <c:pt idx="7781">
                  <c:v>-0.52256488800048828</c:v>
                </c:pt>
                <c:pt idx="7782">
                  <c:v>-0.28180027008056641</c:v>
                </c:pt>
                <c:pt idx="7783">
                  <c:v>-6.9993019104003906E-2</c:v>
                </c:pt>
                <c:pt idx="7784">
                  <c:v>0.16306495666503906</c:v>
                </c:pt>
                <c:pt idx="7785">
                  <c:v>0.39822006225585938</c:v>
                </c:pt>
                <c:pt idx="7786">
                  <c:v>0.6259002685546875</c:v>
                </c:pt>
                <c:pt idx="7787">
                  <c:v>0.860443115234375</c:v>
                </c:pt>
                <c:pt idx="7788">
                  <c:v>1.0683746337890625</c:v>
                </c:pt>
                <c:pt idx="7789">
                  <c:v>1.2544927597045898</c:v>
                </c:pt>
                <c:pt idx="7790">
                  <c:v>1.4546689987182617</c:v>
                </c:pt>
                <c:pt idx="7791">
                  <c:v>1.6330242156982422</c:v>
                </c:pt>
                <c:pt idx="7792">
                  <c:v>1.7943553924560547</c:v>
                </c:pt>
                <c:pt idx="7793">
                  <c:v>1.9649639129638672</c:v>
                </c:pt>
                <c:pt idx="7794">
                  <c:v>2.1065950393676758</c:v>
                </c:pt>
                <c:pt idx="7795">
                  <c:v>2.243168830871582</c:v>
                </c:pt>
                <c:pt idx="7796">
                  <c:v>2.3436222076416016</c:v>
                </c:pt>
                <c:pt idx="7797">
                  <c:v>2.4199447631835938</c:v>
                </c:pt>
                <c:pt idx="7798">
                  <c:v>2.4769372940063477</c:v>
                </c:pt>
                <c:pt idx="7799">
                  <c:v>2.521794319152832</c:v>
                </c:pt>
                <c:pt idx="7800">
                  <c:v>2.5449714660644531</c:v>
                </c:pt>
                <c:pt idx="7801">
                  <c:v>2.5608367919921875</c:v>
                </c:pt>
                <c:pt idx="7802">
                  <c:v>2.5454978942871094</c:v>
                </c:pt>
                <c:pt idx="7803">
                  <c:v>2.4918298721313477</c:v>
                </c:pt>
                <c:pt idx="7804">
                  <c:v>2.4428920745849609</c:v>
                </c:pt>
                <c:pt idx="7805">
                  <c:v>2.3723993301391602</c:v>
                </c:pt>
                <c:pt idx="7806">
                  <c:v>2.2684402465820313</c:v>
                </c:pt>
                <c:pt idx="7807">
                  <c:v>2.1549530029296875</c:v>
                </c:pt>
                <c:pt idx="7808">
                  <c:v>2.0367412567138672</c:v>
                </c:pt>
                <c:pt idx="7809">
                  <c:v>1.8660287857055664</c:v>
                </c:pt>
                <c:pt idx="7810">
                  <c:v>1.702631950378418</c:v>
                </c:pt>
                <c:pt idx="7811">
                  <c:v>1.5274343490600586</c:v>
                </c:pt>
                <c:pt idx="7812">
                  <c:v>1.3308963775634766</c:v>
                </c:pt>
                <c:pt idx="7813">
                  <c:v>1.1369552612304688</c:v>
                </c:pt>
                <c:pt idx="7814">
                  <c:v>0.93845081329345703</c:v>
                </c:pt>
                <c:pt idx="7815">
                  <c:v>0.71150112152099609</c:v>
                </c:pt>
                <c:pt idx="7816">
                  <c:v>0.48960971832275391</c:v>
                </c:pt>
                <c:pt idx="7817">
                  <c:v>0.24649333953857422</c:v>
                </c:pt>
                <c:pt idx="7818">
                  <c:v>2.7593612670898438E-2</c:v>
                </c:pt>
                <c:pt idx="7819">
                  <c:v>-0.2101287841796875</c:v>
                </c:pt>
                <c:pt idx="7820">
                  <c:v>-0.42601299285888672</c:v>
                </c:pt>
                <c:pt idx="7821">
                  <c:v>-0.63202953338623047</c:v>
                </c:pt>
                <c:pt idx="7822">
                  <c:v>-0.86880970001220703</c:v>
                </c:pt>
                <c:pt idx="7823">
                  <c:v>-1.0789527893066406</c:v>
                </c:pt>
                <c:pt idx="7824">
                  <c:v>-1.2744321823120117</c:v>
                </c:pt>
                <c:pt idx="7825">
                  <c:v>-1.4815530776977539</c:v>
                </c:pt>
                <c:pt idx="7826">
                  <c:v>-1.6453313827514648</c:v>
                </c:pt>
                <c:pt idx="7827">
                  <c:v>-1.8183908462524414</c:v>
                </c:pt>
                <c:pt idx="7828">
                  <c:v>-1.9672603607177734</c:v>
                </c:pt>
                <c:pt idx="7829">
                  <c:v>-2.1063089370727539</c:v>
                </c:pt>
                <c:pt idx="7830">
                  <c:v>-2.2235960960388184</c:v>
                </c:pt>
                <c:pt idx="7831">
                  <c:v>-2.3263115882873535</c:v>
                </c:pt>
                <c:pt idx="7832">
                  <c:v>-2.3977465629577637</c:v>
                </c:pt>
                <c:pt idx="7833">
                  <c:v>-2.4570579528808594</c:v>
                </c:pt>
                <c:pt idx="7834">
                  <c:v>-2.5066461563110352</c:v>
                </c:pt>
                <c:pt idx="7835">
                  <c:v>-2.5226283073425293</c:v>
                </c:pt>
                <c:pt idx="7836">
                  <c:v>-2.5361194610595703</c:v>
                </c:pt>
                <c:pt idx="7837">
                  <c:v>-2.4921503067016602</c:v>
                </c:pt>
                <c:pt idx="7838">
                  <c:v>-2.4505386352539063</c:v>
                </c:pt>
                <c:pt idx="7839">
                  <c:v>-2.3945579528808594</c:v>
                </c:pt>
                <c:pt idx="7840">
                  <c:v>-2.3170585632324219</c:v>
                </c:pt>
                <c:pt idx="7841">
                  <c:v>-2.2132854461669922</c:v>
                </c:pt>
                <c:pt idx="7842">
                  <c:v>-2.1119494438171387</c:v>
                </c:pt>
                <c:pt idx="7843">
                  <c:v>-1.9748129844665527</c:v>
                </c:pt>
                <c:pt idx="7844">
                  <c:v>-1.8114886283874512</c:v>
                </c:pt>
                <c:pt idx="7845">
                  <c:v>-1.6602497100830078</c:v>
                </c:pt>
                <c:pt idx="7846">
                  <c:v>-1.4876270294189453</c:v>
                </c:pt>
                <c:pt idx="7847">
                  <c:v>-1.2769289016723633</c:v>
                </c:pt>
                <c:pt idx="7848">
                  <c:v>-1.0783882141113281</c:v>
                </c:pt>
                <c:pt idx="7849">
                  <c:v>-0.87765884399414063</c:v>
                </c:pt>
                <c:pt idx="7850">
                  <c:v>-0.65563583374023438</c:v>
                </c:pt>
                <c:pt idx="7851">
                  <c:v>-0.4410247802734375</c:v>
                </c:pt>
                <c:pt idx="7852">
                  <c:v>-0.19797897338867188</c:v>
                </c:pt>
                <c:pt idx="7853">
                  <c:v>1.6104698181152344E-2</c:v>
                </c:pt>
                <c:pt idx="7854">
                  <c:v>0.25860214233398438</c:v>
                </c:pt>
                <c:pt idx="7855">
                  <c:v>0.47927951812744141</c:v>
                </c:pt>
                <c:pt idx="7856">
                  <c:v>0.70683574676513672</c:v>
                </c:pt>
                <c:pt idx="7857">
                  <c:v>0.90540409088134766</c:v>
                </c:pt>
                <c:pt idx="7858">
                  <c:v>1.1228103637695313</c:v>
                </c:pt>
                <c:pt idx="7859">
                  <c:v>1.3064413070678711</c:v>
                </c:pt>
                <c:pt idx="7860">
                  <c:v>1.5112953186035156</c:v>
                </c:pt>
                <c:pt idx="7861">
                  <c:v>1.6704235076904297</c:v>
                </c:pt>
                <c:pt idx="7862">
                  <c:v>1.8507890701293945</c:v>
                </c:pt>
                <c:pt idx="7863">
                  <c:v>1.9997787475585938</c:v>
                </c:pt>
                <c:pt idx="7864">
                  <c:v>2.1269845962524414</c:v>
                </c:pt>
                <c:pt idx="7865">
                  <c:v>2.2395915985107422</c:v>
                </c:pt>
                <c:pt idx="7866">
                  <c:v>2.337615966796875</c:v>
                </c:pt>
                <c:pt idx="7867">
                  <c:v>2.4043455123901367</c:v>
                </c:pt>
                <c:pt idx="7868">
                  <c:v>2.4732637405395508</c:v>
                </c:pt>
                <c:pt idx="7869">
                  <c:v>2.5037441253662109</c:v>
                </c:pt>
                <c:pt idx="7870">
                  <c:v>2.5221223831176758</c:v>
                </c:pt>
                <c:pt idx="7871">
                  <c:v>2.5188560485839844</c:v>
                </c:pt>
                <c:pt idx="7872">
                  <c:v>2.4796314239501953</c:v>
                </c:pt>
                <c:pt idx="7873">
                  <c:v>2.4499025344848633</c:v>
                </c:pt>
                <c:pt idx="7874">
                  <c:v>2.37469482421875</c:v>
                </c:pt>
                <c:pt idx="7875">
                  <c:v>2.2970867156982422</c:v>
                </c:pt>
                <c:pt idx="7876">
                  <c:v>2.1931934356689453</c:v>
                </c:pt>
                <c:pt idx="7877">
                  <c:v>2.0654449462890625</c:v>
                </c:pt>
                <c:pt idx="7878">
                  <c:v>1.9282169342041016</c:v>
                </c:pt>
                <c:pt idx="7879">
                  <c:v>1.8030328750610352</c:v>
                </c:pt>
                <c:pt idx="7880">
                  <c:v>1.6205844879150391</c:v>
                </c:pt>
                <c:pt idx="7881">
                  <c:v>1.4335298538208008</c:v>
                </c:pt>
                <c:pt idx="7882">
                  <c:v>1.2586231231689453</c:v>
                </c:pt>
                <c:pt idx="7883">
                  <c:v>1.0408859252929688</c:v>
                </c:pt>
                <c:pt idx="7884">
                  <c:v>0.84968185424804688</c:v>
                </c:pt>
                <c:pt idx="7885">
                  <c:v>0.63003158569335938</c:v>
                </c:pt>
                <c:pt idx="7886">
                  <c:v>0.39392280578613281</c:v>
                </c:pt>
                <c:pt idx="7887">
                  <c:v>0.17962265014648438</c:v>
                </c:pt>
                <c:pt idx="7888">
                  <c:v>-4.8732757568359375E-2</c:v>
                </c:pt>
                <c:pt idx="7889">
                  <c:v>-0.26243686676025391</c:v>
                </c:pt>
                <c:pt idx="7890">
                  <c:v>-0.49495792388916016</c:v>
                </c:pt>
                <c:pt idx="7891">
                  <c:v>-0.71041774749755859</c:v>
                </c:pt>
                <c:pt idx="7892">
                  <c:v>-0.92556095123291016</c:v>
                </c:pt>
                <c:pt idx="7893">
                  <c:v>-1.1332120895385742</c:v>
                </c:pt>
                <c:pt idx="7894">
                  <c:v>-1.3214216232299805</c:v>
                </c:pt>
                <c:pt idx="7895">
                  <c:v>-1.5117254257202148</c:v>
                </c:pt>
                <c:pt idx="7896">
                  <c:v>-1.6802101135253906</c:v>
                </c:pt>
                <c:pt idx="7897">
                  <c:v>-1.8603625297546387</c:v>
                </c:pt>
                <c:pt idx="7898">
                  <c:v>-1.9876389503479004</c:v>
                </c:pt>
                <c:pt idx="7899">
                  <c:v>-2.107506275177002</c:v>
                </c:pt>
                <c:pt idx="7900">
                  <c:v>-2.2175846099853516</c:v>
                </c:pt>
                <c:pt idx="7901">
                  <c:v>-2.3202733993530273</c:v>
                </c:pt>
                <c:pt idx="7902">
                  <c:v>-2.3916840553283691</c:v>
                </c:pt>
                <c:pt idx="7903">
                  <c:v>-2.4485807418823242</c:v>
                </c:pt>
                <c:pt idx="7904">
                  <c:v>-2.4814205169677734</c:v>
                </c:pt>
                <c:pt idx="7905">
                  <c:v>-2.4926266670227051</c:v>
                </c:pt>
                <c:pt idx="7906">
                  <c:v>-2.4750585556030273</c:v>
                </c:pt>
                <c:pt idx="7907">
                  <c:v>-2.443084716796875</c:v>
                </c:pt>
                <c:pt idx="7908">
                  <c:v>-2.4038963317871094</c:v>
                </c:pt>
                <c:pt idx="7909">
                  <c:v>-2.3336091041564941</c:v>
                </c:pt>
                <c:pt idx="7910">
                  <c:v>-2.2394318580627441</c:v>
                </c:pt>
                <c:pt idx="7911">
                  <c:v>-2.13812255859375</c:v>
                </c:pt>
                <c:pt idx="7912">
                  <c:v>-2.0225205421447754</c:v>
                </c:pt>
                <c:pt idx="7913">
                  <c:v>-1.8854842185974121</c:v>
                </c:pt>
                <c:pt idx="7914">
                  <c:v>-1.7342071533203125</c:v>
                </c:pt>
                <c:pt idx="7915">
                  <c:v>-1.5711040496826172</c:v>
                </c:pt>
                <c:pt idx="7916">
                  <c:v>-1.3914165496826172</c:v>
                </c:pt>
                <c:pt idx="7917">
                  <c:v>-1.1975593566894531</c:v>
                </c:pt>
                <c:pt idx="7918">
                  <c:v>-0.999114990234375</c:v>
                </c:pt>
                <c:pt idx="7919">
                  <c:v>-0.79848766326904297</c:v>
                </c:pt>
                <c:pt idx="7920">
                  <c:v>-0.57178497314453125</c:v>
                </c:pt>
                <c:pt idx="7921">
                  <c:v>-0.36205959320068359</c:v>
                </c:pt>
                <c:pt idx="7922">
                  <c:v>-0.13346004486083984</c:v>
                </c:pt>
                <c:pt idx="7923">
                  <c:v>9.0081214904785156E-2</c:v>
                </c:pt>
                <c:pt idx="7924">
                  <c:v>0.33246231079101563</c:v>
                </c:pt>
                <c:pt idx="7925">
                  <c:v>0.53629875183105469</c:v>
                </c:pt>
                <c:pt idx="7926">
                  <c:v>0.76376247406005859</c:v>
                </c:pt>
                <c:pt idx="7927">
                  <c:v>0.97179031372070313</c:v>
                </c:pt>
                <c:pt idx="7928">
                  <c:v>1.1747369766235352</c:v>
                </c:pt>
                <c:pt idx="7929">
                  <c:v>1.3702201843261719</c:v>
                </c:pt>
                <c:pt idx="7930">
                  <c:v>1.5534505844116211</c:v>
                </c:pt>
                <c:pt idx="7931">
                  <c:v>1.7148761749267578</c:v>
                </c:pt>
                <c:pt idx="7932">
                  <c:v>1.8664636611938477</c:v>
                </c:pt>
                <c:pt idx="7933">
                  <c:v>2.0225582122802734</c:v>
                </c:pt>
                <c:pt idx="7934">
                  <c:v>2.1353492736816406</c:v>
                </c:pt>
                <c:pt idx="7935">
                  <c:v>2.2479000091552734</c:v>
                </c:pt>
                <c:pt idx="7936">
                  <c:v>2.3148012161254883</c:v>
                </c:pt>
                <c:pt idx="7937">
                  <c:v>2.3982400894165039</c:v>
                </c:pt>
                <c:pt idx="7938">
                  <c:v>2.4480037689208984</c:v>
                </c:pt>
                <c:pt idx="7939">
                  <c:v>2.4713001251220703</c:v>
                </c:pt>
                <c:pt idx="7940">
                  <c:v>2.4825124740600586</c:v>
                </c:pt>
                <c:pt idx="7941">
                  <c:v>2.4768695831298828</c:v>
                </c:pt>
                <c:pt idx="7942">
                  <c:v>2.4472217559814453</c:v>
                </c:pt>
                <c:pt idx="7943">
                  <c:v>2.3936033248901367</c:v>
                </c:pt>
                <c:pt idx="7944">
                  <c:v>2.3184375762939453</c:v>
                </c:pt>
                <c:pt idx="7945">
                  <c:v>2.2384891510009766</c:v>
                </c:pt>
                <c:pt idx="7946">
                  <c:v>2.1322593688964844</c:v>
                </c:pt>
                <c:pt idx="7947">
                  <c:v>1.9950065612792969</c:v>
                </c:pt>
                <c:pt idx="7948">
                  <c:v>1.848292350769043</c:v>
                </c:pt>
                <c:pt idx="7949">
                  <c:v>1.725590705871582</c:v>
                </c:pt>
                <c:pt idx="7950">
                  <c:v>1.5504093170166016</c:v>
                </c:pt>
                <c:pt idx="7951">
                  <c:v>1.3682241439819336</c:v>
                </c:pt>
                <c:pt idx="7952">
                  <c:v>1.1623306274414063</c:v>
                </c:pt>
                <c:pt idx="7953">
                  <c:v>0.96622467041015625</c:v>
                </c:pt>
                <c:pt idx="7954">
                  <c:v>0.76795578002929688</c:v>
                </c:pt>
                <c:pt idx="7955">
                  <c:v>0.54363918304443359</c:v>
                </c:pt>
                <c:pt idx="7956">
                  <c:v>0.31960391998291016</c:v>
                </c:pt>
                <c:pt idx="7957">
                  <c:v>9.5862388610839844E-2</c:v>
                </c:pt>
                <c:pt idx="7958">
                  <c:v>-0.13475418090820313</c:v>
                </c:pt>
                <c:pt idx="7959">
                  <c:v>-0.34832859039306641</c:v>
                </c:pt>
                <c:pt idx="7960">
                  <c:v>-0.56159305572509766</c:v>
                </c:pt>
                <c:pt idx="7961">
                  <c:v>-0.77454853057861328</c:v>
                </c:pt>
                <c:pt idx="7962">
                  <c:v>-0.98718833923339844</c:v>
                </c:pt>
                <c:pt idx="7963">
                  <c:v>-1.1875572204589844</c:v>
                </c:pt>
                <c:pt idx="7964">
                  <c:v>-1.3900079727172852</c:v>
                </c:pt>
                <c:pt idx="7965">
                  <c:v>-1.5467290878295898</c:v>
                </c:pt>
                <c:pt idx="7966">
                  <c:v>-1.724696159362793</c:v>
                </c:pt>
                <c:pt idx="7967">
                  <c:v>-1.8689069747924805</c:v>
                </c:pt>
                <c:pt idx="7968">
                  <c:v>-2.0009164810180664</c:v>
                </c:pt>
                <c:pt idx="7969">
                  <c:v>-2.1231222152709961</c:v>
                </c:pt>
                <c:pt idx="7970">
                  <c:v>-2.2212004661560059</c:v>
                </c:pt>
                <c:pt idx="7971">
                  <c:v>-2.3214592933654785</c:v>
                </c:pt>
                <c:pt idx="7972">
                  <c:v>-2.3641557693481445</c:v>
                </c:pt>
                <c:pt idx="7973">
                  <c:v>-2.421053409576416</c:v>
                </c:pt>
                <c:pt idx="7974">
                  <c:v>-2.441948413848877</c:v>
                </c:pt>
                <c:pt idx="7975">
                  <c:v>-2.4436149597167969</c:v>
                </c:pt>
                <c:pt idx="7976">
                  <c:v>-2.4332466125488281</c:v>
                </c:pt>
                <c:pt idx="7977">
                  <c:v>-2.4013004302978516</c:v>
                </c:pt>
                <c:pt idx="7978">
                  <c:v>-2.343019962310791</c:v>
                </c:pt>
                <c:pt idx="7979">
                  <c:v>-2.2918992042541504</c:v>
                </c:pt>
                <c:pt idx="7980">
                  <c:v>-2.2001376152038574</c:v>
                </c:pt>
                <c:pt idx="7981">
                  <c:v>-2.0749545097351074</c:v>
                </c:pt>
                <c:pt idx="7982">
                  <c:v>-1.9402966499328613</c:v>
                </c:pt>
                <c:pt idx="7983">
                  <c:v>-1.800957202911377</c:v>
                </c:pt>
                <c:pt idx="7984">
                  <c:v>-1.6354331970214844</c:v>
                </c:pt>
                <c:pt idx="7985">
                  <c:v>-1.4843921661376953</c:v>
                </c:pt>
                <c:pt idx="7986">
                  <c:v>-1.2976360321044922</c:v>
                </c:pt>
                <c:pt idx="7987">
                  <c:v>-1.1086692810058594</c:v>
                </c:pt>
                <c:pt idx="7988">
                  <c:v>-0.90555286407470703</c:v>
                </c:pt>
                <c:pt idx="7989">
                  <c:v>-0.70264911651611328</c:v>
                </c:pt>
                <c:pt idx="7990">
                  <c:v>-0.47846126556396484</c:v>
                </c:pt>
                <c:pt idx="7991">
                  <c:v>-0.27125453948974609</c:v>
                </c:pt>
                <c:pt idx="7992">
                  <c:v>-4.0391921997070313E-2</c:v>
                </c:pt>
                <c:pt idx="7993">
                  <c:v>0.1734619140625</c:v>
                </c:pt>
                <c:pt idx="7994">
                  <c:v>0.3966064453125</c:v>
                </c:pt>
                <c:pt idx="7995">
                  <c:v>0.62184810638427734</c:v>
                </c:pt>
                <c:pt idx="7996">
                  <c:v>0.82049846649169922</c:v>
                </c:pt>
                <c:pt idx="7997">
                  <c:v>1.0164813995361328</c:v>
                </c:pt>
                <c:pt idx="7998">
                  <c:v>1.2217378616333008</c:v>
                </c:pt>
                <c:pt idx="7999">
                  <c:v>1.4075660705566406</c:v>
                </c:pt>
                <c:pt idx="8000">
                  <c:v>1.5692081451416016</c:v>
                </c:pt>
                <c:pt idx="8001">
                  <c:v>1.7520914077758789</c:v>
                </c:pt>
                <c:pt idx="8002">
                  <c:v>1.9035959243774414</c:v>
                </c:pt>
                <c:pt idx="8003">
                  <c:v>2.0357074737548828</c:v>
                </c:pt>
                <c:pt idx="8004">
                  <c:v>2.1484384536743164</c:v>
                </c:pt>
                <c:pt idx="8005">
                  <c:v>2.2370357513427734</c:v>
                </c:pt>
                <c:pt idx="8006">
                  <c:v>2.308690071105957</c:v>
                </c:pt>
                <c:pt idx="8007">
                  <c:v>2.3729753494262695</c:v>
                </c:pt>
                <c:pt idx="8008">
                  <c:v>2.4322900772094727</c:v>
                </c:pt>
                <c:pt idx="8009">
                  <c:v>2.4555683135986328</c:v>
                </c:pt>
                <c:pt idx="8010">
                  <c:v>2.4476394653320313</c:v>
                </c:pt>
                <c:pt idx="8011">
                  <c:v>2.4396066665649414</c:v>
                </c:pt>
                <c:pt idx="8012">
                  <c:v>2.3860721588134766</c:v>
                </c:pt>
                <c:pt idx="8013">
                  <c:v>2.3324947357177734</c:v>
                </c:pt>
                <c:pt idx="8014">
                  <c:v>2.2549915313720703</c:v>
                </c:pt>
                <c:pt idx="8015">
                  <c:v>2.160761833190918</c:v>
                </c:pt>
                <c:pt idx="8016">
                  <c:v>2.0665616989135742</c:v>
                </c:pt>
                <c:pt idx="8017">
                  <c:v>1.9245986938476563</c:v>
                </c:pt>
                <c:pt idx="8018">
                  <c:v>1.7851295471191406</c:v>
                </c:pt>
                <c:pt idx="8019">
                  <c:v>1.6314277648925781</c:v>
                </c:pt>
                <c:pt idx="8020">
                  <c:v>1.4635257720947266</c:v>
                </c:pt>
                <c:pt idx="8021">
                  <c:v>1.2742805480957031</c:v>
                </c:pt>
                <c:pt idx="8022">
                  <c:v>1.0637292861938477</c:v>
                </c:pt>
                <c:pt idx="8023">
                  <c:v>0.87014961242675781</c:v>
                </c:pt>
                <c:pt idx="8024">
                  <c:v>0.66245269775390625</c:v>
                </c:pt>
                <c:pt idx="8025">
                  <c:v>0.44067287445068359</c:v>
                </c:pt>
                <c:pt idx="8026">
                  <c:v>0.23351287841796875</c:v>
                </c:pt>
                <c:pt idx="8027">
                  <c:v>2.1849632263183594E-2</c:v>
                </c:pt>
                <c:pt idx="8028">
                  <c:v>-0.20625877380371094</c:v>
                </c:pt>
                <c:pt idx="8029">
                  <c:v>-0.40776634216308594</c:v>
                </c:pt>
                <c:pt idx="8030">
                  <c:v>-0.62093257904052734</c:v>
                </c:pt>
                <c:pt idx="8031">
                  <c:v>-0.84812831878662109</c:v>
                </c:pt>
                <c:pt idx="8032">
                  <c:v>-1.0486955642700195</c:v>
                </c:pt>
                <c:pt idx="8033">
                  <c:v>-1.2370061874389648</c:v>
                </c:pt>
                <c:pt idx="8034">
                  <c:v>-1.4298009872436523</c:v>
                </c:pt>
                <c:pt idx="8035">
                  <c:v>-1.5983915328979492</c:v>
                </c:pt>
                <c:pt idx="8036">
                  <c:v>-1.740412712097168</c:v>
                </c:pt>
                <c:pt idx="8037">
                  <c:v>-1.9132537841796875</c:v>
                </c:pt>
                <c:pt idx="8038">
                  <c:v>-2.0260539054870605</c:v>
                </c:pt>
                <c:pt idx="8039">
                  <c:v>-2.1410250663757324</c:v>
                </c:pt>
                <c:pt idx="8040">
                  <c:v>-2.222315788269043</c:v>
                </c:pt>
                <c:pt idx="8041">
                  <c:v>-2.3034243583679199</c:v>
                </c:pt>
                <c:pt idx="8042">
                  <c:v>-2.3604493141174316</c:v>
                </c:pt>
                <c:pt idx="8043">
                  <c:v>-2.410151481628418</c:v>
                </c:pt>
                <c:pt idx="8044">
                  <c:v>-2.4095220565795898</c:v>
                </c:pt>
                <c:pt idx="8045">
                  <c:v>-2.4159798622131348</c:v>
                </c:pt>
                <c:pt idx="8046">
                  <c:v>-2.4032278060913086</c:v>
                </c:pt>
                <c:pt idx="8047">
                  <c:v>-2.3689017295837402</c:v>
                </c:pt>
                <c:pt idx="8048">
                  <c:v>-2.3010783195495605</c:v>
                </c:pt>
                <c:pt idx="8049">
                  <c:v>-2.2189207077026367</c:v>
                </c:pt>
                <c:pt idx="8050">
                  <c:v>-2.1104974746704102</c:v>
                </c:pt>
                <c:pt idx="8051">
                  <c:v>-2.0069141387939453</c:v>
                </c:pt>
                <c:pt idx="8052">
                  <c:v>-1.8675413131713867</c:v>
                </c:pt>
                <c:pt idx="8053">
                  <c:v>-1.7354440689086914</c:v>
                </c:pt>
                <c:pt idx="8054">
                  <c:v>-1.5699911117553711</c:v>
                </c:pt>
                <c:pt idx="8055">
                  <c:v>-1.3951234817504883</c:v>
                </c:pt>
                <c:pt idx="8056">
                  <c:v>-1.2228107452392578</c:v>
                </c:pt>
                <c:pt idx="8057">
                  <c:v>-1.0315418243408203</c:v>
                </c:pt>
                <c:pt idx="8058">
                  <c:v>-0.82374000549316406</c:v>
                </c:pt>
                <c:pt idx="8059">
                  <c:v>-0.61377239227294922</c:v>
                </c:pt>
                <c:pt idx="8060">
                  <c:v>-0.40164566040039063</c:v>
                </c:pt>
                <c:pt idx="8061">
                  <c:v>-0.18259048461914063</c:v>
                </c:pt>
                <c:pt idx="8062">
                  <c:v>4.8154830932617188E-2</c:v>
                </c:pt>
                <c:pt idx="8063">
                  <c:v>0.23320484161376953</c:v>
                </c:pt>
                <c:pt idx="8064">
                  <c:v>0.46820354461669922</c:v>
                </c:pt>
                <c:pt idx="8065">
                  <c:v>0.68377780914306641</c:v>
                </c:pt>
                <c:pt idx="8066">
                  <c:v>0.88949775695800781</c:v>
                </c:pt>
                <c:pt idx="8067">
                  <c:v>1.0805883407592773</c:v>
                </c:pt>
                <c:pt idx="8068">
                  <c:v>1.271392822265625</c:v>
                </c:pt>
                <c:pt idx="8069">
                  <c:v>1.4619016647338867</c:v>
                </c:pt>
                <c:pt idx="8070">
                  <c:v>1.6282176971435547</c:v>
                </c:pt>
                <c:pt idx="8071">
                  <c:v>1.7918643951416016</c:v>
                </c:pt>
                <c:pt idx="8072">
                  <c:v>1.9193782806396484</c:v>
                </c:pt>
                <c:pt idx="8073">
                  <c:v>2.0442543029785156</c:v>
                </c:pt>
                <c:pt idx="8074">
                  <c:v>2.1497621536254883</c:v>
                </c:pt>
                <c:pt idx="8075">
                  <c:v>2.2407035827636719</c:v>
                </c:pt>
                <c:pt idx="8076">
                  <c:v>2.3170852661132813</c:v>
                </c:pt>
                <c:pt idx="8077">
                  <c:v>2.3645858764648438</c:v>
                </c:pt>
                <c:pt idx="8078">
                  <c:v>2.3951911926269531</c:v>
                </c:pt>
                <c:pt idx="8079">
                  <c:v>2.4232568740844727</c:v>
                </c:pt>
                <c:pt idx="8080">
                  <c:v>2.4105491638183594</c:v>
                </c:pt>
                <c:pt idx="8081">
                  <c:v>2.3905782699584961</c:v>
                </c:pt>
                <c:pt idx="8082">
                  <c:v>2.3394641876220703</c:v>
                </c:pt>
                <c:pt idx="8083">
                  <c:v>2.2668008804321289</c:v>
                </c:pt>
                <c:pt idx="8084">
                  <c:v>2.1845684051513672</c:v>
                </c:pt>
                <c:pt idx="8085">
                  <c:v>2.0903997421264648</c:v>
                </c:pt>
                <c:pt idx="8086">
                  <c:v>1.9843120574951172</c:v>
                </c:pt>
                <c:pt idx="8087">
                  <c:v>1.8591604232788086</c:v>
                </c:pt>
                <c:pt idx="8088">
                  <c:v>1.7078104019165039</c:v>
                </c:pt>
                <c:pt idx="8089">
                  <c:v>1.5446443557739258</c:v>
                </c:pt>
                <c:pt idx="8090">
                  <c:v>1.3768510818481445</c:v>
                </c:pt>
                <c:pt idx="8091">
                  <c:v>1.1781587600708008</c:v>
                </c:pt>
                <c:pt idx="8092">
                  <c:v>0.98685073852539063</c:v>
                </c:pt>
                <c:pt idx="8093">
                  <c:v>0.77664470672607422</c:v>
                </c:pt>
                <c:pt idx="8094">
                  <c:v>0.57385635375976563</c:v>
                </c:pt>
                <c:pt idx="8095">
                  <c:v>0.37610244750976563</c:v>
                </c:pt>
                <c:pt idx="8096">
                  <c:v>0.16187477111816406</c:v>
                </c:pt>
                <c:pt idx="8097">
                  <c:v>-6.1633110046386719E-2</c:v>
                </c:pt>
                <c:pt idx="8098">
                  <c:v>-0.26571750640869141</c:v>
                </c:pt>
                <c:pt idx="8099">
                  <c:v>-0.48385047912597656</c:v>
                </c:pt>
                <c:pt idx="8100">
                  <c:v>-0.68732738494873047</c:v>
                </c:pt>
                <c:pt idx="8101">
                  <c:v>-0.90485000610351563</c:v>
                </c:pt>
                <c:pt idx="8102">
                  <c:v>-1.0957555770874023</c:v>
                </c:pt>
                <c:pt idx="8103">
                  <c:v>-1.2791976928710938</c:v>
                </c:pt>
                <c:pt idx="8104">
                  <c:v>-1.4599618911743164</c:v>
                </c:pt>
                <c:pt idx="8105">
                  <c:v>-1.6428184509277344</c:v>
                </c:pt>
                <c:pt idx="8106">
                  <c:v>-1.7632455825805664</c:v>
                </c:pt>
                <c:pt idx="8107">
                  <c:v>-1.9073467254638672</c:v>
                </c:pt>
                <c:pt idx="8108">
                  <c:v>-2.0272893905639648</c:v>
                </c:pt>
                <c:pt idx="8109">
                  <c:v>-2.1470036506652832</c:v>
                </c:pt>
                <c:pt idx="8110">
                  <c:v>-2.2186932563781738</c:v>
                </c:pt>
                <c:pt idx="8111">
                  <c:v>-2.2926044464111328</c:v>
                </c:pt>
                <c:pt idx="8112">
                  <c:v>-2.335273265838623</c:v>
                </c:pt>
                <c:pt idx="8113">
                  <c:v>-2.3658533096313477</c:v>
                </c:pt>
                <c:pt idx="8114">
                  <c:v>-2.3915352821350098</c:v>
                </c:pt>
                <c:pt idx="8115">
                  <c:v>-2.3764758110046387</c:v>
                </c:pt>
                <c:pt idx="8116">
                  <c:v>-2.3494062423706055</c:v>
                </c:pt>
                <c:pt idx="8117">
                  <c:v>-2.2983903884887695</c:v>
                </c:pt>
                <c:pt idx="8118">
                  <c:v>-2.2282419204711914</c:v>
                </c:pt>
                <c:pt idx="8119">
                  <c:v>-2.1437602043151855</c:v>
                </c:pt>
                <c:pt idx="8120">
                  <c:v>-2.0593094825744629</c:v>
                </c:pt>
                <c:pt idx="8121">
                  <c:v>-1.9247064590454102</c:v>
                </c:pt>
                <c:pt idx="8122">
                  <c:v>-1.797370433807373</c:v>
                </c:pt>
                <c:pt idx="8123">
                  <c:v>-1.6390581130981445</c:v>
                </c:pt>
                <c:pt idx="8124">
                  <c:v>-1.4928293228149414</c:v>
                </c:pt>
                <c:pt idx="8125">
                  <c:v>-1.3228273391723633</c:v>
                </c:pt>
                <c:pt idx="8126">
                  <c:v>-1.129084587097168</c:v>
                </c:pt>
                <c:pt idx="8127">
                  <c:v>-0.93793010711669922</c:v>
                </c:pt>
                <c:pt idx="8128">
                  <c:v>-0.74697303771972656</c:v>
                </c:pt>
                <c:pt idx="8129">
                  <c:v>-0.52276134490966797</c:v>
                </c:pt>
                <c:pt idx="8130">
                  <c:v>-0.31792068481445313</c:v>
                </c:pt>
                <c:pt idx="8131">
                  <c:v>-9.6591949462890625E-2</c:v>
                </c:pt>
                <c:pt idx="8132">
                  <c:v>0.1172943115234375</c:v>
                </c:pt>
                <c:pt idx="8133">
                  <c:v>0.32614040374755859</c:v>
                </c:pt>
                <c:pt idx="8134">
                  <c:v>0.53471279144287109</c:v>
                </c:pt>
                <c:pt idx="8135">
                  <c:v>0.75017833709716797</c:v>
                </c:pt>
                <c:pt idx="8136">
                  <c:v>0.94144821166992188</c:v>
                </c:pt>
                <c:pt idx="8137">
                  <c:v>1.1396102905273438</c:v>
                </c:pt>
                <c:pt idx="8138">
                  <c:v>1.3087997436523438</c:v>
                </c:pt>
                <c:pt idx="8139">
                  <c:v>1.4968414306640625</c:v>
                </c:pt>
                <c:pt idx="8140">
                  <c:v>1.6654653549194336</c:v>
                </c:pt>
                <c:pt idx="8141">
                  <c:v>1.7979526519775391</c:v>
                </c:pt>
                <c:pt idx="8142">
                  <c:v>1.9325857162475586</c:v>
                </c:pt>
                <c:pt idx="8143">
                  <c:v>2.0597953796386719</c:v>
                </c:pt>
                <c:pt idx="8144">
                  <c:v>2.1604681015014648</c:v>
                </c:pt>
                <c:pt idx="8145">
                  <c:v>2.2465753555297852</c:v>
                </c:pt>
                <c:pt idx="8146">
                  <c:v>2.3037919998168945</c:v>
                </c:pt>
                <c:pt idx="8147">
                  <c:v>2.3369321823120117</c:v>
                </c:pt>
                <c:pt idx="8148">
                  <c:v>2.3747043609619141</c:v>
                </c:pt>
                <c:pt idx="8149">
                  <c:v>2.3788623809814453</c:v>
                </c:pt>
                <c:pt idx="8150">
                  <c:v>2.3637847900390625</c:v>
                </c:pt>
                <c:pt idx="8151">
                  <c:v>2.3414525985717773</c:v>
                </c:pt>
                <c:pt idx="8152">
                  <c:v>2.2879762649536133</c:v>
                </c:pt>
                <c:pt idx="8153">
                  <c:v>2.2129602432250977</c:v>
                </c:pt>
                <c:pt idx="8154">
                  <c:v>2.1331644058227539</c:v>
                </c:pt>
                <c:pt idx="8155">
                  <c:v>2.0509872436523438</c:v>
                </c:pt>
                <c:pt idx="8156">
                  <c:v>1.9162569046020508</c:v>
                </c:pt>
                <c:pt idx="8157">
                  <c:v>1.7792291641235352</c:v>
                </c:pt>
                <c:pt idx="8158">
                  <c:v>1.6231927871704102</c:v>
                </c:pt>
                <c:pt idx="8159">
                  <c:v>1.4457855224609375</c:v>
                </c:pt>
                <c:pt idx="8160">
                  <c:v>1.2805042266845703</c:v>
                </c:pt>
                <c:pt idx="8161">
                  <c:v>1.0962724685668945</c:v>
                </c:pt>
                <c:pt idx="8162">
                  <c:v>0.90268707275390625</c:v>
                </c:pt>
                <c:pt idx="8163">
                  <c:v>0.69737434387207031</c:v>
                </c:pt>
                <c:pt idx="8164">
                  <c:v>0.49948215484619141</c:v>
                </c:pt>
                <c:pt idx="8165">
                  <c:v>0.28988742828369141</c:v>
                </c:pt>
                <c:pt idx="8166">
                  <c:v>6.622314453125E-2</c:v>
                </c:pt>
                <c:pt idx="8167">
                  <c:v>-0.12846279144287109</c:v>
                </c:pt>
                <c:pt idx="8168">
                  <c:v>-0.33721637725830078</c:v>
                </c:pt>
                <c:pt idx="8169">
                  <c:v>-0.56001377105712891</c:v>
                </c:pt>
                <c:pt idx="8170">
                  <c:v>-0.76814746856689453</c:v>
                </c:pt>
                <c:pt idx="8171">
                  <c:v>-0.96163749694824219</c:v>
                </c:pt>
                <c:pt idx="8172">
                  <c:v>-1.1476631164550781</c:v>
                </c:pt>
                <c:pt idx="8173">
                  <c:v>-1.3310089111328125</c:v>
                </c:pt>
                <c:pt idx="8174">
                  <c:v>-1.5045042037963867</c:v>
                </c:pt>
                <c:pt idx="8175">
                  <c:v>-1.6514310836791992</c:v>
                </c:pt>
                <c:pt idx="8176">
                  <c:v>-1.81243896484375</c:v>
                </c:pt>
                <c:pt idx="8177">
                  <c:v>-1.9349350929260254</c:v>
                </c:pt>
                <c:pt idx="8178">
                  <c:v>-2.0571990013122559</c:v>
                </c:pt>
                <c:pt idx="8179">
                  <c:v>-2.1481690406799316</c:v>
                </c:pt>
                <c:pt idx="8180">
                  <c:v>-2.2222132682800293</c:v>
                </c:pt>
                <c:pt idx="8181">
                  <c:v>-2.2745800018310547</c:v>
                </c:pt>
                <c:pt idx="8182">
                  <c:v>-2.314852237701416</c:v>
                </c:pt>
                <c:pt idx="8183">
                  <c:v>-2.3454322814941406</c:v>
                </c:pt>
                <c:pt idx="8184">
                  <c:v>-2.3543834686279297</c:v>
                </c:pt>
                <c:pt idx="8185">
                  <c:v>-2.3393478393554688</c:v>
                </c:pt>
                <c:pt idx="8186">
                  <c:v>-2.3051285743713379</c:v>
                </c:pt>
                <c:pt idx="8187">
                  <c:v>-2.2445826530456543</c:v>
                </c:pt>
                <c:pt idx="8188">
                  <c:v>-2.1720848083496094</c:v>
                </c:pt>
                <c:pt idx="8189">
                  <c:v>-2.0780930519104004</c:v>
                </c:pt>
                <c:pt idx="8190">
                  <c:v>-1.9769778251647949</c:v>
                </c:pt>
                <c:pt idx="8191">
                  <c:v>-1.8472390174865723</c:v>
                </c:pt>
                <c:pt idx="8192">
                  <c:v>-1.7152023315429688</c:v>
                </c:pt>
                <c:pt idx="8193">
                  <c:v>-1.5761013031005859</c:v>
                </c:pt>
                <c:pt idx="8194">
                  <c:v>-1.4132108688354492</c:v>
                </c:pt>
                <c:pt idx="8195">
                  <c:v>-1.238520622253418</c:v>
                </c:pt>
                <c:pt idx="8196">
                  <c:v>-1.0496559143066406</c:v>
                </c:pt>
                <c:pt idx="8197">
                  <c:v>-0.84903430938720703</c:v>
                </c:pt>
                <c:pt idx="8198">
                  <c:v>-0.64623928070068359</c:v>
                </c:pt>
                <c:pt idx="8199">
                  <c:v>-0.43649387359619141</c:v>
                </c:pt>
                <c:pt idx="8200">
                  <c:v>-0.24133014678955078</c:v>
                </c:pt>
                <c:pt idx="8201">
                  <c:v>-2.728271484375E-2</c:v>
                </c:pt>
                <c:pt idx="8202">
                  <c:v>0.17694759368896484</c:v>
                </c:pt>
                <c:pt idx="8203">
                  <c:v>0.40721035003662109</c:v>
                </c:pt>
                <c:pt idx="8204">
                  <c:v>0.59415721893310547</c:v>
                </c:pt>
                <c:pt idx="8205">
                  <c:v>0.80474567413330078</c:v>
                </c:pt>
                <c:pt idx="8206">
                  <c:v>1.0198202133178711</c:v>
                </c:pt>
                <c:pt idx="8207">
                  <c:v>1.1891775131225586</c:v>
                </c:pt>
                <c:pt idx="8208">
                  <c:v>1.3726139068603516</c:v>
                </c:pt>
                <c:pt idx="8209">
                  <c:v>1.5318632125854492</c:v>
                </c:pt>
                <c:pt idx="8210">
                  <c:v>1.6932353973388672</c:v>
                </c:pt>
                <c:pt idx="8211">
                  <c:v>1.8280410766601563</c:v>
                </c:pt>
                <c:pt idx="8212">
                  <c:v>1.9530401229858398</c:v>
                </c:pt>
                <c:pt idx="8213">
                  <c:v>2.0610628128051758</c:v>
                </c:pt>
                <c:pt idx="8214">
                  <c:v>2.1449613571166992</c:v>
                </c:pt>
                <c:pt idx="8215">
                  <c:v>2.2286548614501953</c:v>
                </c:pt>
                <c:pt idx="8216">
                  <c:v>2.2739028930664063</c:v>
                </c:pt>
                <c:pt idx="8217">
                  <c:v>2.3261566162109375</c:v>
                </c:pt>
                <c:pt idx="8218">
                  <c:v>2.3423891067504883</c:v>
                </c:pt>
                <c:pt idx="8219">
                  <c:v>2.3465442657470703</c:v>
                </c:pt>
                <c:pt idx="8220">
                  <c:v>2.3266897201538086</c:v>
                </c:pt>
                <c:pt idx="8221">
                  <c:v>2.282862663269043</c:v>
                </c:pt>
                <c:pt idx="8222">
                  <c:v>2.2437705993652344</c:v>
                </c:pt>
                <c:pt idx="8223">
                  <c:v>2.1616153717041016</c:v>
                </c:pt>
                <c:pt idx="8224">
                  <c:v>2.0818576812744141</c:v>
                </c:pt>
                <c:pt idx="8225">
                  <c:v>1.9686594009399414</c:v>
                </c:pt>
                <c:pt idx="8226">
                  <c:v>1.8483514785766602</c:v>
                </c:pt>
                <c:pt idx="8227">
                  <c:v>1.6922817230224609</c:v>
                </c:pt>
                <c:pt idx="8228">
                  <c:v>1.545903205871582</c:v>
                </c:pt>
                <c:pt idx="8229">
                  <c:v>1.3877143859863281</c:v>
                </c:pt>
                <c:pt idx="8230">
                  <c:v>1.2033901214599609</c:v>
                </c:pt>
                <c:pt idx="8231">
                  <c:v>1.024043083190918</c:v>
                </c:pt>
                <c:pt idx="8232">
                  <c:v>0.81860828399658203</c:v>
                </c:pt>
                <c:pt idx="8233">
                  <c:v>0.63730621337890625</c:v>
                </c:pt>
                <c:pt idx="8234">
                  <c:v>0.42038059234619141</c:v>
                </c:pt>
                <c:pt idx="8235">
                  <c:v>0.20134639739990234</c:v>
                </c:pt>
                <c:pt idx="8236">
                  <c:v>-5.4531097412109375E-3</c:v>
                </c:pt>
                <c:pt idx="8237">
                  <c:v>-0.21914196014404297</c:v>
                </c:pt>
                <c:pt idx="8238">
                  <c:v>-0.43014621734619141</c:v>
                </c:pt>
                <c:pt idx="8239">
                  <c:v>-0.62890625</c:v>
                </c:pt>
                <c:pt idx="8240">
                  <c:v>-0.82020092010498047</c:v>
                </c:pt>
                <c:pt idx="8241">
                  <c:v>-1.011204719543457</c:v>
                </c:pt>
                <c:pt idx="8242">
                  <c:v>-1.1899700164794922</c:v>
                </c:pt>
                <c:pt idx="8243">
                  <c:v>-1.3851823806762695</c:v>
                </c:pt>
                <c:pt idx="8244">
                  <c:v>-1.5490169525146484</c:v>
                </c:pt>
                <c:pt idx="8245">
                  <c:v>-1.6815147399902344</c:v>
                </c:pt>
                <c:pt idx="8246">
                  <c:v>-1.8257255554199219</c:v>
                </c:pt>
                <c:pt idx="8247">
                  <c:v>-1.9410057067871094</c:v>
                </c:pt>
                <c:pt idx="8248">
                  <c:v>-2.0465035438537598</c:v>
                </c:pt>
                <c:pt idx="8249">
                  <c:v>-2.1470112800598145</c:v>
                </c:pt>
                <c:pt idx="8250">
                  <c:v>-2.2138605117797852</c:v>
                </c:pt>
                <c:pt idx="8251">
                  <c:v>-2.3068137168884277</c:v>
                </c:pt>
                <c:pt idx="8252">
                  <c:v>-2.4999046325683594</c:v>
                </c:pt>
                <c:pt idx="8253">
                  <c:v>-2.4011459350585938</c:v>
                </c:pt>
                <c:pt idx="8254">
                  <c:v>-2.1256475448608398</c:v>
                </c:pt>
                <c:pt idx="8255">
                  <c:v>-2.0870261192321777</c:v>
                </c:pt>
                <c:pt idx="8256">
                  <c:v>-2.2658109664916992</c:v>
                </c:pt>
                <c:pt idx="8257">
                  <c:v>-2.3582243919372559</c:v>
                </c:pt>
                <c:pt idx="8258">
                  <c:v>-2.1684422492980957</c:v>
                </c:pt>
                <c:pt idx="8259">
                  <c:v>-1.9453845024108887</c:v>
                </c:pt>
                <c:pt idx="8260">
                  <c:v>-1.9471745491027832</c:v>
                </c:pt>
                <c:pt idx="8261">
                  <c:v>-1.9010715484619141</c:v>
                </c:pt>
                <c:pt idx="8262">
                  <c:v>-1.6063985824584961</c:v>
                </c:pt>
                <c:pt idx="8263">
                  <c:v>-1.2833833694458008</c:v>
                </c:pt>
                <c:pt idx="8264">
                  <c:v>-1.2093086242675781</c:v>
                </c:pt>
                <c:pt idx="8265">
                  <c:v>-1.154414176940918</c:v>
                </c:pt>
                <c:pt idx="8266">
                  <c:v>-0.99914455413818359</c:v>
                </c:pt>
                <c:pt idx="8267">
                  <c:v>-0.83919525146484375</c:v>
                </c:pt>
                <c:pt idx="8268">
                  <c:v>-0.70805549621582031</c:v>
                </c:pt>
                <c:pt idx="8269">
                  <c:v>-0.42650032043457031</c:v>
                </c:pt>
                <c:pt idx="8270">
                  <c:v>-2.3427009582519531E-2</c:v>
                </c:pt>
                <c:pt idx="8271">
                  <c:v>0.21422576904296875</c:v>
                </c:pt>
                <c:pt idx="8272">
                  <c:v>0.28189468383789063</c:v>
                </c:pt>
                <c:pt idx="8273">
                  <c:v>0.45462608337402344</c:v>
                </c:pt>
                <c:pt idx="8274">
                  <c:v>0.72989082336425781</c:v>
                </c:pt>
                <c:pt idx="8275">
                  <c:v>0.86617946624755859</c:v>
                </c:pt>
                <c:pt idx="8276">
                  <c:v>0.92580413818359375</c:v>
                </c:pt>
                <c:pt idx="8277">
                  <c:v>1.1263437271118164</c:v>
                </c:pt>
                <c:pt idx="8278">
                  <c:v>1.4413070678710938</c:v>
                </c:pt>
                <c:pt idx="8279">
                  <c:v>1.6817169189453125</c:v>
                </c:pt>
                <c:pt idx="8280">
                  <c:v>1.7615995407104492</c:v>
                </c:pt>
                <c:pt idx="8281">
                  <c:v>1.9273033142089844</c:v>
                </c:pt>
                <c:pt idx="8282">
                  <c:v>2.0592498779296875</c:v>
                </c:pt>
                <c:pt idx="8283">
                  <c:v>2.0260639190673828</c:v>
                </c:pt>
                <c:pt idx="8284">
                  <c:v>2.0215415954589844</c:v>
                </c:pt>
                <c:pt idx="8285">
                  <c:v>2.1364374160766602</c:v>
                </c:pt>
                <c:pt idx="8286">
                  <c:v>2.3060541152954102</c:v>
                </c:pt>
                <c:pt idx="8287">
                  <c:v>2.3391246795654297</c:v>
                </c:pt>
                <c:pt idx="8288">
                  <c:v>2.3170671463012695</c:v>
                </c:pt>
                <c:pt idx="8289">
                  <c:v>2.3952808380126953</c:v>
                </c:pt>
                <c:pt idx="8290">
                  <c:v>2.3800725936889648</c:v>
                </c:pt>
                <c:pt idx="8291">
                  <c:v>2.2405099868774414</c:v>
                </c:pt>
                <c:pt idx="8292">
                  <c:v>2.0843133926391602</c:v>
                </c:pt>
                <c:pt idx="8293">
                  <c:v>2.0286216735839844</c:v>
                </c:pt>
                <c:pt idx="8294">
                  <c:v>1.9657707214355469</c:v>
                </c:pt>
                <c:pt idx="8295">
                  <c:v>1.8240528106689453</c:v>
                </c:pt>
                <c:pt idx="8296">
                  <c:v>1.7469491958618164</c:v>
                </c:pt>
                <c:pt idx="8297">
                  <c:v>1.7224273681640625</c:v>
                </c:pt>
                <c:pt idx="8298">
                  <c:v>1.5735864639282227</c:v>
                </c:pt>
                <c:pt idx="8299">
                  <c:v>1.2958259582519531</c:v>
                </c:pt>
                <c:pt idx="8300">
                  <c:v>1.0422868728637695</c:v>
                </c:pt>
                <c:pt idx="8301">
                  <c:v>0.89181709289550781</c:v>
                </c:pt>
                <c:pt idx="8302">
                  <c:v>0.67940139770507813</c:v>
                </c:pt>
                <c:pt idx="8303">
                  <c:v>0.43379497528076172</c:v>
                </c:pt>
                <c:pt idx="8304">
                  <c:v>0.29126167297363281</c:v>
                </c:pt>
                <c:pt idx="8305">
                  <c:v>0.21580886840820313</c:v>
                </c:pt>
                <c:pt idx="8306">
                  <c:v>1.8561363220214844E-2</c:v>
                </c:pt>
                <c:pt idx="8307">
                  <c:v>-0.28119373321533203</c:v>
                </c:pt>
                <c:pt idx="8308">
                  <c:v>-0.52080345153808594</c:v>
                </c:pt>
                <c:pt idx="8309">
                  <c:v>-0.70748710632324219</c:v>
                </c:pt>
                <c:pt idx="8310">
                  <c:v>-0.95600128173828125</c:v>
                </c:pt>
                <c:pt idx="8311">
                  <c:v>-1.1945743560791016</c:v>
                </c:pt>
                <c:pt idx="8312">
                  <c:v>-1.289398193359375</c:v>
                </c:pt>
                <c:pt idx="8313">
                  <c:v>-1.3482065200805664</c:v>
                </c:pt>
                <c:pt idx="8314">
                  <c:v>-1.5096616744995117</c:v>
                </c:pt>
                <c:pt idx="8315">
                  <c:v>-1.6947612762451172</c:v>
                </c:pt>
                <c:pt idx="8316">
                  <c:v>-1.7935371398925781</c:v>
                </c:pt>
                <c:pt idx="8317">
                  <c:v>-1.9255681037902832</c:v>
                </c:pt>
                <c:pt idx="8318">
                  <c:v>-2.126650333404541</c:v>
                </c:pt>
                <c:pt idx="8319">
                  <c:v>-2.2509078979492188</c:v>
                </c:pt>
                <c:pt idx="8320">
                  <c:v>-2.2482585906982422</c:v>
                </c:pt>
                <c:pt idx="8321">
                  <c:v>-2.2192482948303223</c:v>
                </c:pt>
                <c:pt idx="8322">
                  <c:v>-2.2595114707946777</c:v>
                </c:pt>
                <c:pt idx="8323">
                  <c:v>-2.2494745254516602</c:v>
                </c:pt>
                <c:pt idx="8324">
                  <c:v>-2.1820306777954102</c:v>
                </c:pt>
                <c:pt idx="8325">
                  <c:v>-2.1886816024780273</c:v>
                </c:pt>
                <c:pt idx="8326">
                  <c:v>-2.2406454086303711</c:v>
                </c:pt>
                <c:pt idx="8327">
                  <c:v>-2.2255325317382813</c:v>
                </c:pt>
                <c:pt idx="8328">
                  <c:v>-2.0980257987976074</c:v>
                </c:pt>
                <c:pt idx="8329">
                  <c:v>-1.9514780044555664</c:v>
                </c:pt>
                <c:pt idx="8330">
                  <c:v>-1.8289480209350586</c:v>
                </c:pt>
                <c:pt idx="8331">
                  <c:v>-1.6515560150146484</c:v>
                </c:pt>
                <c:pt idx="8332">
                  <c:v>-1.4576091766357422</c:v>
                </c:pt>
                <c:pt idx="8333">
                  <c:v>-1.3522787094116211</c:v>
                </c:pt>
                <c:pt idx="8334">
                  <c:v>-1.2518043518066406</c:v>
                </c:pt>
                <c:pt idx="8335">
                  <c:v>-1.1251058578491211</c:v>
                </c:pt>
                <c:pt idx="8336">
                  <c:v>-0.90529823303222656</c:v>
                </c:pt>
                <c:pt idx="8337">
                  <c:v>-0.72156238555908203</c:v>
                </c:pt>
                <c:pt idx="8338">
                  <c:v>-0.50456428527832031</c:v>
                </c:pt>
                <c:pt idx="8339">
                  <c:v>-0.24002838134765625</c:v>
                </c:pt>
                <c:pt idx="8340">
                  <c:v>1.9397735595703125E-2</c:v>
                </c:pt>
                <c:pt idx="8341">
                  <c:v>0.21157169342041016</c:v>
                </c:pt>
                <c:pt idx="8342">
                  <c:v>0.33419036865234375</c:v>
                </c:pt>
                <c:pt idx="8343">
                  <c:v>0.53312778472900391</c:v>
                </c:pt>
                <c:pt idx="8344">
                  <c:v>0.71030616760253906</c:v>
                </c:pt>
                <c:pt idx="8345">
                  <c:v>0.86574745178222656</c:v>
                </c:pt>
                <c:pt idx="8346">
                  <c:v>1.0424718856811523</c:v>
                </c:pt>
                <c:pt idx="8347">
                  <c:v>1.2977914810180664</c:v>
                </c:pt>
                <c:pt idx="8348">
                  <c:v>1.5192661285400391</c:v>
                </c:pt>
                <c:pt idx="8349">
                  <c:v>1.6543474197387695</c:v>
                </c:pt>
                <c:pt idx="8350">
                  <c:v>1.7700538635253906</c:v>
                </c:pt>
                <c:pt idx="8351">
                  <c:v>1.8927068710327148</c:v>
                </c:pt>
                <c:pt idx="8352">
                  <c:v>1.9745044708251953</c:v>
                </c:pt>
                <c:pt idx="8353">
                  <c:v>2.0035514831542969</c:v>
                </c:pt>
                <c:pt idx="8354">
                  <c:v>2.0659465789794922</c:v>
                </c:pt>
                <c:pt idx="8355">
                  <c:v>2.1998682022094727</c:v>
                </c:pt>
                <c:pt idx="8356">
                  <c:v>2.3024396896362305</c:v>
                </c:pt>
                <c:pt idx="8357">
                  <c:v>2.3211174011230469</c:v>
                </c:pt>
                <c:pt idx="8358">
                  <c:v>2.3348684310913086</c:v>
                </c:pt>
                <c:pt idx="8359">
                  <c:v>2.3269786834716797</c:v>
                </c:pt>
                <c:pt idx="8360">
                  <c:v>2.2258024215698242</c:v>
                </c:pt>
                <c:pt idx="8361">
                  <c:v>2.1127195358276367</c:v>
                </c:pt>
                <c:pt idx="8362">
                  <c:v>2.0451107025146484</c:v>
                </c:pt>
                <c:pt idx="8363">
                  <c:v>2.0133590698242188</c:v>
                </c:pt>
                <c:pt idx="8364">
                  <c:v>1.9385452270507813</c:v>
                </c:pt>
                <c:pt idx="8365">
                  <c:v>1.8398323059082031</c:v>
                </c:pt>
                <c:pt idx="8366">
                  <c:v>1.7411603927612305</c:v>
                </c:pt>
                <c:pt idx="8367">
                  <c:v>1.6019048690795898</c:v>
                </c:pt>
                <c:pt idx="8368">
                  <c:v>1.4054117202758789</c:v>
                </c:pt>
                <c:pt idx="8369">
                  <c:v>1.1493911743164063</c:v>
                </c:pt>
                <c:pt idx="8370">
                  <c:v>0.96775722503662109</c:v>
                </c:pt>
                <c:pt idx="8371">
                  <c:v>0.81740951538085938</c:v>
                </c:pt>
                <c:pt idx="8372">
                  <c:v>0.63138961791992188</c:v>
                </c:pt>
                <c:pt idx="8373">
                  <c:v>0.45753955841064453</c:v>
                </c:pt>
                <c:pt idx="8374">
                  <c:v>0.30779170989990234</c:v>
                </c:pt>
                <c:pt idx="8375">
                  <c:v>0.11998939514160156</c:v>
                </c:pt>
                <c:pt idx="8376">
                  <c:v>-0.136871337890625</c:v>
                </c:pt>
                <c:pt idx="8377">
                  <c:v>-0.38143539428710938</c:v>
                </c:pt>
                <c:pt idx="8378">
                  <c:v>-0.59219074249267578</c:v>
                </c:pt>
                <c:pt idx="8379">
                  <c:v>-0.79545497894287109</c:v>
                </c:pt>
                <c:pt idx="8380">
                  <c:v>-1.0055770874023438</c:v>
                </c:pt>
                <c:pt idx="8381">
                  <c:v>-1.1436872482299805</c:v>
                </c:pt>
                <c:pt idx="8382">
                  <c:v>-1.2481212615966797</c:v>
                </c:pt>
                <c:pt idx="8383">
                  <c:v>-1.3906183242797852</c:v>
                </c:pt>
                <c:pt idx="8384">
                  <c:v>-1.5543937683105469</c:v>
                </c:pt>
                <c:pt idx="8385">
                  <c:v>-1.74658203125</c:v>
                </c:pt>
                <c:pt idx="8386">
                  <c:v>-1.8715381622314453</c:v>
                </c:pt>
                <c:pt idx="8387">
                  <c:v>-2.0225386619567871</c:v>
                </c:pt>
                <c:pt idx="8388">
                  <c:v>-2.1230745315551758</c:v>
                </c:pt>
                <c:pt idx="8389">
                  <c:v>-2.1708240509033203</c:v>
                </c:pt>
                <c:pt idx="8390">
                  <c:v>-2.1849827766418457</c:v>
                </c:pt>
                <c:pt idx="8391">
                  <c:v>-2.1847162246704102</c:v>
                </c:pt>
                <c:pt idx="8392">
                  <c:v>-2.1987218856811523</c:v>
                </c:pt>
                <c:pt idx="8393">
                  <c:v>-2.2245912551879883</c:v>
                </c:pt>
                <c:pt idx="8394">
                  <c:v>-2.2049446105957031</c:v>
                </c:pt>
                <c:pt idx="8395">
                  <c:v>-2.2115254402160645</c:v>
                </c:pt>
                <c:pt idx="8396">
                  <c:v>-2.2132248878479004</c:v>
                </c:pt>
                <c:pt idx="8397">
                  <c:v>-2.1288027763366699</c:v>
                </c:pt>
                <c:pt idx="8398">
                  <c:v>-1.9798874855041504</c:v>
                </c:pt>
                <c:pt idx="8399">
                  <c:v>-1.8573794364929199</c:v>
                </c:pt>
                <c:pt idx="8400">
                  <c:v>-1.7325820922851563</c:v>
                </c:pt>
                <c:pt idx="8401">
                  <c:v>-1.5792102813720703</c:v>
                </c:pt>
                <c:pt idx="8402">
                  <c:v>-1.4427022933959961</c:v>
                </c:pt>
                <c:pt idx="8403">
                  <c:v>-1.3325920104980469</c:v>
                </c:pt>
                <c:pt idx="8404">
                  <c:v>-1.2034406661987305</c:v>
                </c:pt>
                <c:pt idx="8405">
                  <c:v>-1.0170326232910156</c:v>
                </c:pt>
                <c:pt idx="8406">
                  <c:v>-0.80451583862304688</c:v>
                </c:pt>
                <c:pt idx="8407">
                  <c:v>-0.61135292053222656</c:v>
                </c:pt>
                <c:pt idx="8408">
                  <c:v>-0.37778568267822266</c:v>
                </c:pt>
                <c:pt idx="8409">
                  <c:v>-0.13016319274902344</c:v>
                </c:pt>
                <c:pt idx="8410">
                  <c:v>7.1742057800292969E-2</c:v>
                </c:pt>
                <c:pt idx="8411">
                  <c:v>0.21842861175537109</c:v>
                </c:pt>
                <c:pt idx="8412">
                  <c:v>0.37688350677490234</c:v>
                </c:pt>
                <c:pt idx="8413">
                  <c:v>0.57337665557861328</c:v>
                </c:pt>
                <c:pt idx="8414">
                  <c:v>0.76722621917724609</c:v>
                </c:pt>
                <c:pt idx="8415">
                  <c:v>0.95125389099121094</c:v>
                </c:pt>
                <c:pt idx="8416">
                  <c:v>1.1636791229248047</c:v>
                </c:pt>
                <c:pt idx="8417">
                  <c:v>1.3805580139160156</c:v>
                </c:pt>
                <c:pt idx="8418">
                  <c:v>1.5373477935791016</c:v>
                </c:pt>
                <c:pt idx="8419">
                  <c:v>1.6532430648803711</c:v>
                </c:pt>
                <c:pt idx="8420">
                  <c:v>1.7593612670898438</c:v>
                </c:pt>
                <c:pt idx="8421">
                  <c:v>1.8557147979736328</c:v>
                </c:pt>
                <c:pt idx="8422">
                  <c:v>1.9542655944824219</c:v>
                </c:pt>
                <c:pt idx="8423">
                  <c:v>2.0430583953857422</c:v>
                </c:pt>
                <c:pt idx="8424">
                  <c:v>2.1292610168457031</c:v>
                </c:pt>
                <c:pt idx="8425">
                  <c:v>2.2295856475830078</c:v>
                </c:pt>
                <c:pt idx="8426">
                  <c:v>2.2818746566772461</c:v>
                </c:pt>
                <c:pt idx="8427">
                  <c:v>2.2766256332397461</c:v>
                </c:pt>
                <c:pt idx="8428">
                  <c:v>2.2593269348144531</c:v>
                </c:pt>
                <c:pt idx="8429">
                  <c:v>2.2132778167724609</c:v>
                </c:pt>
                <c:pt idx="8430">
                  <c:v>2.1456890106201172</c:v>
                </c:pt>
                <c:pt idx="8431">
                  <c:v>2.0781011581420898</c:v>
                </c:pt>
                <c:pt idx="8432">
                  <c:v>2.0344161987304688</c:v>
                </c:pt>
                <c:pt idx="8433">
                  <c:v>1.9883079528808594</c:v>
                </c:pt>
                <c:pt idx="8434">
                  <c:v>1.8895893096923828</c:v>
                </c:pt>
                <c:pt idx="8435">
                  <c:v>1.7861261367797852</c:v>
                </c:pt>
                <c:pt idx="8436">
                  <c:v>1.6373128890991211</c:v>
                </c:pt>
                <c:pt idx="8437">
                  <c:v>1.4790716171264648</c:v>
                </c:pt>
                <c:pt idx="8438">
                  <c:v>1.2708005905151367</c:v>
                </c:pt>
                <c:pt idx="8439">
                  <c:v>1.0771045684814453</c:v>
                </c:pt>
                <c:pt idx="8440">
                  <c:v>0.91708278656005859</c:v>
                </c:pt>
                <c:pt idx="8441">
                  <c:v>0.75963878631591797</c:v>
                </c:pt>
                <c:pt idx="8442">
                  <c:v>0.58325099945068359</c:v>
                </c:pt>
                <c:pt idx="8443">
                  <c:v>0.4166259765625</c:v>
                </c:pt>
                <c:pt idx="8444">
                  <c:v>0.20479869842529297</c:v>
                </c:pt>
                <c:pt idx="8445">
                  <c:v>-1.9750595092773438E-3</c:v>
                </c:pt>
                <c:pt idx="8446">
                  <c:v>-0.24431705474853516</c:v>
                </c:pt>
                <c:pt idx="8447">
                  <c:v>-0.46242427825927734</c:v>
                </c:pt>
                <c:pt idx="8448">
                  <c:v>-0.67064762115478516</c:v>
                </c:pt>
                <c:pt idx="8449">
                  <c:v>-0.83793354034423828</c:v>
                </c:pt>
                <c:pt idx="8450">
                  <c:v>-1.0025739669799805</c:v>
                </c:pt>
                <c:pt idx="8451">
                  <c:v>-1.1574029922485352</c:v>
                </c:pt>
                <c:pt idx="8452">
                  <c:v>-1.3024349212646484</c:v>
                </c:pt>
                <c:pt idx="8453">
                  <c:v>-1.4687404632568359</c:v>
                </c:pt>
                <c:pt idx="8454">
                  <c:v>-1.625213623046875</c:v>
                </c:pt>
                <c:pt idx="8455">
                  <c:v>-1.7981452941894531</c:v>
                </c:pt>
                <c:pt idx="8456">
                  <c:v>-1.9850549697875977</c:v>
                </c:pt>
                <c:pt idx="8457">
                  <c:v>-2.8740549087524414</c:v>
                </c:pt>
                <c:pt idx="8458">
                  <c:v>-3.061553955078125</c:v>
                </c:pt>
                <c:pt idx="8459">
                  <c:v>-2.5821037292480469</c:v>
                </c:pt>
                <c:pt idx="8460">
                  <c:v>-2.0675163269042969</c:v>
                </c:pt>
                <c:pt idx="8461">
                  <c:v>-2.0507059097290039</c:v>
                </c:pt>
                <c:pt idx="8462">
                  <c:v>-2.2872142791748047</c:v>
                </c:pt>
                <c:pt idx="8463">
                  <c:v>-2.3058924674987793</c:v>
                </c:pt>
                <c:pt idx="8464">
                  <c:v>-2.1834697723388672</c:v>
                </c:pt>
                <c:pt idx="8465">
                  <c:v>-2.3765273094177246</c:v>
                </c:pt>
                <c:pt idx="8466">
                  <c:v>-2.6671061515808105</c:v>
                </c:pt>
                <c:pt idx="8467">
                  <c:v>-2.5101528167724609</c:v>
                </c:pt>
                <c:pt idx="8468">
                  <c:v>-1.889582633972168</c:v>
                </c:pt>
                <c:pt idx="8469">
                  <c:v>-1.3008632659912109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9-444D-8032-7B2712E6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17183"/>
        <c:axId val="1967936863"/>
      </c:scatterChart>
      <c:valAx>
        <c:axId val="1967917183"/>
        <c:scaling>
          <c:orientation val="minMax"/>
          <c:max val="40"/>
          <c:min val="3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[s]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36863"/>
        <c:crosses val="autoZero"/>
        <c:crossBetween val="midCat"/>
      </c:valAx>
      <c:valAx>
        <c:axId val="19679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Linear Acceleration z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Acceleration x (m/s^2)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'Empotramiento A'!$D$1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'Empotramiento A'!$A$2:$A$8471</c:f>
              <c:numCache>
                <c:formatCode>General</c:formatCode>
                <c:ptCount val="8470"/>
                <c:pt idx="0">
                  <c:v>3.1936623000000004E-2</c:v>
                </c:pt>
                <c:pt idx="1">
                  <c:v>3.6650215999999999E-2</c:v>
                </c:pt>
                <c:pt idx="2">
                  <c:v>4.1363862000000001E-2</c:v>
                </c:pt>
                <c:pt idx="3">
                  <c:v>4.6077456000000003E-2</c:v>
                </c:pt>
                <c:pt idx="4">
                  <c:v>5.0791050000000004E-2</c:v>
                </c:pt>
                <c:pt idx="5">
                  <c:v>5.5504643000000006E-2</c:v>
                </c:pt>
                <c:pt idx="6">
                  <c:v>6.0218237000000001E-2</c:v>
                </c:pt>
                <c:pt idx="7">
                  <c:v>6.493188300000001E-2</c:v>
                </c:pt>
                <c:pt idx="8">
                  <c:v>6.9645477000000011E-2</c:v>
                </c:pt>
                <c:pt idx="9">
                  <c:v>7.4359070999999999E-2</c:v>
                </c:pt>
                <c:pt idx="10">
                  <c:v>7.9072664000000001E-2</c:v>
                </c:pt>
                <c:pt idx="11">
                  <c:v>8.3786310000000003E-2</c:v>
                </c:pt>
                <c:pt idx="12">
                  <c:v>8.8499904000000004E-2</c:v>
                </c:pt>
                <c:pt idx="13">
                  <c:v>9.3213498000000006E-2</c:v>
                </c:pt>
                <c:pt idx="14">
                  <c:v>9.7927091000000008E-2</c:v>
                </c:pt>
                <c:pt idx="15">
                  <c:v>0.10264073700000001</c:v>
                </c:pt>
                <c:pt idx="16">
                  <c:v>0.10735433100000001</c:v>
                </c:pt>
                <c:pt idx="17">
                  <c:v>0.11206792500000001</c:v>
                </c:pt>
                <c:pt idx="18">
                  <c:v>0.116781518</c:v>
                </c:pt>
                <c:pt idx="19">
                  <c:v>0.121495164</c:v>
                </c:pt>
                <c:pt idx="20">
                  <c:v>0.126208758</c:v>
                </c:pt>
                <c:pt idx="21">
                  <c:v>0.13092235200000002</c:v>
                </c:pt>
                <c:pt idx="22">
                  <c:v>0.13563594600000001</c:v>
                </c:pt>
                <c:pt idx="23">
                  <c:v>0.140349539</c:v>
                </c:pt>
                <c:pt idx="24">
                  <c:v>0.14506318500000001</c:v>
                </c:pt>
                <c:pt idx="25">
                  <c:v>0.149776779</c:v>
                </c:pt>
                <c:pt idx="26">
                  <c:v>0.15449037300000001</c:v>
                </c:pt>
                <c:pt idx="27">
                  <c:v>0.159203966</c:v>
                </c:pt>
                <c:pt idx="28">
                  <c:v>0.16391761200000002</c:v>
                </c:pt>
                <c:pt idx="29">
                  <c:v>0.16863120600000001</c:v>
                </c:pt>
                <c:pt idx="30">
                  <c:v>0.17334480000000002</c:v>
                </c:pt>
                <c:pt idx="31">
                  <c:v>0.17805839300000001</c:v>
                </c:pt>
                <c:pt idx="32">
                  <c:v>0.18277198700000002</c:v>
                </c:pt>
                <c:pt idx="33">
                  <c:v>0.18748563300000001</c:v>
                </c:pt>
                <c:pt idx="34">
                  <c:v>0.192199227</c:v>
                </c:pt>
                <c:pt idx="35">
                  <c:v>0.19691282100000002</c:v>
                </c:pt>
                <c:pt idx="36">
                  <c:v>0.201626414</c:v>
                </c:pt>
                <c:pt idx="37">
                  <c:v>0.20634006000000002</c:v>
                </c:pt>
                <c:pt idx="38">
                  <c:v>0.21105365400000001</c:v>
                </c:pt>
                <c:pt idx="39">
                  <c:v>0.21576724800000002</c:v>
                </c:pt>
                <c:pt idx="40">
                  <c:v>0.22048084100000001</c:v>
                </c:pt>
                <c:pt idx="41">
                  <c:v>0.22519443500000003</c:v>
                </c:pt>
                <c:pt idx="42">
                  <c:v>0.22990808100000001</c:v>
                </c:pt>
                <c:pt idx="43">
                  <c:v>0.234621675</c:v>
                </c:pt>
                <c:pt idx="44">
                  <c:v>0.23933526800000002</c:v>
                </c:pt>
                <c:pt idx="45">
                  <c:v>0.24404886200000001</c:v>
                </c:pt>
                <c:pt idx="46">
                  <c:v>0.24876250800000002</c:v>
                </c:pt>
                <c:pt idx="47">
                  <c:v>0.25347610200000004</c:v>
                </c:pt>
                <c:pt idx="48">
                  <c:v>0.25818969600000002</c:v>
                </c:pt>
                <c:pt idx="49">
                  <c:v>0.26290328900000004</c:v>
                </c:pt>
                <c:pt idx="50">
                  <c:v>0.26761688300000003</c:v>
                </c:pt>
                <c:pt idx="51">
                  <c:v>0.27233052900000004</c:v>
                </c:pt>
                <c:pt idx="52">
                  <c:v>0.27704412300000003</c:v>
                </c:pt>
                <c:pt idx="53">
                  <c:v>0.28175771599999999</c:v>
                </c:pt>
                <c:pt idx="54">
                  <c:v>0.28647131000000003</c:v>
                </c:pt>
                <c:pt idx="55">
                  <c:v>0.29118495599999999</c:v>
                </c:pt>
                <c:pt idx="56">
                  <c:v>0.29589855000000004</c:v>
                </c:pt>
                <c:pt idx="57">
                  <c:v>0.300612143</c:v>
                </c:pt>
                <c:pt idx="58">
                  <c:v>0.30532573700000004</c:v>
                </c:pt>
                <c:pt idx="59">
                  <c:v>0.31003933100000003</c:v>
                </c:pt>
                <c:pt idx="60">
                  <c:v>0.31475297700000004</c:v>
                </c:pt>
                <c:pt idx="61">
                  <c:v>0.31946657100000003</c:v>
                </c:pt>
                <c:pt idx="62">
                  <c:v>0.32418016399999999</c:v>
                </c:pt>
                <c:pt idx="63">
                  <c:v>0.32889375800000004</c:v>
                </c:pt>
                <c:pt idx="64">
                  <c:v>0.33360735200000002</c:v>
                </c:pt>
                <c:pt idx="65">
                  <c:v>0.33832099800000004</c:v>
                </c:pt>
                <c:pt idx="66">
                  <c:v>0.343034591</c:v>
                </c:pt>
                <c:pt idx="67">
                  <c:v>0.34774818500000004</c:v>
                </c:pt>
                <c:pt idx="68">
                  <c:v>0.35246177900000003</c:v>
                </c:pt>
                <c:pt idx="69">
                  <c:v>0.35717542500000005</c:v>
                </c:pt>
                <c:pt idx="70">
                  <c:v>0.36188901800000001</c:v>
                </c:pt>
                <c:pt idx="71">
                  <c:v>0.36660261200000005</c:v>
                </c:pt>
                <c:pt idx="72">
                  <c:v>0.37131620600000004</c:v>
                </c:pt>
                <c:pt idx="73">
                  <c:v>0.37602980000000003</c:v>
                </c:pt>
                <c:pt idx="74">
                  <c:v>0.38074344600000004</c:v>
                </c:pt>
                <c:pt idx="75">
                  <c:v>0.385457039</c:v>
                </c:pt>
                <c:pt idx="76">
                  <c:v>0.39017063300000004</c:v>
                </c:pt>
                <c:pt idx="77">
                  <c:v>0.39488422700000003</c:v>
                </c:pt>
                <c:pt idx="78">
                  <c:v>0.39959782100000002</c:v>
                </c:pt>
                <c:pt idx="79">
                  <c:v>0.40431146600000001</c:v>
                </c:pt>
                <c:pt idx="80">
                  <c:v>0.40902506000000005</c:v>
                </c:pt>
                <c:pt idx="81">
                  <c:v>0.41373865400000004</c:v>
                </c:pt>
                <c:pt idx="82">
                  <c:v>0.41845224800000003</c:v>
                </c:pt>
                <c:pt idx="83">
                  <c:v>0.42316589300000002</c:v>
                </c:pt>
                <c:pt idx="84">
                  <c:v>0.427879487</c:v>
                </c:pt>
                <c:pt idx="85">
                  <c:v>0.43259308100000005</c:v>
                </c:pt>
                <c:pt idx="86">
                  <c:v>0.43730667500000003</c:v>
                </c:pt>
                <c:pt idx="87">
                  <c:v>0.44202026800000005</c:v>
                </c:pt>
                <c:pt idx="88">
                  <c:v>0.44673391400000001</c:v>
                </c:pt>
                <c:pt idx="89">
                  <c:v>0.45144750800000005</c:v>
                </c:pt>
                <c:pt idx="90">
                  <c:v>0.45616110200000004</c:v>
                </c:pt>
                <c:pt idx="91">
                  <c:v>0.46087469600000003</c:v>
                </c:pt>
                <c:pt idx="92">
                  <c:v>0.46558828900000004</c:v>
                </c:pt>
                <c:pt idx="93">
                  <c:v>0.470301935</c:v>
                </c:pt>
                <c:pt idx="94">
                  <c:v>0.47501552900000005</c:v>
                </c:pt>
                <c:pt idx="95">
                  <c:v>0.47972912300000004</c:v>
                </c:pt>
                <c:pt idx="96">
                  <c:v>0.48444271600000005</c:v>
                </c:pt>
                <c:pt idx="97">
                  <c:v>0.48915631000000004</c:v>
                </c:pt>
                <c:pt idx="98">
                  <c:v>0.49386995600000005</c:v>
                </c:pt>
                <c:pt idx="99">
                  <c:v>0.49858355000000004</c:v>
                </c:pt>
                <c:pt idx="100">
                  <c:v>0.50329714300000006</c:v>
                </c:pt>
                <c:pt idx="101">
                  <c:v>0.50801073699999999</c:v>
                </c:pt>
                <c:pt idx="102">
                  <c:v>0.51272433100000003</c:v>
                </c:pt>
                <c:pt idx="103">
                  <c:v>0.51743797700000005</c:v>
                </c:pt>
                <c:pt idx="104">
                  <c:v>0.52215157099999998</c:v>
                </c:pt>
                <c:pt idx="105">
                  <c:v>0.52686516400000005</c:v>
                </c:pt>
                <c:pt idx="106">
                  <c:v>0.53157875799999998</c:v>
                </c:pt>
                <c:pt idx="107">
                  <c:v>0.536292404</c:v>
                </c:pt>
                <c:pt idx="108">
                  <c:v>0.54100599800000004</c:v>
                </c:pt>
                <c:pt idx="109">
                  <c:v>0.545719591</c:v>
                </c:pt>
                <c:pt idx="110">
                  <c:v>0.55043318500000005</c:v>
                </c:pt>
                <c:pt idx="111">
                  <c:v>0.55514683100000006</c:v>
                </c:pt>
                <c:pt idx="112">
                  <c:v>0.55986042499999999</c:v>
                </c:pt>
                <c:pt idx="113">
                  <c:v>0.56457401800000007</c:v>
                </c:pt>
                <c:pt idx="114">
                  <c:v>0.569287612</c:v>
                </c:pt>
                <c:pt idx="115">
                  <c:v>0.57400120600000004</c:v>
                </c:pt>
                <c:pt idx="116">
                  <c:v>0.57871480000000008</c:v>
                </c:pt>
                <c:pt idx="117">
                  <c:v>0.58342844599999999</c:v>
                </c:pt>
                <c:pt idx="118">
                  <c:v>0.58814203900000006</c:v>
                </c:pt>
                <c:pt idx="119">
                  <c:v>0.59285563299999999</c:v>
                </c:pt>
                <c:pt idx="120">
                  <c:v>0.59756922700000004</c:v>
                </c:pt>
                <c:pt idx="121">
                  <c:v>0.60228282100000008</c:v>
                </c:pt>
                <c:pt idx="122">
                  <c:v>0.60699646600000001</c:v>
                </c:pt>
                <c:pt idx="123">
                  <c:v>0.61171006000000006</c:v>
                </c:pt>
                <c:pt idx="124">
                  <c:v>0.61642365399999999</c:v>
                </c:pt>
                <c:pt idx="125">
                  <c:v>0.62113724800000003</c:v>
                </c:pt>
                <c:pt idx="126">
                  <c:v>0.62585084099999999</c:v>
                </c:pt>
                <c:pt idx="127">
                  <c:v>0.63056448700000001</c:v>
                </c:pt>
                <c:pt idx="128">
                  <c:v>0.63527808100000005</c:v>
                </c:pt>
                <c:pt idx="129">
                  <c:v>0.63999167500000009</c:v>
                </c:pt>
                <c:pt idx="130">
                  <c:v>0.64470526800000005</c:v>
                </c:pt>
                <c:pt idx="131">
                  <c:v>0.64941886199999999</c:v>
                </c:pt>
                <c:pt idx="132">
                  <c:v>0.654132508</c:v>
                </c:pt>
                <c:pt idx="133">
                  <c:v>0.65884610200000004</c:v>
                </c:pt>
                <c:pt idx="134">
                  <c:v>0.66355969600000009</c:v>
                </c:pt>
                <c:pt idx="135">
                  <c:v>0.66827328900000005</c:v>
                </c:pt>
                <c:pt idx="136">
                  <c:v>0.67298688300000009</c:v>
                </c:pt>
                <c:pt idx="137">
                  <c:v>0.677700529</c:v>
                </c:pt>
                <c:pt idx="138">
                  <c:v>0.68241412300000004</c:v>
                </c:pt>
                <c:pt idx="139">
                  <c:v>0.687127716</c:v>
                </c:pt>
                <c:pt idx="140">
                  <c:v>0.69184131000000004</c:v>
                </c:pt>
                <c:pt idx="141">
                  <c:v>0.69655495600000006</c:v>
                </c:pt>
                <c:pt idx="142">
                  <c:v>0.70126854999999999</c:v>
                </c:pt>
                <c:pt idx="143">
                  <c:v>0.70598214300000006</c:v>
                </c:pt>
                <c:pt idx="144">
                  <c:v>0.71069573699999999</c:v>
                </c:pt>
                <c:pt idx="145">
                  <c:v>0.71540933100000004</c:v>
                </c:pt>
                <c:pt idx="146">
                  <c:v>0.72012297700000005</c:v>
                </c:pt>
                <c:pt idx="147">
                  <c:v>0.7248365710000001</c:v>
                </c:pt>
                <c:pt idx="148">
                  <c:v>0.72955016400000006</c:v>
                </c:pt>
                <c:pt idx="149">
                  <c:v>0.7342637580000001</c:v>
                </c:pt>
                <c:pt idx="150">
                  <c:v>0.73897735200000003</c:v>
                </c:pt>
                <c:pt idx="151">
                  <c:v>0.74369099800000005</c:v>
                </c:pt>
                <c:pt idx="152">
                  <c:v>0.74840459100000001</c:v>
                </c:pt>
                <c:pt idx="153">
                  <c:v>0.75311818500000005</c:v>
                </c:pt>
                <c:pt idx="154">
                  <c:v>0.75783177900000009</c:v>
                </c:pt>
                <c:pt idx="155">
                  <c:v>0.76254537300000003</c:v>
                </c:pt>
                <c:pt idx="156">
                  <c:v>0.7672589660000001</c:v>
                </c:pt>
                <c:pt idx="157">
                  <c:v>0.771972612</c:v>
                </c:pt>
                <c:pt idx="158">
                  <c:v>0.77668620600000005</c:v>
                </c:pt>
                <c:pt idx="159">
                  <c:v>0.78139980000000009</c:v>
                </c:pt>
                <c:pt idx="160">
                  <c:v>0.78611339300000005</c:v>
                </c:pt>
                <c:pt idx="161">
                  <c:v>0.79082698700000009</c:v>
                </c:pt>
                <c:pt idx="162">
                  <c:v>0.79554058100000002</c:v>
                </c:pt>
                <c:pt idx="163">
                  <c:v>0.80025422700000004</c:v>
                </c:pt>
                <c:pt idx="164">
                  <c:v>0.80496782100000008</c:v>
                </c:pt>
                <c:pt idx="165">
                  <c:v>0.80968141400000004</c:v>
                </c:pt>
                <c:pt idx="166">
                  <c:v>0.81439500800000009</c:v>
                </c:pt>
                <c:pt idx="167">
                  <c:v>0.8191086540000001</c:v>
                </c:pt>
                <c:pt idx="168">
                  <c:v>0.82382224800000003</c:v>
                </c:pt>
                <c:pt idx="169">
                  <c:v>0.82853584100000011</c:v>
                </c:pt>
                <c:pt idx="170">
                  <c:v>0.83324943500000004</c:v>
                </c:pt>
                <c:pt idx="171">
                  <c:v>0.83796302900000008</c:v>
                </c:pt>
                <c:pt idx="172">
                  <c:v>0.84267662300000001</c:v>
                </c:pt>
                <c:pt idx="173">
                  <c:v>0.84739026800000006</c:v>
                </c:pt>
                <c:pt idx="174">
                  <c:v>0.8521038620000001</c:v>
                </c:pt>
                <c:pt idx="175">
                  <c:v>0.85681745600000003</c:v>
                </c:pt>
                <c:pt idx="176">
                  <c:v>0.86153105000000008</c:v>
                </c:pt>
                <c:pt idx="177">
                  <c:v>0.86624464300000004</c:v>
                </c:pt>
                <c:pt idx="178">
                  <c:v>0.87095828900000005</c:v>
                </c:pt>
                <c:pt idx="179">
                  <c:v>0.8756718830000001</c:v>
                </c:pt>
                <c:pt idx="180">
                  <c:v>0.88038547700000003</c:v>
                </c:pt>
                <c:pt idx="181">
                  <c:v>0.88509907100000007</c:v>
                </c:pt>
                <c:pt idx="182">
                  <c:v>0.88981266400000003</c:v>
                </c:pt>
                <c:pt idx="183">
                  <c:v>0.89452631000000005</c:v>
                </c:pt>
                <c:pt idx="184">
                  <c:v>0.89923990400000009</c:v>
                </c:pt>
                <c:pt idx="185">
                  <c:v>0.90395349800000002</c:v>
                </c:pt>
                <c:pt idx="186">
                  <c:v>0.90866709100000009</c:v>
                </c:pt>
                <c:pt idx="187">
                  <c:v>0.91338068500000003</c:v>
                </c:pt>
                <c:pt idx="188">
                  <c:v>0.91809433100000004</c:v>
                </c:pt>
                <c:pt idx="189">
                  <c:v>0.92280792500000008</c:v>
                </c:pt>
                <c:pt idx="190">
                  <c:v>0.92752151800000004</c:v>
                </c:pt>
                <c:pt idx="191">
                  <c:v>0.93223511200000009</c:v>
                </c:pt>
                <c:pt idx="192">
                  <c:v>0.93694870600000002</c:v>
                </c:pt>
                <c:pt idx="193">
                  <c:v>0.94166230000000006</c:v>
                </c:pt>
                <c:pt idx="194">
                  <c:v>0.94637594600000008</c:v>
                </c:pt>
                <c:pt idx="195">
                  <c:v>0.95108953900000004</c:v>
                </c:pt>
                <c:pt idx="196">
                  <c:v>0.95580313300000008</c:v>
                </c:pt>
                <c:pt idx="197">
                  <c:v>0.96051672700000001</c:v>
                </c:pt>
                <c:pt idx="198">
                  <c:v>0.96523032100000006</c:v>
                </c:pt>
                <c:pt idx="199">
                  <c:v>0.9699439660000001</c:v>
                </c:pt>
                <c:pt idx="200">
                  <c:v>0.97465756000000003</c:v>
                </c:pt>
                <c:pt idx="201">
                  <c:v>0.97937115400000008</c:v>
                </c:pt>
                <c:pt idx="202">
                  <c:v>0.98408474800000001</c:v>
                </c:pt>
                <c:pt idx="203">
                  <c:v>0.98879834100000008</c:v>
                </c:pt>
                <c:pt idx="204">
                  <c:v>0.9935119870000001</c:v>
                </c:pt>
                <c:pt idx="205">
                  <c:v>0.99822558100000003</c:v>
                </c:pt>
                <c:pt idx="206">
                  <c:v>1.0029391750000001</c:v>
                </c:pt>
                <c:pt idx="207">
                  <c:v>1.007652768</c:v>
                </c:pt>
                <c:pt idx="208">
                  <c:v>1.0123663620000001</c:v>
                </c:pt>
                <c:pt idx="209">
                  <c:v>1.0170799560000001</c:v>
                </c:pt>
                <c:pt idx="210">
                  <c:v>1.021793602</c:v>
                </c:pt>
                <c:pt idx="211">
                  <c:v>1.0265071960000001</c:v>
                </c:pt>
                <c:pt idx="212">
                  <c:v>1.031220789</c:v>
                </c:pt>
                <c:pt idx="213">
                  <c:v>1.0359343830000001</c:v>
                </c:pt>
                <c:pt idx="214">
                  <c:v>1.0406479770000001</c:v>
                </c:pt>
                <c:pt idx="215">
                  <c:v>1.045361623</c:v>
                </c:pt>
                <c:pt idx="216">
                  <c:v>1.050075216</c:v>
                </c:pt>
                <c:pt idx="217">
                  <c:v>1.05478881</c:v>
                </c:pt>
                <c:pt idx="218">
                  <c:v>1.0595024040000001</c:v>
                </c:pt>
                <c:pt idx="219">
                  <c:v>1.0642159980000001</c:v>
                </c:pt>
                <c:pt idx="220">
                  <c:v>1.0689295910000001</c:v>
                </c:pt>
                <c:pt idx="221">
                  <c:v>1.073643237</c:v>
                </c:pt>
                <c:pt idx="222">
                  <c:v>1.078356831</c:v>
                </c:pt>
                <c:pt idx="223">
                  <c:v>1.0830704250000001</c:v>
                </c:pt>
                <c:pt idx="224">
                  <c:v>1.087784018</c:v>
                </c:pt>
                <c:pt idx="225">
                  <c:v>1.0924976120000001</c:v>
                </c:pt>
                <c:pt idx="226">
                  <c:v>1.0972112060000001</c:v>
                </c:pt>
                <c:pt idx="227">
                  <c:v>1.101924852</c:v>
                </c:pt>
                <c:pt idx="228">
                  <c:v>1.1066384460000001</c:v>
                </c:pt>
                <c:pt idx="229">
                  <c:v>1.111352039</c:v>
                </c:pt>
                <c:pt idx="230">
                  <c:v>1.1160656330000001</c:v>
                </c:pt>
                <c:pt idx="231">
                  <c:v>1.1207792270000001</c:v>
                </c:pt>
                <c:pt idx="232">
                  <c:v>1.125492873</c:v>
                </c:pt>
                <c:pt idx="233">
                  <c:v>1.130206466</c:v>
                </c:pt>
                <c:pt idx="234">
                  <c:v>1.13492006</c:v>
                </c:pt>
                <c:pt idx="235">
                  <c:v>1.1396336540000001</c:v>
                </c:pt>
                <c:pt idx="236">
                  <c:v>1.1443472480000001</c:v>
                </c:pt>
                <c:pt idx="237">
                  <c:v>1.1490608410000001</c:v>
                </c:pt>
                <c:pt idx="238">
                  <c:v>1.1537744870000002</c:v>
                </c:pt>
                <c:pt idx="239">
                  <c:v>1.158488081</c:v>
                </c:pt>
                <c:pt idx="240">
                  <c:v>1.163201675</c:v>
                </c:pt>
                <c:pt idx="241">
                  <c:v>1.167915268</c:v>
                </c:pt>
                <c:pt idx="242">
                  <c:v>1.172628862</c:v>
                </c:pt>
                <c:pt idx="243">
                  <c:v>1.1773425080000002</c:v>
                </c:pt>
                <c:pt idx="244">
                  <c:v>1.182056102</c:v>
                </c:pt>
                <c:pt idx="245">
                  <c:v>1.186769696</c:v>
                </c:pt>
                <c:pt idx="246">
                  <c:v>1.191483289</c:v>
                </c:pt>
                <c:pt idx="247">
                  <c:v>1.196196883</c:v>
                </c:pt>
                <c:pt idx="248">
                  <c:v>1.2009104770000001</c:v>
                </c:pt>
                <c:pt idx="249">
                  <c:v>1.205624123</c:v>
                </c:pt>
                <c:pt idx="250">
                  <c:v>1.2103377160000002</c:v>
                </c:pt>
                <c:pt idx="251">
                  <c:v>1.21505131</c:v>
                </c:pt>
                <c:pt idx="252">
                  <c:v>1.219764904</c:v>
                </c:pt>
                <c:pt idx="253">
                  <c:v>1.2244784980000001</c:v>
                </c:pt>
                <c:pt idx="254">
                  <c:v>1.229192091</c:v>
                </c:pt>
                <c:pt idx="255">
                  <c:v>1.2339057370000002</c:v>
                </c:pt>
                <c:pt idx="256">
                  <c:v>1.238619331</c:v>
                </c:pt>
                <c:pt idx="257">
                  <c:v>1.243332925</c:v>
                </c:pt>
                <c:pt idx="258">
                  <c:v>1.248046518</c:v>
                </c:pt>
                <c:pt idx="259">
                  <c:v>1.252760112</c:v>
                </c:pt>
                <c:pt idx="260">
                  <c:v>1.2574737060000001</c:v>
                </c:pt>
                <c:pt idx="261">
                  <c:v>1.262187352</c:v>
                </c:pt>
                <c:pt idx="262">
                  <c:v>1.266900946</c:v>
                </c:pt>
                <c:pt idx="263">
                  <c:v>1.271614539</c:v>
                </c:pt>
                <c:pt idx="264">
                  <c:v>1.276328133</c:v>
                </c:pt>
                <c:pt idx="265">
                  <c:v>1.2810417270000001</c:v>
                </c:pt>
                <c:pt idx="266">
                  <c:v>1.2857553210000001</c:v>
                </c:pt>
                <c:pt idx="267">
                  <c:v>1.2904689660000002</c:v>
                </c:pt>
                <c:pt idx="268">
                  <c:v>1.29518256</c:v>
                </c:pt>
                <c:pt idx="269">
                  <c:v>1.299896154</c:v>
                </c:pt>
                <c:pt idx="270">
                  <c:v>1.3046097480000001</c:v>
                </c:pt>
                <c:pt idx="271">
                  <c:v>1.309323341</c:v>
                </c:pt>
                <c:pt idx="272">
                  <c:v>1.3140369350000001</c:v>
                </c:pt>
                <c:pt idx="273">
                  <c:v>1.318750581</c:v>
                </c:pt>
                <c:pt idx="274">
                  <c:v>1.323464175</c:v>
                </c:pt>
                <c:pt idx="275">
                  <c:v>1.328177768</c:v>
                </c:pt>
                <c:pt idx="276">
                  <c:v>1.332891362</c:v>
                </c:pt>
                <c:pt idx="277">
                  <c:v>1.3376049560000001</c:v>
                </c:pt>
                <c:pt idx="278">
                  <c:v>1.3423185500000001</c:v>
                </c:pt>
                <c:pt idx="279">
                  <c:v>1.347032196</c:v>
                </c:pt>
                <c:pt idx="280">
                  <c:v>1.351745789</c:v>
                </c:pt>
                <c:pt idx="281">
                  <c:v>1.356459383</c:v>
                </c:pt>
                <c:pt idx="282">
                  <c:v>1.3611729770000001</c:v>
                </c:pt>
                <c:pt idx="283">
                  <c:v>1.3658865710000001</c:v>
                </c:pt>
                <c:pt idx="284">
                  <c:v>1.3706001640000001</c:v>
                </c:pt>
                <c:pt idx="285">
                  <c:v>1.3753138100000002</c:v>
                </c:pt>
                <c:pt idx="286">
                  <c:v>1.380027404</c:v>
                </c:pt>
                <c:pt idx="287">
                  <c:v>1.3847409980000001</c:v>
                </c:pt>
                <c:pt idx="288">
                  <c:v>1.389454591</c:v>
                </c:pt>
                <c:pt idx="289">
                  <c:v>1.3941681850000001</c:v>
                </c:pt>
                <c:pt idx="290">
                  <c:v>1.3988818310000002</c:v>
                </c:pt>
                <c:pt idx="291">
                  <c:v>1.403595425</c:v>
                </c:pt>
                <c:pt idx="292">
                  <c:v>1.4083090180000002</c:v>
                </c:pt>
                <c:pt idx="293">
                  <c:v>1.413022612</c:v>
                </c:pt>
                <c:pt idx="294">
                  <c:v>1.4177362060000001</c:v>
                </c:pt>
                <c:pt idx="295">
                  <c:v>1.4224498000000001</c:v>
                </c:pt>
                <c:pt idx="296">
                  <c:v>1.4271633930000001</c:v>
                </c:pt>
                <c:pt idx="297">
                  <c:v>1.4318770390000002</c:v>
                </c:pt>
                <c:pt idx="298">
                  <c:v>1.436590633</c:v>
                </c:pt>
                <c:pt idx="299">
                  <c:v>1.441304227</c:v>
                </c:pt>
                <c:pt idx="300">
                  <c:v>1.4460178210000001</c:v>
                </c:pt>
                <c:pt idx="301">
                  <c:v>1.4507314140000001</c:v>
                </c:pt>
                <c:pt idx="302">
                  <c:v>1.4554450080000001</c:v>
                </c:pt>
                <c:pt idx="303">
                  <c:v>1.460158654</c:v>
                </c:pt>
                <c:pt idx="304">
                  <c:v>1.464872248</c:v>
                </c:pt>
                <c:pt idx="305">
                  <c:v>1.469585841</c:v>
                </c:pt>
                <c:pt idx="306">
                  <c:v>1.474299435</c:v>
                </c:pt>
                <c:pt idx="307">
                  <c:v>1.4790130290000001</c:v>
                </c:pt>
                <c:pt idx="308">
                  <c:v>1.4837266230000001</c:v>
                </c:pt>
                <c:pt idx="309">
                  <c:v>1.4884402680000002</c:v>
                </c:pt>
                <c:pt idx="310">
                  <c:v>1.493153862</c:v>
                </c:pt>
                <c:pt idx="311">
                  <c:v>1.497867456</c:v>
                </c:pt>
                <c:pt idx="312">
                  <c:v>1.5025810500000001</c:v>
                </c:pt>
                <c:pt idx="313">
                  <c:v>1.507294643</c:v>
                </c:pt>
                <c:pt idx="314">
                  <c:v>1.5120082370000001</c:v>
                </c:pt>
                <c:pt idx="315">
                  <c:v>1.516721883</c:v>
                </c:pt>
                <c:pt idx="316">
                  <c:v>1.521435477</c:v>
                </c:pt>
                <c:pt idx="317">
                  <c:v>1.5261490710000001</c:v>
                </c:pt>
                <c:pt idx="318">
                  <c:v>1.530862664</c:v>
                </c:pt>
                <c:pt idx="319">
                  <c:v>1.5355762580000001</c:v>
                </c:pt>
                <c:pt idx="320">
                  <c:v>1.5402898520000001</c:v>
                </c:pt>
                <c:pt idx="321">
                  <c:v>1.5450034460000002</c:v>
                </c:pt>
                <c:pt idx="322">
                  <c:v>1.549717091</c:v>
                </c:pt>
                <c:pt idx="323">
                  <c:v>1.554430685</c:v>
                </c:pt>
                <c:pt idx="324">
                  <c:v>1.5591442790000001</c:v>
                </c:pt>
                <c:pt idx="325">
                  <c:v>1.5638578730000001</c:v>
                </c:pt>
                <c:pt idx="326">
                  <c:v>1.5685714660000001</c:v>
                </c:pt>
                <c:pt idx="327">
                  <c:v>1.5732850600000001</c:v>
                </c:pt>
                <c:pt idx="328">
                  <c:v>1.577998706</c:v>
                </c:pt>
                <c:pt idx="329">
                  <c:v>1.5827123000000001</c:v>
                </c:pt>
                <c:pt idx="330">
                  <c:v>1.587425893</c:v>
                </c:pt>
                <c:pt idx="331">
                  <c:v>1.5921394870000001</c:v>
                </c:pt>
                <c:pt idx="332">
                  <c:v>1.5968530810000001</c:v>
                </c:pt>
                <c:pt idx="333">
                  <c:v>1.6015666750000002</c:v>
                </c:pt>
                <c:pt idx="334">
                  <c:v>1.6062802680000001</c:v>
                </c:pt>
                <c:pt idx="335">
                  <c:v>1.610993914</c:v>
                </c:pt>
                <c:pt idx="336">
                  <c:v>1.6157075080000001</c:v>
                </c:pt>
                <c:pt idx="337">
                  <c:v>1.6204211020000001</c:v>
                </c:pt>
                <c:pt idx="338">
                  <c:v>1.6251346960000002</c:v>
                </c:pt>
                <c:pt idx="339">
                  <c:v>1.6298482890000001</c:v>
                </c:pt>
                <c:pt idx="340">
                  <c:v>1.6345618830000002</c:v>
                </c:pt>
                <c:pt idx="341">
                  <c:v>1.6392754770000002</c:v>
                </c:pt>
                <c:pt idx="342">
                  <c:v>1.6439891230000001</c:v>
                </c:pt>
                <c:pt idx="343">
                  <c:v>1.6487027160000001</c:v>
                </c:pt>
                <c:pt idx="344">
                  <c:v>1.6534163100000001</c:v>
                </c:pt>
                <c:pt idx="345">
                  <c:v>1.6581299040000002</c:v>
                </c:pt>
                <c:pt idx="346">
                  <c:v>1.6628434980000002</c:v>
                </c:pt>
                <c:pt idx="347">
                  <c:v>1.6675570910000002</c:v>
                </c:pt>
                <c:pt idx="348">
                  <c:v>1.6722707370000001</c:v>
                </c:pt>
                <c:pt idx="349">
                  <c:v>1.6769843310000001</c:v>
                </c:pt>
                <c:pt idx="350">
                  <c:v>1.6816979250000001</c:v>
                </c:pt>
                <c:pt idx="351">
                  <c:v>1.6864115180000001</c:v>
                </c:pt>
                <c:pt idx="352">
                  <c:v>1.6911251120000002</c:v>
                </c:pt>
                <c:pt idx="353">
                  <c:v>1.6958387060000002</c:v>
                </c:pt>
                <c:pt idx="354">
                  <c:v>1.7005523</c:v>
                </c:pt>
                <c:pt idx="355">
                  <c:v>1.7052659460000001</c:v>
                </c:pt>
                <c:pt idx="356">
                  <c:v>1.7099795390000001</c:v>
                </c:pt>
                <c:pt idx="357">
                  <c:v>1.7146931330000001</c:v>
                </c:pt>
                <c:pt idx="358">
                  <c:v>1.7194067270000002</c:v>
                </c:pt>
                <c:pt idx="359">
                  <c:v>1.724120321</c:v>
                </c:pt>
                <c:pt idx="360">
                  <c:v>1.7288339140000002</c:v>
                </c:pt>
                <c:pt idx="361">
                  <c:v>1.7335475600000001</c:v>
                </c:pt>
                <c:pt idx="362">
                  <c:v>1.7382611540000001</c:v>
                </c:pt>
                <c:pt idx="363">
                  <c:v>1.7429747480000002</c:v>
                </c:pt>
                <c:pt idx="364">
                  <c:v>1.7476883410000001</c:v>
                </c:pt>
                <c:pt idx="365">
                  <c:v>1.7524019350000002</c:v>
                </c:pt>
                <c:pt idx="366">
                  <c:v>1.757115529</c:v>
                </c:pt>
                <c:pt idx="367">
                  <c:v>1.7618291230000001</c:v>
                </c:pt>
                <c:pt idx="368">
                  <c:v>1.7665427680000001</c:v>
                </c:pt>
                <c:pt idx="369">
                  <c:v>1.7712563620000001</c:v>
                </c:pt>
                <c:pt idx="370">
                  <c:v>1.7759699560000002</c:v>
                </c:pt>
                <c:pt idx="371">
                  <c:v>1.78068355</c:v>
                </c:pt>
                <c:pt idx="372">
                  <c:v>1.7853971430000002</c:v>
                </c:pt>
                <c:pt idx="373">
                  <c:v>1.790110737</c:v>
                </c:pt>
                <c:pt idx="374">
                  <c:v>1.7948243310000001</c:v>
                </c:pt>
                <c:pt idx="375">
                  <c:v>1.7995379770000002</c:v>
                </c:pt>
                <c:pt idx="376">
                  <c:v>1.8042515710000002</c:v>
                </c:pt>
                <c:pt idx="377">
                  <c:v>1.8089651640000002</c:v>
                </c:pt>
                <c:pt idx="378">
                  <c:v>1.813678758</c:v>
                </c:pt>
                <c:pt idx="379">
                  <c:v>1.818392352</c:v>
                </c:pt>
                <c:pt idx="380">
                  <c:v>1.8231059460000001</c:v>
                </c:pt>
                <c:pt idx="381">
                  <c:v>1.827819539</c:v>
                </c:pt>
                <c:pt idx="382">
                  <c:v>1.8325331330000001</c:v>
                </c:pt>
                <c:pt idx="383">
                  <c:v>1.8372467790000002</c:v>
                </c:pt>
                <c:pt idx="384">
                  <c:v>1.841960373</c:v>
                </c:pt>
                <c:pt idx="385">
                  <c:v>1.8466739660000002</c:v>
                </c:pt>
                <c:pt idx="386">
                  <c:v>1.85138756</c:v>
                </c:pt>
                <c:pt idx="387">
                  <c:v>1.8561011540000001</c:v>
                </c:pt>
                <c:pt idx="388">
                  <c:v>1.8608147480000001</c:v>
                </c:pt>
                <c:pt idx="389">
                  <c:v>1.8655283410000001</c:v>
                </c:pt>
                <c:pt idx="390">
                  <c:v>1.8702419870000002</c:v>
                </c:pt>
                <c:pt idx="391">
                  <c:v>1.874955581</c:v>
                </c:pt>
                <c:pt idx="392">
                  <c:v>1.8796691750000001</c:v>
                </c:pt>
                <c:pt idx="393">
                  <c:v>1.884382768</c:v>
                </c:pt>
                <c:pt idx="394">
                  <c:v>1.8890963620000001</c:v>
                </c:pt>
                <c:pt idx="395">
                  <c:v>1.8938099560000001</c:v>
                </c:pt>
                <c:pt idx="396">
                  <c:v>1.8985235500000002</c:v>
                </c:pt>
                <c:pt idx="397">
                  <c:v>1.9032371960000001</c:v>
                </c:pt>
                <c:pt idx="398">
                  <c:v>1.907950789</c:v>
                </c:pt>
                <c:pt idx="399">
                  <c:v>1.9126643830000001</c:v>
                </c:pt>
                <c:pt idx="400">
                  <c:v>1.9173779770000001</c:v>
                </c:pt>
                <c:pt idx="401">
                  <c:v>1.9220915710000002</c:v>
                </c:pt>
                <c:pt idx="402">
                  <c:v>1.9268051640000001</c:v>
                </c:pt>
                <c:pt idx="403">
                  <c:v>1.9315187580000002</c:v>
                </c:pt>
                <c:pt idx="404">
                  <c:v>1.9362324040000001</c:v>
                </c:pt>
                <c:pt idx="405">
                  <c:v>1.9409459980000001</c:v>
                </c:pt>
                <c:pt idx="406">
                  <c:v>1.9456595910000001</c:v>
                </c:pt>
                <c:pt idx="407">
                  <c:v>1.9503731850000001</c:v>
                </c:pt>
                <c:pt idx="408">
                  <c:v>1.9550867790000002</c:v>
                </c:pt>
                <c:pt idx="409">
                  <c:v>1.9598003730000002</c:v>
                </c:pt>
                <c:pt idx="410">
                  <c:v>1.9645139660000002</c:v>
                </c:pt>
                <c:pt idx="411">
                  <c:v>1.9692275600000002</c:v>
                </c:pt>
                <c:pt idx="412">
                  <c:v>1.9739412060000001</c:v>
                </c:pt>
                <c:pt idx="413">
                  <c:v>1.9786548000000002</c:v>
                </c:pt>
                <c:pt idx="414">
                  <c:v>1.9833683930000001</c:v>
                </c:pt>
                <c:pt idx="415">
                  <c:v>1.9880819870000002</c:v>
                </c:pt>
                <c:pt idx="416">
                  <c:v>1.9927955810000002</c:v>
                </c:pt>
                <c:pt idx="417">
                  <c:v>1.997509175</c:v>
                </c:pt>
                <c:pt idx="418">
                  <c:v>2.0022227680000002</c:v>
                </c:pt>
                <c:pt idx="419">
                  <c:v>2.0069364140000001</c:v>
                </c:pt>
                <c:pt idx="420">
                  <c:v>2.0116500080000002</c:v>
                </c:pt>
                <c:pt idx="421">
                  <c:v>2.0163636020000002</c:v>
                </c:pt>
                <c:pt idx="422">
                  <c:v>2.0210771960000002</c:v>
                </c:pt>
                <c:pt idx="423">
                  <c:v>2.0257907890000002</c:v>
                </c:pt>
                <c:pt idx="424">
                  <c:v>2.0305043830000002</c:v>
                </c:pt>
                <c:pt idx="425">
                  <c:v>2.0352179770000003</c:v>
                </c:pt>
                <c:pt idx="426">
                  <c:v>2.0399316230000002</c:v>
                </c:pt>
                <c:pt idx="427">
                  <c:v>2.0446452160000002</c:v>
                </c:pt>
                <c:pt idx="428">
                  <c:v>2.0493588100000002</c:v>
                </c:pt>
                <c:pt idx="429">
                  <c:v>2.0540724040000002</c:v>
                </c:pt>
                <c:pt idx="430">
                  <c:v>2.0587859980000003</c:v>
                </c:pt>
                <c:pt idx="431">
                  <c:v>2.0634995910000002</c:v>
                </c:pt>
                <c:pt idx="432">
                  <c:v>2.0682131850000003</c:v>
                </c:pt>
                <c:pt idx="433">
                  <c:v>2.0729267790000003</c:v>
                </c:pt>
                <c:pt idx="434">
                  <c:v>2.0776404250000002</c:v>
                </c:pt>
                <c:pt idx="435">
                  <c:v>2.0823540180000002</c:v>
                </c:pt>
                <c:pt idx="436">
                  <c:v>2.0870676120000002</c:v>
                </c:pt>
                <c:pt idx="437">
                  <c:v>2.0917812060000003</c:v>
                </c:pt>
                <c:pt idx="438">
                  <c:v>2.0964948000000003</c:v>
                </c:pt>
                <c:pt idx="439">
                  <c:v>2.1012083930000003</c:v>
                </c:pt>
                <c:pt idx="440">
                  <c:v>2.1059219870000003</c:v>
                </c:pt>
                <c:pt idx="441">
                  <c:v>2.1106355809999999</c:v>
                </c:pt>
                <c:pt idx="442">
                  <c:v>2.1153492270000003</c:v>
                </c:pt>
                <c:pt idx="443">
                  <c:v>2.1200628210000003</c:v>
                </c:pt>
                <c:pt idx="444">
                  <c:v>2.1247764140000003</c:v>
                </c:pt>
                <c:pt idx="445">
                  <c:v>2.1294900080000003</c:v>
                </c:pt>
                <c:pt idx="446">
                  <c:v>2.1342036019999999</c:v>
                </c:pt>
                <c:pt idx="447">
                  <c:v>2.138917196</c:v>
                </c:pt>
                <c:pt idx="448">
                  <c:v>2.1436307889999999</c:v>
                </c:pt>
                <c:pt idx="449">
                  <c:v>2.148344383</c:v>
                </c:pt>
                <c:pt idx="450">
                  <c:v>2.1530580290000003</c:v>
                </c:pt>
                <c:pt idx="451">
                  <c:v>2.1577716229999999</c:v>
                </c:pt>
                <c:pt idx="452">
                  <c:v>2.1624852160000003</c:v>
                </c:pt>
                <c:pt idx="453">
                  <c:v>2.1671988099999999</c:v>
                </c:pt>
                <c:pt idx="454">
                  <c:v>2.171912404</c:v>
                </c:pt>
                <c:pt idx="455">
                  <c:v>2.176625998</c:v>
                </c:pt>
                <c:pt idx="456">
                  <c:v>2.181339591</c:v>
                </c:pt>
                <c:pt idx="457">
                  <c:v>2.186053185</c:v>
                </c:pt>
                <c:pt idx="458">
                  <c:v>2.1907668309999999</c:v>
                </c:pt>
                <c:pt idx="459">
                  <c:v>2.195480425</c:v>
                </c:pt>
                <c:pt idx="460">
                  <c:v>2.2001940179999999</c:v>
                </c:pt>
                <c:pt idx="461">
                  <c:v>2.204907612</c:v>
                </c:pt>
                <c:pt idx="462">
                  <c:v>2.209621206</c:v>
                </c:pt>
                <c:pt idx="463">
                  <c:v>2.2143348</c:v>
                </c:pt>
                <c:pt idx="464">
                  <c:v>2.219048393</c:v>
                </c:pt>
                <c:pt idx="465">
                  <c:v>2.2237619870000001</c:v>
                </c:pt>
                <c:pt idx="466">
                  <c:v>2.228475633</c:v>
                </c:pt>
                <c:pt idx="467">
                  <c:v>2.233189227</c:v>
                </c:pt>
                <c:pt idx="468">
                  <c:v>2.237902821</c:v>
                </c:pt>
                <c:pt idx="469">
                  <c:v>2.242616414</c:v>
                </c:pt>
                <c:pt idx="470">
                  <c:v>2.247330008</c:v>
                </c:pt>
                <c:pt idx="471">
                  <c:v>2.2520436020000001</c:v>
                </c:pt>
                <c:pt idx="472">
                  <c:v>2.2567571960000001</c:v>
                </c:pt>
                <c:pt idx="473">
                  <c:v>2.2614707890000001</c:v>
                </c:pt>
                <c:pt idx="474">
                  <c:v>2.266184435</c:v>
                </c:pt>
                <c:pt idx="475">
                  <c:v>2.270898029</c:v>
                </c:pt>
                <c:pt idx="476">
                  <c:v>2.2756116230000001</c:v>
                </c:pt>
                <c:pt idx="477">
                  <c:v>2.280325216</c:v>
                </c:pt>
                <c:pt idx="478">
                  <c:v>2.2850388100000001</c:v>
                </c:pt>
                <c:pt idx="479">
                  <c:v>2.2897524040000001</c:v>
                </c:pt>
                <c:pt idx="480">
                  <c:v>2.2944659980000002</c:v>
                </c:pt>
                <c:pt idx="481">
                  <c:v>2.2991795910000001</c:v>
                </c:pt>
                <c:pt idx="482">
                  <c:v>2.3038931850000002</c:v>
                </c:pt>
                <c:pt idx="483">
                  <c:v>2.3086068310000001</c:v>
                </c:pt>
                <c:pt idx="484">
                  <c:v>2.3133204250000001</c:v>
                </c:pt>
                <c:pt idx="485">
                  <c:v>2.3180340180000001</c:v>
                </c:pt>
                <c:pt idx="486">
                  <c:v>2.3227476120000001</c:v>
                </c:pt>
                <c:pt idx="487">
                  <c:v>2.3274612060000002</c:v>
                </c:pt>
                <c:pt idx="488">
                  <c:v>2.3321748000000002</c:v>
                </c:pt>
                <c:pt idx="489">
                  <c:v>2.3368883930000002</c:v>
                </c:pt>
                <c:pt idx="490">
                  <c:v>2.3416019870000002</c:v>
                </c:pt>
                <c:pt idx="491">
                  <c:v>2.3463156330000001</c:v>
                </c:pt>
                <c:pt idx="492">
                  <c:v>2.3510292270000002</c:v>
                </c:pt>
                <c:pt idx="493">
                  <c:v>2.3557428210000002</c:v>
                </c:pt>
                <c:pt idx="494">
                  <c:v>2.3604564140000002</c:v>
                </c:pt>
                <c:pt idx="495">
                  <c:v>2.3651700080000002</c:v>
                </c:pt>
                <c:pt idx="496">
                  <c:v>2.3698836020000003</c:v>
                </c:pt>
                <c:pt idx="497">
                  <c:v>2.3745971960000003</c:v>
                </c:pt>
                <c:pt idx="498">
                  <c:v>2.3793107890000003</c:v>
                </c:pt>
                <c:pt idx="499">
                  <c:v>2.3840244350000002</c:v>
                </c:pt>
                <c:pt idx="500">
                  <c:v>2.3887380290000002</c:v>
                </c:pt>
                <c:pt idx="501">
                  <c:v>2.3934516230000003</c:v>
                </c:pt>
                <c:pt idx="502">
                  <c:v>2.3981652160000002</c:v>
                </c:pt>
                <c:pt idx="503">
                  <c:v>2.4028788100000003</c:v>
                </c:pt>
                <c:pt idx="504">
                  <c:v>2.4075924040000003</c:v>
                </c:pt>
                <c:pt idx="505">
                  <c:v>2.4123059980000003</c:v>
                </c:pt>
                <c:pt idx="506">
                  <c:v>2.4170195910000003</c:v>
                </c:pt>
                <c:pt idx="507">
                  <c:v>2.4217331850000003</c:v>
                </c:pt>
                <c:pt idx="508">
                  <c:v>2.4264467789999999</c:v>
                </c:pt>
                <c:pt idx="509">
                  <c:v>2.4311604250000003</c:v>
                </c:pt>
                <c:pt idx="510">
                  <c:v>2.4358740180000003</c:v>
                </c:pt>
                <c:pt idx="511">
                  <c:v>2.4405876120000003</c:v>
                </c:pt>
                <c:pt idx="512">
                  <c:v>2.4453012060000003</c:v>
                </c:pt>
                <c:pt idx="513">
                  <c:v>2.4500147999999999</c:v>
                </c:pt>
                <c:pt idx="514">
                  <c:v>2.4547283930000003</c:v>
                </c:pt>
                <c:pt idx="515">
                  <c:v>2.4594419869999999</c:v>
                </c:pt>
                <c:pt idx="516">
                  <c:v>2.464155581</c:v>
                </c:pt>
                <c:pt idx="517">
                  <c:v>2.4688692270000003</c:v>
                </c:pt>
                <c:pt idx="518">
                  <c:v>2.4735828210000004</c:v>
                </c:pt>
                <c:pt idx="519">
                  <c:v>2.4782964140000003</c:v>
                </c:pt>
                <c:pt idx="520">
                  <c:v>2.4830100079999999</c:v>
                </c:pt>
                <c:pt idx="521">
                  <c:v>2.487723602</c:v>
                </c:pt>
                <c:pt idx="522">
                  <c:v>2.492437196</c:v>
                </c:pt>
                <c:pt idx="523">
                  <c:v>2.497150789</c:v>
                </c:pt>
                <c:pt idx="524">
                  <c:v>2.501864383</c:v>
                </c:pt>
                <c:pt idx="525">
                  <c:v>2.5065779770000001</c:v>
                </c:pt>
                <c:pt idx="526">
                  <c:v>2.5112915710000001</c:v>
                </c:pt>
                <c:pt idx="527">
                  <c:v>2.5160052160000004</c:v>
                </c:pt>
                <c:pt idx="528">
                  <c:v>2.52071881</c:v>
                </c:pt>
                <c:pt idx="529">
                  <c:v>2.525432404</c:v>
                </c:pt>
                <c:pt idx="530">
                  <c:v>2.5301459980000001</c:v>
                </c:pt>
                <c:pt idx="531">
                  <c:v>2.534859591</c:v>
                </c:pt>
                <c:pt idx="532">
                  <c:v>2.5395731850000001</c:v>
                </c:pt>
                <c:pt idx="533">
                  <c:v>2.5442867790000001</c:v>
                </c:pt>
                <c:pt idx="534">
                  <c:v>2.5490003730000002</c:v>
                </c:pt>
                <c:pt idx="535">
                  <c:v>2.5537139660000001</c:v>
                </c:pt>
                <c:pt idx="536">
                  <c:v>2.558427612</c:v>
                </c:pt>
                <c:pt idx="537">
                  <c:v>2.5631412060000001</c:v>
                </c:pt>
                <c:pt idx="538">
                  <c:v>2.5678548000000001</c:v>
                </c:pt>
                <c:pt idx="539">
                  <c:v>2.5725683930000001</c:v>
                </c:pt>
                <c:pt idx="540">
                  <c:v>2.5772819870000001</c:v>
                </c:pt>
                <c:pt idx="541">
                  <c:v>2.5819955810000002</c:v>
                </c:pt>
                <c:pt idx="542">
                  <c:v>2.5867091750000002</c:v>
                </c:pt>
                <c:pt idx="543">
                  <c:v>2.5914227680000002</c:v>
                </c:pt>
                <c:pt idx="544">
                  <c:v>2.5961363620000002</c:v>
                </c:pt>
                <c:pt idx="545">
                  <c:v>2.6008499560000002</c:v>
                </c:pt>
                <c:pt idx="546">
                  <c:v>2.6055636020000001</c:v>
                </c:pt>
                <c:pt idx="547">
                  <c:v>2.6102771960000002</c:v>
                </c:pt>
                <c:pt idx="548">
                  <c:v>2.6149907890000001</c:v>
                </c:pt>
                <c:pt idx="549">
                  <c:v>2.6197043830000002</c:v>
                </c:pt>
                <c:pt idx="550">
                  <c:v>2.6244179770000002</c:v>
                </c:pt>
                <c:pt idx="551">
                  <c:v>2.6291315710000003</c:v>
                </c:pt>
                <c:pt idx="552">
                  <c:v>2.6338451640000002</c:v>
                </c:pt>
                <c:pt idx="553">
                  <c:v>2.6385587580000003</c:v>
                </c:pt>
                <c:pt idx="554">
                  <c:v>2.6432723520000003</c:v>
                </c:pt>
                <c:pt idx="555">
                  <c:v>2.6479859460000004</c:v>
                </c:pt>
                <c:pt idx="556">
                  <c:v>2.6526995910000002</c:v>
                </c:pt>
                <c:pt idx="557">
                  <c:v>2.6574131850000002</c:v>
                </c:pt>
                <c:pt idx="558">
                  <c:v>2.6621267790000003</c:v>
                </c:pt>
                <c:pt idx="559">
                  <c:v>2.6668403730000003</c:v>
                </c:pt>
                <c:pt idx="560">
                  <c:v>2.6715539660000003</c:v>
                </c:pt>
                <c:pt idx="561">
                  <c:v>2.6762675600000003</c:v>
                </c:pt>
                <c:pt idx="562">
                  <c:v>2.6809811540000004</c:v>
                </c:pt>
                <c:pt idx="563">
                  <c:v>2.685694748</c:v>
                </c:pt>
                <c:pt idx="564">
                  <c:v>2.6904083410000004</c:v>
                </c:pt>
                <c:pt idx="565">
                  <c:v>2.695121935</c:v>
                </c:pt>
                <c:pt idx="566">
                  <c:v>2.6998355810000003</c:v>
                </c:pt>
                <c:pt idx="567">
                  <c:v>2.7045491750000004</c:v>
                </c:pt>
                <c:pt idx="568">
                  <c:v>2.7092627680000003</c:v>
                </c:pt>
                <c:pt idx="569">
                  <c:v>2.7139763620000004</c:v>
                </c:pt>
                <c:pt idx="570">
                  <c:v>2.718689956</c:v>
                </c:pt>
                <c:pt idx="571">
                  <c:v>2.72340355</c:v>
                </c:pt>
                <c:pt idx="572">
                  <c:v>2.728117143</c:v>
                </c:pt>
                <c:pt idx="573">
                  <c:v>2.732830737</c:v>
                </c:pt>
                <c:pt idx="574">
                  <c:v>2.7375443310000001</c:v>
                </c:pt>
                <c:pt idx="575">
                  <c:v>2.7422579250000001</c:v>
                </c:pt>
                <c:pt idx="576">
                  <c:v>2.746971571</c:v>
                </c:pt>
                <c:pt idx="577">
                  <c:v>2.751685164</c:v>
                </c:pt>
                <c:pt idx="578">
                  <c:v>2.756398758</c:v>
                </c:pt>
                <c:pt idx="579">
                  <c:v>2.761112352</c:v>
                </c:pt>
                <c:pt idx="580">
                  <c:v>2.7658259460000001</c:v>
                </c:pt>
                <c:pt idx="581">
                  <c:v>2.7705395390000001</c:v>
                </c:pt>
                <c:pt idx="582">
                  <c:v>2.7752531330000001</c:v>
                </c:pt>
                <c:pt idx="583">
                  <c:v>2.7799667270000001</c:v>
                </c:pt>
                <c:pt idx="584">
                  <c:v>2.7846803210000002</c:v>
                </c:pt>
                <c:pt idx="585">
                  <c:v>2.7893939140000001</c:v>
                </c:pt>
                <c:pt idx="586">
                  <c:v>2.79410756</c:v>
                </c:pt>
                <c:pt idx="587">
                  <c:v>2.7988211540000001</c:v>
                </c:pt>
                <c:pt idx="588">
                  <c:v>2.8035347480000001</c:v>
                </c:pt>
                <c:pt idx="589">
                  <c:v>2.8082483410000001</c:v>
                </c:pt>
                <c:pt idx="590">
                  <c:v>2.8129619350000001</c:v>
                </c:pt>
                <c:pt idx="591">
                  <c:v>2.8176755290000002</c:v>
                </c:pt>
                <c:pt idx="592">
                  <c:v>2.8223891230000002</c:v>
                </c:pt>
                <c:pt idx="593">
                  <c:v>2.8271027160000002</c:v>
                </c:pt>
                <c:pt idx="594">
                  <c:v>2.8318163100000002</c:v>
                </c:pt>
                <c:pt idx="595">
                  <c:v>2.8365299040000003</c:v>
                </c:pt>
                <c:pt idx="596">
                  <c:v>2.8412434980000003</c:v>
                </c:pt>
                <c:pt idx="597">
                  <c:v>2.8459571430000001</c:v>
                </c:pt>
                <c:pt idx="598">
                  <c:v>2.8506707370000002</c:v>
                </c:pt>
                <c:pt idx="599">
                  <c:v>2.8553843310000002</c:v>
                </c:pt>
                <c:pt idx="600">
                  <c:v>2.8600979250000003</c:v>
                </c:pt>
                <c:pt idx="601">
                  <c:v>2.8648115180000002</c:v>
                </c:pt>
                <c:pt idx="602">
                  <c:v>2.8695251120000003</c:v>
                </c:pt>
                <c:pt idx="603">
                  <c:v>2.8742387060000003</c:v>
                </c:pt>
                <c:pt idx="604">
                  <c:v>2.8789523000000004</c:v>
                </c:pt>
                <c:pt idx="605">
                  <c:v>2.8836658930000003</c:v>
                </c:pt>
                <c:pt idx="606">
                  <c:v>2.8883794870000004</c:v>
                </c:pt>
                <c:pt idx="607">
                  <c:v>2.8930930810000004</c:v>
                </c:pt>
                <c:pt idx="608">
                  <c:v>2.8978067270000003</c:v>
                </c:pt>
                <c:pt idx="609">
                  <c:v>2.9025203210000003</c:v>
                </c:pt>
                <c:pt idx="610">
                  <c:v>2.9072339140000003</c:v>
                </c:pt>
                <c:pt idx="611">
                  <c:v>2.9119475080000004</c:v>
                </c:pt>
                <c:pt idx="612">
                  <c:v>2.9166611020000004</c:v>
                </c:pt>
                <c:pt idx="613">
                  <c:v>2.921374696</c:v>
                </c:pt>
                <c:pt idx="614">
                  <c:v>2.9260882890000004</c:v>
                </c:pt>
                <c:pt idx="615">
                  <c:v>2.930801883</c:v>
                </c:pt>
                <c:pt idx="616">
                  <c:v>2.935515477</c:v>
                </c:pt>
                <c:pt idx="617">
                  <c:v>2.9402290710000001</c:v>
                </c:pt>
                <c:pt idx="618">
                  <c:v>2.944942664</c:v>
                </c:pt>
                <c:pt idx="619">
                  <c:v>2.9496562580000001</c:v>
                </c:pt>
                <c:pt idx="620">
                  <c:v>2.9543698520000001</c:v>
                </c:pt>
                <c:pt idx="621">
                  <c:v>2.9590834460000002</c:v>
                </c:pt>
                <c:pt idx="622">
                  <c:v>2.963797091</c:v>
                </c:pt>
                <c:pt idx="623">
                  <c:v>2.968510685</c:v>
                </c:pt>
                <c:pt idx="624">
                  <c:v>2.9732242790000001</c:v>
                </c:pt>
                <c:pt idx="625">
                  <c:v>2.9779378730000001</c:v>
                </c:pt>
                <c:pt idx="626">
                  <c:v>2.9826514660000001</c:v>
                </c:pt>
                <c:pt idx="627">
                  <c:v>2.9873650600000001</c:v>
                </c:pt>
                <c:pt idx="628">
                  <c:v>2.9920786540000002</c:v>
                </c:pt>
                <c:pt idx="629">
                  <c:v>2.9967922480000002</c:v>
                </c:pt>
                <c:pt idx="630">
                  <c:v>3.0015058410000002</c:v>
                </c:pt>
                <c:pt idx="631">
                  <c:v>3.0062194350000002</c:v>
                </c:pt>
                <c:pt idx="632">
                  <c:v>3.0109330290000003</c:v>
                </c:pt>
                <c:pt idx="633">
                  <c:v>3.0156466750000002</c:v>
                </c:pt>
                <c:pt idx="634">
                  <c:v>3.0203602680000001</c:v>
                </c:pt>
                <c:pt idx="635">
                  <c:v>3.0250738620000002</c:v>
                </c:pt>
                <c:pt idx="636">
                  <c:v>3.0297874560000002</c:v>
                </c:pt>
                <c:pt idx="637">
                  <c:v>3.0345010500000003</c:v>
                </c:pt>
                <c:pt idx="638">
                  <c:v>3.0392146430000002</c:v>
                </c:pt>
                <c:pt idx="639">
                  <c:v>3.0439282370000003</c:v>
                </c:pt>
                <c:pt idx="640">
                  <c:v>3.0486418310000003</c:v>
                </c:pt>
                <c:pt idx="641">
                  <c:v>3.0533554250000003</c:v>
                </c:pt>
                <c:pt idx="642">
                  <c:v>3.0580690180000003</c:v>
                </c:pt>
                <c:pt idx="643">
                  <c:v>3.0627826120000003</c:v>
                </c:pt>
                <c:pt idx="644">
                  <c:v>3.0674962060000004</c:v>
                </c:pt>
                <c:pt idx="645">
                  <c:v>3.0722098520000003</c:v>
                </c:pt>
                <c:pt idx="646">
                  <c:v>3.0769234460000003</c:v>
                </c:pt>
                <c:pt idx="647">
                  <c:v>3.0816370390000003</c:v>
                </c:pt>
                <c:pt idx="648">
                  <c:v>3.0863506330000003</c:v>
                </c:pt>
                <c:pt idx="649">
                  <c:v>3.0910642270000004</c:v>
                </c:pt>
                <c:pt idx="650">
                  <c:v>3.095777821</c:v>
                </c:pt>
                <c:pt idx="651">
                  <c:v>3.1004914140000004</c:v>
                </c:pt>
                <c:pt idx="652">
                  <c:v>3.105205008</c:v>
                </c:pt>
                <c:pt idx="653">
                  <c:v>3.109918602</c:v>
                </c:pt>
                <c:pt idx="654">
                  <c:v>3.1146321960000001</c:v>
                </c:pt>
                <c:pt idx="655">
                  <c:v>3.119345789</c:v>
                </c:pt>
                <c:pt idx="656">
                  <c:v>3.1240593830000001</c:v>
                </c:pt>
                <c:pt idx="657">
                  <c:v>3.1287729770000001</c:v>
                </c:pt>
                <c:pt idx="658">
                  <c:v>3.133486623</c:v>
                </c:pt>
                <c:pt idx="659">
                  <c:v>3.138200216</c:v>
                </c:pt>
                <c:pt idx="660">
                  <c:v>3.14291381</c:v>
                </c:pt>
                <c:pt idx="661">
                  <c:v>3.1476274040000001</c:v>
                </c:pt>
                <c:pt idx="662">
                  <c:v>3.1523409980000001</c:v>
                </c:pt>
                <c:pt idx="663">
                  <c:v>3.1570545910000001</c:v>
                </c:pt>
                <c:pt idx="664">
                  <c:v>3.1617681850000001</c:v>
                </c:pt>
                <c:pt idx="665">
                  <c:v>3.1664817790000002</c:v>
                </c:pt>
                <c:pt idx="666">
                  <c:v>3.1711953730000002</c:v>
                </c:pt>
                <c:pt idx="667">
                  <c:v>3.1759089660000002</c:v>
                </c:pt>
                <c:pt idx="668">
                  <c:v>3.1806225600000002</c:v>
                </c:pt>
                <c:pt idx="669">
                  <c:v>3.1853361540000003</c:v>
                </c:pt>
                <c:pt idx="670">
                  <c:v>3.1900497480000003</c:v>
                </c:pt>
                <c:pt idx="671">
                  <c:v>3.1947633930000001</c:v>
                </c:pt>
                <c:pt idx="672">
                  <c:v>3.1994769870000002</c:v>
                </c:pt>
                <c:pt idx="673">
                  <c:v>3.2041905810000002</c:v>
                </c:pt>
                <c:pt idx="674">
                  <c:v>3.2089041750000002</c:v>
                </c:pt>
                <c:pt idx="675">
                  <c:v>3.2136177680000002</c:v>
                </c:pt>
                <c:pt idx="676">
                  <c:v>3.2183313620000003</c:v>
                </c:pt>
                <c:pt idx="677">
                  <c:v>3.2230449560000003</c:v>
                </c:pt>
                <c:pt idx="678">
                  <c:v>3.2277585500000003</c:v>
                </c:pt>
                <c:pt idx="679">
                  <c:v>3.2324721430000003</c:v>
                </c:pt>
                <c:pt idx="680">
                  <c:v>3.2371857370000003</c:v>
                </c:pt>
                <c:pt idx="681">
                  <c:v>3.2418993310000004</c:v>
                </c:pt>
                <c:pt idx="682">
                  <c:v>3.246612925</c:v>
                </c:pt>
                <c:pt idx="683">
                  <c:v>3.2513265180000004</c:v>
                </c:pt>
                <c:pt idx="684">
                  <c:v>3.256040112</c:v>
                </c:pt>
                <c:pt idx="685">
                  <c:v>3.2607537580000003</c:v>
                </c:pt>
                <c:pt idx="686">
                  <c:v>3.2654673520000004</c:v>
                </c:pt>
                <c:pt idx="687">
                  <c:v>3.2701809460000004</c:v>
                </c:pt>
                <c:pt idx="688">
                  <c:v>3.2748945390000004</c:v>
                </c:pt>
                <c:pt idx="689">
                  <c:v>3.2796081330000004</c:v>
                </c:pt>
                <c:pt idx="690">
                  <c:v>3.284321727</c:v>
                </c:pt>
                <c:pt idx="691">
                  <c:v>3.2890353210000001</c:v>
                </c:pt>
                <c:pt idx="692">
                  <c:v>3.293748914</c:v>
                </c:pt>
                <c:pt idx="693">
                  <c:v>3.2984625080000001</c:v>
                </c:pt>
                <c:pt idx="694">
                  <c:v>3.3031761020000001</c:v>
                </c:pt>
                <c:pt idx="695">
                  <c:v>3.3078896960000002</c:v>
                </c:pt>
                <c:pt idx="696">
                  <c:v>3.3126032890000001</c:v>
                </c:pt>
                <c:pt idx="697">
                  <c:v>3.3173168830000002</c:v>
                </c:pt>
                <c:pt idx="698">
                  <c:v>3.3220304770000002</c:v>
                </c:pt>
                <c:pt idx="699">
                  <c:v>3.3267441230000001</c:v>
                </c:pt>
                <c:pt idx="700">
                  <c:v>3.3314577160000001</c:v>
                </c:pt>
                <c:pt idx="701">
                  <c:v>3.3361713100000001</c:v>
                </c:pt>
                <c:pt idx="702">
                  <c:v>3.3408849040000002</c:v>
                </c:pt>
                <c:pt idx="703">
                  <c:v>3.3455984980000002</c:v>
                </c:pt>
                <c:pt idx="704">
                  <c:v>3.3503120910000002</c:v>
                </c:pt>
                <c:pt idx="705">
                  <c:v>3.3550256850000002</c:v>
                </c:pt>
                <c:pt idx="706">
                  <c:v>3.3597392790000002</c:v>
                </c:pt>
                <c:pt idx="707">
                  <c:v>3.3644528730000003</c:v>
                </c:pt>
                <c:pt idx="708">
                  <c:v>3.3691664660000002</c:v>
                </c:pt>
                <c:pt idx="709">
                  <c:v>3.3738800600000003</c:v>
                </c:pt>
                <c:pt idx="710">
                  <c:v>3.3785936540000003</c:v>
                </c:pt>
                <c:pt idx="711">
                  <c:v>3.3833072480000004</c:v>
                </c:pt>
                <c:pt idx="712">
                  <c:v>3.3880208410000003</c:v>
                </c:pt>
                <c:pt idx="713">
                  <c:v>3.3927344350000004</c:v>
                </c:pt>
                <c:pt idx="714">
                  <c:v>3.3974480810000003</c:v>
                </c:pt>
                <c:pt idx="715">
                  <c:v>3.4021616750000003</c:v>
                </c:pt>
                <c:pt idx="716">
                  <c:v>3.4068752680000003</c:v>
                </c:pt>
                <c:pt idx="717">
                  <c:v>3.4115888620000003</c:v>
                </c:pt>
                <c:pt idx="718">
                  <c:v>3.4163024560000004</c:v>
                </c:pt>
                <c:pt idx="719">
                  <c:v>3.4210160500000004</c:v>
                </c:pt>
                <c:pt idx="720">
                  <c:v>3.4257296430000004</c:v>
                </c:pt>
                <c:pt idx="721">
                  <c:v>3.4304432370000004</c:v>
                </c:pt>
                <c:pt idx="722">
                  <c:v>3.435156831</c:v>
                </c:pt>
                <c:pt idx="723">
                  <c:v>3.4398704250000001</c:v>
                </c:pt>
                <c:pt idx="724">
                  <c:v>3.444584018</c:v>
                </c:pt>
                <c:pt idx="725">
                  <c:v>3.4492976120000001</c:v>
                </c:pt>
                <c:pt idx="726">
                  <c:v>3.4540112060000001</c:v>
                </c:pt>
                <c:pt idx="727">
                  <c:v>3.4587248000000002</c:v>
                </c:pt>
                <c:pt idx="728">
                  <c:v>3.4634383930000001</c:v>
                </c:pt>
                <c:pt idx="729">
                  <c:v>3.4681519870000002</c:v>
                </c:pt>
                <c:pt idx="730">
                  <c:v>3.4728656330000001</c:v>
                </c:pt>
                <c:pt idx="731">
                  <c:v>3.4775792270000001</c:v>
                </c:pt>
                <c:pt idx="732">
                  <c:v>3.4822928210000001</c:v>
                </c:pt>
                <c:pt idx="733">
                  <c:v>3.4870064140000001</c:v>
                </c:pt>
                <c:pt idx="734">
                  <c:v>3.4917200080000002</c:v>
                </c:pt>
                <c:pt idx="735">
                  <c:v>3.4964336020000002</c:v>
                </c:pt>
                <c:pt idx="736">
                  <c:v>3.5011471960000002</c:v>
                </c:pt>
                <c:pt idx="737">
                  <c:v>3.5058607890000002</c:v>
                </c:pt>
                <c:pt idx="738">
                  <c:v>3.5105743830000002</c:v>
                </c:pt>
                <c:pt idx="739">
                  <c:v>3.5152879770000003</c:v>
                </c:pt>
                <c:pt idx="740">
                  <c:v>3.5200015710000003</c:v>
                </c:pt>
                <c:pt idx="741">
                  <c:v>3.5247151640000003</c:v>
                </c:pt>
                <c:pt idx="742">
                  <c:v>3.5294287580000003</c:v>
                </c:pt>
                <c:pt idx="743">
                  <c:v>3.5341423520000004</c:v>
                </c:pt>
                <c:pt idx="744">
                  <c:v>3.5388559460000004</c:v>
                </c:pt>
                <c:pt idx="745">
                  <c:v>3.5435695390000004</c:v>
                </c:pt>
                <c:pt idx="746">
                  <c:v>3.5482831850000003</c:v>
                </c:pt>
                <c:pt idx="747">
                  <c:v>3.552996727</c:v>
                </c:pt>
                <c:pt idx="748">
                  <c:v>3.5577103730000004</c:v>
                </c:pt>
                <c:pt idx="749">
                  <c:v>3.5624239660000003</c:v>
                </c:pt>
                <c:pt idx="750">
                  <c:v>3.5671375600000004</c:v>
                </c:pt>
                <c:pt idx="751">
                  <c:v>3.5718511540000004</c:v>
                </c:pt>
                <c:pt idx="752">
                  <c:v>3.576564748</c:v>
                </c:pt>
                <c:pt idx="753">
                  <c:v>3.5812783410000004</c:v>
                </c:pt>
                <c:pt idx="754">
                  <c:v>3.585991935</c:v>
                </c:pt>
                <c:pt idx="755">
                  <c:v>3.5907055290000001</c:v>
                </c:pt>
                <c:pt idx="756">
                  <c:v>3.5954191230000001</c:v>
                </c:pt>
                <c:pt idx="757">
                  <c:v>3.6001327160000001</c:v>
                </c:pt>
                <c:pt idx="758">
                  <c:v>3.6048463100000001</c:v>
                </c:pt>
                <c:pt idx="759">
                  <c:v>3.6095599040000002</c:v>
                </c:pt>
                <c:pt idx="760">
                  <c:v>3.6142734980000002</c:v>
                </c:pt>
                <c:pt idx="761">
                  <c:v>3.6189870910000002</c:v>
                </c:pt>
                <c:pt idx="762">
                  <c:v>3.6237006850000002</c:v>
                </c:pt>
                <c:pt idx="763">
                  <c:v>3.6284142790000002</c:v>
                </c:pt>
                <c:pt idx="764">
                  <c:v>3.6331278730000003</c:v>
                </c:pt>
                <c:pt idx="765">
                  <c:v>3.6378414660000002</c:v>
                </c:pt>
                <c:pt idx="766">
                  <c:v>3.6425551120000002</c:v>
                </c:pt>
                <c:pt idx="767">
                  <c:v>3.6472687060000002</c:v>
                </c:pt>
                <c:pt idx="768">
                  <c:v>3.6519823000000002</c:v>
                </c:pt>
                <c:pt idx="769">
                  <c:v>3.6566958930000002</c:v>
                </c:pt>
                <c:pt idx="770">
                  <c:v>3.6614094870000002</c:v>
                </c:pt>
                <c:pt idx="771">
                  <c:v>3.6661230810000003</c:v>
                </c:pt>
                <c:pt idx="772">
                  <c:v>3.6708366750000003</c:v>
                </c:pt>
                <c:pt idx="773">
                  <c:v>3.6755502680000003</c:v>
                </c:pt>
                <c:pt idx="774">
                  <c:v>3.6802638620000003</c:v>
                </c:pt>
                <c:pt idx="775">
                  <c:v>3.6849774560000004</c:v>
                </c:pt>
                <c:pt idx="776">
                  <c:v>3.6896910500000004</c:v>
                </c:pt>
                <c:pt idx="777">
                  <c:v>3.6944046430000004</c:v>
                </c:pt>
                <c:pt idx="778">
                  <c:v>3.6991182370000004</c:v>
                </c:pt>
                <c:pt idx="779">
                  <c:v>3.703831831</c:v>
                </c:pt>
                <c:pt idx="780">
                  <c:v>3.7085454250000001</c:v>
                </c:pt>
                <c:pt idx="781">
                  <c:v>3.713259018</c:v>
                </c:pt>
                <c:pt idx="782">
                  <c:v>3.7179726120000001</c:v>
                </c:pt>
                <c:pt idx="783">
                  <c:v>3.7226862060000001</c:v>
                </c:pt>
                <c:pt idx="784">
                  <c:v>3.727399852</c:v>
                </c:pt>
                <c:pt idx="785">
                  <c:v>3.7321134460000001</c:v>
                </c:pt>
                <c:pt idx="786">
                  <c:v>3.736827039</c:v>
                </c:pt>
                <c:pt idx="787">
                  <c:v>3.7415406330000001</c:v>
                </c:pt>
                <c:pt idx="788">
                  <c:v>3.7462542270000001</c:v>
                </c:pt>
                <c:pt idx="789">
                  <c:v>3.7509678210000001</c:v>
                </c:pt>
                <c:pt idx="790">
                  <c:v>3.7556814140000001</c:v>
                </c:pt>
                <c:pt idx="791">
                  <c:v>3.7603950080000001</c:v>
                </c:pt>
                <c:pt idx="792">
                  <c:v>3.7651086020000002</c:v>
                </c:pt>
                <c:pt idx="793">
                  <c:v>3.7698221960000002</c:v>
                </c:pt>
                <c:pt idx="794">
                  <c:v>3.7745357890000002</c:v>
                </c:pt>
                <c:pt idx="795">
                  <c:v>3.7792493830000002</c:v>
                </c:pt>
                <c:pt idx="796">
                  <c:v>3.7839629770000003</c:v>
                </c:pt>
                <c:pt idx="797">
                  <c:v>3.7886765710000003</c:v>
                </c:pt>
                <c:pt idx="798">
                  <c:v>3.7933901640000003</c:v>
                </c:pt>
                <c:pt idx="799">
                  <c:v>3.7981037580000003</c:v>
                </c:pt>
                <c:pt idx="800">
                  <c:v>3.8028173520000004</c:v>
                </c:pt>
                <c:pt idx="801">
                  <c:v>3.8075309460000004</c:v>
                </c:pt>
                <c:pt idx="802">
                  <c:v>3.8122445390000004</c:v>
                </c:pt>
                <c:pt idx="803">
                  <c:v>3.8169581330000004</c:v>
                </c:pt>
                <c:pt idx="804">
                  <c:v>3.821671727</c:v>
                </c:pt>
                <c:pt idx="805">
                  <c:v>3.8263853210000001</c:v>
                </c:pt>
                <c:pt idx="806">
                  <c:v>3.831098914</c:v>
                </c:pt>
                <c:pt idx="807">
                  <c:v>3.8358125600000004</c:v>
                </c:pt>
                <c:pt idx="808">
                  <c:v>3.8405261540000004</c:v>
                </c:pt>
                <c:pt idx="809">
                  <c:v>3.8452397480000005</c:v>
                </c:pt>
                <c:pt idx="810">
                  <c:v>3.8499533410000004</c:v>
                </c:pt>
                <c:pt idx="811">
                  <c:v>3.8546669350000005</c:v>
                </c:pt>
                <c:pt idx="812">
                  <c:v>3.8593805290000001</c:v>
                </c:pt>
                <c:pt idx="813">
                  <c:v>3.8640941230000001</c:v>
                </c:pt>
                <c:pt idx="814">
                  <c:v>3.8688077160000001</c:v>
                </c:pt>
                <c:pt idx="815">
                  <c:v>3.8735213100000001</c:v>
                </c:pt>
                <c:pt idx="816">
                  <c:v>3.8782349040000001</c:v>
                </c:pt>
                <c:pt idx="817">
                  <c:v>3.8829484980000002</c:v>
                </c:pt>
                <c:pt idx="818">
                  <c:v>3.8876620910000002</c:v>
                </c:pt>
                <c:pt idx="819">
                  <c:v>3.8923756850000002</c:v>
                </c:pt>
                <c:pt idx="820">
                  <c:v>3.8970892790000002</c:v>
                </c:pt>
                <c:pt idx="821">
                  <c:v>3.9018028730000003</c:v>
                </c:pt>
                <c:pt idx="822">
                  <c:v>3.9065164660000002</c:v>
                </c:pt>
                <c:pt idx="823">
                  <c:v>3.9112300600000003</c:v>
                </c:pt>
                <c:pt idx="824">
                  <c:v>3.9159436540000003</c:v>
                </c:pt>
                <c:pt idx="825">
                  <c:v>3.9206572480000004</c:v>
                </c:pt>
                <c:pt idx="826">
                  <c:v>3.9253708410000003</c:v>
                </c:pt>
                <c:pt idx="827">
                  <c:v>3.9300844350000004</c:v>
                </c:pt>
                <c:pt idx="828">
                  <c:v>3.9347980290000004</c:v>
                </c:pt>
                <c:pt idx="829">
                  <c:v>3.9395116750000003</c:v>
                </c:pt>
                <c:pt idx="830">
                  <c:v>3.9442252680000003</c:v>
                </c:pt>
                <c:pt idx="831">
                  <c:v>3.9489388100000005</c:v>
                </c:pt>
                <c:pt idx="832">
                  <c:v>3.9536524560000004</c:v>
                </c:pt>
                <c:pt idx="833">
                  <c:v>3.9583660500000004</c:v>
                </c:pt>
                <c:pt idx="834">
                  <c:v>3.9630796430000004</c:v>
                </c:pt>
                <c:pt idx="835">
                  <c:v>3.9677932370000004</c:v>
                </c:pt>
                <c:pt idx="836">
                  <c:v>3.9725068310000005</c:v>
                </c:pt>
                <c:pt idx="837">
                  <c:v>3.9772204250000001</c:v>
                </c:pt>
                <c:pt idx="838">
                  <c:v>3.9819340180000005</c:v>
                </c:pt>
                <c:pt idx="839">
                  <c:v>3.9866476120000001</c:v>
                </c:pt>
                <c:pt idx="840">
                  <c:v>3.9913612060000001</c:v>
                </c:pt>
                <c:pt idx="841">
                  <c:v>3.9960748000000001</c:v>
                </c:pt>
                <c:pt idx="842">
                  <c:v>4.0007883930000006</c:v>
                </c:pt>
                <c:pt idx="843">
                  <c:v>4.0055019870000006</c:v>
                </c:pt>
                <c:pt idx="844">
                  <c:v>4.0102155810000006</c:v>
                </c:pt>
                <c:pt idx="845">
                  <c:v>4.0149291750000007</c:v>
                </c:pt>
                <c:pt idx="846">
                  <c:v>4.0196427680000006</c:v>
                </c:pt>
                <c:pt idx="847">
                  <c:v>4.0243563620000007</c:v>
                </c:pt>
                <c:pt idx="848">
                  <c:v>4.0290699559999998</c:v>
                </c:pt>
                <c:pt idx="849">
                  <c:v>4.0337835499999999</c:v>
                </c:pt>
                <c:pt idx="850">
                  <c:v>4.0384971429999998</c:v>
                </c:pt>
                <c:pt idx="851">
                  <c:v>4.0432107369999999</c:v>
                </c:pt>
                <c:pt idx="852">
                  <c:v>4.0479243309999999</c:v>
                </c:pt>
                <c:pt idx="853">
                  <c:v>4.052637925</c:v>
                </c:pt>
                <c:pt idx="854">
                  <c:v>4.0573515179999999</c:v>
                </c:pt>
                <c:pt idx="855">
                  <c:v>4.062065112</c:v>
                </c:pt>
                <c:pt idx="856">
                  <c:v>4.066778706</c:v>
                </c:pt>
                <c:pt idx="857">
                  <c:v>4.0714923519999999</c:v>
                </c:pt>
                <c:pt idx="858">
                  <c:v>4.076205946</c:v>
                </c:pt>
                <c:pt idx="859">
                  <c:v>4.0809195389999999</c:v>
                </c:pt>
                <c:pt idx="860">
                  <c:v>4.085633133</c:v>
                </c:pt>
                <c:pt idx="861">
                  <c:v>4.090346727</c:v>
                </c:pt>
                <c:pt idx="862">
                  <c:v>4.0950603210000001</c:v>
                </c:pt>
                <c:pt idx="863">
                  <c:v>4.099773914</c:v>
                </c:pt>
                <c:pt idx="864">
                  <c:v>4.1044875080000001</c:v>
                </c:pt>
                <c:pt idx="865">
                  <c:v>4.1092011020000001</c:v>
                </c:pt>
                <c:pt idx="866">
                  <c:v>4.1139146960000001</c:v>
                </c:pt>
                <c:pt idx="867">
                  <c:v>4.1186282890000001</c:v>
                </c:pt>
                <c:pt idx="868">
                  <c:v>4.1233418830000002</c:v>
                </c:pt>
                <c:pt idx="869">
                  <c:v>4.1280554770000002</c:v>
                </c:pt>
                <c:pt idx="870">
                  <c:v>4.1327690710000002</c:v>
                </c:pt>
                <c:pt idx="871">
                  <c:v>4.1374826640000002</c:v>
                </c:pt>
                <c:pt idx="872">
                  <c:v>4.1421962580000002</c:v>
                </c:pt>
                <c:pt idx="873">
                  <c:v>4.1469098520000003</c:v>
                </c:pt>
                <c:pt idx="874">
                  <c:v>4.1516234460000003</c:v>
                </c:pt>
                <c:pt idx="875">
                  <c:v>4.1563370390000003</c:v>
                </c:pt>
                <c:pt idx="876">
                  <c:v>4.1610506330000003</c:v>
                </c:pt>
                <c:pt idx="877">
                  <c:v>4.1657642270000004</c:v>
                </c:pt>
                <c:pt idx="878">
                  <c:v>4.1704778210000004</c:v>
                </c:pt>
                <c:pt idx="879">
                  <c:v>4.1751914140000004</c:v>
                </c:pt>
                <c:pt idx="880">
                  <c:v>4.1799050080000004</c:v>
                </c:pt>
                <c:pt idx="881">
                  <c:v>4.1846186020000005</c:v>
                </c:pt>
                <c:pt idx="882">
                  <c:v>4.1893321960000005</c:v>
                </c:pt>
                <c:pt idx="883">
                  <c:v>4.1940457890000005</c:v>
                </c:pt>
                <c:pt idx="884">
                  <c:v>4.1987593830000005</c:v>
                </c:pt>
                <c:pt idx="885">
                  <c:v>4.2034729770000006</c:v>
                </c:pt>
                <c:pt idx="886">
                  <c:v>4.2081865710000006</c:v>
                </c:pt>
                <c:pt idx="887">
                  <c:v>4.2129001640000006</c:v>
                </c:pt>
                <c:pt idx="888">
                  <c:v>4.2176137580000006</c:v>
                </c:pt>
                <c:pt idx="889">
                  <c:v>4.2223274040000005</c:v>
                </c:pt>
                <c:pt idx="890">
                  <c:v>4.2270409980000005</c:v>
                </c:pt>
                <c:pt idx="891">
                  <c:v>4.2317545910000005</c:v>
                </c:pt>
                <c:pt idx="892">
                  <c:v>4.2364681850000006</c:v>
                </c:pt>
                <c:pt idx="893">
                  <c:v>4.2411817790000006</c:v>
                </c:pt>
                <c:pt idx="894">
                  <c:v>4.2458953730000006</c:v>
                </c:pt>
                <c:pt idx="895">
                  <c:v>4.2506089660000006</c:v>
                </c:pt>
                <c:pt idx="896">
                  <c:v>4.2553225600000006</c:v>
                </c:pt>
                <c:pt idx="897">
                  <c:v>4.2600361540000007</c:v>
                </c:pt>
                <c:pt idx="898">
                  <c:v>4.2647497479999998</c:v>
                </c:pt>
                <c:pt idx="899">
                  <c:v>4.2694633410000007</c:v>
                </c:pt>
                <c:pt idx="900">
                  <c:v>4.2741769349999998</c:v>
                </c:pt>
                <c:pt idx="901">
                  <c:v>4.2788905289999999</c:v>
                </c:pt>
                <c:pt idx="902">
                  <c:v>4.2836041229999999</c:v>
                </c:pt>
                <c:pt idx="903">
                  <c:v>4.2883177159999999</c:v>
                </c:pt>
                <c:pt idx="904">
                  <c:v>4.2930313099999999</c:v>
                </c:pt>
                <c:pt idx="905">
                  <c:v>4.297744904</c:v>
                </c:pt>
                <c:pt idx="906">
                  <c:v>4.302458498</c:v>
                </c:pt>
                <c:pt idx="907">
                  <c:v>4.307172091</c:v>
                </c:pt>
                <c:pt idx="908">
                  <c:v>4.311885685</c:v>
                </c:pt>
                <c:pt idx="909">
                  <c:v>4.3165992790000001</c:v>
                </c:pt>
                <c:pt idx="910">
                  <c:v>4.3213128730000001</c:v>
                </c:pt>
                <c:pt idx="911">
                  <c:v>4.3260264660000001</c:v>
                </c:pt>
                <c:pt idx="912">
                  <c:v>4.3307400600000001</c:v>
                </c:pt>
                <c:pt idx="913">
                  <c:v>4.3354536540000002</c:v>
                </c:pt>
                <c:pt idx="914">
                  <c:v>4.3401672480000002</c:v>
                </c:pt>
                <c:pt idx="915">
                  <c:v>4.3448808410000002</c:v>
                </c:pt>
                <c:pt idx="916">
                  <c:v>4.3495944350000002</c:v>
                </c:pt>
                <c:pt idx="917">
                  <c:v>4.3543080290000002</c:v>
                </c:pt>
                <c:pt idx="918">
                  <c:v>4.3590216230000003</c:v>
                </c:pt>
                <c:pt idx="919">
                  <c:v>4.3637352160000002</c:v>
                </c:pt>
                <c:pt idx="920">
                  <c:v>4.3684488100000003</c:v>
                </c:pt>
                <c:pt idx="921">
                  <c:v>4.3731624040000003</c:v>
                </c:pt>
                <c:pt idx="922">
                  <c:v>4.3778759980000004</c:v>
                </c:pt>
                <c:pt idx="923">
                  <c:v>4.3825895910000003</c:v>
                </c:pt>
                <c:pt idx="924">
                  <c:v>4.3873031850000004</c:v>
                </c:pt>
                <c:pt idx="925">
                  <c:v>4.3920167790000004</c:v>
                </c:pt>
                <c:pt idx="926">
                  <c:v>4.3967303730000005</c:v>
                </c:pt>
                <c:pt idx="927">
                  <c:v>4.4014439660000004</c:v>
                </c:pt>
                <c:pt idx="928">
                  <c:v>4.4061575600000005</c:v>
                </c:pt>
                <c:pt idx="929">
                  <c:v>4.4108712060000004</c:v>
                </c:pt>
                <c:pt idx="930">
                  <c:v>4.4155847480000006</c:v>
                </c:pt>
                <c:pt idx="931">
                  <c:v>4.4202983930000004</c:v>
                </c:pt>
                <c:pt idx="932">
                  <c:v>4.4250119870000004</c:v>
                </c:pt>
                <c:pt idx="933">
                  <c:v>4.4297255810000005</c:v>
                </c:pt>
                <c:pt idx="934">
                  <c:v>4.4344391750000005</c:v>
                </c:pt>
                <c:pt idx="935">
                  <c:v>4.4391527680000005</c:v>
                </c:pt>
                <c:pt idx="936">
                  <c:v>4.4438663620000005</c:v>
                </c:pt>
                <c:pt idx="937">
                  <c:v>4.4485799560000006</c:v>
                </c:pt>
                <c:pt idx="938">
                  <c:v>4.4532935500000006</c:v>
                </c:pt>
                <c:pt idx="939">
                  <c:v>4.4580071430000006</c:v>
                </c:pt>
                <c:pt idx="940">
                  <c:v>4.4627207370000006</c:v>
                </c:pt>
                <c:pt idx="941">
                  <c:v>4.4674343310000006</c:v>
                </c:pt>
                <c:pt idx="942">
                  <c:v>4.4721479250000007</c:v>
                </c:pt>
                <c:pt idx="943">
                  <c:v>4.4768615180000007</c:v>
                </c:pt>
                <c:pt idx="944">
                  <c:v>4.4815751120000007</c:v>
                </c:pt>
                <c:pt idx="945">
                  <c:v>4.4862887059999998</c:v>
                </c:pt>
                <c:pt idx="946">
                  <c:v>4.4910022999999999</c:v>
                </c:pt>
                <c:pt idx="947">
                  <c:v>4.4957158929999999</c:v>
                </c:pt>
                <c:pt idx="948">
                  <c:v>4.5004294869999999</c:v>
                </c:pt>
                <c:pt idx="949">
                  <c:v>4.5051430809999999</c:v>
                </c:pt>
                <c:pt idx="950">
                  <c:v>4.509856675</c:v>
                </c:pt>
                <c:pt idx="951">
                  <c:v>4.5145702679999999</c:v>
                </c:pt>
                <c:pt idx="952">
                  <c:v>4.519283862</c:v>
                </c:pt>
                <c:pt idx="953">
                  <c:v>4.523997456</c:v>
                </c:pt>
                <c:pt idx="954">
                  <c:v>4.5287110500000001</c:v>
                </c:pt>
                <c:pt idx="955">
                  <c:v>4.533424643</c:v>
                </c:pt>
                <c:pt idx="956">
                  <c:v>4.5381382370000001</c:v>
                </c:pt>
                <c:pt idx="957">
                  <c:v>4.5428518310000001</c:v>
                </c:pt>
                <c:pt idx="958">
                  <c:v>4.5475654250000002</c:v>
                </c:pt>
                <c:pt idx="959">
                  <c:v>4.5522790180000001</c:v>
                </c:pt>
                <c:pt idx="960">
                  <c:v>4.5569926120000002</c:v>
                </c:pt>
                <c:pt idx="961">
                  <c:v>4.5617062060000002</c:v>
                </c:pt>
                <c:pt idx="962">
                  <c:v>4.5664198000000003</c:v>
                </c:pt>
                <c:pt idx="963">
                  <c:v>4.5711333930000002</c:v>
                </c:pt>
                <c:pt idx="964">
                  <c:v>4.5758469870000003</c:v>
                </c:pt>
                <c:pt idx="965">
                  <c:v>4.5805605810000003</c:v>
                </c:pt>
                <c:pt idx="966">
                  <c:v>4.5852741750000003</c:v>
                </c:pt>
                <c:pt idx="967">
                  <c:v>4.5899877680000003</c:v>
                </c:pt>
                <c:pt idx="968">
                  <c:v>4.5947013620000003</c:v>
                </c:pt>
                <c:pt idx="969">
                  <c:v>4.5994149560000004</c:v>
                </c:pt>
                <c:pt idx="970">
                  <c:v>4.6041285500000004</c:v>
                </c:pt>
                <c:pt idx="971">
                  <c:v>4.6088421430000004</c:v>
                </c:pt>
                <c:pt idx="972">
                  <c:v>4.6135557370000004</c:v>
                </c:pt>
                <c:pt idx="973">
                  <c:v>4.6182693310000005</c:v>
                </c:pt>
                <c:pt idx="974">
                  <c:v>4.6229829250000005</c:v>
                </c:pt>
                <c:pt idx="975">
                  <c:v>4.6276965180000005</c:v>
                </c:pt>
                <c:pt idx="976">
                  <c:v>4.6324101120000005</c:v>
                </c:pt>
                <c:pt idx="977">
                  <c:v>4.6371237060000006</c:v>
                </c:pt>
                <c:pt idx="978">
                  <c:v>4.6418373000000006</c:v>
                </c:pt>
                <c:pt idx="979">
                  <c:v>4.6465508930000006</c:v>
                </c:pt>
                <c:pt idx="980">
                  <c:v>4.6512644870000006</c:v>
                </c:pt>
                <c:pt idx="981">
                  <c:v>4.6559780810000007</c:v>
                </c:pt>
                <c:pt idx="982">
                  <c:v>4.6606916750000007</c:v>
                </c:pt>
                <c:pt idx="983">
                  <c:v>4.6654052680000007</c:v>
                </c:pt>
                <c:pt idx="984">
                  <c:v>4.6701188620000007</c:v>
                </c:pt>
                <c:pt idx="985">
                  <c:v>4.6748324559999999</c:v>
                </c:pt>
                <c:pt idx="986">
                  <c:v>4.6795460499999999</c:v>
                </c:pt>
                <c:pt idx="987">
                  <c:v>4.6842596429999999</c:v>
                </c:pt>
                <c:pt idx="988">
                  <c:v>4.6889732369999999</c:v>
                </c:pt>
                <c:pt idx="989">
                  <c:v>4.6936868309999999</c:v>
                </c:pt>
                <c:pt idx="990">
                  <c:v>4.698400425</c:v>
                </c:pt>
                <c:pt idx="991">
                  <c:v>4.703114018</c:v>
                </c:pt>
                <c:pt idx="992">
                  <c:v>4.707827612</c:v>
                </c:pt>
                <c:pt idx="993">
                  <c:v>4.712541206</c:v>
                </c:pt>
                <c:pt idx="994">
                  <c:v>4.7172548000000001</c:v>
                </c:pt>
                <c:pt idx="995">
                  <c:v>4.721968393</c:v>
                </c:pt>
                <c:pt idx="996">
                  <c:v>4.7266819870000001</c:v>
                </c:pt>
                <c:pt idx="997">
                  <c:v>4.7313955810000001</c:v>
                </c:pt>
                <c:pt idx="998">
                  <c:v>4.7361091750000002</c:v>
                </c:pt>
                <c:pt idx="999">
                  <c:v>4.7408228210000001</c:v>
                </c:pt>
                <c:pt idx="1000">
                  <c:v>4.7455363620000002</c:v>
                </c:pt>
                <c:pt idx="1001">
                  <c:v>4.7502500080000001</c:v>
                </c:pt>
                <c:pt idx="1002">
                  <c:v>4.7549635500000003</c:v>
                </c:pt>
                <c:pt idx="1003">
                  <c:v>4.7596771960000002</c:v>
                </c:pt>
                <c:pt idx="1004">
                  <c:v>4.7643907890000001</c:v>
                </c:pt>
                <c:pt idx="1005">
                  <c:v>4.7691043310000003</c:v>
                </c:pt>
                <c:pt idx="1006">
                  <c:v>4.7738179770000002</c:v>
                </c:pt>
                <c:pt idx="1007">
                  <c:v>4.7785315710000003</c:v>
                </c:pt>
                <c:pt idx="1008">
                  <c:v>4.7832451120000004</c:v>
                </c:pt>
                <c:pt idx="1009">
                  <c:v>4.7879587580000003</c:v>
                </c:pt>
                <c:pt idx="1010">
                  <c:v>4.7926723000000004</c:v>
                </c:pt>
                <c:pt idx="1011">
                  <c:v>4.7973859460000003</c:v>
                </c:pt>
                <c:pt idx="1012">
                  <c:v>4.8020995390000003</c:v>
                </c:pt>
                <c:pt idx="1013">
                  <c:v>4.8068131330000003</c:v>
                </c:pt>
                <c:pt idx="1014">
                  <c:v>4.8115267270000004</c:v>
                </c:pt>
                <c:pt idx="1015">
                  <c:v>4.8162403210000004</c:v>
                </c:pt>
                <c:pt idx="1016">
                  <c:v>4.8209539140000004</c:v>
                </c:pt>
                <c:pt idx="1017">
                  <c:v>4.8256675080000004</c:v>
                </c:pt>
                <c:pt idx="1018">
                  <c:v>4.8303811020000005</c:v>
                </c:pt>
                <c:pt idx="1019">
                  <c:v>4.8350946960000005</c:v>
                </c:pt>
                <c:pt idx="1020">
                  <c:v>4.8398082890000005</c:v>
                </c:pt>
                <c:pt idx="1021">
                  <c:v>4.8445218830000005</c:v>
                </c:pt>
                <c:pt idx="1022">
                  <c:v>4.8492354770000006</c:v>
                </c:pt>
                <c:pt idx="1023">
                  <c:v>4.8539490710000006</c:v>
                </c:pt>
                <c:pt idx="1024">
                  <c:v>4.8586626640000006</c:v>
                </c:pt>
                <c:pt idx="1025">
                  <c:v>4.8633762580000006</c:v>
                </c:pt>
                <c:pt idx="1026">
                  <c:v>4.8680898520000007</c:v>
                </c:pt>
                <c:pt idx="1027">
                  <c:v>4.8728034460000007</c:v>
                </c:pt>
                <c:pt idx="1028">
                  <c:v>4.8775170390000007</c:v>
                </c:pt>
                <c:pt idx="1029">
                  <c:v>4.8822306330000007</c:v>
                </c:pt>
                <c:pt idx="1030">
                  <c:v>4.8869442269999999</c:v>
                </c:pt>
                <c:pt idx="1031">
                  <c:v>4.8916578209999999</c:v>
                </c:pt>
                <c:pt idx="1032">
                  <c:v>4.8963714139999999</c:v>
                </c:pt>
                <c:pt idx="1033">
                  <c:v>4.9010850079999999</c:v>
                </c:pt>
                <c:pt idx="1034">
                  <c:v>4.905798602</c:v>
                </c:pt>
                <c:pt idx="1035">
                  <c:v>4.910512196</c:v>
                </c:pt>
                <c:pt idx="1036">
                  <c:v>4.915225789</c:v>
                </c:pt>
                <c:pt idx="1037">
                  <c:v>4.919939383</c:v>
                </c:pt>
                <c:pt idx="1038">
                  <c:v>4.924652977</c:v>
                </c:pt>
                <c:pt idx="1039">
                  <c:v>4.9293665710000001</c:v>
                </c:pt>
                <c:pt idx="1040">
                  <c:v>4.934080164</c:v>
                </c:pt>
                <c:pt idx="1041">
                  <c:v>4.9387937580000001</c:v>
                </c:pt>
                <c:pt idx="1042">
                  <c:v>4.9435073520000001</c:v>
                </c:pt>
                <c:pt idx="1043">
                  <c:v>4.9482209460000002</c:v>
                </c:pt>
                <c:pt idx="1044">
                  <c:v>4.9529345390000001</c:v>
                </c:pt>
                <c:pt idx="1045">
                  <c:v>4.9576481330000002</c:v>
                </c:pt>
                <c:pt idx="1046">
                  <c:v>4.9623617270000002</c:v>
                </c:pt>
                <c:pt idx="1047">
                  <c:v>4.9670753210000003</c:v>
                </c:pt>
                <c:pt idx="1048">
                  <c:v>4.9717889140000002</c:v>
                </c:pt>
                <c:pt idx="1049">
                  <c:v>4.9765025080000003</c:v>
                </c:pt>
                <c:pt idx="1050">
                  <c:v>4.9812161020000003</c:v>
                </c:pt>
                <c:pt idx="1051">
                  <c:v>4.9859296960000004</c:v>
                </c:pt>
                <c:pt idx="1052">
                  <c:v>4.9906432890000003</c:v>
                </c:pt>
                <c:pt idx="1053">
                  <c:v>4.9953568830000004</c:v>
                </c:pt>
                <c:pt idx="1054">
                  <c:v>5.0000704770000004</c:v>
                </c:pt>
                <c:pt idx="1055">
                  <c:v>5.0047840710000004</c:v>
                </c:pt>
                <c:pt idx="1056">
                  <c:v>5.0094976640000004</c:v>
                </c:pt>
                <c:pt idx="1057">
                  <c:v>5.0142112580000004</c:v>
                </c:pt>
                <c:pt idx="1058">
                  <c:v>5.0189248520000005</c:v>
                </c:pt>
                <c:pt idx="1059">
                  <c:v>5.0236384460000005</c:v>
                </c:pt>
                <c:pt idx="1060">
                  <c:v>5.0283520390000005</c:v>
                </c:pt>
                <c:pt idx="1061">
                  <c:v>5.0330656330000005</c:v>
                </c:pt>
                <c:pt idx="1062">
                  <c:v>5.0377792270000006</c:v>
                </c:pt>
                <c:pt idx="1063">
                  <c:v>5.0424928210000006</c:v>
                </c:pt>
                <c:pt idx="1064">
                  <c:v>5.0472064140000006</c:v>
                </c:pt>
                <c:pt idx="1065">
                  <c:v>5.0519200080000006</c:v>
                </c:pt>
                <c:pt idx="1066">
                  <c:v>5.0566336020000007</c:v>
                </c:pt>
                <c:pt idx="1067">
                  <c:v>5.0613471960000007</c:v>
                </c:pt>
                <c:pt idx="1068">
                  <c:v>5.0660607890000007</c:v>
                </c:pt>
                <c:pt idx="1069">
                  <c:v>5.070774331</c:v>
                </c:pt>
                <c:pt idx="1070">
                  <c:v>5.0754879769999999</c:v>
                </c:pt>
                <c:pt idx="1071">
                  <c:v>5.080201518</c:v>
                </c:pt>
                <c:pt idx="1072">
                  <c:v>5.0849151639999999</c:v>
                </c:pt>
                <c:pt idx="1073">
                  <c:v>5.0896287579999999</c:v>
                </c:pt>
                <c:pt idx="1074">
                  <c:v>5.094342352</c:v>
                </c:pt>
                <c:pt idx="1075">
                  <c:v>5.099055946</c:v>
                </c:pt>
                <c:pt idx="1076">
                  <c:v>5.103769539</c:v>
                </c:pt>
                <c:pt idx="1077">
                  <c:v>5.108483133</c:v>
                </c:pt>
                <c:pt idx="1078">
                  <c:v>5.1131966750000002</c:v>
                </c:pt>
                <c:pt idx="1079">
                  <c:v>5.1179102680000002</c:v>
                </c:pt>
                <c:pt idx="1080">
                  <c:v>5.1226239140000001</c:v>
                </c:pt>
                <c:pt idx="1081">
                  <c:v>5.1273375080000001</c:v>
                </c:pt>
                <c:pt idx="1082">
                  <c:v>5.1320511020000001</c:v>
                </c:pt>
                <c:pt idx="1083">
                  <c:v>5.1367646960000002</c:v>
                </c:pt>
                <c:pt idx="1084">
                  <c:v>5.1414782890000001</c:v>
                </c:pt>
                <c:pt idx="1085">
                  <c:v>5.1461918830000002</c:v>
                </c:pt>
                <c:pt idx="1086">
                  <c:v>5.1509054250000004</c:v>
                </c:pt>
                <c:pt idx="1087">
                  <c:v>5.1556190710000003</c:v>
                </c:pt>
                <c:pt idx="1088">
                  <c:v>5.1603326640000002</c:v>
                </c:pt>
                <c:pt idx="1089">
                  <c:v>5.1650462060000004</c:v>
                </c:pt>
                <c:pt idx="1090">
                  <c:v>5.1697598520000003</c:v>
                </c:pt>
                <c:pt idx="1091">
                  <c:v>5.1744733930000004</c:v>
                </c:pt>
                <c:pt idx="1092">
                  <c:v>5.1791869870000005</c:v>
                </c:pt>
                <c:pt idx="1093">
                  <c:v>5.1839006330000004</c:v>
                </c:pt>
                <c:pt idx="1094">
                  <c:v>5.1886142270000004</c:v>
                </c:pt>
                <c:pt idx="1095">
                  <c:v>5.1933277680000005</c:v>
                </c:pt>
                <c:pt idx="1096">
                  <c:v>5.1980413620000006</c:v>
                </c:pt>
                <c:pt idx="1097">
                  <c:v>5.2027550080000005</c:v>
                </c:pt>
                <c:pt idx="1098">
                  <c:v>5.2074685500000006</c:v>
                </c:pt>
                <c:pt idx="1099">
                  <c:v>5.2121821430000006</c:v>
                </c:pt>
                <c:pt idx="1100">
                  <c:v>5.2168957370000006</c:v>
                </c:pt>
                <c:pt idx="1101">
                  <c:v>5.2216093310000007</c:v>
                </c:pt>
                <c:pt idx="1102">
                  <c:v>5.2263229250000007</c:v>
                </c:pt>
                <c:pt idx="1103">
                  <c:v>5.2310365180000007</c:v>
                </c:pt>
                <c:pt idx="1104">
                  <c:v>5.2357501120000007</c:v>
                </c:pt>
                <c:pt idx="1105">
                  <c:v>5.2404637059999999</c:v>
                </c:pt>
                <c:pt idx="1106">
                  <c:v>5.2451772999999999</c:v>
                </c:pt>
                <c:pt idx="1107">
                  <c:v>5.2498908929999999</c:v>
                </c:pt>
                <c:pt idx="1108">
                  <c:v>5.2546044869999999</c:v>
                </c:pt>
                <c:pt idx="1109">
                  <c:v>5.259318081</c:v>
                </c:pt>
                <c:pt idx="1110">
                  <c:v>5.264031675</c:v>
                </c:pt>
                <c:pt idx="1111">
                  <c:v>5.268745268</c:v>
                </c:pt>
                <c:pt idx="1112">
                  <c:v>5.273458862</c:v>
                </c:pt>
                <c:pt idx="1113">
                  <c:v>5.2781724560000001</c:v>
                </c:pt>
                <c:pt idx="1114">
                  <c:v>5.2828860500000001</c:v>
                </c:pt>
                <c:pt idx="1115">
                  <c:v>5.2875996430000001</c:v>
                </c:pt>
                <c:pt idx="1116">
                  <c:v>5.2923132370000001</c:v>
                </c:pt>
                <c:pt idx="1117">
                  <c:v>5.2970268310000002</c:v>
                </c:pt>
                <c:pt idx="1118">
                  <c:v>5.3017404250000002</c:v>
                </c:pt>
                <c:pt idx="1119">
                  <c:v>5.3064540180000002</c:v>
                </c:pt>
                <c:pt idx="1120">
                  <c:v>5.3111676120000002</c:v>
                </c:pt>
                <c:pt idx="1121">
                  <c:v>5.3158812060000002</c:v>
                </c:pt>
                <c:pt idx="1122">
                  <c:v>5.3205948000000003</c:v>
                </c:pt>
                <c:pt idx="1123">
                  <c:v>5.3253083930000003</c:v>
                </c:pt>
                <c:pt idx="1124">
                  <c:v>5.3300219870000003</c:v>
                </c:pt>
                <c:pt idx="1125">
                  <c:v>5.3347355810000003</c:v>
                </c:pt>
                <c:pt idx="1126">
                  <c:v>5.3394491750000004</c:v>
                </c:pt>
                <c:pt idx="1127">
                  <c:v>5.3441627680000003</c:v>
                </c:pt>
                <c:pt idx="1128">
                  <c:v>5.3488763620000004</c:v>
                </c:pt>
                <c:pt idx="1129">
                  <c:v>5.3535899560000004</c:v>
                </c:pt>
                <c:pt idx="1130">
                  <c:v>5.3583035500000005</c:v>
                </c:pt>
                <c:pt idx="1131">
                  <c:v>5.3630171430000004</c:v>
                </c:pt>
                <c:pt idx="1132">
                  <c:v>5.3677307370000005</c:v>
                </c:pt>
                <c:pt idx="1133">
                  <c:v>5.3724443310000005</c:v>
                </c:pt>
                <c:pt idx="1134">
                  <c:v>5.3771579250000006</c:v>
                </c:pt>
                <c:pt idx="1135">
                  <c:v>5.3818715180000005</c:v>
                </c:pt>
                <c:pt idx="1136">
                  <c:v>5.3865851120000006</c:v>
                </c:pt>
                <c:pt idx="1137">
                  <c:v>5.3912987060000006</c:v>
                </c:pt>
                <c:pt idx="1138">
                  <c:v>5.3960123000000006</c:v>
                </c:pt>
                <c:pt idx="1139">
                  <c:v>5.4007258930000006</c:v>
                </c:pt>
                <c:pt idx="1140">
                  <c:v>5.4054394870000007</c:v>
                </c:pt>
                <c:pt idx="1141">
                  <c:v>5.4101530810000007</c:v>
                </c:pt>
                <c:pt idx="1142">
                  <c:v>5.4148666750000007</c:v>
                </c:pt>
                <c:pt idx="1143">
                  <c:v>5.4195802680000007</c:v>
                </c:pt>
                <c:pt idx="1144">
                  <c:v>5.4242938620000007</c:v>
                </c:pt>
                <c:pt idx="1145">
                  <c:v>5.4290074559999999</c:v>
                </c:pt>
                <c:pt idx="1146">
                  <c:v>5.4337210499999999</c:v>
                </c:pt>
                <c:pt idx="1147">
                  <c:v>5.4384346429999999</c:v>
                </c:pt>
                <c:pt idx="1148">
                  <c:v>5.4431482369999999</c:v>
                </c:pt>
                <c:pt idx="1149">
                  <c:v>5.447861831</c:v>
                </c:pt>
                <c:pt idx="1150">
                  <c:v>5.452575425</c:v>
                </c:pt>
                <c:pt idx="1151">
                  <c:v>5.457289018</c:v>
                </c:pt>
                <c:pt idx="1152">
                  <c:v>5.462002612</c:v>
                </c:pt>
                <c:pt idx="1153">
                  <c:v>5.4667162060000001</c:v>
                </c:pt>
                <c:pt idx="1154">
                  <c:v>5.4714298000000001</c:v>
                </c:pt>
                <c:pt idx="1155">
                  <c:v>5.4761433930000001</c:v>
                </c:pt>
                <c:pt idx="1156">
                  <c:v>5.4808569870000001</c:v>
                </c:pt>
                <c:pt idx="1157">
                  <c:v>5.4855705810000002</c:v>
                </c:pt>
                <c:pt idx="1158">
                  <c:v>5.4902841750000002</c:v>
                </c:pt>
                <c:pt idx="1159">
                  <c:v>5.4949977680000002</c:v>
                </c:pt>
                <c:pt idx="1160">
                  <c:v>5.4997113620000002</c:v>
                </c:pt>
                <c:pt idx="1161">
                  <c:v>5.5044249560000003</c:v>
                </c:pt>
                <c:pt idx="1162">
                  <c:v>5.5091385500000003</c:v>
                </c:pt>
                <c:pt idx="1163">
                  <c:v>5.5138520910000004</c:v>
                </c:pt>
                <c:pt idx="1164">
                  <c:v>5.5185657370000003</c:v>
                </c:pt>
                <c:pt idx="1165">
                  <c:v>5.5232793310000003</c:v>
                </c:pt>
                <c:pt idx="1166">
                  <c:v>5.5279928730000005</c:v>
                </c:pt>
                <c:pt idx="1167">
                  <c:v>5.5327064660000005</c:v>
                </c:pt>
                <c:pt idx="1168">
                  <c:v>5.5374200600000005</c:v>
                </c:pt>
                <c:pt idx="1169">
                  <c:v>5.5421336540000006</c:v>
                </c:pt>
                <c:pt idx="1170">
                  <c:v>5.5468472480000006</c:v>
                </c:pt>
                <c:pt idx="1171">
                  <c:v>5.5515608410000006</c:v>
                </c:pt>
                <c:pt idx="1172">
                  <c:v>5.5562744350000006</c:v>
                </c:pt>
                <c:pt idx="1173">
                  <c:v>5.5609880290000007</c:v>
                </c:pt>
                <c:pt idx="1174">
                  <c:v>5.5657016230000007</c:v>
                </c:pt>
                <c:pt idx="1175">
                  <c:v>5.5704152160000007</c:v>
                </c:pt>
                <c:pt idx="1176">
                  <c:v>5.5751288100000007</c:v>
                </c:pt>
                <c:pt idx="1177">
                  <c:v>5.5798424040000008</c:v>
                </c:pt>
                <c:pt idx="1178">
                  <c:v>5.5845559979999999</c:v>
                </c:pt>
                <c:pt idx="1179">
                  <c:v>5.5892695910000008</c:v>
                </c:pt>
                <c:pt idx="1180">
                  <c:v>5.5939831849999999</c:v>
                </c:pt>
                <c:pt idx="1181">
                  <c:v>5.598696779</c:v>
                </c:pt>
                <c:pt idx="1182">
                  <c:v>5.603410373</c:v>
                </c:pt>
                <c:pt idx="1183">
                  <c:v>5.608123966</c:v>
                </c:pt>
                <c:pt idx="1184">
                  <c:v>5.61283756</c:v>
                </c:pt>
                <c:pt idx="1185">
                  <c:v>5.617551154</c:v>
                </c:pt>
                <c:pt idx="1186">
                  <c:v>5.6222647480000001</c:v>
                </c:pt>
                <c:pt idx="1187">
                  <c:v>5.6269783410000001</c:v>
                </c:pt>
                <c:pt idx="1188">
                  <c:v>5.6316919350000001</c:v>
                </c:pt>
                <c:pt idx="1189">
                  <c:v>5.6364055290000001</c:v>
                </c:pt>
                <c:pt idx="1190">
                  <c:v>5.6411191230000002</c:v>
                </c:pt>
                <c:pt idx="1191">
                  <c:v>5.6458327160000001</c:v>
                </c:pt>
                <c:pt idx="1192">
                  <c:v>5.6505463100000002</c:v>
                </c:pt>
                <c:pt idx="1193">
                  <c:v>5.6552599040000002</c:v>
                </c:pt>
                <c:pt idx="1194">
                  <c:v>5.6599734980000003</c:v>
                </c:pt>
                <c:pt idx="1195">
                  <c:v>5.6646870910000002</c:v>
                </c:pt>
                <c:pt idx="1196">
                  <c:v>5.6694006850000003</c:v>
                </c:pt>
                <c:pt idx="1197">
                  <c:v>5.6741142790000003</c:v>
                </c:pt>
                <c:pt idx="1198">
                  <c:v>5.6788278730000004</c:v>
                </c:pt>
                <c:pt idx="1199">
                  <c:v>5.6835414660000003</c:v>
                </c:pt>
                <c:pt idx="1200">
                  <c:v>5.6882550600000004</c:v>
                </c:pt>
                <c:pt idx="1201">
                  <c:v>5.6929686540000004</c:v>
                </c:pt>
                <c:pt idx="1202">
                  <c:v>5.6976822480000004</c:v>
                </c:pt>
                <c:pt idx="1203">
                  <c:v>5.7023958410000004</c:v>
                </c:pt>
                <c:pt idx="1204">
                  <c:v>5.7071094350000005</c:v>
                </c:pt>
                <c:pt idx="1205">
                  <c:v>5.7118230290000005</c:v>
                </c:pt>
                <c:pt idx="1206">
                  <c:v>5.7165366230000005</c:v>
                </c:pt>
                <c:pt idx="1207">
                  <c:v>5.7212502160000005</c:v>
                </c:pt>
                <c:pt idx="1208">
                  <c:v>5.7259638100000005</c:v>
                </c:pt>
                <c:pt idx="1209">
                  <c:v>5.7306774040000006</c:v>
                </c:pt>
                <c:pt idx="1210">
                  <c:v>5.7353909980000006</c:v>
                </c:pt>
                <c:pt idx="1211">
                  <c:v>5.7401045910000006</c:v>
                </c:pt>
                <c:pt idx="1212">
                  <c:v>5.7448181850000006</c:v>
                </c:pt>
                <c:pt idx="1213">
                  <c:v>5.7495317269999999</c:v>
                </c:pt>
                <c:pt idx="1214">
                  <c:v>5.754245321</c:v>
                </c:pt>
                <c:pt idx="1215">
                  <c:v>5.7589589139999999</c:v>
                </c:pt>
                <c:pt idx="1216">
                  <c:v>5.763672508</c:v>
                </c:pt>
                <c:pt idx="1217">
                  <c:v>5.768386102</c:v>
                </c:pt>
                <c:pt idx="1218">
                  <c:v>5.7730996960000001</c:v>
                </c:pt>
                <c:pt idx="1219">
                  <c:v>5.777813289</c:v>
                </c:pt>
                <c:pt idx="1220">
                  <c:v>5.7825268830000001</c:v>
                </c:pt>
                <c:pt idx="1221">
                  <c:v>5.7872404770000001</c:v>
                </c:pt>
                <c:pt idx="1222">
                  <c:v>5.7919540710000001</c:v>
                </c:pt>
                <c:pt idx="1223">
                  <c:v>5.7966676640000001</c:v>
                </c:pt>
                <c:pt idx="1224">
                  <c:v>5.8013812580000002</c:v>
                </c:pt>
                <c:pt idx="1225">
                  <c:v>5.8060948520000002</c:v>
                </c:pt>
                <c:pt idx="1226">
                  <c:v>5.8108084460000002</c:v>
                </c:pt>
                <c:pt idx="1227">
                  <c:v>5.8155220390000002</c:v>
                </c:pt>
                <c:pt idx="1228">
                  <c:v>5.8202356330000002</c:v>
                </c:pt>
                <c:pt idx="1229">
                  <c:v>5.8249492270000003</c:v>
                </c:pt>
                <c:pt idx="1230">
                  <c:v>5.8296628210000003</c:v>
                </c:pt>
                <c:pt idx="1231">
                  <c:v>5.8343764140000003</c:v>
                </c:pt>
                <c:pt idx="1232">
                  <c:v>5.8390900080000003</c:v>
                </c:pt>
                <c:pt idx="1233">
                  <c:v>5.8438036020000004</c:v>
                </c:pt>
                <c:pt idx="1234">
                  <c:v>5.8485171960000004</c:v>
                </c:pt>
                <c:pt idx="1235">
                  <c:v>5.8532307890000004</c:v>
                </c:pt>
                <c:pt idx="1236">
                  <c:v>5.8579443830000004</c:v>
                </c:pt>
                <c:pt idx="1237">
                  <c:v>5.8626579770000005</c:v>
                </c:pt>
                <c:pt idx="1238">
                  <c:v>5.8673715710000005</c:v>
                </c:pt>
                <c:pt idx="1239">
                  <c:v>5.8720851640000005</c:v>
                </c:pt>
                <c:pt idx="1240">
                  <c:v>5.8767987580000005</c:v>
                </c:pt>
                <c:pt idx="1241">
                  <c:v>5.8815123520000006</c:v>
                </c:pt>
                <c:pt idx="1242">
                  <c:v>5.8862259460000006</c:v>
                </c:pt>
                <c:pt idx="1243">
                  <c:v>5.8909395390000006</c:v>
                </c:pt>
                <c:pt idx="1244">
                  <c:v>5.8956531330000006</c:v>
                </c:pt>
                <c:pt idx="1245">
                  <c:v>5.9003667270000006</c:v>
                </c:pt>
                <c:pt idx="1246">
                  <c:v>5.9050803210000007</c:v>
                </c:pt>
                <c:pt idx="1247">
                  <c:v>5.9097938620000008</c:v>
                </c:pt>
                <c:pt idx="1248">
                  <c:v>5.9145074559999999</c:v>
                </c:pt>
                <c:pt idx="1249">
                  <c:v>5.9192211020000007</c:v>
                </c:pt>
                <c:pt idx="1250">
                  <c:v>5.9239346429999999</c:v>
                </c:pt>
                <c:pt idx="1251">
                  <c:v>5.928648237</c:v>
                </c:pt>
                <c:pt idx="1252">
                  <c:v>5.933361831</c:v>
                </c:pt>
                <c:pt idx="1253">
                  <c:v>5.9380754250000001</c:v>
                </c:pt>
                <c:pt idx="1254">
                  <c:v>5.942789018</c:v>
                </c:pt>
                <c:pt idx="1255">
                  <c:v>5.9475026120000001</c:v>
                </c:pt>
                <c:pt idx="1256">
                  <c:v>5.9522162060000001</c:v>
                </c:pt>
                <c:pt idx="1257">
                  <c:v>5.9569298000000002</c:v>
                </c:pt>
                <c:pt idx="1258">
                  <c:v>5.9616433930000001</c:v>
                </c:pt>
                <c:pt idx="1259">
                  <c:v>5.9663569870000002</c:v>
                </c:pt>
                <c:pt idx="1260">
                  <c:v>5.9710705810000002</c:v>
                </c:pt>
                <c:pt idx="1261">
                  <c:v>5.9757841750000003</c:v>
                </c:pt>
                <c:pt idx="1262">
                  <c:v>5.9804977680000002</c:v>
                </c:pt>
                <c:pt idx="1263">
                  <c:v>5.9852113620000003</c:v>
                </c:pt>
                <c:pt idx="1264">
                  <c:v>5.9899249560000003</c:v>
                </c:pt>
                <c:pt idx="1265">
                  <c:v>5.9946385500000003</c:v>
                </c:pt>
                <c:pt idx="1266">
                  <c:v>5.9993521430000003</c:v>
                </c:pt>
                <c:pt idx="1267">
                  <c:v>6.0040657370000003</c:v>
                </c:pt>
                <c:pt idx="1268">
                  <c:v>6.0087793310000004</c:v>
                </c:pt>
                <c:pt idx="1269">
                  <c:v>6.0134929250000004</c:v>
                </c:pt>
                <c:pt idx="1270">
                  <c:v>6.0182065180000004</c:v>
                </c:pt>
                <c:pt idx="1271">
                  <c:v>6.0229201120000004</c:v>
                </c:pt>
                <c:pt idx="1272">
                  <c:v>6.0276337060000005</c:v>
                </c:pt>
                <c:pt idx="1273">
                  <c:v>6.0323473000000005</c:v>
                </c:pt>
                <c:pt idx="1274">
                  <c:v>6.0370608930000005</c:v>
                </c:pt>
                <c:pt idx="1275">
                  <c:v>6.0417744870000005</c:v>
                </c:pt>
                <c:pt idx="1276">
                  <c:v>6.0464880810000006</c:v>
                </c:pt>
                <c:pt idx="1277">
                  <c:v>6.0512016750000006</c:v>
                </c:pt>
                <c:pt idx="1278">
                  <c:v>6.0559152680000006</c:v>
                </c:pt>
                <c:pt idx="1279">
                  <c:v>6.0606288620000006</c:v>
                </c:pt>
                <c:pt idx="1280">
                  <c:v>6.0653424560000007</c:v>
                </c:pt>
                <c:pt idx="1281">
                  <c:v>6.070055998</c:v>
                </c:pt>
                <c:pt idx="1282">
                  <c:v>6.0747695910000008</c:v>
                </c:pt>
                <c:pt idx="1283">
                  <c:v>6.079483185</c:v>
                </c:pt>
                <c:pt idx="1284">
                  <c:v>6.084196779</c:v>
                </c:pt>
                <c:pt idx="1285">
                  <c:v>6.088910373</c:v>
                </c:pt>
                <c:pt idx="1286">
                  <c:v>6.093623966</c:v>
                </c:pt>
                <c:pt idx="1287">
                  <c:v>6.09833756</c:v>
                </c:pt>
                <c:pt idx="1288">
                  <c:v>6.1030511540000001</c:v>
                </c:pt>
                <c:pt idx="1289">
                  <c:v>6.1077647480000001</c:v>
                </c:pt>
                <c:pt idx="1290">
                  <c:v>6.1124783410000001</c:v>
                </c:pt>
                <c:pt idx="1291">
                  <c:v>6.1171919350000001</c:v>
                </c:pt>
                <c:pt idx="1292">
                  <c:v>6.1219055290000002</c:v>
                </c:pt>
                <c:pt idx="1293">
                  <c:v>6.1266191230000002</c:v>
                </c:pt>
                <c:pt idx="1294">
                  <c:v>6.1313327160000002</c:v>
                </c:pt>
                <c:pt idx="1295">
                  <c:v>6.1360463100000002</c:v>
                </c:pt>
                <c:pt idx="1296">
                  <c:v>6.1407599040000003</c:v>
                </c:pt>
                <c:pt idx="1297">
                  <c:v>6.1454734980000003</c:v>
                </c:pt>
                <c:pt idx="1298">
                  <c:v>6.1501870910000003</c:v>
                </c:pt>
                <c:pt idx="1299">
                  <c:v>6.1549006850000003</c:v>
                </c:pt>
                <c:pt idx="1300">
                  <c:v>6.1596142790000004</c:v>
                </c:pt>
                <c:pt idx="1301">
                  <c:v>6.1643278730000004</c:v>
                </c:pt>
                <c:pt idx="1302">
                  <c:v>6.1690414660000004</c:v>
                </c:pt>
                <c:pt idx="1303">
                  <c:v>6.1737550600000004</c:v>
                </c:pt>
                <c:pt idx="1304">
                  <c:v>6.1784686540000004</c:v>
                </c:pt>
                <c:pt idx="1305">
                  <c:v>6.1831822480000005</c:v>
                </c:pt>
                <c:pt idx="1306">
                  <c:v>6.1878958410000005</c:v>
                </c:pt>
                <c:pt idx="1307">
                  <c:v>6.1926093830000006</c:v>
                </c:pt>
                <c:pt idx="1308">
                  <c:v>6.1973229770000007</c:v>
                </c:pt>
                <c:pt idx="1309">
                  <c:v>6.2020365710000007</c:v>
                </c:pt>
                <c:pt idx="1310">
                  <c:v>6.2067501640000007</c:v>
                </c:pt>
                <c:pt idx="1311">
                  <c:v>6.2114637580000007</c:v>
                </c:pt>
                <c:pt idx="1312">
                  <c:v>6.2161773520000008</c:v>
                </c:pt>
                <c:pt idx="1313">
                  <c:v>6.2208909460000008</c:v>
                </c:pt>
                <c:pt idx="1314">
                  <c:v>6.2256045390000008</c:v>
                </c:pt>
                <c:pt idx="1315">
                  <c:v>6.2303181330000008</c:v>
                </c:pt>
                <c:pt idx="1316">
                  <c:v>6.235031727</c:v>
                </c:pt>
                <c:pt idx="1317">
                  <c:v>6.239745321</c:v>
                </c:pt>
                <c:pt idx="1318">
                  <c:v>6.244458914</c:v>
                </c:pt>
                <c:pt idx="1319">
                  <c:v>6.249172508</c:v>
                </c:pt>
                <c:pt idx="1320">
                  <c:v>6.2538861020000001</c:v>
                </c:pt>
                <c:pt idx="1321">
                  <c:v>6.2585996960000001</c:v>
                </c:pt>
                <c:pt idx="1322">
                  <c:v>6.2633132890000001</c:v>
                </c:pt>
                <c:pt idx="1323">
                  <c:v>6.2680268830000001</c:v>
                </c:pt>
                <c:pt idx="1324">
                  <c:v>6.2727404770000001</c:v>
                </c:pt>
                <c:pt idx="1325">
                  <c:v>6.2774540710000002</c:v>
                </c:pt>
                <c:pt idx="1326">
                  <c:v>6.2821676640000002</c:v>
                </c:pt>
                <c:pt idx="1327">
                  <c:v>6.2868812580000002</c:v>
                </c:pt>
                <c:pt idx="1328">
                  <c:v>6.2915948520000002</c:v>
                </c:pt>
                <c:pt idx="1329">
                  <c:v>6.2963084460000003</c:v>
                </c:pt>
                <c:pt idx="1330">
                  <c:v>6.3010220390000002</c:v>
                </c:pt>
                <c:pt idx="1331">
                  <c:v>6.3057356330000003</c:v>
                </c:pt>
                <c:pt idx="1332">
                  <c:v>6.3104492270000003</c:v>
                </c:pt>
                <c:pt idx="1333">
                  <c:v>6.3151628210000004</c:v>
                </c:pt>
                <c:pt idx="1334">
                  <c:v>6.3198763620000005</c:v>
                </c:pt>
                <c:pt idx="1335">
                  <c:v>6.3245899560000005</c:v>
                </c:pt>
                <c:pt idx="1336">
                  <c:v>6.3293035500000006</c:v>
                </c:pt>
                <c:pt idx="1337">
                  <c:v>6.3340171430000005</c:v>
                </c:pt>
                <c:pt idx="1338">
                  <c:v>6.3387307370000006</c:v>
                </c:pt>
                <c:pt idx="1339">
                  <c:v>6.3434443310000006</c:v>
                </c:pt>
                <c:pt idx="1340">
                  <c:v>6.3481579250000006</c:v>
                </c:pt>
                <c:pt idx="1341">
                  <c:v>6.3528715180000006</c:v>
                </c:pt>
                <c:pt idx="1342">
                  <c:v>6.3575851120000006</c:v>
                </c:pt>
                <c:pt idx="1343">
                  <c:v>6.3622987060000007</c:v>
                </c:pt>
                <c:pt idx="1344">
                  <c:v>6.3670123000000007</c:v>
                </c:pt>
                <c:pt idx="1345">
                  <c:v>6.3717258930000007</c:v>
                </c:pt>
                <c:pt idx="1346">
                  <c:v>6.3764394870000007</c:v>
                </c:pt>
                <c:pt idx="1347">
                  <c:v>6.3811530810000008</c:v>
                </c:pt>
                <c:pt idx="1348">
                  <c:v>6.3858666750000008</c:v>
                </c:pt>
                <c:pt idx="1349">
                  <c:v>6.3905802680000008</c:v>
                </c:pt>
                <c:pt idx="1350">
                  <c:v>6.3952938620000008</c:v>
                </c:pt>
                <c:pt idx="1351">
                  <c:v>6.400007456</c:v>
                </c:pt>
                <c:pt idx="1352">
                  <c:v>6.40472105</c:v>
                </c:pt>
                <c:pt idx="1353">
                  <c:v>6.409434643</c:v>
                </c:pt>
                <c:pt idx="1354">
                  <c:v>6.414148237</c:v>
                </c:pt>
                <c:pt idx="1355">
                  <c:v>6.4188618310000001</c:v>
                </c:pt>
                <c:pt idx="1356">
                  <c:v>6.4235754250000001</c:v>
                </c:pt>
                <c:pt idx="1357">
                  <c:v>6.4282889660000002</c:v>
                </c:pt>
                <c:pt idx="1358">
                  <c:v>6.4330025600000003</c:v>
                </c:pt>
                <c:pt idx="1359">
                  <c:v>6.4377161540000003</c:v>
                </c:pt>
                <c:pt idx="1360">
                  <c:v>6.4424297480000003</c:v>
                </c:pt>
                <c:pt idx="1361">
                  <c:v>6.4471433410000003</c:v>
                </c:pt>
                <c:pt idx="1362">
                  <c:v>6.4518569350000003</c:v>
                </c:pt>
                <c:pt idx="1363">
                  <c:v>6.4565705290000004</c:v>
                </c:pt>
                <c:pt idx="1364">
                  <c:v>6.4612841230000004</c:v>
                </c:pt>
                <c:pt idx="1365">
                  <c:v>6.4659977160000004</c:v>
                </c:pt>
                <c:pt idx="1366">
                  <c:v>6.4707113100000004</c:v>
                </c:pt>
                <c:pt idx="1367">
                  <c:v>6.4754249040000005</c:v>
                </c:pt>
                <c:pt idx="1368">
                  <c:v>6.4801384980000005</c:v>
                </c:pt>
                <c:pt idx="1369">
                  <c:v>6.4848520910000005</c:v>
                </c:pt>
                <c:pt idx="1370">
                  <c:v>6.4895656850000005</c:v>
                </c:pt>
                <c:pt idx="1371">
                  <c:v>6.4942792790000006</c:v>
                </c:pt>
                <c:pt idx="1372">
                  <c:v>6.4989928730000006</c:v>
                </c:pt>
                <c:pt idx="1373">
                  <c:v>6.5037064660000006</c:v>
                </c:pt>
                <c:pt idx="1374">
                  <c:v>6.5084200600000006</c:v>
                </c:pt>
                <c:pt idx="1375">
                  <c:v>6.5131336540000007</c:v>
                </c:pt>
                <c:pt idx="1376">
                  <c:v>6.5178472480000007</c:v>
                </c:pt>
                <c:pt idx="1377">
                  <c:v>6.5225608410000007</c:v>
                </c:pt>
                <c:pt idx="1378">
                  <c:v>6.5272744350000007</c:v>
                </c:pt>
                <c:pt idx="1379">
                  <c:v>6.5319880290000008</c:v>
                </c:pt>
                <c:pt idx="1380">
                  <c:v>6.5367016230000008</c:v>
                </c:pt>
                <c:pt idx="1381">
                  <c:v>6.541415164</c:v>
                </c:pt>
                <c:pt idx="1382">
                  <c:v>6.546128758</c:v>
                </c:pt>
                <c:pt idx="1383">
                  <c:v>6.5508423520000001</c:v>
                </c:pt>
                <c:pt idx="1384">
                  <c:v>6.5555559460000001</c:v>
                </c:pt>
                <c:pt idx="1385">
                  <c:v>6.5602695390000001</c:v>
                </c:pt>
                <c:pt idx="1386">
                  <c:v>6.5649831330000001</c:v>
                </c:pt>
                <c:pt idx="1387">
                  <c:v>6.5696967270000002</c:v>
                </c:pt>
                <c:pt idx="1388">
                  <c:v>6.5744103210000002</c:v>
                </c:pt>
                <c:pt idx="1389">
                  <c:v>6.5791239140000002</c:v>
                </c:pt>
                <c:pt idx="1390">
                  <c:v>6.5838375080000002</c:v>
                </c:pt>
                <c:pt idx="1391">
                  <c:v>6.5885511020000003</c:v>
                </c:pt>
                <c:pt idx="1392">
                  <c:v>6.5932646960000003</c:v>
                </c:pt>
                <c:pt idx="1393">
                  <c:v>6.5979782890000003</c:v>
                </c:pt>
                <c:pt idx="1394">
                  <c:v>6.6026918830000003</c:v>
                </c:pt>
                <c:pt idx="1395">
                  <c:v>6.6074054770000004</c:v>
                </c:pt>
                <c:pt idx="1396">
                  <c:v>6.6121190710000004</c:v>
                </c:pt>
                <c:pt idx="1397">
                  <c:v>6.6168326640000004</c:v>
                </c:pt>
                <c:pt idx="1398">
                  <c:v>6.6215462580000004</c:v>
                </c:pt>
                <c:pt idx="1399">
                  <c:v>6.6262598520000004</c:v>
                </c:pt>
                <c:pt idx="1400">
                  <c:v>6.6309734460000005</c:v>
                </c:pt>
                <c:pt idx="1401">
                  <c:v>6.6356870390000005</c:v>
                </c:pt>
                <c:pt idx="1402">
                  <c:v>6.6404006330000005</c:v>
                </c:pt>
                <c:pt idx="1403">
                  <c:v>6.6451142270000005</c:v>
                </c:pt>
                <c:pt idx="1404">
                  <c:v>6.6498277680000006</c:v>
                </c:pt>
                <c:pt idx="1405">
                  <c:v>6.6545413620000007</c:v>
                </c:pt>
                <c:pt idx="1406">
                  <c:v>6.6592549560000007</c:v>
                </c:pt>
                <c:pt idx="1407">
                  <c:v>6.6639685500000008</c:v>
                </c:pt>
                <c:pt idx="1408">
                  <c:v>6.6686821430000007</c:v>
                </c:pt>
                <c:pt idx="1409">
                  <c:v>6.6733957370000008</c:v>
                </c:pt>
                <c:pt idx="1410">
                  <c:v>6.6781093310000008</c:v>
                </c:pt>
                <c:pt idx="1411">
                  <c:v>6.6828229250000009</c:v>
                </c:pt>
                <c:pt idx="1412">
                  <c:v>6.6875365180000008</c:v>
                </c:pt>
                <c:pt idx="1413">
                  <c:v>6.692250112</c:v>
                </c:pt>
                <c:pt idx="1414">
                  <c:v>6.696963706</c:v>
                </c:pt>
                <c:pt idx="1415">
                  <c:v>6.7016773000000001</c:v>
                </c:pt>
                <c:pt idx="1416">
                  <c:v>6.706390893</c:v>
                </c:pt>
                <c:pt idx="1417">
                  <c:v>6.7111044870000001</c:v>
                </c:pt>
                <c:pt idx="1418">
                  <c:v>6.7158180810000001</c:v>
                </c:pt>
                <c:pt idx="1419">
                  <c:v>6.7205316750000001</c:v>
                </c:pt>
                <c:pt idx="1420">
                  <c:v>6.7252452680000001</c:v>
                </c:pt>
                <c:pt idx="1421">
                  <c:v>6.7299588620000002</c:v>
                </c:pt>
                <c:pt idx="1422">
                  <c:v>6.7346724560000002</c:v>
                </c:pt>
                <c:pt idx="1423">
                  <c:v>6.7393860500000002</c:v>
                </c:pt>
                <c:pt idx="1424">
                  <c:v>6.7440995910000003</c:v>
                </c:pt>
                <c:pt idx="1425">
                  <c:v>6.7488131850000004</c:v>
                </c:pt>
                <c:pt idx="1426">
                  <c:v>6.7535267790000004</c:v>
                </c:pt>
                <c:pt idx="1427">
                  <c:v>6.7582403730000005</c:v>
                </c:pt>
                <c:pt idx="1428">
                  <c:v>6.7629539660000004</c:v>
                </c:pt>
                <c:pt idx="1429">
                  <c:v>6.7676675600000005</c:v>
                </c:pt>
                <c:pt idx="1430">
                  <c:v>6.7723811540000005</c:v>
                </c:pt>
                <c:pt idx="1431">
                  <c:v>6.7770947480000006</c:v>
                </c:pt>
                <c:pt idx="1432">
                  <c:v>6.7818083410000005</c:v>
                </c:pt>
                <c:pt idx="1433">
                  <c:v>6.7865219350000006</c:v>
                </c:pt>
                <c:pt idx="1434">
                  <c:v>6.7912355290000006</c:v>
                </c:pt>
                <c:pt idx="1435">
                  <c:v>6.7959491230000006</c:v>
                </c:pt>
                <c:pt idx="1436">
                  <c:v>6.8006627160000006</c:v>
                </c:pt>
                <c:pt idx="1437">
                  <c:v>6.8053763100000007</c:v>
                </c:pt>
                <c:pt idx="1438">
                  <c:v>6.8100899040000007</c:v>
                </c:pt>
                <c:pt idx="1439">
                  <c:v>6.8148034980000007</c:v>
                </c:pt>
                <c:pt idx="1440">
                  <c:v>6.8195170910000007</c:v>
                </c:pt>
                <c:pt idx="1441">
                  <c:v>6.8242306850000007</c:v>
                </c:pt>
                <c:pt idx="1442">
                  <c:v>6.8289442790000008</c:v>
                </c:pt>
                <c:pt idx="1443">
                  <c:v>6.8336578210000001</c:v>
                </c:pt>
                <c:pt idx="1444">
                  <c:v>6.838371414</c:v>
                </c:pt>
                <c:pt idx="1445">
                  <c:v>6.8430850080000001</c:v>
                </c:pt>
                <c:pt idx="1446">
                  <c:v>6.8477986020000001</c:v>
                </c:pt>
                <c:pt idx="1447">
                  <c:v>6.8525121960000002</c:v>
                </c:pt>
                <c:pt idx="1448">
                  <c:v>6.8572257890000001</c:v>
                </c:pt>
                <c:pt idx="1449">
                  <c:v>6.8619393830000002</c:v>
                </c:pt>
                <c:pt idx="1450">
                  <c:v>6.8666529770000002</c:v>
                </c:pt>
                <c:pt idx="1451">
                  <c:v>6.8713665710000003</c:v>
                </c:pt>
                <c:pt idx="1452">
                  <c:v>6.8760801640000002</c:v>
                </c:pt>
                <c:pt idx="1453">
                  <c:v>6.8807937580000003</c:v>
                </c:pt>
                <c:pt idx="1454">
                  <c:v>6.8855073520000003</c:v>
                </c:pt>
                <c:pt idx="1455">
                  <c:v>6.8902209460000003</c:v>
                </c:pt>
                <c:pt idx="1456">
                  <c:v>6.8949345390000003</c:v>
                </c:pt>
                <c:pt idx="1457">
                  <c:v>6.8996481330000003</c:v>
                </c:pt>
                <c:pt idx="1458">
                  <c:v>6.9043617270000004</c:v>
                </c:pt>
                <c:pt idx="1459">
                  <c:v>6.9090753210000004</c:v>
                </c:pt>
                <c:pt idx="1460">
                  <c:v>6.9137889140000004</c:v>
                </c:pt>
                <c:pt idx="1461">
                  <c:v>6.9185024560000006</c:v>
                </c:pt>
                <c:pt idx="1462">
                  <c:v>6.9232161020000005</c:v>
                </c:pt>
                <c:pt idx="1463">
                  <c:v>6.9279296430000006</c:v>
                </c:pt>
                <c:pt idx="1464">
                  <c:v>6.9326432370000006</c:v>
                </c:pt>
                <c:pt idx="1465">
                  <c:v>6.9373568310000007</c:v>
                </c:pt>
                <c:pt idx="1466">
                  <c:v>6.9420704250000007</c:v>
                </c:pt>
                <c:pt idx="1467">
                  <c:v>6.9467840180000007</c:v>
                </c:pt>
                <c:pt idx="1468">
                  <c:v>6.9514976120000007</c:v>
                </c:pt>
                <c:pt idx="1469">
                  <c:v>6.9562112060000008</c:v>
                </c:pt>
                <c:pt idx="1470">
                  <c:v>6.9609248000000008</c:v>
                </c:pt>
                <c:pt idx="1471">
                  <c:v>6.9656383930000008</c:v>
                </c:pt>
                <c:pt idx="1472">
                  <c:v>6.9703519870000008</c:v>
                </c:pt>
                <c:pt idx="1473">
                  <c:v>6.9750655810000008</c:v>
                </c:pt>
                <c:pt idx="1474">
                  <c:v>6.979779175</c:v>
                </c:pt>
                <c:pt idx="1475">
                  <c:v>6.9844927680000009</c:v>
                </c:pt>
                <c:pt idx="1476">
                  <c:v>6.989206362</c:v>
                </c:pt>
                <c:pt idx="1477">
                  <c:v>6.993919956</c:v>
                </c:pt>
                <c:pt idx="1478">
                  <c:v>6.9986335500000001</c:v>
                </c:pt>
                <c:pt idx="1479">
                  <c:v>7.0033471430000001</c:v>
                </c:pt>
                <c:pt idx="1480">
                  <c:v>7.0080607370000001</c:v>
                </c:pt>
                <c:pt idx="1481">
                  <c:v>7.0127742790000003</c:v>
                </c:pt>
                <c:pt idx="1482">
                  <c:v>7.0174878730000003</c:v>
                </c:pt>
                <c:pt idx="1483">
                  <c:v>7.0222014660000003</c:v>
                </c:pt>
                <c:pt idx="1484">
                  <c:v>7.0269150600000003</c:v>
                </c:pt>
                <c:pt idx="1485">
                  <c:v>7.0316286540000004</c:v>
                </c:pt>
                <c:pt idx="1486">
                  <c:v>7.0363422480000004</c:v>
                </c:pt>
                <c:pt idx="1487">
                  <c:v>7.0410558410000004</c:v>
                </c:pt>
                <c:pt idx="1488">
                  <c:v>7.0457694350000004</c:v>
                </c:pt>
                <c:pt idx="1489">
                  <c:v>7.0504830290000005</c:v>
                </c:pt>
                <c:pt idx="1490">
                  <c:v>7.0551966230000005</c:v>
                </c:pt>
                <c:pt idx="1491">
                  <c:v>7.0599102160000005</c:v>
                </c:pt>
                <c:pt idx="1492">
                  <c:v>7.0646238100000005</c:v>
                </c:pt>
                <c:pt idx="1493">
                  <c:v>7.0693374040000005</c:v>
                </c:pt>
                <c:pt idx="1494">
                  <c:v>7.0740509980000006</c:v>
                </c:pt>
                <c:pt idx="1495">
                  <c:v>7.0787645910000006</c:v>
                </c:pt>
                <c:pt idx="1496">
                  <c:v>7.0834781850000006</c:v>
                </c:pt>
                <c:pt idx="1497">
                  <c:v>7.0881917790000006</c:v>
                </c:pt>
                <c:pt idx="1498">
                  <c:v>7.0929053210000008</c:v>
                </c:pt>
                <c:pt idx="1499">
                  <c:v>7.0976189140000008</c:v>
                </c:pt>
                <c:pt idx="1500">
                  <c:v>7.1023325080000008</c:v>
                </c:pt>
                <c:pt idx="1501">
                  <c:v>7.1070461020000009</c:v>
                </c:pt>
                <c:pt idx="1502">
                  <c:v>7.111759696</c:v>
                </c:pt>
                <c:pt idx="1503">
                  <c:v>7.1164732890000009</c:v>
                </c:pt>
                <c:pt idx="1504">
                  <c:v>7.121186883</c:v>
                </c:pt>
                <c:pt idx="1505">
                  <c:v>7.1259004770000001</c:v>
                </c:pt>
                <c:pt idx="1506">
                  <c:v>7.1306140710000001</c:v>
                </c:pt>
                <c:pt idx="1507">
                  <c:v>7.1353276640000001</c:v>
                </c:pt>
                <c:pt idx="1508">
                  <c:v>7.1400412580000001</c:v>
                </c:pt>
                <c:pt idx="1509">
                  <c:v>7.1447548520000002</c:v>
                </c:pt>
                <c:pt idx="1510">
                  <c:v>7.1494684460000002</c:v>
                </c:pt>
                <c:pt idx="1511">
                  <c:v>7.1541820390000002</c:v>
                </c:pt>
                <c:pt idx="1512">
                  <c:v>7.1588956330000002</c:v>
                </c:pt>
                <c:pt idx="1513">
                  <c:v>7.1636092270000002</c:v>
                </c:pt>
                <c:pt idx="1514">
                  <c:v>7.1683228210000003</c:v>
                </c:pt>
                <c:pt idx="1515">
                  <c:v>7.1730364140000002</c:v>
                </c:pt>
                <c:pt idx="1516">
                  <c:v>7.1777500080000003</c:v>
                </c:pt>
                <c:pt idx="1517">
                  <c:v>7.1824635500000005</c:v>
                </c:pt>
                <c:pt idx="1518">
                  <c:v>7.1871771430000004</c:v>
                </c:pt>
                <c:pt idx="1519">
                  <c:v>7.1918907370000005</c:v>
                </c:pt>
                <c:pt idx="1520">
                  <c:v>7.1966043310000005</c:v>
                </c:pt>
                <c:pt idx="1521">
                  <c:v>7.2013179250000006</c:v>
                </c:pt>
                <c:pt idx="1522">
                  <c:v>7.2060315180000005</c:v>
                </c:pt>
                <c:pt idx="1523">
                  <c:v>7.2107451120000006</c:v>
                </c:pt>
                <c:pt idx="1524">
                  <c:v>7.2154587060000006</c:v>
                </c:pt>
                <c:pt idx="1525">
                  <c:v>7.2201723000000007</c:v>
                </c:pt>
                <c:pt idx="1526">
                  <c:v>7.2248858930000006</c:v>
                </c:pt>
                <c:pt idx="1527">
                  <c:v>7.2295994870000007</c:v>
                </c:pt>
                <c:pt idx="1528">
                  <c:v>7.2343130810000007</c:v>
                </c:pt>
                <c:pt idx="1529">
                  <c:v>7.2390266750000007</c:v>
                </c:pt>
                <c:pt idx="1530">
                  <c:v>7.2437402680000007</c:v>
                </c:pt>
                <c:pt idx="1531">
                  <c:v>7.2484538620000007</c:v>
                </c:pt>
                <c:pt idx="1532">
                  <c:v>7.2531674560000008</c:v>
                </c:pt>
                <c:pt idx="1533">
                  <c:v>7.2578810500000008</c:v>
                </c:pt>
                <c:pt idx="1534">
                  <c:v>7.262594591</c:v>
                </c:pt>
                <c:pt idx="1535">
                  <c:v>7.2673081850000001</c:v>
                </c:pt>
                <c:pt idx="1536">
                  <c:v>7.2720217790000001</c:v>
                </c:pt>
                <c:pt idx="1537">
                  <c:v>7.2767353730000002</c:v>
                </c:pt>
                <c:pt idx="1538">
                  <c:v>7.2814489660000001</c:v>
                </c:pt>
                <c:pt idx="1539">
                  <c:v>7.2861625600000002</c:v>
                </c:pt>
                <c:pt idx="1540">
                  <c:v>7.2908761540000002</c:v>
                </c:pt>
                <c:pt idx="1541">
                  <c:v>7.2955897480000003</c:v>
                </c:pt>
                <c:pt idx="1542">
                  <c:v>7.3003033410000002</c:v>
                </c:pt>
                <c:pt idx="1543">
                  <c:v>7.3050169350000003</c:v>
                </c:pt>
                <c:pt idx="1544">
                  <c:v>7.3097305290000003</c:v>
                </c:pt>
                <c:pt idx="1545">
                  <c:v>7.3144441230000004</c:v>
                </c:pt>
                <c:pt idx="1546">
                  <c:v>7.3191577160000003</c:v>
                </c:pt>
                <c:pt idx="1547">
                  <c:v>7.3238713100000004</c:v>
                </c:pt>
                <c:pt idx="1548">
                  <c:v>7.3285849040000004</c:v>
                </c:pt>
                <c:pt idx="1549">
                  <c:v>7.3332984980000004</c:v>
                </c:pt>
                <c:pt idx="1550">
                  <c:v>7.3380120390000005</c:v>
                </c:pt>
                <c:pt idx="1551">
                  <c:v>7.3427256330000006</c:v>
                </c:pt>
                <c:pt idx="1552">
                  <c:v>7.3474392270000006</c:v>
                </c:pt>
                <c:pt idx="1553">
                  <c:v>7.3521528210000007</c:v>
                </c:pt>
                <c:pt idx="1554">
                  <c:v>7.3568664140000006</c:v>
                </c:pt>
                <c:pt idx="1555">
                  <c:v>7.3615800080000007</c:v>
                </c:pt>
                <c:pt idx="1556">
                  <c:v>7.3662936020000007</c:v>
                </c:pt>
                <c:pt idx="1557">
                  <c:v>7.3710071960000008</c:v>
                </c:pt>
                <c:pt idx="1558">
                  <c:v>7.3757207890000007</c:v>
                </c:pt>
                <c:pt idx="1559">
                  <c:v>7.3804343830000008</c:v>
                </c:pt>
                <c:pt idx="1560">
                  <c:v>7.3851479770000008</c:v>
                </c:pt>
                <c:pt idx="1561">
                  <c:v>7.3898615710000009</c:v>
                </c:pt>
                <c:pt idx="1562">
                  <c:v>7.3945751640000008</c:v>
                </c:pt>
                <c:pt idx="1563">
                  <c:v>7.3992887580000009</c:v>
                </c:pt>
                <c:pt idx="1564">
                  <c:v>7.4040023520000009</c:v>
                </c:pt>
                <c:pt idx="1565">
                  <c:v>7.4087159460000001</c:v>
                </c:pt>
                <c:pt idx="1566">
                  <c:v>7.4134295390000009</c:v>
                </c:pt>
                <c:pt idx="1567">
                  <c:v>7.4181431330000001</c:v>
                </c:pt>
                <c:pt idx="1568">
                  <c:v>7.4228566750000002</c:v>
                </c:pt>
                <c:pt idx="1569">
                  <c:v>7.4275702680000002</c:v>
                </c:pt>
                <c:pt idx="1570">
                  <c:v>7.4322838620000002</c:v>
                </c:pt>
                <c:pt idx="1571">
                  <c:v>7.4369974560000003</c:v>
                </c:pt>
                <c:pt idx="1572">
                  <c:v>7.4417110500000003</c:v>
                </c:pt>
                <c:pt idx="1573">
                  <c:v>7.4464246430000003</c:v>
                </c:pt>
                <c:pt idx="1574">
                  <c:v>7.4511382370000003</c:v>
                </c:pt>
                <c:pt idx="1575">
                  <c:v>7.4558518310000004</c:v>
                </c:pt>
                <c:pt idx="1576">
                  <c:v>7.4605654250000004</c:v>
                </c:pt>
                <c:pt idx="1577">
                  <c:v>7.4652790180000004</c:v>
                </c:pt>
                <c:pt idx="1578">
                  <c:v>7.4699926120000004</c:v>
                </c:pt>
                <c:pt idx="1579">
                  <c:v>7.4747062060000005</c:v>
                </c:pt>
                <c:pt idx="1580">
                  <c:v>7.4794198000000005</c:v>
                </c:pt>
                <c:pt idx="1581">
                  <c:v>7.4841333930000005</c:v>
                </c:pt>
                <c:pt idx="1582">
                  <c:v>7.4888469870000005</c:v>
                </c:pt>
                <c:pt idx="1583">
                  <c:v>7.4935605810000006</c:v>
                </c:pt>
                <c:pt idx="1584">
                  <c:v>7.4982741750000006</c:v>
                </c:pt>
                <c:pt idx="1585">
                  <c:v>7.5029877160000007</c:v>
                </c:pt>
                <c:pt idx="1586">
                  <c:v>7.5077013100000007</c:v>
                </c:pt>
                <c:pt idx="1587">
                  <c:v>7.5124149040000008</c:v>
                </c:pt>
                <c:pt idx="1588">
                  <c:v>7.5171284980000008</c:v>
                </c:pt>
                <c:pt idx="1589">
                  <c:v>7.5218420910000008</c:v>
                </c:pt>
                <c:pt idx="1590">
                  <c:v>7.5265556850000008</c:v>
                </c:pt>
                <c:pt idx="1591">
                  <c:v>7.5312692790000009</c:v>
                </c:pt>
                <c:pt idx="1592">
                  <c:v>7.535982873</c:v>
                </c:pt>
                <c:pt idx="1593">
                  <c:v>7.5406964660000009</c:v>
                </c:pt>
                <c:pt idx="1594">
                  <c:v>7.54541006</c:v>
                </c:pt>
                <c:pt idx="1595">
                  <c:v>7.5501236540000001</c:v>
                </c:pt>
                <c:pt idx="1596">
                  <c:v>7.5548372480000001</c:v>
                </c:pt>
                <c:pt idx="1597">
                  <c:v>7.5595508410000001</c:v>
                </c:pt>
                <c:pt idx="1598">
                  <c:v>7.5642644350000001</c:v>
                </c:pt>
                <c:pt idx="1599">
                  <c:v>7.5689780290000002</c:v>
                </c:pt>
                <c:pt idx="1600">
                  <c:v>7.5736916230000002</c:v>
                </c:pt>
                <c:pt idx="1601">
                  <c:v>7.5784051640000003</c:v>
                </c:pt>
                <c:pt idx="1602">
                  <c:v>7.5831187580000003</c:v>
                </c:pt>
                <c:pt idx="1603">
                  <c:v>7.5878323520000004</c:v>
                </c:pt>
                <c:pt idx="1604">
                  <c:v>7.5925459460000004</c:v>
                </c:pt>
                <c:pt idx="1605">
                  <c:v>7.5972595390000004</c:v>
                </c:pt>
                <c:pt idx="1606">
                  <c:v>7.6019731330000004</c:v>
                </c:pt>
                <c:pt idx="1607">
                  <c:v>7.6066867270000005</c:v>
                </c:pt>
                <c:pt idx="1608">
                  <c:v>7.6114003210000005</c:v>
                </c:pt>
                <c:pt idx="1609">
                  <c:v>7.6161139140000005</c:v>
                </c:pt>
                <c:pt idx="1610">
                  <c:v>7.6208275080000005</c:v>
                </c:pt>
                <c:pt idx="1611">
                  <c:v>7.6255411020000006</c:v>
                </c:pt>
                <c:pt idx="1612">
                  <c:v>7.6302546960000006</c:v>
                </c:pt>
                <c:pt idx="1613">
                  <c:v>7.6349682890000006</c:v>
                </c:pt>
                <c:pt idx="1614">
                  <c:v>7.6396818830000006</c:v>
                </c:pt>
                <c:pt idx="1615">
                  <c:v>7.6443954770000007</c:v>
                </c:pt>
                <c:pt idx="1616">
                  <c:v>7.6491090710000007</c:v>
                </c:pt>
                <c:pt idx="1617">
                  <c:v>7.6538226120000008</c:v>
                </c:pt>
                <c:pt idx="1618">
                  <c:v>7.6585362060000008</c:v>
                </c:pt>
                <c:pt idx="1619">
                  <c:v>7.6632498000000009</c:v>
                </c:pt>
                <c:pt idx="1620">
                  <c:v>7.6679633930000008</c:v>
                </c:pt>
                <c:pt idx="1621">
                  <c:v>7.6726769870000009</c:v>
                </c:pt>
                <c:pt idx="1622">
                  <c:v>7.677390581</c:v>
                </c:pt>
                <c:pt idx="1623">
                  <c:v>7.6821041750000001</c:v>
                </c:pt>
                <c:pt idx="1624">
                  <c:v>7.6868177680000001</c:v>
                </c:pt>
                <c:pt idx="1625">
                  <c:v>7.6915313620000001</c:v>
                </c:pt>
                <c:pt idx="1626">
                  <c:v>7.6962449560000001</c:v>
                </c:pt>
                <c:pt idx="1627">
                  <c:v>7.7009585500000002</c:v>
                </c:pt>
                <c:pt idx="1628">
                  <c:v>7.7056721430000001</c:v>
                </c:pt>
                <c:pt idx="1629">
                  <c:v>7.7103857370000002</c:v>
                </c:pt>
                <c:pt idx="1630">
                  <c:v>7.7150993310000002</c:v>
                </c:pt>
                <c:pt idx="1631">
                  <c:v>7.7198128730000004</c:v>
                </c:pt>
                <c:pt idx="1632">
                  <c:v>7.7245265180000002</c:v>
                </c:pt>
                <c:pt idx="1633">
                  <c:v>7.7292400600000004</c:v>
                </c:pt>
                <c:pt idx="1634">
                  <c:v>7.7339536540000005</c:v>
                </c:pt>
                <c:pt idx="1635">
                  <c:v>7.7386672480000005</c:v>
                </c:pt>
                <c:pt idx="1636">
                  <c:v>7.7433808410000005</c:v>
                </c:pt>
                <c:pt idx="1637">
                  <c:v>7.7480944350000005</c:v>
                </c:pt>
                <c:pt idx="1638">
                  <c:v>7.7528080290000005</c:v>
                </c:pt>
                <c:pt idx="1639">
                  <c:v>7.7575216230000006</c:v>
                </c:pt>
                <c:pt idx="1640">
                  <c:v>7.7622352160000005</c:v>
                </c:pt>
                <c:pt idx="1641">
                  <c:v>7.7669488100000006</c:v>
                </c:pt>
                <c:pt idx="1642">
                  <c:v>7.7716624040000006</c:v>
                </c:pt>
                <c:pt idx="1643">
                  <c:v>7.7763759980000007</c:v>
                </c:pt>
                <c:pt idx="1644">
                  <c:v>7.7810895910000006</c:v>
                </c:pt>
                <c:pt idx="1645">
                  <c:v>7.7858031850000007</c:v>
                </c:pt>
                <c:pt idx="1646">
                  <c:v>7.7905167790000007</c:v>
                </c:pt>
                <c:pt idx="1647">
                  <c:v>7.7952303730000008</c:v>
                </c:pt>
                <c:pt idx="1648">
                  <c:v>7.7999439660000007</c:v>
                </c:pt>
                <c:pt idx="1649">
                  <c:v>7.8046575080000009</c:v>
                </c:pt>
                <c:pt idx="1650">
                  <c:v>7.8093711020000001</c:v>
                </c:pt>
                <c:pt idx="1651">
                  <c:v>7.8140846960000001</c:v>
                </c:pt>
                <c:pt idx="1652">
                  <c:v>7.8187982890000001</c:v>
                </c:pt>
                <c:pt idx="1653">
                  <c:v>7.8235118830000001</c:v>
                </c:pt>
                <c:pt idx="1654">
                  <c:v>7.8282254770000002</c:v>
                </c:pt>
                <c:pt idx="1655">
                  <c:v>7.8329390710000002</c:v>
                </c:pt>
                <c:pt idx="1656">
                  <c:v>7.8376526640000002</c:v>
                </c:pt>
                <c:pt idx="1657">
                  <c:v>7.8423662580000002</c:v>
                </c:pt>
                <c:pt idx="1658">
                  <c:v>7.8470798520000002</c:v>
                </c:pt>
                <c:pt idx="1659">
                  <c:v>7.8517934460000003</c:v>
                </c:pt>
                <c:pt idx="1660">
                  <c:v>7.8565070390000002</c:v>
                </c:pt>
                <c:pt idx="1661">
                  <c:v>7.8612206330000003</c:v>
                </c:pt>
                <c:pt idx="1662">
                  <c:v>7.8659342270000003</c:v>
                </c:pt>
                <c:pt idx="1663">
                  <c:v>7.8706477680000004</c:v>
                </c:pt>
                <c:pt idx="1664">
                  <c:v>7.8753613620000005</c:v>
                </c:pt>
                <c:pt idx="1665">
                  <c:v>7.8800749560000005</c:v>
                </c:pt>
                <c:pt idx="1666">
                  <c:v>7.8847885500000006</c:v>
                </c:pt>
                <c:pt idx="1667">
                  <c:v>7.8895021430000005</c:v>
                </c:pt>
                <c:pt idx="1668">
                  <c:v>7.8942157370000006</c:v>
                </c:pt>
                <c:pt idx="1669">
                  <c:v>7.8989293310000006</c:v>
                </c:pt>
                <c:pt idx="1670">
                  <c:v>7.9036429250000007</c:v>
                </c:pt>
                <c:pt idx="1671">
                  <c:v>7.9083565180000006</c:v>
                </c:pt>
                <c:pt idx="1672">
                  <c:v>7.9130701120000007</c:v>
                </c:pt>
                <c:pt idx="1673">
                  <c:v>7.9177837060000007</c:v>
                </c:pt>
                <c:pt idx="1674">
                  <c:v>7.9224973000000007</c:v>
                </c:pt>
                <c:pt idx="1675">
                  <c:v>7.9272108930000007</c:v>
                </c:pt>
                <c:pt idx="1676">
                  <c:v>7.9319244870000007</c:v>
                </c:pt>
                <c:pt idx="1677">
                  <c:v>7.9366380810000008</c:v>
                </c:pt>
                <c:pt idx="1678">
                  <c:v>7.9413516230000001</c:v>
                </c:pt>
                <c:pt idx="1679">
                  <c:v>7.9460652160000009</c:v>
                </c:pt>
                <c:pt idx="1680">
                  <c:v>7.9507788100000001</c:v>
                </c:pt>
                <c:pt idx="1681">
                  <c:v>7.9554924040000001</c:v>
                </c:pt>
                <c:pt idx="1682">
                  <c:v>7.9602059980000002</c:v>
                </c:pt>
                <c:pt idx="1683">
                  <c:v>7.9649195910000001</c:v>
                </c:pt>
                <c:pt idx="1684">
                  <c:v>7.9696331850000002</c:v>
                </c:pt>
                <c:pt idx="1685">
                  <c:v>7.9743467790000002</c:v>
                </c:pt>
                <c:pt idx="1686">
                  <c:v>7.9790603730000003</c:v>
                </c:pt>
                <c:pt idx="1687">
                  <c:v>7.9837739660000002</c:v>
                </c:pt>
                <c:pt idx="1688">
                  <c:v>7.9884875600000003</c:v>
                </c:pt>
                <c:pt idx="1689">
                  <c:v>7.9932011540000003</c:v>
                </c:pt>
                <c:pt idx="1690">
                  <c:v>7.9979147480000004</c:v>
                </c:pt>
                <c:pt idx="1691">
                  <c:v>8.0026283410000012</c:v>
                </c:pt>
                <c:pt idx="1692">
                  <c:v>8.0073419350000012</c:v>
                </c:pt>
                <c:pt idx="1693">
                  <c:v>8.0120555290000013</c:v>
                </c:pt>
                <c:pt idx="1694">
                  <c:v>8.0167690710000006</c:v>
                </c:pt>
                <c:pt idx="1695">
                  <c:v>8.0214826640000005</c:v>
                </c:pt>
                <c:pt idx="1696">
                  <c:v>8.0261962580000006</c:v>
                </c:pt>
                <c:pt idx="1697">
                  <c:v>8.0309098520000006</c:v>
                </c:pt>
                <c:pt idx="1698">
                  <c:v>8.0356234460000007</c:v>
                </c:pt>
                <c:pt idx="1699">
                  <c:v>8.0403370390000006</c:v>
                </c:pt>
                <c:pt idx="1700">
                  <c:v>8.0450506330000007</c:v>
                </c:pt>
                <c:pt idx="1701">
                  <c:v>8.0497642270000007</c:v>
                </c:pt>
                <c:pt idx="1702">
                  <c:v>8.0544778210000008</c:v>
                </c:pt>
                <c:pt idx="1703">
                  <c:v>8.0591914140000007</c:v>
                </c:pt>
                <c:pt idx="1704">
                  <c:v>8.0639050080000008</c:v>
                </c:pt>
                <c:pt idx="1705">
                  <c:v>8.0686186020000008</c:v>
                </c:pt>
                <c:pt idx="1706">
                  <c:v>8.0733321960000008</c:v>
                </c:pt>
                <c:pt idx="1707">
                  <c:v>8.0780457370000001</c:v>
                </c:pt>
                <c:pt idx="1708">
                  <c:v>8.0827593310000001</c:v>
                </c:pt>
                <c:pt idx="1709">
                  <c:v>8.0874729250000001</c:v>
                </c:pt>
                <c:pt idx="1710">
                  <c:v>8.0921865180000001</c:v>
                </c:pt>
                <c:pt idx="1711">
                  <c:v>8.0969001120000001</c:v>
                </c:pt>
                <c:pt idx="1712">
                  <c:v>8.1016137060000002</c:v>
                </c:pt>
                <c:pt idx="1713">
                  <c:v>8.1063273000000002</c:v>
                </c:pt>
                <c:pt idx="1714">
                  <c:v>8.1110408930000002</c:v>
                </c:pt>
                <c:pt idx="1715">
                  <c:v>8.1157544870000002</c:v>
                </c:pt>
                <c:pt idx="1716">
                  <c:v>8.1204680810000003</c:v>
                </c:pt>
                <c:pt idx="1717">
                  <c:v>8.1251816750000003</c:v>
                </c:pt>
                <c:pt idx="1718">
                  <c:v>8.1298952680000003</c:v>
                </c:pt>
                <c:pt idx="1719">
                  <c:v>8.1346088620000003</c:v>
                </c:pt>
                <c:pt idx="1720">
                  <c:v>8.1393224560000004</c:v>
                </c:pt>
                <c:pt idx="1721">
                  <c:v>8.1440360500000004</c:v>
                </c:pt>
                <c:pt idx="1722">
                  <c:v>8.1487495909999996</c:v>
                </c:pt>
                <c:pt idx="1723">
                  <c:v>8.1534631849999997</c:v>
                </c:pt>
                <c:pt idx="1724">
                  <c:v>8.1581767789999997</c:v>
                </c:pt>
                <c:pt idx="1725">
                  <c:v>8.1628903729999998</c:v>
                </c:pt>
                <c:pt idx="1726">
                  <c:v>8.1676039659999997</c:v>
                </c:pt>
                <c:pt idx="1727">
                  <c:v>8.1723175599999998</c:v>
                </c:pt>
                <c:pt idx="1728">
                  <c:v>8.1770311539999998</c:v>
                </c:pt>
                <c:pt idx="1729">
                  <c:v>8.1817447479999998</c:v>
                </c:pt>
                <c:pt idx="1730">
                  <c:v>8.1864583409999998</c:v>
                </c:pt>
                <c:pt idx="1731">
                  <c:v>8.1911719349999998</c:v>
                </c:pt>
                <c:pt idx="1732">
                  <c:v>8.1958855289999999</c:v>
                </c:pt>
                <c:pt idx="1733">
                  <c:v>8.2005991229999999</c:v>
                </c:pt>
                <c:pt idx="1734">
                  <c:v>8.2053127159999999</c:v>
                </c:pt>
                <c:pt idx="1735">
                  <c:v>8.2100263099999999</c:v>
                </c:pt>
                <c:pt idx="1736">
                  <c:v>8.214739904</c:v>
                </c:pt>
                <c:pt idx="1737">
                  <c:v>8.2194534460000011</c:v>
                </c:pt>
                <c:pt idx="1738">
                  <c:v>8.224167039000001</c:v>
                </c:pt>
                <c:pt idx="1739">
                  <c:v>8.2288806330000011</c:v>
                </c:pt>
                <c:pt idx="1740">
                  <c:v>8.2335942270000011</c:v>
                </c:pt>
                <c:pt idx="1741">
                  <c:v>8.2383078210000011</c:v>
                </c:pt>
                <c:pt idx="1742">
                  <c:v>8.2430214140000011</c:v>
                </c:pt>
                <c:pt idx="1743">
                  <c:v>8.2477350080000011</c:v>
                </c:pt>
                <c:pt idx="1744">
                  <c:v>8.2524486020000012</c:v>
                </c:pt>
                <c:pt idx="1745">
                  <c:v>8.2571621960000012</c:v>
                </c:pt>
                <c:pt idx="1746">
                  <c:v>8.2618757890000012</c:v>
                </c:pt>
                <c:pt idx="1747">
                  <c:v>8.2665893830000012</c:v>
                </c:pt>
                <c:pt idx="1748">
                  <c:v>8.2713029770000013</c:v>
                </c:pt>
                <c:pt idx="1749">
                  <c:v>8.2760165180000005</c:v>
                </c:pt>
                <c:pt idx="1750">
                  <c:v>8.2807301640000013</c:v>
                </c:pt>
                <c:pt idx="1751">
                  <c:v>8.2854437060000006</c:v>
                </c:pt>
                <c:pt idx="1752">
                  <c:v>8.2901573000000006</c:v>
                </c:pt>
                <c:pt idx="1753">
                  <c:v>8.2948708930000006</c:v>
                </c:pt>
                <c:pt idx="1754">
                  <c:v>8.2995844870000006</c:v>
                </c:pt>
                <c:pt idx="1755">
                  <c:v>8.3042980810000007</c:v>
                </c:pt>
                <c:pt idx="1756">
                  <c:v>8.3090116750000007</c:v>
                </c:pt>
                <c:pt idx="1757">
                  <c:v>8.3137252680000007</c:v>
                </c:pt>
                <c:pt idx="1758">
                  <c:v>8.3184388620000007</c:v>
                </c:pt>
                <c:pt idx="1759">
                  <c:v>8.3231524560000008</c:v>
                </c:pt>
                <c:pt idx="1760">
                  <c:v>8.3278660500000008</c:v>
                </c:pt>
                <c:pt idx="1761">
                  <c:v>8.3325796430000008</c:v>
                </c:pt>
                <c:pt idx="1762">
                  <c:v>8.3372932370000008</c:v>
                </c:pt>
                <c:pt idx="1763">
                  <c:v>8.3420068310000008</c:v>
                </c:pt>
                <c:pt idx="1764">
                  <c:v>8.3467204250000009</c:v>
                </c:pt>
                <c:pt idx="1765">
                  <c:v>8.3514339660000001</c:v>
                </c:pt>
                <c:pt idx="1766">
                  <c:v>8.3561475600000001</c:v>
                </c:pt>
                <c:pt idx="1767">
                  <c:v>8.3608611540000002</c:v>
                </c:pt>
                <c:pt idx="1768">
                  <c:v>8.3655747480000002</c:v>
                </c:pt>
                <c:pt idx="1769">
                  <c:v>8.3702883410000002</c:v>
                </c:pt>
                <c:pt idx="1770">
                  <c:v>8.3750019350000002</c:v>
                </c:pt>
                <c:pt idx="1771">
                  <c:v>8.3797155290000003</c:v>
                </c:pt>
                <c:pt idx="1772">
                  <c:v>8.3844291230000003</c:v>
                </c:pt>
                <c:pt idx="1773">
                  <c:v>8.3891427160000003</c:v>
                </c:pt>
                <c:pt idx="1774">
                  <c:v>8.3938563100000003</c:v>
                </c:pt>
                <c:pt idx="1775">
                  <c:v>8.3985699040000004</c:v>
                </c:pt>
                <c:pt idx="1776">
                  <c:v>8.4032834980000004</c:v>
                </c:pt>
                <c:pt idx="1777">
                  <c:v>8.4079970910000004</c:v>
                </c:pt>
                <c:pt idx="1778">
                  <c:v>8.4127106329999997</c:v>
                </c:pt>
                <c:pt idx="1779">
                  <c:v>8.4174242269999997</c:v>
                </c:pt>
                <c:pt idx="1780">
                  <c:v>8.4221378209999997</c:v>
                </c:pt>
                <c:pt idx="1781">
                  <c:v>8.4268514139999997</c:v>
                </c:pt>
                <c:pt idx="1782">
                  <c:v>8.4315650079999998</c:v>
                </c:pt>
                <c:pt idx="1783">
                  <c:v>8.4362786019999998</c:v>
                </c:pt>
                <c:pt idx="1784">
                  <c:v>8.4409921959999998</c:v>
                </c:pt>
                <c:pt idx="1785">
                  <c:v>8.4457057889999998</c:v>
                </c:pt>
                <c:pt idx="1786">
                  <c:v>8.4504193829999998</c:v>
                </c:pt>
                <c:pt idx="1787">
                  <c:v>8.4551329769999999</c:v>
                </c:pt>
                <c:pt idx="1788">
                  <c:v>8.4598465709999999</c:v>
                </c:pt>
                <c:pt idx="1789">
                  <c:v>8.4645601639999999</c:v>
                </c:pt>
                <c:pt idx="1790">
                  <c:v>8.4692737579999999</c:v>
                </c:pt>
                <c:pt idx="1791">
                  <c:v>8.473987352</c:v>
                </c:pt>
                <c:pt idx="1792">
                  <c:v>8.478700946</c:v>
                </c:pt>
                <c:pt idx="1793">
                  <c:v>8.483414487000001</c:v>
                </c:pt>
                <c:pt idx="1794">
                  <c:v>8.488128081000001</c:v>
                </c:pt>
                <c:pt idx="1795">
                  <c:v>8.4928416750000011</c:v>
                </c:pt>
                <c:pt idx="1796">
                  <c:v>8.497555268000001</c:v>
                </c:pt>
                <c:pt idx="1797">
                  <c:v>8.5022688620000011</c:v>
                </c:pt>
                <c:pt idx="1798">
                  <c:v>8.5069824560000011</c:v>
                </c:pt>
                <c:pt idx="1799">
                  <c:v>8.5116960500000012</c:v>
                </c:pt>
                <c:pt idx="1800">
                  <c:v>8.5164096430000011</c:v>
                </c:pt>
                <c:pt idx="1801">
                  <c:v>8.5211232370000012</c:v>
                </c:pt>
                <c:pt idx="1802">
                  <c:v>8.5258368310000012</c:v>
                </c:pt>
                <c:pt idx="1803">
                  <c:v>8.5305504250000013</c:v>
                </c:pt>
                <c:pt idx="1804">
                  <c:v>8.5352640180000012</c:v>
                </c:pt>
                <c:pt idx="1805">
                  <c:v>8.5399776120000013</c:v>
                </c:pt>
                <c:pt idx="1806">
                  <c:v>8.5446911540000006</c:v>
                </c:pt>
                <c:pt idx="1807">
                  <c:v>8.5494047480000006</c:v>
                </c:pt>
                <c:pt idx="1808">
                  <c:v>8.5541183410000006</c:v>
                </c:pt>
                <c:pt idx="1809">
                  <c:v>8.5588319350000006</c:v>
                </c:pt>
                <c:pt idx="1810">
                  <c:v>8.5635455290000007</c:v>
                </c:pt>
                <c:pt idx="1811">
                  <c:v>8.5682591230000007</c:v>
                </c:pt>
                <c:pt idx="1812">
                  <c:v>8.5729727160000007</c:v>
                </c:pt>
                <c:pt idx="1813">
                  <c:v>8.5776863100000007</c:v>
                </c:pt>
                <c:pt idx="1814">
                  <c:v>8.5823999040000007</c:v>
                </c:pt>
                <c:pt idx="1815">
                  <c:v>8.5871134980000008</c:v>
                </c:pt>
                <c:pt idx="1816">
                  <c:v>8.5918270910000007</c:v>
                </c:pt>
                <c:pt idx="1817">
                  <c:v>8.5965406850000008</c:v>
                </c:pt>
                <c:pt idx="1818">
                  <c:v>8.6012542790000008</c:v>
                </c:pt>
                <c:pt idx="1819">
                  <c:v>8.6059678730000009</c:v>
                </c:pt>
                <c:pt idx="1820">
                  <c:v>8.6106814140000001</c:v>
                </c:pt>
                <c:pt idx="1821">
                  <c:v>8.6153950080000001</c:v>
                </c:pt>
                <c:pt idx="1822">
                  <c:v>8.6201086020000002</c:v>
                </c:pt>
                <c:pt idx="1823">
                  <c:v>8.6248221960000002</c:v>
                </c:pt>
                <c:pt idx="1824">
                  <c:v>8.6295357890000002</c:v>
                </c:pt>
                <c:pt idx="1825">
                  <c:v>8.6342493830000002</c:v>
                </c:pt>
                <c:pt idx="1826">
                  <c:v>8.6389629770000003</c:v>
                </c:pt>
                <c:pt idx="1827">
                  <c:v>8.6436765710000003</c:v>
                </c:pt>
                <c:pt idx="1828">
                  <c:v>8.6483901640000003</c:v>
                </c:pt>
                <c:pt idx="1829">
                  <c:v>8.6531037580000003</c:v>
                </c:pt>
                <c:pt idx="1830">
                  <c:v>8.6578173520000004</c:v>
                </c:pt>
                <c:pt idx="1831">
                  <c:v>8.6625309460000004</c:v>
                </c:pt>
                <c:pt idx="1832">
                  <c:v>8.6672445390000004</c:v>
                </c:pt>
                <c:pt idx="1833">
                  <c:v>8.6719581330000004</c:v>
                </c:pt>
                <c:pt idx="1834">
                  <c:v>8.6766716749999997</c:v>
                </c:pt>
                <c:pt idx="1835">
                  <c:v>8.6813852679999997</c:v>
                </c:pt>
                <c:pt idx="1836">
                  <c:v>8.6860988619999997</c:v>
                </c:pt>
                <c:pt idx="1837">
                  <c:v>8.6908124559999997</c:v>
                </c:pt>
                <c:pt idx="1838">
                  <c:v>8.6955260499999998</c:v>
                </c:pt>
                <c:pt idx="1839">
                  <c:v>8.7002396429999997</c:v>
                </c:pt>
                <c:pt idx="1840">
                  <c:v>8.7049532369999998</c:v>
                </c:pt>
                <c:pt idx="1841">
                  <c:v>8.7096668309999998</c:v>
                </c:pt>
                <c:pt idx="1842">
                  <c:v>8.7143804249999999</c:v>
                </c:pt>
                <c:pt idx="1843">
                  <c:v>8.7190940179999998</c:v>
                </c:pt>
                <c:pt idx="1844">
                  <c:v>8.7238076119999999</c:v>
                </c:pt>
                <c:pt idx="1845">
                  <c:v>8.7285212059999999</c:v>
                </c:pt>
                <c:pt idx="1846">
                  <c:v>8.7332348</c:v>
                </c:pt>
                <c:pt idx="1847">
                  <c:v>8.7379483929999999</c:v>
                </c:pt>
                <c:pt idx="1848">
                  <c:v>8.742661935000001</c:v>
                </c:pt>
                <c:pt idx="1849">
                  <c:v>8.747375529000001</c:v>
                </c:pt>
                <c:pt idx="1850">
                  <c:v>8.7520891230000011</c:v>
                </c:pt>
                <c:pt idx="1851">
                  <c:v>8.756802716000001</c:v>
                </c:pt>
                <c:pt idx="1852">
                  <c:v>8.7615163100000011</c:v>
                </c:pt>
                <c:pt idx="1853">
                  <c:v>8.7662299040000011</c:v>
                </c:pt>
                <c:pt idx="1854">
                  <c:v>8.7709434980000012</c:v>
                </c:pt>
                <c:pt idx="1855">
                  <c:v>8.7756570910000011</c:v>
                </c:pt>
                <c:pt idx="1856">
                  <c:v>8.7803706850000012</c:v>
                </c:pt>
                <c:pt idx="1857">
                  <c:v>8.7850842790000012</c:v>
                </c:pt>
                <c:pt idx="1858">
                  <c:v>8.7897978730000013</c:v>
                </c:pt>
                <c:pt idx="1859">
                  <c:v>8.7945114660000012</c:v>
                </c:pt>
                <c:pt idx="1860">
                  <c:v>8.7992250600000013</c:v>
                </c:pt>
                <c:pt idx="1861">
                  <c:v>8.8039386020000006</c:v>
                </c:pt>
                <c:pt idx="1862">
                  <c:v>8.8086521960000006</c:v>
                </c:pt>
                <c:pt idx="1863">
                  <c:v>8.8133657890000006</c:v>
                </c:pt>
                <c:pt idx="1864">
                  <c:v>8.8180793830000006</c:v>
                </c:pt>
                <c:pt idx="1865">
                  <c:v>8.8227929770000006</c:v>
                </c:pt>
                <c:pt idx="1866">
                  <c:v>8.8275065710000007</c:v>
                </c:pt>
                <c:pt idx="1867">
                  <c:v>8.8322201640000007</c:v>
                </c:pt>
                <c:pt idx="1868">
                  <c:v>8.8369337580000007</c:v>
                </c:pt>
                <c:pt idx="1869">
                  <c:v>8.8416473520000007</c:v>
                </c:pt>
                <c:pt idx="1870">
                  <c:v>8.8463609460000008</c:v>
                </c:pt>
                <c:pt idx="1871">
                  <c:v>8.8510745390000007</c:v>
                </c:pt>
                <c:pt idx="1872">
                  <c:v>8.8557881330000008</c:v>
                </c:pt>
                <c:pt idx="1873">
                  <c:v>8.8605017270000008</c:v>
                </c:pt>
                <c:pt idx="1874">
                  <c:v>8.8652153210000009</c:v>
                </c:pt>
                <c:pt idx="1875">
                  <c:v>8.8699288620000001</c:v>
                </c:pt>
                <c:pt idx="1876">
                  <c:v>8.8746424560000001</c:v>
                </c:pt>
                <c:pt idx="1877">
                  <c:v>8.8793560500000002</c:v>
                </c:pt>
                <c:pt idx="1878">
                  <c:v>8.8840696430000001</c:v>
                </c:pt>
                <c:pt idx="1879">
                  <c:v>8.8887832370000002</c:v>
                </c:pt>
                <c:pt idx="1880">
                  <c:v>8.8934968310000002</c:v>
                </c:pt>
                <c:pt idx="1881">
                  <c:v>8.8982104250000003</c:v>
                </c:pt>
                <c:pt idx="1882">
                  <c:v>8.9029240180000002</c:v>
                </c:pt>
                <c:pt idx="1883">
                  <c:v>8.9076376120000003</c:v>
                </c:pt>
                <c:pt idx="1884">
                  <c:v>8.9123512060000003</c:v>
                </c:pt>
                <c:pt idx="1885">
                  <c:v>8.9170648000000003</c:v>
                </c:pt>
                <c:pt idx="1886">
                  <c:v>8.9217783930000003</c:v>
                </c:pt>
                <c:pt idx="1887">
                  <c:v>8.9264919350000014</c:v>
                </c:pt>
                <c:pt idx="1888">
                  <c:v>8.9312055290000014</c:v>
                </c:pt>
                <c:pt idx="1889">
                  <c:v>8.9359191229999997</c:v>
                </c:pt>
                <c:pt idx="1890">
                  <c:v>8.9406327160000014</c:v>
                </c:pt>
                <c:pt idx="1891">
                  <c:v>8.9453463099999997</c:v>
                </c:pt>
                <c:pt idx="1892">
                  <c:v>8.9500599039999997</c:v>
                </c:pt>
                <c:pt idx="1893">
                  <c:v>8.9547734979999998</c:v>
                </c:pt>
                <c:pt idx="1894">
                  <c:v>8.9594870909999997</c:v>
                </c:pt>
                <c:pt idx="1895">
                  <c:v>8.9642006849999998</c:v>
                </c:pt>
                <c:pt idx="1896">
                  <c:v>8.9689142789999998</c:v>
                </c:pt>
                <c:pt idx="1897">
                  <c:v>8.9736278729999999</c:v>
                </c:pt>
                <c:pt idx="1898">
                  <c:v>8.9783414659999998</c:v>
                </c:pt>
                <c:pt idx="1899">
                  <c:v>8.9830550599999999</c:v>
                </c:pt>
                <c:pt idx="1900">
                  <c:v>8.9877686539999999</c:v>
                </c:pt>
                <c:pt idx="1901">
                  <c:v>8.992482248</c:v>
                </c:pt>
                <c:pt idx="1902">
                  <c:v>8.9971957890000009</c:v>
                </c:pt>
                <c:pt idx="1903">
                  <c:v>9.001909383000001</c:v>
                </c:pt>
                <c:pt idx="1904">
                  <c:v>9.006622977000001</c:v>
                </c:pt>
                <c:pt idx="1905">
                  <c:v>9.0113365710000011</c:v>
                </c:pt>
                <c:pt idx="1906">
                  <c:v>9.016050164000001</c:v>
                </c:pt>
                <c:pt idx="1907">
                  <c:v>9.0207637580000011</c:v>
                </c:pt>
                <c:pt idx="1908">
                  <c:v>9.0254773520000011</c:v>
                </c:pt>
                <c:pt idx="1909">
                  <c:v>9.0301909460000012</c:v>
                </c:pt>
                <c:pt idx="1910">
                  <c:v>9.0349045390000011</c:v>
                </c:pt>
                <c:pt idx="1911">
                  <c:v>9.0396181330000012</c:v>
                </c:pt>
                <c:pt idx="1912">
                  <c:v>9.0443317270000012</c:v>
                </c:pt>
                <c:pt idx="1913">
                  <c:v>9.0490453210000013</c:v>
                </c:pt>
                <c:pt idx="1914">
                  <c:v>9.0537589140000012</c:v>
                </c:pt>
                <c:pt idx="1915">
                  <c:v>9.0584724560000005</c:v>
                </c:pt>
                <c:pt idx="1916">
                  <c:v>9.0631860500000005</c:v>
                </c:pt>
                <c:pt idx="1917">
                  <c:v>9.0678996430000005</c:v>
                </c:pt>
                <c:pt idx="1918">
                  <c:v>9.0726132370000006</c:v>
                </c:pt>
                <c:pt idx="1919">
                  <c:v>9.0773268310000006</c:v>
                </c:pt>
                <c:pt idx="1920">
                  <c:v>9.0820404250000006</c:v>
                </c:pt>
                <c:pt idx="1921">
                  <c:v>9.0867540180000006</c:v>
                </c:pt>
                <c:pt idx="1922">
                  <c:v>9.0914676120000006</c:v>
                </c:pt>
                <c:pt idx="1923">
                  <c:v>9.0961812060000007</c:v>
                </c:pt>
                <c:pt idx="1924">
                  <c:v>9.1008948000000007</c:v>
                </c:pt>
                <c:pt idx="1925">
                  <c:v>9.1056083930000007</c:v>
                </c:pt>
                <c:pt idx="1926">
                  <c:v>9.1103219870000007</c:v>
                </c:pt>
                <c:pt idx="1927">
                  <c:v>9.1150355810000008</c:v>
                </c:pt>
                <c:pt idx="1928">
                  <c:v>9.1197491750000008</c:v>
                </c:pt>
                <c:pt idx="1929">
                  <c:v>9.124462716</c:v>
                </c:pt>
                <c:pt idx="1930">
                  <c:v>9.1291763100000001</c:v>
                </c:pt>
                <c:pt idx="1931">
                  <c:v>9.1338899040000001</c:v>
                </c:pt>
                <c:pt idx="1932">
                  <c:v>9.1386034980000002</c:v>
                </c:pt>
                <c:pt idx="1933">
                  <c:v>9.1433170910000001</c:v>
                </c:pt>
                <c:pt idx="1934">
                  <c:v>9.1480306850000002</c:v>
                </c:pt>
                <c:pt idx="1935">
                  <c:v>9.1527442790000002</c:v>
                </c:pt>
                <c:pt idx="1936">
                  <c:v>9.1574578730000002</c:v>
                </c:pt>
                <c:pt idx="1937">
                  <c:v>9.1621714660000002</c:v>
                </c:pt>
                <c:pt idx="1938">
                  <c:v>9.1668850600000003</c:v>
                </c:pt>
                <c:pt idx="1939">
                  <c:v>9.1715986540000003</c:v>
                </c:pt>
                <c:pt idx="1940">
                  <c:v>9.1763122480000003</c:v>
                </c:pt>
                <c:pt idx="1941">
                  <c:v>9.1810257890000013</c:v>
                </c:pt>
                <c:pt idx="1942">
                  <c:v>9.1857393830000014</c:v>
                </c:pt>
                <c:pt idx="1943">
                  <c:v>9.1904529770000014</c:v>
                </c:pt>
                <c:pt idx="1944">
                  <c:v>9.1951665710000015</c:v>
                </c:pt>
                <c:pt idx="1945">
                  <c:v>9.1998801640000014</c:v>
                </c:pt>
                <c:pt idx="1946">
                  <c:v>9.2045937580000015</c:v>
                </c:pt>
                <c:pt idx="1947">
                  <c:v>9.2093073519999997</c:v>
                </c:pt>
                <c:pt idx="1948">
                  <c:v>9.2140209459999998</c:v>
                </c:pt>
                <c:pt idx="1949">
                  <c:v>9.2187345389999997</c:v>
                </c:pt>
                <c:pt idx="1950">
                  <c:v>9.2234481329999998</c:v>
                </c:pt>
                <c:pt idx="1951">
                  <c:v>9.2281617269999998</c:v>
                </c:pt>
                <c:pt idx="1952">
                  <c:v>9.2328753209999999</c:v>
                </c:pt>
                <c:pt idx="1953">
                  <c:v>9.2375889139999998</c:v>
                </c:pt>
                <c:pt idx="1954">
                  <c:v>9.2423025079999999</c:v>
                </c:pt>
                <c:pt idx="1955">
                  <c:v>9.2470161019999999</c:v>
                </c:pt>
                <c:pt idx="1956">
                  <c:v>9.2517296430000009</c:v>
                </c:pt>
                <c:pt idx="1957">
                  <c:v>9.2564432370000009</c:v>
                </c:pt>
                <c:pt idx="1958">
                  <c:v>9.261156831000001</c:v>
                </c:pt>
                <c:pt idx="1959">
                  <c:v>9.265870425000001</c:v>
                </c:pt>
                <c:pt idx="1960">
                  <c:v>9.270584018000001</c:v>
                </c:pt>
                <c:pt idx="1961">
                  <c:v>9.275297612000001</c:v>
                </c:pt>
                <c:pt idx="1962">
                  <c:v>9.2800112060000011</c:v>
                </c:pt>
                <c:pt idx="1963">
                  <c:v>9.2847248000000011</c:v>
                </c:pt>
                <c:pt idx="1964">
                  <c:v>9.2894383930000011</c:v>
                </c:pt>
                <c:pt idx="1965">
                  <c:v>9.2941519870000011</c:v>
                </c:pt>
                <c:pt idx="1966">
                  <c:v>9.2988655810000012</c:v>
                </c:pt>
                <c:pt idx="1967">
                  <c:v>9.3035791750000012</c:v>
                </c:pt>
                <c:pt idx="1968">
                  <c:v>9.3082927160000004</c:v>
                </c:pt>
                <c:pt idx="1969">
                  <c:v>9.3130063620000012</c:v>
                </c:pt>
                <c:pt idx="1970">
                  <c:v>9.3177199560000012</c:v>
                </c:pt>
                <c:pt idx="1971">
                  <c:v>9.3224335500000013</c:v>
                </c:pt>
                <c:pt idx="1972">
                  <c:v>9.3271470910000005</c:v>
                </c:pt>
                <c:pt idx="1973">
                  <c:v>9.3318606850000005</c:v>
                </c:pt>
                <c:pt idx="1974">
                  <c:v>9.3365742790000006</c:v>
                </c:pt>
                <c:pt idx="1975">
                  <c:v>9.3412878730000006</c:v>
                </c:pt>
                <c:pt idx="1976">
                  <c:v>9.3460014660000006</c:v>
                </c:pt>
                <c:pt idx="1977">
                  <c:v>9.3507150600000006</c:v>
                </c:pt>
                <c:pt idx="1978">
                  <c:v>9.3554286540000007</c:v>
                </c:pt>
                <c:pt idx="1979">
                  <c:v>9.3601422480000007</c:v>
                </c:pt>
                <c:pt idx="1980">
                  <c:v>9.3648558410000007</c:v>
                </c:pt>
                <c:pt idx="1981">
                  <c:v>9.3695694350000007</c:v>
                </c:pt>
                <c:pt idx="1982">
                  <c:v>9.3742830290000008</c:v>
                </c:pt>
                <c:pt idx="1983">
                  <c:v>9.3789965710000001</c:v>
                </c:pt>
                <c:pt idx="1984">
                  <c:v>9.383710164</c:v>
                </c:pt>
                <c:pt idx="1985">
                  <c:v>9.3884237580000001</c:v>
                </c:pt>
                <c:pt idx="1986">
                  <c:v>9.3931373520000001</c:v>
                </c:pt>
                <c:pt idx="1987">
                  <c:v>9.3978509460000001</c:v>
                </c:pt>
                <c:pt idx="1988">
                  <c:v>9.4025645390000001</c:v>
                </c:pt>
                <c:pt idx="1989">
                  <c:v>9.4072781330000002</c:v>
                </c:pt>
                <c:pt idx="1990">
                  <c:v>9.4119917270000002</c:v>
                </c:pt>
                <c:pt idx="1991">
                  <c:v>9.4167053210000002</c:v>
                </c:pt>
                <c:pt idx="1992">
                  <c:v>9.4214189140000002</c:v>
                </c:pt>
                <c:pt idx="1993">
                  <c:v>9.4261325080000002</c:v>
                </c:pt>
                <c:pt idx="1994">
                  <c:v>9.4308461020000003</c:v>
                </c:pt>
                <c:pt idx="1995">
                  <c:v>9.4355596960000003</c:v>
                </c:pt>
                <c:pt idx="1996">
                  <c:v>9.4402732890000003</c:v>
                </c:pt>
                <c:pt idx="1997">
                  <c:v>9.4449868830000003</c:v>
                </c:pt>
                <c:pt idx="1998">
                  <c:v>9.4497004250000014</c:v>
                </c:pt>
                <c:pt idx="1999">
                  <c:v>9.4544140180000014</c:v>
                </c:pt>
                <c:pt idx="2000">
                  <c:v>9.4591276120000014</c:v>
                </c:pt>
                <c:pt idx="2001">
                  <c:v>9.4638412060000014</c:v>
                </c:pt>
                <c:pt idx="2002">
                  <c:v>9.4685547999999997</c:v>
                </c:pt>
                <c:pt idx="2003">
                  <c:v>9.4732683930000015</c:v>
                </c:pt>
                <c:pt idx="2004">
                  <c:v>9.4779819869999997</c:v>
                </c:pt>
                <c:pt idx="2005">
                  <c:v>9.4826955809999998</c:v>
                </c:pt>
                <c:pt idx="2006">
                  <c:v>9.4874091749999998</c:v>
                </c:pt>
                <c:pt idx="2007">
                  <c:v>9.4921227679999998</c:v>
                </c:pt>
                <c:pt idx="2008">
                  <c:v>9.4968363619999998</c:v>
                </c:pt>
                <c:pt idx="2009">
                  <c:v>9.5015499559999999</c:v>
                </c:pt>
                <c:pt idx="2010">
                  <c:v>9.5062635499999999</c:v>
                </c:pt>
                <c:pt idx="2011">
                  <c:v>9.5109770910000009</c:v>
                </c:pt>
                <c:pt idx="2012">
                  <c:v>9.5156906850000009</c:v>
                </c:pt>
                <c:pt idx="2013">
                  <c:v>9.520404279000001</c:v>
                </c:pt>
                <c:pt idx="2014">
                  <c:v>9.525117873000001</c:v>
                </c:pt>
                <c:pt idx="2015">
                  <c:v>9.529831466000001</c:v>
                </c:pt>
                <c:pt idx="2016">
                  <c:v>9.534545060000001</c:v>
                </c:pt>
                <c:pt idx="2017">
                  <c:v>9.5392586540000011</c:v>
                </c:pt>
                <c:pt idx="2018">
                  <c:v>9.5439722480000011</c:v>
                </c:pt>
                <c:pt idx="2019">
                  <c:v>9.5486858410000011</c:v>
                </c:pt>
                <c:pt idx="2020">
                  <c:v>9.5533994350000011</c:v>
                </c:pt>
                <c:pt idx="2021">
                  <c:v>9.5581130290000011</c:v>
                </c:pt>
                <c:pt idx="2022">
                  <c:v>9.5628266230000012</c:v>
                </c:pt>
                <c:pt idx="2023">
                  <c:v>9.5675402160000012</c:v>
                </c:pt>
                <c:pt idx="2024">
                  <c:v>9.5722538100000012</c:v>
                </c:pt>
                <c:pt idx="2025">
                  <c:v>9.5769673520000005</c:v>
                </c:pt>
                <c:pt idx="2026">
                  <c:v>9.5816809460000005</c:v>
                </c:pt>
                <c:pt idx="2027">
                  <c:v>9.5863945390000005</c:v>
                </c:pt>
                <c:pt idx="2028">
                  <c:v>9.5911081330000005</c:v>
                </c:pt>
                <c:pt idx="2029">
                  <c:v>9.5958217270000006</c:v>
                </c:pt>
                <c:pt idx="2030">
                  <c:v>9.6005353210000006</c:v>
                </c:pt>
                <c:pt idx="2031">
                  <c:v>9.6052489140000006</c:v>
                </c:pt>
                <c:pt idx="2032">
                  <c:v>9.6099625080000006</c:v>
                </c:pt>
                <c:pt idx="2033">
                  <c:v>9.6146761020000007</c:v>
                </c:pt>
                <c:pt idx="2034">
                  <c:v>9.6193896960000007</c:v>
                </c:pt>
                <c:pt idx="2035">
                  <c:v>9.6241032890000007</c:v>
                </c:pt>
                <c:pt idx="2036">
                  <c:v>9.6288168830000007</c:v>
                </c:pt>
                <c:pt idx="2037">
                  <c:v>9.6335304770000008</c:v>
                </c:pt>
                <c:pt idx="2038">
                  <c:v>9.6382440710000008</c:v>
                </c:pt>
                <c:pt idx="2039">
                  <c:v>9.642957612</c:v>
                </c:pt>
                <c:pt idx="2040">
                  <c:v>9.6476712060000001</c:v>
                </c:pt>
                <c:pt idx="2041">
                  <c:v>9.6523848000000001</c:v>
                </c:pt>
                <c:pt idx="2042">
                  <c:v>9.6570983930000001</c:v>
                </c:pt>
                <c:pt idx="2043">
                  <c:v>9.6618119870000001</c:v>
                </c:pt>
                <c:pt idx="2044">
                  <c:v>9.6665255810000001</c:v>
                </c:pt>
                <c:pt idx="2045">
                  <c:v>9.6712391750000002</c:v>
                </c:pt>
                <c:pt idx="2046">
                  <c:v>9.6759527680000001</c:v>
                </c:pt>
                <c:pt idx="2047">
                  <c:v>9.6806663620000002</c:v>
                </c:pt>
                <c:pt idx="2048">
                  <c:v>9.6853799560000002</c:v>
                </c:pt>
                <c:pt idx="2049">
                  <c:v>9.6900935500000003</c:v>
                </c:pt>
                <c:pt idx="2050">
                  <c:v>9.6948071430000002</c:v>
                </c:pt>
                <c:pt idx="2051">
                  <c:v>9.6995207370000003</c:v>
                </c:pt>
                <c:pt idx="2052">
                  <c:v>9.7042343310000003</c:v>
                </c:pt>
                <c:pt idx="2053">
                  <c:v>9.7089478730000014</c:v>
                </c:pt>
                <c:pt idx="2054">
                  <c:v>9.7136614660000014</c:v>
                </c:pt>
                <c:pt idx="2055">
                  <c:v>9.7183750600000014</c:v>
                </c:pt>
                <c:pt idx="2056">
                  <c:v>9.7230886540000014</c:v>
                </c:pt>
                <c:pt idx="2057">
                  <c:v>9.7278022480000015</c:v>
                </c:pt>
                <c:pt idx="2058">
                  <c:v>9.7325158410000014</c:v>
                </c:pt>
                <c:pt idx="2059">
                  <c:v>9.7372294350000015</c:v>
                </c:pt>
                <c:pt idx="2060">
                  <c:v>9.7419430289999998</c:v>
                </c:pt>
                <c:pt idx="2061">
                  <c:v>9.7466566229999998</c:v>
                </c:pt>
                <c:pt idx="2062">
                  <c:v>9.7513702159999998</c:v>
                </c:pt>
                <c:pt idx="2063">
                  <c:v>9.7560838099999998</c:v>
                </c:pt>
                <c:pt idx="2064">
                  <c:v>9.7607974039999998</c:v>
                </c:pt>
                <c:pt idx="2065">
                  <c:v>9.7655109979999999</c:v>
                </c:pt>
                <c:pt idx="2066">
                  <c:v>9.7702245909999998</c:v>
                </c:pt>
                <c:pt idx="2067">
                  <c:v>9.7749381849999999</c:v>
                </c:pt>
                <c:pt idx="2068">
                  <c:v>9.779651727000001</c:v>
                </c:pt>
                <c:pt idx="2069">
                  <c:v>9.784365321000001</c:v>
                </c:pt>
                <c:pt idx="2070">
                  <c:v>9.789078914000001</c:v>
                </c:pt>
                <c:pt idx="2071">
                  <c:v>9.793792508000001</c:v>
                </c:pt>
                <c:pt idx="2072">
                  <c:v>9.7985061020000011</c:v>
                </c:pt>
                <c:pt idx="2073">
                  <c:v>9.8032196960000011</c:v>
                </c:pt>
                <c:pt idx="2074">
                  <c:v>9.8079332890000011</c:v>
                </c:pt>
                <c:pt idx="2075">
                  <c:v>9.8126468830000011</c:v>
                </c:pt>
                <c:pt idx="2076">
                  <c:v>9.8173604770000011</c:v>
                </c:pt>
                <c:pt idx="2077">
                  <c:v>9.8220740710000012</c:v>
                </c:pt>
                <c:pt idx="2078">
                  <c:v>9.8267876640000011</c:v>
                </c:pt>
                <c:pt idx="2079">
                  <c:v>9.8315012580000012</c:v>
                </c:pt>
                <c:pt idx="2080">
                  <c:v>9.8362148520000012</c:v>
                </c:pt>
                <c:pt idx="2081">
                  <c:v>9.8409284460000013</c:v>
                </c:pt>
                <c:pt idx="2082">
                  <c:v>9.8456419870000005</c:v>
                </c:pt>
                <c:pt idx="2083">
                  <c:v>9.8503555810000005</c:v>
                </c:pt>
                <c:pt idx="2084">
                  <c:v>9.8550691750000006</c:v>
                </c:pt>
                <c:pt idx="2085">
                  <c:v>9.8597827680000005</c:v>
                </c:pt>
                <c:pt idx="2086">
                  <c:v>9.8644963620000006</c:v>
                </c:pt>
                <c:pt idx="2087">
                  <c:v>9.8692099560000006</c:v>
                </c:pt>
                <c:pt idx="2088">
                  <c:v>9.8739235500000007</c:v>
                </c:pt>
                <c:pt idx="2089">
                  <c:v>9.8786371430000006</c:v>
                </c:pt>
                <c:pt idx="2090">
                  <c:v>9.8833507370000007</c:v>
                </c:pt>
                <c:pt idx="2091">
                  <c:v>9.8880643310000007</c:v>
                </c:pt>
                <c:pt idx="2092">
                  <c:v>9.8927779250000007</c:v>
                </c:pt>
                <c:pt idx="2093">
                  <c:v>9.8974915180000007</c:v>
                </c:pt>
                <c:pt idx="2094">
                  <c:v>9.9022051120000008</c:v>
                </c:pt>
                <c:pt idx="2095">
                  <c:v>9.9069187060000008</c:v>
                </c:pt>
                <c:pt idx="2096">
                  <c:v>9.9116322480000001</c:v>
                </c:pt>
                <c:pt idx="2097">
                  <c:v>9.916345841</c:v>
                </c:pt>
                <c:pt idx="2098">
                  <c:v>9.9210594350000001</c:v>
                </c:pt>
                <c:pt idx="2099">
                  <c:v>9.9257730290000001</c:v>
                </c:pt>
                <c:pt idx="2100">
                  <c:v>9.9304866230000002</c:v>
                </c:pt>
                <c:pt idx="2101">
                  <c:v>9.9352002160000001</c:v>
                </c:pt>
                <c:pt idx="2102">
                  <c:v>9.9399138100000002</c:v>
                </c:pt>
                <c:pt idx="2103">
                  <c:v>9.9446274040000002</c:v>
                </c:pt>
                <c:pt idx="2104">
                  <c:v>9.9493409980000003</c:v>
                </c:pt>
                <c:pt idx="2105">
                  <c:v>9.9540545910000002</c:v>
                </c:pt>
                <c:pt idx="2106">
                  <c:v>9.9587681850000003</c:v>
                </c:pt>
                <c:pt idx="2107">
                  <c:v>9.9634817790000003</c:v>
                </c:pt>
                <c:pt idx="2108">
                  <c:v>9.9681953730000004</c:v>
                </c:pt>
                <c:pt idx="2109">
                  <c:v>9.9729089660000003</c:v>
                </c:pt>
                <c:pt idx="2110">
                  <c:v>9.9776225080000014</c:v>
                </c:pt>
                <c:pt idx="2111">
                  <c:v>9.9823361020000014</c:v>
                </c:pt>
                <c:pt idx="2112">
                  <c:v>9.9870496960000015</c:v>
                </c:pt>
                <c:pt idx="2113">
                  <c:v>9.9917632890000014</c:v>
                </c:pt>
                <c:pt idx="2114">
                  <c:v>9.9964768830000015</c:v>
                </c:pt>
                <c:pt idx="2115">
                  <c:v>10.001190477</c:v>
                </c:pt>
                <c:pt idx="2116">
                  <c:v>10.005904071</c:v>
                </c:pt>
                <c:pt idx="2117">
                  <c:v>10.010617664</c:v>
                </c:pt>
                <c:pt idx="2118">
                  <c:v>10.015331258</c:v>
                </c:pt>
                <c:pt idx="2119">
                  <c:v>10.020044852</c:v>
                </c:pt>
                <c:pt idx="2120">
                  <c:v>10.024758446</c:v>
                </c:pt>
                <c:pt idx="2121">
                  <c:v>10.029472039</c:v>
                </c:pt>
                <c:pt idx="2122">
                  <c:v>10.034185633</c:v>
                </c:pt>
                <c:pt idx="2123">
                  <c:v>10.038899227</c:v>
                </c:pt>
                <c:pt idx="2124">
                  <c:v>10.043612821</c:v>
                </c:pt>
                <c:pt idx="2125">
                  <c:v>10.048326362000001</c:v>
                </c:pt>
                <c:pt idx="2126">
                  <c:v>10.053039956000001</c:v>
                </c:pt>
                <c:pt idx="2127">
                  <c:v>10.057753550000001</c:v>
                </c:pt>
                <c:pt idx="2128">
                  <c:v>10.062467143000001</c:v>
                </c:pt>
                <c:pt idx="2129">
                  <c:v>10.067180737000001</c:v>
                </c:pt>
                <c:pt idx="2130">
                  <c:v>10.071894331000001</c:v>
                </c:pt>
                <c:pt idx="2131">
                  <c:v>10.076607925000001</c:v>
                </c:pt>
                <c:pt idx="2132">
                  <c:v>10.081321518000001</c:v>
                </c:pt>
                <c:pt idx="2133">
                  <c:v>10.086035112000001</c:v>
                </c:pt>
                <c:pt idx="2134">
                  <c:v>10.090748706000001</c:v>
                </c:pt>
                <c:pt idx="2135">
                  <c:v>10.095462300000001</c:v>
                </c:pt>
                <c:pt idx="2136">
                  <c:v>10.100175893000001</c:v>
                </c:pt>
                <c:pt idx="2137">
                  <c:v>10.104889487000001</c:v>
                </c:pt>
                <c:pt idx="2138">
                  <c:v>10.109603081000001</c:v>
                </c:pt>
                <c:pt idx="2139">
                  <c:v>10.114316623000001</c:v>
                </c:pt>
                <c:pt idx="2140">
                  <c:v>10.119030216000001</c:v>
                </c:pt>
                <c:pt idx="2141">
                  <c:v>10.123743810000001</c:v>
                </c:pt>
                <c:pt idx="2142">
                  <c:v>10.128457404000001</c:v>
                </c:pt>
                <c:pt idx="2143">
                  <c:v>10.133170998000001</c:v>
                </c:pt>
                <c:pt idx="2144">
                  <c:v>10.137884591000001</c:v>
                </c:pt>
                <c:pt idx="2145">
                  <c:v>10.142598185000001</c:v>
                </c:pt>
                <c:pt idx="2146">
                  <c:v>10.147311779000001</c:v>
                </c:pt>
                <c:pt idx="2147">
                  <c:v>10.152025373000001</c:v>
                </c:pt>
                <c:pt idx="2148">
                  <c:v>10.156738966000001</c:v>
                </c:pt>
                <c:pt idx="2149">
                  <c:v>10.161452560000001</c:v>
                </c:pt>
                <c:pt idx="2150">
                  <c:v>10.166166154000001</c:v>
                </c:pt>
                <c:pt idx="2151">
                  <c:v>10.170879748000001</c:v>
                </c:pt>
                <c:pt idx="2152">
                  <c:v>10.175593341000001</c:v>
                </c:pt>
                <c:pt idx="2153">
                  <c:v>10.180306935000001</c:v>
                </c:pt>
                <c:pt idx="2154">
                  <c:v>10.185020529000001</c:v>
                </c:pt>
                <c:pt idx="2155">
                  <c:v>10.189734071</c:v>
                </c:pt>
                <c:pt idx="2156">
                  <c:v>10.194447664</c:v>
                </c:pt>
                <c:pt idx="2157">
                  <c:v>10.199161258</c:v>
                </c:pt>
                <c:pt idx="2158">
                  <c:v>10.203874852</c:v>
                </c:pt>
                <c:pt idx="2159">
                  <c:v>10.208588446</c:v>
                </c:pt>
                <c:pt idx="2160">
                  <c:v>10.213302039</c:v>
                </c:pt>
                <c:pt idx="2161">
                  <c:v>10.218015633</c:v>
                </c:pt>
                <c:pt idx="2162">
                  <c:v>10.222729227</c:v>
                </c:pt>
                <c:pt idx="2163">
                  <c:v>10.227442821</c:v>
                </c:pt>
                <c:pt idx="2164">
                  <c:v>10.232156414</c:v>
                </c:pt>
                <c:pt idx="2165">
                  <c:v>10.236870008</c:v>
                </c:pt>
                <c:pt idx="2166">
                  <c:v>10.241583602</c:v>
                </c:pt>
                <c:pt idx="2167">
                  <c:v>10.246297196</c:v>
                </c:pt>
                <c:pt idx="2168">
                  <c:v>10.251010789</c:v>
                </c:pt>
                <c:pt idx="2169">
                  <c:v>10.255724383</c:v>
                </c:pt>
                <c:pt idx="2170">
                  <c:v>10.260437925000002</c:v>
                </c:pt>
                <c:pt idx="2171">
                  <c:v>10.265151518000001</c:v>
                </c:pt>
                <c:pt idx="2172">
                  <c:v>10.269865112000002</c:v>
                </c:pt>
                <c:pt idx="2173">
                  <c:v>10.274578706</c:v>
                </c:pt>
                <c:pt idx="2174">
                  <c:v>10.2792923</c:v>
                </c:pt>
                <c:pt idx="2175">
                  <c:v>10.284005893</c:v>
                </c:pt>
                <c:pt idx="2176">
                  <c:v>10.288719487</c:v>
                </c:pt>
                <c:pt idx="2177">
                  <c:v>10.293433081</c:v>
                </c:pt>
                <c:pt idx="2178">
                  <c:v>10.298146675</c:v>
                </c:pt>
                <c:pt idx="2179">
                  <c:v>10.302860268</c:v>
                </c:pt>
                <c:pt idx="2180">
                  <c:v>10.307573862</c:v>
                </c:pt>
                <c:pt idx="2181">
                  <c:v>10.312287456</c:v>
                </c:pt>
                <c:pt idx="2182">
                  <c:v>10.31700105</c:v>
                </c:pt>
                <c:pt idx="2183">
                  <c:v>10.321714643</c:v>
                </c:pt>
                <c:pt idx="2184">
                  <c:v>10.326428237</c:v>
                </c:pt>
                <c:pt idx="2185">
                  <c:v>10.331141779000001</c:v>
                </c:pt>
                <c:pt idx="2186">
                  <c:v>10.335855373000001</c:v>
                </c:pt>
                <c:pt idx="2187">
                  <c:v>10.340568966000001</c:v>
                </c:pt>
                <c:pt idx="2188">
                  <c:v>10.345282560000001</c:v>
                </c:pt>
                <c:pt idx="2189">
                  <c:v>10.349996154000001</c:v>
                </c:pt>
                <c:pt idx="2190">
                  <c:v>10.354709748000001</c:v>
                </c:pt>
                <c:pt idx="2191">
                  <c:v>10.359423341000001</c:v>
                </c:pt>
                <c:pt idx="2192">
                  <c:v>10.364136935000001</c:v>
                </c:pt>
                <c:pt idx="2193">
                  <c:v>10.368850529000001</c:v>
                </c:pt>
                <c:pt idx="2194">
                  <c:v>10.373564123000001</c:v>
                </c:pt>
                <c:pt idx="2195">
                  <c:v>10.378277716000001</c:v>
                </c:pt>
                <c:pt idx="2196">
                  <c:v>10.382991310000001</c:v>
                </c:pt>
                <c:pt idx="2197">
                  <c:v>10.387704904000001</c:v>
                </c:pt>
                <c:pt idx="2198">
                  <c:v>10.392418498000001</c:v>
                </c:pt>
                <c:pt idx="2199">
                  <c:v>10.397132091000001</c:v>
                </c:pt>
                <c:pt idx="2200">
                  <c:v>10.401845685000001</c:v>
                </c:pt>
                <c:pt idx="2201">
                  <c:v>10.406559227000001</c:v>
                </c:pt>
                <c:pt idx="2202">
                  <c:v>10.411272821000001</c:v>
                </c:pt>
                <c:pt idx="2203">
                  <c:v>10.415986414000001</c:v>
                </c:pt>
                <c:pt idx="2204">
                  <c:v>10.420700008000001</c:v>
                </c:pt>
                <c:pt idx="2205">
                  <c:v>10.425413602000001</c:v>
                </c:pt>
                <c:pt idx="2206">
                  <c:v>10.430127196000001</c:v>
                </c:pt>
                <c:pt idx="2207">
                  <c:v>10.434840789000001</c:v>
                </c:pt>
                <c:pt idx="2208">
                  <c:v>10.439554383000001</c:v>
                </c:pt>
                <c:pt idx="2209">
                  <c:v>10.444267977000001</c:v>
                </c:pt>
                <c:pt idx="2210">
                  <c:v>10.448981571000001</c:v>
                </c:pt>
                <c:pt idx="2211">
                  <c:v>10.453695164000001</c:v>
                </c:pt>
                <c:pt idx="2212">
                  <c:v>10.458408758000001</c:v>
                </c:pt>
                <c:pt idx="2213">
                  <c:v>10.463122352000001</c:v>
                </c:pt>
                <c:pt idx="2214">
                  <c:v>10.467835946000001</c:v>
                </c:pt>
                <c:pt idx="2215">
                  <c:v>10.472549539000001</c:v>
                </c:pt>
                <c:pt idx="2216">
                  <c:v>10.477263081</c:v>
                </c:pt>
                <c:pt idx="2217">
                  <c:v>10.481976675</c:v>
                </c:pt>
                <c:pt idx="2218">
                  <c:v>10.486690268</c:v>
                </c:pt>
                <c:pt idx="2219">
                  <c:v>10.491403862</c:v>
                </c:pt>
                <c:pt idx="2220">
                  <c:v>10.496117456</c:v>
                </c:pt>
                <c:pt idx="2221">
                  <c:v>10.50083105</c:v>
                </c:pt>
                <c:pt idx="2222">
                  <c:v>10.505544643</c:v>
                </c:pt>
                <c:pt idx="2223">
                  <c:v>10.510258237</c:v>
                </c:pt>
                <c:pt idx="2224">
                  <c:v>10.514971831</c:v>
                </c:pt>
                <c:pt idx="2225">
                  <c:v>10.519685425</c:v>
                </c:pt>
                <c:pt idx="2226">
                  <c:v>10.524399018</c:v>
                </c:pt>
                <c:pt idx="2227">
                  <c:v>10.529112612</c:v>
                </c:pt>
                <c:pt idx="2228">
                  <c:v>10.533826206000001</c:v>
                </c:pt>
                <c:pt idx="2229">
                  <c:v>10.538539800000001</c:v>
                </c:pt>
                <c:pt idx="2230">
                  <c:v>10.543253393000001</c:v>
                </c:pt>
                <c:pt idx="2231">
                  <c:v>10.547966935</c:v>
                </c:pt>
                <c:pt idx="2232">
                  <c:v>10.552680529</c:v>
                </c:pt>
                <c:pt idx="2233">
                  <c:v>10.557394123</c:v>
                </c:pt>
                <c:pt idx="2234">
                  <c:v>10.562107716</c:v>
                </c:pt>
                <c:pt idx="2235">
                  <c:v>10.56682131</c:v>
                </c:pt>
                <c:pt idx="2236">
                  <c:v>10.571534904</c:v>
                </c:pt>
                <c:pt idx="2237">
                  <c:v>10.576248498</c:v>
                </c:pt>
                <c:pt idx="2238">
                  <c:v>10.580962091</c:v>
                </c:pt>
                <c:pt idx="2239">
                  <c:v>10.585675685</c:v>
                </c:pt>
                <c:pt idx="2240">
                  <c:v>10.590389279</c:v>
                </c:pt>
                <c:pt idx="2241">
                  <c:v>10.595102873</c:v>
                </c:pt>
                <c:pt idx="2242">
                  <c:v>10.599816466</c:v>
                </c:pt>
                <c:pt idx="2243">
                  <c:v>10.60453006</c:v>
                </c:pt>
                <c:pt idx="2244">
                  <c:v>10.609243654</c:v>
                </c:pt>
                <c:pt idx="2245">
                  <c:v>10.613957248</c:v>
                </c:pt>
                <c:pt idx="2246">
                  <c:v>10.618670841</c:v>
                </c:pt>
                <c:pt idx="2247">
                  <c:v>10.623384435</c:v>
                </c:pt>
                <c:pt idx="2248">
                  <c:v>10.628097977000001</c:v>
                </c:pt>
                <c:pt idx="2249">
                  <c:v>10.632811571000001</c:v>
                </c:pt>
                <c:pt idx="2250">
                  <c:v>10.637525164000001</c:v>
                </c:pt>
                <c:pt idx="2251">
                  <c:v>10.642238758000001</c:v>
                </c:pt>
                <c:pt idx="2252">
                  <c:v>10.646952352000001</c:v>
                </c:pt>
                <c:pt idx="2253">
                  <c:v>10.651665946000001</c:v>
                </c:pt>
                <c:pt idx="2254">
                  <c:v>10.656379539000001</c:v>
                </c:pt>
                <c:pt idx="2255">
                  <c:v>10.661093133000001</c:v>
                </c:pt>
                <c:pt idx="2256">
                  <c:v>10.665806727000001</c:v>
                </c:pt>
                <c:pt idx="2257">
                  <c:v>10.670520321000001</c:v>
                </c:pt>
                <c:pt idx="2258">
                  <c:v>10.675233914000001</c:v>
                </c:pt>
                <c:pt idx="2259">
                  <c:v>10.679947508000001</c:v>
                </c:pt>
                <c:pt idx="2260">
                  <c:v>10.684661102000002</c:v>
                </c:pt>
                <c:pt idx="2261">
                  <c:v>10.689374696</c:v>
                </c:pt>
                <c:pt idx="2262">
                  <c:v>10.694088237000001</c:v>
                </c:pt>
                <c:pt idx="2263">
                  <c:v>10.698801831000001</c:v>
                </c:pt>
                <c:pt idx="2264">
                  <c:v>10.703515425000001</c:v>
                </c:pt>
                <c:pt idx="2265">
                  <c:v>10.708229018000001</c:v>
                </c:pt>
                <c:pt idx="2266">
                  <c:v>10.712942612000001</c:v>
                </c:pt>
                <c:pt idx="2267">
                  <c:v>10.717656206000001</c:v>
                </c:pt>
                <c:pt idx="2268">
                  <c:v>10.722369800000001</c:v>
                </c:pt>
                <c:pt idx="2269">
                  <c:v>10.727083393000001</c:v>
                </c:pt>
                <c:pt idx="2270">
                  <c:v>10.731796987000001</c:v>
                </c:pt>
                <c:pt idx="2271">
                  <c:v>10.736510581000001</c:v>
                </c:pt>
                <c:pt idx="2272">
                  <c:v>10.741224175000001</c:v>
                </c:pt>
                <c:pt idx="2273">
                  <c:v>10.745937768000001</c:v>
                </c:pt>
                <c:pt idx="2274">
                  <c:v>10.750651362000001</c:v>
                </c:pt>
                <c:pt idx="2275">
                  <c:v>10.755364956000001</c:v>
                </c:pt>
                <c:pt idx="2276">
                  <c:v>10.760078550000001</c:v>
                </c:pt>
                <c:pt idx="2277">
                  <c:v>10.764792143000001</c:v>
                </c:pt>
                <c:pt idx="2278">
                  <c:v>10.769505737000001</c:v>
                </c:pt>
                <c:pt idx="2279">
                  <c:v>10.774219279</c:v>
                </c:pt>
                <c:pt idx="2280">
                  <c:v>10.778932873</c:v>
                </c:pt>
                <c:pt idx="2281">
                  <c:v>10.783646466</c:v>
                </c:pt>
                <c:pt idx="2282">
                  <c:v>10.78836006</c:v>
                </c:pt>
                <c:pt idx="2283">
                  <c:v>10.793073654000001</c:v>
                </c:pt>
                <c:pt idx="2284">
                  <c:v>10.797787248000001</c:v>
                </c:pt>
                <c:pt idx="2285">
                  <c:v>10.802500841000001</c:v>
                </c:pt>
                <c:pt idx="2286">
                  <c:v>10.807214435000001</c:v>
                </c:pt>
                <c:pt idx="2287">
                  <c:v>10.811928029000001</c:v>
                </c:pt>
                <c:pt idx="2288">
                  <c:v>10.816641623000001</c:v>
                </c:pt>
                <c:pt idx="2289">
                  <c:v>10.821355216000001</c:v>
                </c:pt>
                <c:pt idx="2290">
                  <c:v>10.826068810000001</c:v>
                </c:pt>
                <c:pt idx="2291">
                  <c:v>10.830782404000001</c:v>
                </c:pt>
                <c:pt idx="2292">
                  <c:v>10.835495998000001</c:v>
                </c:pt>
                <c:pt idx="2293">
                  <c:v>10.840209591000001</c:v>
                </c:pt>
                <c:pt idx="2294">
                  <c:v>10.844923185000001</c:v>
                </c:pt>
                <c:pt idx="2295">
                  <c:v>10.849636779000001</c:v>
                </c:pt>
                <c:pt idx="2296">
                  <c:v>10.854350321</c:v>
                </c:pt>
                <c:pt idx="2297">
                  <c:v>10.859063914</c:v>
                </c:pt>
                <c:pt idx="2298">
                  <c:v>10.863777508</c:v>
                </c:pt>
                <c:pt idx="2299">
                  <c:v>10.868491102</c:v>
                </c:pt>
                <c:pt idx="2300">
                  <c:v>10.873204696</c:v>
                </c:pt>
                <c:pt idx="2301">
                  <c:v>10.877918289</c:v>
                </c:pt>
                <c:pt idx="2302">
                  <c:v>10.882631883</c:v>
                </c:pt>
                <c:pt idx="2303">
                  <c:v>10.887345477</c:v>
                </c:pt>
                <c:pt idx="2304">
                  <c:v>10.892059071</c:v>
                </c:pt>
                <c:pt idx="2305">
                  <c:v>10.896772664</c:v>
                </c:pt>
                <c:pt idx="2306">
                  <c:v>10.901486258</c:v>
                </c:pt>
                <c:pt idx="2307">
                  <c:v>10.906199852</c:v>
                </c:pt>
                <c:pt idx="2308">
                  <c:v>10.910913446</c:v>
                </c:pt>
                <c:pt idx="2309">
                  <c:v>10.915627039</c:v>
                </c:pt>
                <c:pt idx="2310">
                  <c:v>10.920340633</c:v>
                </c:pt>
                <c:pt idx="2311">
                  <c:v>10.925054227</c:v>
                </c:pt>
                <c:pt idx="2312">
                  <c:v>10.929767768000001</c:v>
                </c:pt>
                <c:pt idx="2313">
                  <c:v>10.934481362000001</c:v>
                </c:pt>
                <c:pt idx="2314">
                  <c:v>10.939195008</c:v>
                </c:pt>
                <c:pt idx="2315">
                  <c:v>10.943908550000002</c:v>
                </c:pt>
                <c:pt idx="2316">
                  <c:v>10.948622143000001</c:v>
                </c:pt>
                <c:pt idx="2317">
                  <c:v>10.953335737000002</c:v>
                </c:pt>
                <c:pt idx="2318">
                  <c:v>10.958049331000002</c:v>
                </c:pt>
                <c:pt idx="2319">
                  <c:v>10.962762925</c:v>
                </c:pt>
                <c:pt idx="2320">
                  <c:v>10.967476518000002</c:v>
                </c:pt>
                <c:pt idx="2321">
                  <c:v>10.972190112</c:v>
                </c:pt>
                <c:pt idx="2322">
                  <c:v>10.976903706</c:v>
                </c:pt>
                <c:pt idx="2323">
                  <c:v>10.9816173</c:v>
                </c:pt>
                <c:pt idx="2324">
                  <c:v>10.986330893</c:v>
                </c:pt>
                <c:pt idx="2325">
                  <c:v>10.991044487</c:v>
                </c:pt>
                <c:pt idx="2326">
                  <c:v>10.995758081</c:v>
                </c:pt>
                <c:pt idx="2327">
                  <c:v>11.000471675</c:v>
                </c:pt>
                <c:pt idx="2328">
                  <c:v>11.005185268</c:v>
                </c:pt>
                <c:pt idx="2329">
                  <c:v>11.009898862</c:v>
                </c:pt>
                <c:pt idx="2330">
                  <c:v>11.014612404000001</c:v>
                </c:pt>
                <c:pt idx="2331">
                  <c:v>11.019325998000001</c:v>
                </c:pt>
                <c:pt idx="2332">
                  <c:v>11.024039591000001</c:v>
                </c:pt>
                <c:pt idx="2333">
                  <c:v>11.028753185000001</c:v>
                </c:pt>
                <c:pt idx="2334">
                  <c:v>11.033466779000001</c:v>
                </c:pt>
                <c:pt idx="2335">
                  <c:v>11.038180373000001</c:v>
                </c:pt>
                <c:pt idx="2336">
                  <c:v>11.042893966000001</c:v>
                </c:pt>
                <c:pt idx="2337">
                  <c:v>11.047607560000001</c:v>
                </c:pt>
                <c:pt idx="2338">
                  <c:v>11.052321154000001</c:v>
                </c:pt>
                <c:pt idx="2339">
                  <c:v>11.057034748000001</c:v>
                </c:pt>
                <c:pt idx="2340">
                  <c:v>11.061748341000001</c:v>
                </c:pt>
                <c:pt idx="2341">
                  <c:v>11.066461935000001</c:v>
                </c:pt>
                <c:pt idx="2342">
                  <c:v>11.071175529000001</c:v>
                </c:pt>
                <c:pt idx="2343">
                  <c:v>11.075889123000001</c:v>
                </c:pt>
                <c:pt idx="2344">
                  <c:v>11.080602716000001</c:v>
                </c:pt>
                <c:pt idx="2345">
                  <c:v>11.085316310000001</c:v>
                </c:pt>
                <c:pt idx="2346">
                  <c:v>11.090029852000001</c:v>
                </c:pt>
                <c:pt idx="2347">
                  <c:v>11.094743446000001</c:v>
                </c:pt>
                <c:pt idx="2348">
                  <c:v>11.099457039000001</c:v>
                </c:pt>
                <c:pt idx="2349">
                  <c:v>11.104170633000001</c:v>
                </c:pt>
                <c:pt idx="2350">
                  <c:v>11.108884227000001</c:v>
                </c:pt>
                <c:pt idx="2351">
                  <c:v>11.113597821000001</c:v>
                </c:pt>
                <c:pt idx="2352">
                  <c:v>11.118311414000001</c:v>
                </c:pt>
                <c:pt idx="2353">
                  <c:v>11.123025008000001</c:v>
                </c:pt>
                <c:pt idx="2354">
                  <c:v>11.127738602000001</c:v>
                </c:pt>
                <c:pt idx="2355">
                  <c:v>11.132452196000001</c:v>
                </c:pt>
                <c:pt idx="2356">
                  <c:v>11.137165789000001</c:v>
                </c:pt>
                <c:pt idx="2357">
                  <c:v>11.141879383000001</c:v>
                </c:pt>
                <c:pt idx="2358">
                  <c:v>11.146592977000001</c:v>
                </c:pt>
                <c:pt idx="2359">
                  <c:v>11.151306571000001</c:v>
                </c:pt>
                <c:pt idx="2360">
                  <c:v>11.156020164000001</c:v>
                </c:pt>
                <c:pt idx="2361">
                  <c:v>11.160733758000001</c:v>
                </c:pt>
                <c:pt idx="2362">
                  <c:v>11.165447352000001</c:v>
                </c:pt>
                <c:pt idx="2363">
                  <c:v>11.170160946000001</c:v>
                </c:pt>
                <c:pt idx="2364">
                  <c:v>11.174874487</c:v>
                </c:pt>
                <c:pt idx="2365">
                  <c:v>11.179588081</c:v>
                </c:pt>
                <c:pt idx="2366">
                  <c:v>11.184301675</c:v>
                </c:pt>
                <c:pt idx="2367">
                  <c:v>11.189015268</c:v>
                </c:pt>
                <c:pt idx="2368">
                  <c:v>11.193728862</c:v>
                </c:pt>
                <c:pt idx="2369">
                  <c:v>11.198442456</c:v>
                </c:pt>
                <c:pt idx="2370">
                  <c:v>11.20315605</c:v>
                </c:pt>
                <c:pt idx="2371">
                  <c:v>11.207869643</c:v>
                </c:pt>
                <c:pt idx="2372">
                  <c:v>11.212583237</c:v>
                </c:pt>
                <c:pt idx="2373">
                  <c:v>11.217296831000001</c:v>
                </c:pt>
                <c:pt idx="2374">
                  <c:v>11.222010425000001</c:v>
                </c:pt>
                <c:pt idx="2375">
                  <c:v>11.226724018000001</c:v>
                </c:pt>
                <c:pt idx="2376">
                  <c:v>11.231437612000001</c:v>
                </c:pt>
                <c:pt idx="2377">
                  <c:v>11.236151206000001</c:v>
                </c:pt>
                <c:pt idx="2378">
                  <c:v>11.240864800000001</c:v>
                </c:pt>
                <c:pt idx="2379">
                  <c:v>11.245578393000001</c:v>
                </c:pt>
                <c:pt idx="2380">
                  <c:v>11.250291987000001</c:v>
                </c:pt>
                <c:pt idx="2381">
                  <c:v>11.255005581000001</c:v>
                </c:pt>
                <c:pt idx="2382">
                  <c:v>11.259719175000001</c:v>
                </c:pt>
                <c:pt idx="2383">
                  <c:v>11.264432716</c:v>
                </c:pt>
                <c:pt idx="2384">
                  <c:v>11.26914631</c:v>
                </c:pt>
                <c:pt idx="2385">
                  <c:v>11.273859904</c:v>
                </c:pt>
                <c:pt idx="2386">
                  <c:v>11.278573498</c:v>
                </c:pt>
                <c:pt idx="2387">
                  <c:v>11.283287091</c:v>
                </c:pt>
                <c:pt idx="2388">
                  <c:v>11.288000685</c:v>
                </c:pt>
                <c:pt idx="2389">
                  <c:v>11.292714279</c:v>
                </c:pt>
                <c:pt idx="2390">
                  <c:v>11.297427873</c:v>
                </c:pt>
                <c:pt idx="2391">
                  <c:v>11.302141466</c:v>
                </c:pt>
                <c:pt idx="2392">
                  <c:v>11.30685506</c:v>
                </c:pt>
                <c:pt idx="2393">
                  <c:v>11.311568654</c:v>
                </c:pt>
                <c:pt idx="2394">
                  <c:v>11.316282248</c:v>
                </c:pt>
                <c:pt idx="2395">
                  <c:v>11.320995841</c:v>
                </c:pt>
                <c:pt idx="2396">
                  <c:v>11.325709435</c:v>
                </c:pt>
                <c:pt idx="2397">
                  <c:v>11.330423029</c:v>
                </c:pt>
                <c:pt idx="2398">
                  <c:v>11.335136623</c:v>
                </c:pt>
                <c:pt idx="2399">
                  <c:v>11.339850216</c:v>
                </c:pt>
                <c:pt idx="2400">
                  <c:v>11.34456381</c:v>
                </c:pt>
                <c:pt idx="2401">
                  <c:v>11.349277352000001</c:v>
                </c:pt>
                <c:pt idx="2402">
                  <c:v>11.353990946000001</c:v>
                </c:pt>
                <c:pt idx="2403">
                  <c:v>11.358704539000001</c:v>
                </c:pt>
                <c:pt idx="2404">
                  <c:v>11.363418133000001</c:v>
                </c:pt>
                <c:pt idx="2405">
                  <c:v>11.368131727000002</c:v>
                </c:pt>
                <c:pt idx="2406">
                  <c:v>11.372845321000002</c:v>
                </c:pt>
                <c:pt idx="2407">
                  <c:v>11.377558914000002</c:v>
                </c:pt>
                <c:pt idx="2408">
                  <c:v>11.382272508000002</c:v>
                </c:pt>
                <c:pt idx="2409">
                  <c:v>11.386986102</c:v>
                </c:pt>
                <c:pt idx="2410">
                  <c:v>11.391699696</c:v>
                </c:pt>
                <c:pt idx="2411">
                  <c:v>11.396413289</c:v>
                </c:pt>
                <c:pt idx="2412">
                  <c:v>11.401126883</c:v>
                </c:pt>
                <c:pt idx="2413">
                  <c:v>11.405840477</c:v>
                </c:pt>
                <c:pt idx="2414">
                  <c:v>11.410554071</c:v>
                </c:pt>
                <c:pt idx="2415">
                  <c:v>11.415267664</c:v>
                </c:pt>
                <c:pt idx="2416">
                  <c:v>11.419981258</c:v>
                </c:pt>
                <c:pt idx="2417">
                  <c:v>11.424694852</c:v>
                </c:pt>
                <c:pt idx="2418">
                  <c:v>11.429408393000001</c:v>
                </c:pt>
                <c:pt idx="2419">
                  <c:v>11.434121987000001</c:v>
                </c:pt>
                <c:pt idx="2420">
                  <c:v>11.438835581000001</c:v>
                </c:pt>
                <c:pt idx="2421">
                  <c:v>11.443549175000001</c:v>
                </c:pt>
                <c:pt idx="2422">
                  <c:v>11.448262768000001</c:v>
                </c:pt>
                <c:pt idx="2423">
                  <c:v>11.452976362000001</c:v>
                </c:pt>
                <c:pt idx="2424">
                  <c:v>11.457689956000001</c:v>
                </c:pt>
                <c:pt idx="2425">
                  <c:v>11.462403550000001</c:v>
                </c:pt>
                <c:pt idx="2426">
                  <c:v>11.467117143000001</c:v>
                </c:pt>
                <c:pt idx="2427">
                  <c:v>11.471830737000001</c:v>
                </c:pt>
                <c:pt idx="2428">
                  <c:v>11.476544331000001</c:v>
                </c:pt>
                <c:pt idx="2429">
                  <c:v>11.481257925000001</c:v>
                </c:pt>
                <c:pt idx="2430">
                  <c:v>11.485971518000001</c:v>
                </c:pt>
                <c:pt idx="2431">
                  <c:v>11.490685112000001</c:v>
                </c:pt>
                <c:pt idx="2432">
                  <c:v>11.495398706000001</c:v>
                </c:pt>
                <c:pt idx="2433">
                  <c:v>11.500112300000001</c:v>
                </c:pt>
                <c:pt idx="2434">
                  <c:v>11.504825893000001</c:v>
                </c:pt>
                <c:pt idx="2435">
                  <c:v>11.509539487000001</c:v>
                </c:pt>
                <c:pt idx="2436">
                  <c:v>11.514253081000001</c:v>
                </c:pt>
                <c:pt idx="2437">
                  <c:v>11.518966623000001</c:v>
                </c:pt>
                <c:pt idx="2438">
                  <c:v>11.523680216000001</c:v>
                </c:pt>
                <c:pt idx="2439">
                  <c:v>11.528393810000001</c:v>
                </c:pt>
                <c:pt idx="2440">
                  <c:v>11.533107404000001</c:v>
                </c:pt>
                <c:pt idx="2441">
                  <c:v>11.537820998000001</c:v>
                </c:pt>
                <c:pt idx="2442">
                  <c:v>11.542534591000001</c:v>
                </c:pt>
                <c:pt idx="2443">
                  <c:v>11.547248185000001</c:v>
                </c:pt>
                <c:pt idx="2444">
                  <c:v>11.551961779000001</c:v>
                </c:pt>
                <c:pt idx="2445">
                  <c:v>11.556675373000001</c:v>
                </c:pt>
                <c:pt idx="2446">
                  <c:v>11.561388966000001</c:v>
                </c:pt>
                <c:pt idx="2447">
                  <c:v>11.566102560000001</c:v>
                </c:pt>
                <c:pt idx="2448">
                  <c:v>11.570816154000001</c:v>
                </c:pt>
                <c:pt idx="2449">
                  <c:v>11.575529748000001</c:v>
                </c:pt>
                <c:pt idx="2450">
                  <c:v>11.580243341000001</c:v>
                </c:pt>
                <c:pt idx="2451">
                  <c:v>11.584956935000001</c:v>
                </c:pt>
                <c:pt idx="2452">
                  <c:v>11.589670529000001</c:v>
                </c:pt>
                <c:pt idx="2453">
                  <c:v>11.594384123000001</c:v>
                </c:pt>
                <c:pt idx="2454">
                  <c:v>11.599097716000001</c:v>
                </c:pt>
                <c:pt idx="2455">
                  <c:v>11.603811310000001</c:v>
                </c:pt>
                <c:pt idx="2456">
                  <c:v>11.608524852</c:v>
                </c:pt>
                <c:pt idx="2457">
                  <c:v>11.613238446</c:v>
                </c:pt>
                <c:pt idx="2458">
                  <c:v>11.617952039</c:v>
                </c:pt>
                <c:pt idx="2459">
                  <c:v>11.622665633</c:v>
                </c:pt>
                <c:pt idx="2460">
                  <c:v>11.627379227</c:v>
                </c:pt>
                <c:pt idx="2461">
                  <c:v>11.632092821000001</c:v>
                </c:pt>
                <c:pt idx="2462">
                  <c:v>11.636806414</c:v>
                </c:pt>
                <c:pt idx="2463">
                  <c:v>11.641520008000001</c:v>
                </c:pt>
                <c:pt idx="2464">
                  <c:v>11.646233602000001</c:v>
                </c:pt>
                <c:pt idx="2465">
                  <c:v>11.650947196000001</c:v>
                </c:pt>
                <c:pt idx="2466">
                  <c:v>11.655660789000001</c:v>
                </c:pt>
                <c:pt idx="2467">
                  <c:v>11.660374383000001</c:v>
                </c:pt>
                <c:pt idx="2468">
                  <c:v>11.665087977000001</c:v>
                </c:pt>
                <c:pt idx="2469">
                  <c:v>11.669801571000001</c:v>
                </c:pt>
                <c:pt idx="2470">
                  <c:v>11.674515164000001</c:v>
                </c:pt>
                <c:pt idx="2471">
                  <c:v>11.679228758000001</c:v>
                </c:pt>
                <c:pt idx="2472">
                  <c:v>11.683942352000001</c:v>
                </c:pt>
                <c:pt idx="2473">
                  <c:v>11.688655946000001</c:v>
                </c:pt>
                <c:pt idx="2474">
                  <c:v>11.693369539000001</c:v>
                </c:pt>
                <c:pt idx="2475">
                  <c:v>11.698083133000001</c:v>
                </c:pt>
                <c:pt idx="2476">
                  <c:v>11.702796727000001</c:v>
                </c:pt>
                <c:pt idx="2477">
                  <c:v>11.707510268</c:v>
                </c:pt>
                <c:pt idx="2478">
                  <c:v>11.712223862</c:v>
                </c:pt>
                <c:pt idx="2479">
                  <c:v>11.716937456</c:v>
                </c:pt>
                <c:pt idx="2480">
                  <c:v>11.72165105</c:v>
                </c:pt>
                <c:pt idx="2481">
                  <c:v>11.726364643</c:v>
                </c:pt>
                <c:pt idx="2482">
                  <c:v>11.731078237</c:v>
                </c:pt>
                <c:pt idx="2483">
                  <c:v>11.735791831</c:v>
                </c:pt>
                <c:pt idx="2484">
                  <c:v>11.740505425</c:v>
                </c:pt>
                <c:pt idx="2485">
                  <c:v>11.745219018</c:v>
                </c:pt>
                <c:pt idx="2486">
                  <c:v>11.749932612</c:v>
                </c:pt>
                <c:pt idx="2487">
                  <c:v>11.754646206</c:v>
                </c:pt>
                <c:pt idx="2488">
                  <c:v>11.7593598</c:v>
                </c:pt>
                <c:pt idx="2489">
                  <c:v>11.764073393</c:v>
                </c:pt>
                <c:pt idx="2490">
                  <c:v>11.768786987</c:v>
                </c:pt>
                <c:pt idx="2491">
                  <c:v>11.773500581</c:v>
                </c:pt>
                <c:pt idx="2492">
                  <c:v>11.778214175</c:v>
                </c:pt>
                <c:pt idx="2493">
                  <c:v>11.782927768</c:v>
                </c:pt>
                <c:pt idx="2494">
                  <c:v>11.787641362</c:v>
                </c:pt>
                <c:pt idx="2495">
                  <c:v>11.792354956</c:v>
                </c:pt>
                <c:pt idx="2496">
                  <c:v>11.797068550000001</c:v>
                </c:pt>
                <c:pt idx="2497">
                  <c:v>11.801782091000002</c:v>
                </c:pt>
                <c:pt idx="2498">
                  <c:v>11.806495685000002</c:v>
                </c:pt>
                <c:pt idx="2499">
                  <c:v>11.811209279000002</c:v>
                </c:pt>
                <c:pt idx="2500">
                  <c:v>11.815922873</c:v>
                </c:pt>
                <c:pt idx="2501">
                  <c:v>11.820636466000002</c:v>
                </c:pt>
                <c:pt idx="2502">
                  <c:v>11.82535006</c:v>
                </c:pt>
                <c:pt idx="2503">
                  <c:v>11.830063654</c:v>
                </c:pt>
                <c:pt idx="2504">
                  <c:v>11.834777248</c:v>
                </c:pt>
                <c:pt idx="2505">
                  <c:v>11.839490841</c:v>
                </c:pt>
                <c:pt idx="2506">
                  <c:v>11.844204435</c:v>
                </c:pt>
                <c:pt idx="2507">
                  <c:v>11.848918029</c:v>
                </c:pt>
                <c:pt idx="2508">
                  <c:v>11.853631623</c:v>
                </c:pt>
                <c:pt idx="2509">
                  <c:v>11.858345216</c:v>
                </c:pt>
                <c:pt idx="2510">
                  <c:v>11.86305881</c:v>
                </c:pt>
                <c:pt idx="2511">
                  <c:v>11.867772404</c:v>
                </c:pt>
                <c:pt idx="2512">
                  <c:v>11.872485998</c:v>
                </c:pt>
                <c:pt idx="2513">
                  <c:v>11.877199591</c:v>
                </c:pt>
                <c:pt idx="2514">
                  <c:v>11.881913185</c:v>
                </c:pt>
                <c:pt idx="2515">
                  <c:v>11.886626779</c:v>
                </c:pt>
                <c:pt idx="2516">
                  <c:v>11.891340373</c:v>
                </c:pt>
                <c:pt idx="2517">
                  <c:v>11.896053966</c:v>
                </c:pt>
                <c:pt idx="2518">
                  <c:v>11.90076756</c:v>
                </c:pt>
                <c:pt idx="2519">
                  <c:v>11.905481102000001</c:v>
                </c:pt>
                <c:pt idx="2520">
                  <c:v>11.910194696000001</c:v>
                </c:pt>
                <c:pt idx="2521">
                  <c:v>11.914908289000001</c:v>
                </c:pt>
                <c:pt idx="2522">
                  <c:v>11.919621883000001</c:v>
                </c:pt>
                <c:pt idx="2523">
                  <c:v>11.924335477000001</c:v>
                </c:pt>
                <c:pt idx="2524">
                  <c:v>11.929049071000001</c:v>
                </c:pt>
                <c:pt idx="2525">
                  <c:v>11.933762664000001</c:v>
                </c:pt>
                <c:pt idx="2526">
                  <c:v>11.938476258000001</c:v>
                </c:pt>
                <c:pt idx="2527">
                  <c:v>11.943189852000001</c:v>
                </c:pt>
                <c:pt idx="2528">
                  <c:v>11.947903446000002</c:v>
                </c:pt>
                <c:pt idx="2529">
                  <c:v>11.952617039000001</c:v>
                </c:pt>
                <c:pt idx="2530">
                  <c:v>11.957330633000002</c:v>
                </c:pt>
                <c:pt idx="2531">
                  <c:v>11.962044227000002</c:v>
                </c:pt>
                <c:pt idx="2532">
                  <c:v>11.966757821000002</c:v>
                </c:pt>
                <c:pt idx="2533">
                  <c:v>11.971471414000002</c:v>
                </c:pt>
                <c:pt idx="2534">
                  <c:v>11.976185008000002</c:v>
                </c:pt>
                <c:pt idx="2535">
                  <c:v>11.980898602</c:v>
                </c:pt>
                <c:pt idx="2536">
                  <c:v>11.985612196</c:v>
                </c:pt>
                <c:pt idx="2537">
                  <c:v>11.990325789</c:v>
                </c:pt>
                <c:pt idx="2538">
                  <c:v>11.995039383</c:v>
                </c:pt>
                <c:pt idx="2539">
                  <c:v>11.999752925000001</c:v>
                </c:pt>
                <c:pt idx="2540">
                  <c:v>12.004466518000001</c:v>
                </c:pt>
                <c:pt idx="2541">
                  <c:v>12.009180112000001</c:v>
                </c:pt>
                <c:pt idx="2542">
                  <c:v>12.013893706000001</c:v>
                </c:pt>
                <c:pt idx="2543">
                  <c:v>12.018607300000001</c:v>
                </c:pt>
                <c:pt idx="2544">
                  <c:v>12.023320893000001</c:v>
                </c:pt>
                <c:pt idx="2545">
                  <c:v>12.028034487000001</c:v>
                </c:pt>
                <c:pt idx="2546">
                  <c:v>12.032748081000001</c:v>
                </c:pt>
                <c:pt idx="2547">
                  <c:v>12.037461675000001</c:v>
                </c:pt>
                <c:pt idx="2548">
                  <c:v>12.042175268000001</c:v>
                </c:pt>
                <c:pt idx="2549">
                  <c:v>12.046888862000001</c:v>
                </c:pt>
                <c:pt idx="2550">
                  <c:v>12.051602456000001</c:v>
                </c:pt>
                <c:pt idx="2551">
                  <c:v>12.056316050000001</c:v>
                </c:pt>
                <c:pt idx="2552">
                  <c:v>12.061029643000001</c:v>
                </c:pt>
                <c:pt idx="2553">
                  <c:v>12.065743237000001</c:v>
                </c:pt>
                <c:pt idx="2554">
                  <c:v>12.070456831000001</c:v>
                </c:pt>
                <c:pt idx="2555">
                  <c:v>12.075170425000001</c:v>
                </c:pt>
                <c:pt idx="2556">
                  <c:v>12.079884018000001</c:v>
                </c:pt>
                <c:pt idx="2557">
                  <c:v>12.084597612000001</c:v>
                </c:pt>
                <c:pt idx="2558">
                  <c:v>12.089311206000001</c:v>
                </c:pt>
                <c:pt idx="2559">
                  <c:v>12.094024748000001</c:v>
                </c:pt>
                <c:pt idx="2560">
                  <c:v>12.098738341000001</c:v>
                </c:pt>
                <c:pt idx="2561">
                  <c:v>12.103451935000001</c:v>
                </c:pt>
                <c:pt idx="2562">
                  <c:v>12.108165529000001</c:v>
                </c:pt>
                <c:pt idx="2563">
                  <c:v>12.112879123000001</c:v>
                </c:pt>
                <c:pt idx="2564">
                  <c:v>12.117592716000001</c:v>
                </c:pt>
                <c:pt idx="2565">
                  <c:v>12.122306310000001</c:v>
                </c:pt>
                <c:pt idx="2566">
                  <c:v>12.127019904000001</c:v>
                </c:pt>
                <c:pt idx="2567">
                  <c:v>12.131733498000001</c:v>
                </c:pt>
                <c:pt idx="2568">
                  <c:v>12.136447091000001</c:v>
                </c:pt>
                <c:pt idx="2569">
                  <c:v>12.141160685000001</c:v>
                </c:pt>
                <c:pt idx="2570">
                  <c:v>12.145874279000001</c:v>
                </c:pt>
                <c:pt idx="2571">
                  <c:v>12.150587873000001</c:v>
                </c:pt>
                <c:pt idx="2572">
                  <c:v>12.155301466000001</c:v>
                </c:pt>
                <c:pt idx="2573">
                  <c:v>12.160015060000001</c:v>
                </c:pt>
                <c:pt idx="2574">
                  <c:v>12.164728654000001</c:v>
                </c:pt>
                <c:pt idx="2575">
                  <c:v>12.169442248000001</c:v>
                </c:pt>
                <c:pt idx="2576">
                  <c:v>12.174155841000001</c:v>
                </c:pt>
                <c:pt idx="2577">
                  <c:v>12.178869435000001</c:v>
                </c:pt>
                <c:pt idx="2578">
                  <c:v>12.183583029000001</c:v>
                </c:pt>
                <c:pt idx="2579">
                  <c:v>12.188296623000001</c:v>
                </c:pt>
                <c:pt idx="2580">
                  <c:v>12.193010216000001</c:v>
                </c:pt>
                <c:pt idx="2581">
                  <c:v>12.197723758</c:v>
                </c:pt>
                <c:pt idx="2582">
                  <c:v>12.202437352</c:v>
                </c:pt>
                <c:pt idx="2583">
                  <c:v>12.207150946000001</c:v>
                </c:pt>
                <c:pt idx="2584">
                  <c:v>12.211864539</c:v>
                </c:pt>
                <c:pt idx="2585">
                  <c:v>12.216578133000001</c:v>
                </c:pt>
                <c:pt idx="2586">
                  <c:v>12.221291727000001</c:v>
                </c:pt>
                <c:pt idx="2587">
                  <c:v>12.226005321000001</c:v>
                </c:pt>
                <c:pt idx="2588">
                  <c:v>12.230718914000001</c:v>
                </c:pt>
                <c:pt idx="2589">
                  <c:v>12.235432508000001</c:v>
                </c:pt>
                <c:pt idx="2590">
                  <c:v>12.240146102000001</c:v>
                </c:pt>
                <c:pt idx="2591">
                  <c:v>12.244859696000001</c:v>
                </c:pt>
                <c:pt idx="2592">
                  <c:v>12.249573289000001</c:v>
                </c:pt>
                <c:pt idx="2593">
                  <c:v>12.254286883000001</c:v>
                </c:pt>
                <c:pt idx="2594">
                  <c:v>12.259000477000001</c:v>
                </c:pt>
                <c:pt idx="2595">
                  <c:v>12.263714071000001</c:v>
                </c:pt>
                <c:pt idx="2596">
                  <c:v>12.268427664000001</c:v>
                </c:pt>
                <c:pt idx="2597">
                  <c:v>12.273141258000001</c:v>
                </c:pt>
                <c:pt idx="2598">
                  <c:v>12.277854852000001</c:v>
                </c:pt>
                <c:pt idx="2599">
                  <c:v>12.282568446000001</c:v>
                </c:pt>
                <c:pt idx="2600">
                  <c:v>12.287282039000001</c:v>
                </c:pt>
                <c:pt idx="2601">
                  <c:v>12.291995633000001</c:v>
                </c:pt>
                <c:pt idx="2602">
                  <c:v>12.296709227000001</c:v>
                </c:pt>
                <c:pt idx="2603">
                  <c:v>12.301422768</c:v>
                </c:pt>
                <c:pt idx="2604">
                  <c:v>12.306136362</c:v>
                </c:pt>
                <c:pt idx="2605">
                  <c:v>12.310850008000001</c:v>
                </c:pt>
                <c:pt idx="2606">
                  <c:v>12.31556355</c:v>
                </c:pt>
                <c:pt idx="2607">
                  <c:v>12.320277143</c:v>
                </c:pt>
                <c:pt idx="2608">
                  <c:v>12.324990737</c:v>
                </c:pt>
                <c:pt idx="2609">
                  <c:v>12.329704331</c:v>
                </c:pt>
                <c:pt idx="2610">
                  <c:v>12.334417925</c:v>
                </c:pt>
                <c:pt idx="2611">
                  <c:v>12.339131518</c:v>
                </c:pt>
                <c:pt idx="2612">
                  <c:v>12.343845112</c:v>
                </c:pt>
                <c:pt idx="2613">
                  <c:v>12.348558706</c:v>
                </c:pt>
                <c:pt idx="2614">
                  <c:v>12.3532723</c:v>
                </c:pt>
                <c:pt idx="2615">
                  <c:v>12.357985893</c:v>
                </c:pt>
                <c:pt idx="2616">
                  <c:v>12.362699487</c:v>
                </c:pt>
                <c:pt idx="2617">
                  <c:v>12.367413081</c:v>
                </c:pt>
                <c:pt idx="2618">
                  <c:v>12.372126675000001</c:v>
                </c:pt>
                <c:pt idx="2619">
                  <c:v>12.376840268</c:v>
                </c:pt>
                <c:pt idx="2620">
                  <c:v>12.381553862000001</c:v>
                </c:pt>
                <c:pt idx="2621">
                  <c:v>12.386267456000001</c:v>
                </c:pt>
                <c:pt idx="2622">
                  <c:v>12.390981050000001</c:v>
                </c:pt>
                <c:pt idx="2623">
                  <c:v>12.395694643000001</c:v>
                </c:pt>
                <c:pt idx="2624">
                  <c:v>12.400408237000001</c:v>
                </c:pt>
                <c:pt idx="2625">
                  <c:v>12.405121831000001</c:v>
                </c:pt>
                <c:pt idx="2626">
                  <c:v>12.409835425000001</c:v>
                </c:pt>
                <c:pt idx="2627">
                  <c:v>12.414548966</c:v>
                </c:pt>
                <c:pt idx="2628">
                  <c:v>12.41926256</c:v>
                </c:pt>
                <c:pt idx="2629">
                  <c:v>12.423976154</c:v>
                </c:pt>
                <c:pt idx="2630">
                  <c:v>12.428689748</c:v>
                </c:pt>
                <c:pt idx="2631">
                  <c:v>12.433403341</c:v>
                </c:pt>
                <c:pt idx="2632">
                  <c:v>12.438116935</c:v>
                </c:pt>
                <c:pt idx="2633">
                  <c:v>12.442830529</c:v>
                </c:pt>
                <c:pt idx="2634">
                  <c:v>12.447544123</c:v>
                </c:pt>
                <c:pt idx="2635">
                  <c:v>12.452257716</c:v>
                </c:pt>
                <c:pt idx="2636">
                  <c:v>12.45697131</c:v>
                </c:pt>
                <c:pt idx="2637">
                  <c:v>12.461684904</c:v>
                </c:pt>
                <c:pt idx="2638">
                  <c:v>12.466398498</c:v>
                </c:pt>
                <c:pt idx="2639">
                  <c:v>12.471112091</c:v>
                </c:pt>
                <c:pt idx="2640">
                  <c:v>12.475825685</c:v>
                </c:pt>
                <c:pt idx="2641">
                  <c:v>12.480539279</c:v>
                </c:pt>
                <c:pt idx="2642">
                  <c:v>12.485252873</c:v>
                </c:pt>
                <c:pt idx="2643">
                  <c:v>12.489966466</c:v>
                </c:pt>
                <c:pt idx="2644">
                  <c:v>12.49468006</c:v>
                </c:pt>
                <c:pt idx="2645">
                  <c:v>12.499393654</c:v>
                </c:pt>
                <c:pt idx="2646">
                  <c:v>12.504107248</c:v>
                </c:pt>
                <c:pt idx="2647">
                  <c:v>12.508820841</c:v>
                </c:pt>
                <c:pt idx="2648">
                  <c:v>12.513534435</c:v>
                </c:pt>
                <c:pt idx="2649">
                  <c:v>12.518248029</c:v>
                </c:pt>
                <c:pt idx="2650">
                  <c:v>12.522961571000002</c:v>
                </c:pt>
                <c:pt idx="2651">
                  <c:v>12.527675216</c:v>
                </c:pt>
                <c:pt idx="2652">
                  <c:v>12.532388758000002</c:v>
                </c:pt>
                <c:pt idx="2653">
                  <c:v>12.537102352000002</c:v>
                </c:pt>
                <c:pt idx="2654">
                  <c:v>12.541815946000002</c:v>
                </c:pt>
                <c:pt idx="2655">
                  <c:v>12.546529539000002</c:v>
                </c:pt>
                <c:pt idx="2656">
                  <c:v>12.551243133000002</c:v>
                </c:pt>
                <c:pt idx="2657">
                  <c:v>12.555956727000002</c:v>
                </c:pt>
                <c:pt idx="2658">
                  <c:v>12.560670321</c:v>
                </c:pt>
                <c:pt idx="2659">
                  <c:v>12.565383914000002</c:v>
                </c:pt>
                <c:pt idx="2660">
                  <c:v>12.570097508</c:v>
                </c:pt>
                <c:pt idx="2661">
                  <c:v>12.574811102</c:v>
                </c:pt>
                <c:pt idx="2662">
                  <c:v>12.579524696</c:v>
                </c:pt>
                <c:pt idx="2663">
                  <c:v>12.584238289</c:v>
                </c:pt>
                <c:pt idx="2664">
                  <c:v>12.588951883</c:v>
                </c:pt>
                <c:pt idx="2665">
                  <c:v>12.593665477</c:v>
                </c:pt>
                <c:pt idx="2666">
                  <c:v>12.598379071</c:v>
                </c:pt>
                <c:pt idx="2667">
                  <c:v>12.603092664</c:v>
                </c:pt>
                <c:pt idx="2668">
                  <c:v>12.607806258</c:v>
                </c:pt>
                <c:pt idx="2669">
                  <c:v>12.612519852</c:v>
                </c:pt>
                <c:pt idx="2670">
                  <c:v>12.617233446</c:v>
                </c:pt>
                <c:pt idx="2671">
                  <c:v>12.621947039</c:v>
                </c:pt>
                <c:pt idx="2672">
                  <c:v>12.626660633</c:v>
                </c:pt>
                <c:pt idx="2673">
                  <c:v>12.631374227</c:v>
                </c:pt>
                <c:pt idx="2674">
                  <c:v>12.636087821</c:v>
                </c:pt>
                <c:pt idx="2675">
                  <c:v>12.640801414</c:v>
                </c:pt>
                <c:pt idx="2676">
                  <c:v>12.645514956000001</c:v>
                </c:pt>
                <c:pt idx="2677">
                  <c:v>12.650228550000001</c:v>
                </c:pt>
                <c:pt idx="2678">
                  <c:v>12.654942143000001</c:v>
                </c:pt>
                <c:pt idx="2679">
                  <c:v>12.659655737000001</c:v>
                </c:pt>
                <c:pt idx="2680">
                  <c:v>12.664369331000001</c:v>
                </c:pt>
                <c:pt idx="2681">
                  <c:v>12.669082925000001</c:v>
                </c:pt>
                <c:pt idx="2682">
                  <c:v>12.673796518000001</c:v>
                </c:pt>
                <c:pt idx="2683">
                  <c:v>12.678510112000001</c:v>
                </c:pt>
                <c:pt idx="2684">
                  <c:v>12.683223706000001</c:v>
                </c:pt>
                <c:pt idx="2685">
                  <c:v>12.687937300000002</c:v>
                </c:pt>
                <c:pt idx="2686">
                  <c:v>12.692650893000001</c:v>
                </c:pt>
                <c:pt idx="2687">
                  <c:v>12.697364487000002</c:v>
                </c:pt>
                <c:pt idx="2688">
                  <c:v>12.702078081000002</c:v>
                </c:pt>
                <c:pt idx="2689">
                  <c:v>12.706791675000002</c:v>
                </c:pt>
                <c:pt idx="2690">
                  <c:v>12.711505268000002</c:v>
                </c:pt>
                <c:pt idx="2691">
                  <c:v>12.716218862000002</c:v>
                </c:pt>
                <c:pt idx="2692">
                  <c:v>12.720932456000002</c:v>
                </c:pt>
                <c:pt idx="2693">
                  <c:v>12.72564605</c:v>
                </c:pt>
                <c:pt idx="2694">
                  <c:v>12.730359643000002</c:v>
                </c:pt>
                <c:pt idx="2695">
                  <c:v>12.735073237</c:v>
                </c:pt>
                <c:pt idx="2696">
                  <c:v>12.739786831</c:v>
                </c:pt>
                <c:pt idx="2697">
                  <c:v>12.744500425</c:v>
                </c:pt>
                <c:pt idx="2698">
                  <c:v>12.749214018</c:v>
                </c:pt>
                <c:pt idx="2699">
                  <c:v>12.753927612</c:v>
                </c:pt>
                <c:pt idx="2700">
                  <c:v>12.758641206</c:v>
                </c:pt>
                <c:pt idx="2701">
                  <c:v>12.763354748000001</c:v>
                </c:pt>
                <c:pt idx="2702">
                  <c:v>12.768068341000001</c:v>
                </c:pt>
                <c:pt idx="2703">
                  <c:v>12.772781935000001</c:v>
                </c:pt>
                <c:pt idx="2704">
                  <c:v>12.777495529000001</c:v>
                </c:pt>
                <c:pt idx="2705">
                  <c:v>12.782209123000001</c:v>
                </c:pt>
                <c:pt idx="2706">
                  <c:v>12.786922716000001</c:v>
                </c:pt>
                <c:pt idx="2707">
                  <c:v>12.791636310000001</c:v>
                </c:pt>
                <c:pt idx="2708">
                  <c:v>12.796349904000001</c:v>
                </c:pt>
                <c:pt idx="2709">
                  <c:v>12.801063498000001</c:v>
                </c:pt>
                <c:pt idx="2710">
                  <c:v>12.805777091000001</c:v>
                </c:pt>
                <c:pt idx="2711">
                  <c:v>12.810490685000001</c:v>
                </c:pt>
                <c:pt idx="2712">
                  <c:v>12.815204279000001</c:v>
                </c:pt>
                <c:pt idx="2713">
                  <c:v>12.819917873000001</c:v>
                </c:pt>
                <c:pt idx="2714">
                  <c:v>12.824631466000001</c:v>
                </c:pt>
                <c:pt idx="2715">
                  <c:v>12.829345060000001</c:v>
                </c:pt>
                <c:pt idx="2716">
                  <c:v>12.834058654000001</c:v>
                </c:pt>
                <c:pt idx="2717">
                  <c:v>12.838772248000001</c:v>
                </c:pt>
                <c:pt idx="2718">
                  <c:v>12.843485841000001</c:v>
                </c:pt>
                <c:pt idx="2719">
                  <c:v>12.848199435000002</c:v>
                </c:pt>
                <c:pt idx="2720">
                  <c:v>12.852913029000002</c:v>
                </c:pt>
                <c:pt idx="2721">
                  <c:v>12.857626623000002</c:v>
                </c:pt>
                <c:pt idx="2722">
                  <c:v>12.862340216000002</c:v>
                </c:pt>
                <c:pt idx="2723">
                  <c:v>12.867053810000002</c:v>
                </c:pt>
                <c:pt idx="2724">
                  <c:v>12.871767404000002</c:v>
                </c:pt>
                <c:pt idx="2725">
                  <c:v>12.876480998000002</c:v>
                </c:pt>
                <c:pt idx="2726">
                  <c:v>12.881194591000002</c:v>
                </c:pt>
                <c:pt idx="2727">
                  <c:v>12.885908133000001</c:v>
                </c:pt>
                <c:pt idx="2728">
                  <c:v>12.890621779</c:v>
                </c:pt>
                <c:pt idx="2729">
                  <c:v>12.895335321000001</c:v>
                </c:pt>
                <c:pt idx="2730">
                  <c:v>12.900048914000001</c:v>
                </c:pt>
                <c:pt idx="2731">
                  <c:v>12.904762508000001</c:v>
                </c:pt>
                <c:pt idx="2732">
                  <c:v>12.909476102000001</c:v>
                </c:pt>
                <c:pt idx="2733">
                  <c:v>12.914189696000001</c:v>
                </c:pt>
                <c:pt idx="2734">
                  <c:v>12.918903289000001</c:v>
                </c:pt>
                <c:pt idx="2735">
                  <c:v>12.923616883000001</c:v>
                </c:pt>
                <c:pt idx="2736">
                  <c:v>12.928330477000001</c:v>
                </c:pt>
                <c:pt idx="2737">
                  <c:v>12.933044071000001</c:v>
                </c:pt>
                <c:pt idx="2738">
                  <c:v>12.937757664000001</c:v>
                </c:pt>
                <c:pt idx="2739">
                  <c:v>12.942471258000001</c:v>
                </c:pt>
                <c:pt idx="2740">
                  <c:v>12.947184852000001</c:v>
                </c:pt>
                <c:pt idx="2741">
                  <c:v>12.951898446000001</c:v>
                </c:pt>
                <c:pt idx="2742">
                  <c:v>12.956612039000001</c:v>
                </c:pt>
                <c:pt idx="2743">
                  <c:v>12.961325633000001</c:v>
                </c:pt>
                <c:pt idx="2744">
                  <c:v>12.966039227000001</c:v>
                </c:pt>
                <c:pt idx="2745">
                  <c:v>12.970752821000001</c:v>
                </c:pt>
                <c:pt idx="2746">
                  <c:v>12.975466414000001</c:v>
                </c:pt>
                <c:pt idx="2747">
                  <c:v>12.980180008000001</c:v>
                </c:pt>
                <c:pt idx="2748">
                  <c:v>12.984893602000001</c:v>
                </c:pt>
                <c:pt idx="2749">
                  <c:v>12.989607196000001</c:v>
                </c:pt>
                <c:pt idx="2750">
                  <c:v>12.994320789000001</c:v>
                </c:pt>
                <c:pt idx="2751">
                  <c:v>12.999034383000001</c:v>
                </c:pt>
                <c:pt idx="2752">
                  <c:v>13.003747977000002</c:v>
                </c:pt>
                <c:pt idx="2753">
                  <c:v>13.008461571000002</c:v>
                </c:pt>
                <c:pt idx="2754">
                  <c:v>13.013175164000002</c:v>
                </c:pt>
                <c:pt idx="2755">
                  <c:v>13.017888706000001</c:v>
                </c:pt>
                <c:pt idx="2756">
                  <c:v>13.022602300000001</c:v>
                </c:pt>
                <c:pt idx="2757">
                  <c:v>13.027315893000001</c:v>
                </c:pt>
                <c:pt idx="2758">
                  <c:v>13.032029487000001</c:v>
                </c:pt>
                <c:pt idx="2759">
                  <c:v>13.036743081000001</c:v>
                </c:pt>
                <c:pt idx="2760">
                  <c:v>13.041456675000001</c:v>
                </c:pt>
                <c:pt idx="2761">
                  <c:v>13.046170268000001</c:v>
                </c:pt>
                <c:pt idx="2762">
                  <c:v>13.050883862000001</c:v>
                </c:pt>
                <c:pt idx="2763">
                  <c:v>13.055597456000001</c:v>
                </c:pt>
                <c:pt idx="2764">
                  <c:v>13.060311050000001</c:v>
                </c:pt>
                <c:pt idx="2765">
                  <c:v>13.065024643000001</c:v>
                </c:pt>
                <c:pt idx="2766">
                  <c:v>13.069738237000001</c:v>
                </c:pt>
                <c:pt idx="2767">
                  <c:v>13.074451831000001</c:v>
                </c:pt>
                <c:pt idx="2768">
                  <c:v>13.079165425000001</c:v>
                </c:pt>
                <c:pt idx="2769">
                  <c:v>13.083879018000001</c:v>
                </c:pt>
                <c:pt idx="2770">
                  <c:v>13.088592612000001</c:v>
                </c:pt>
                <c:pt idx="2771">
                  <c:v>13.093306206000001</c:v>
                </c:pt>
                <c:pt idx="2772">
                  <c:v>13.098019800000001</c:v>
                </c:pt>
                <c:pt idx="2773">
                  <c:v>13.102733393000001</c:v>
                </c:pt>
                <c:pt idx="2774">
                  <c:v>13.107446987000001</c:v>
                </c:pt>
                <c:pt idx="2775">
                  <c:v>13.112160581000001</c:v>
                </c:pt>
                <c:pt idx="2776">
                  <c:v>13.116874175000001</c:v>
                </c:pt>
                <c:pt idx="2777">
                  <c:v>13.121587768000001</c:v>
                </c:pt>
                <c:pt idx="2778">
                  <c:v>13.126301362000001</c:v>
                </c:pt>
                <c:pt idx="2779">
                  <c:v>13.131014956000001</c:v>
                </c:pt>
                <c:pt idx="2780">
                  <c:v>13.135728550000001</c:v>
                </c:pt>
                <c:pt idx="2781">
                  <c:v>13.140442091000001</c:v>
                </c:pt>
                <c:pt idx="2782">
                  <c:v>13.145155737000001</c:v>
                </c:pt>
                <c:pt idx="2783">
                  <c:v>13.149869331000001</c:v>
                </c:pt>
                <c:pt idx="2784">
                  <c:v>13.154582873000001</c:v>
                </c:pt>
                <c:pt idx="2785">
                  <c:v>13.159296466000001</c:v>
                </c:pt>
                <c:pt idx="2786">
                  <c:v>13.164010060000001</c:v>
                </c:pt>
                <c:pt idx="2787">
                  <c:v>13.168723654000001</c:v>
                </c:pt>
                <c:pt idx="2788">
                  <c:v>13.173437248000001</c:v>
                </c:pt>
                <c:pt idx="2789">
                  <c:v>13.178150841000001</c:v>
                </c:pt>
                <c:pt idx="2790">
                  <c:v>13.182864435000001</c:v>
                </c:pt>
                <c:pt idx="2791">
                  <c:v>13.187578029000001</c:v>
                </c:pt>
                <c:pt idx="2792">
                  <c:v>13.192291623000001</c:v>
                </c:pt>
                <c:pt idx="2793">
                  <c:v>13.197005216000001</c:v>
                </c:pt>
                <c:pt idx="2794">
                  <c:v>13.201718810000001</c:v>
                </c:pt>
                <c:pt idx="2795">
                  <c:v>13.206432404000001</c:v>
                </c:pt>
                <c:pt idx="2796">
                  <c:v>13.211145998000001</c:v>
                </c:pt>
                <c:pt idx="2797">
                  <c:v>13.215859591000001</c:v>
                </c:pt>
                <c:pt idx="2798">
                  <c:v>13.220573185000001</c:v>
                </c:pt>
                <c:pt idx="2799">
                  <c:v>13.225286779000001</c:v>
                </c:pt>
                <c:pt idx="2800">
                  <c:v>13.230000373000001</c:v>
                </c:pt>
                <c:pt idx="2801">
                  <c:v>13.234713966000001</c:v>
                </c:pt>
                <c:pt idx="2802">
                  <c:v>13.239427560000001</c:v>
                </c:pt>
                <c:pt idx="2803">
                  <c:v>13.244141154000001</c:v>
                </c:pt>
                <c:pt idx="2804">
                  <c:v>13.248854748000001</c:v>
                </c:pt>
                <c:pt idx="2805">
                  <c:v>13.253568341000001</c:v>
                </c:pt>
                <c:pt idx="2806">
                  <c:v>13.258281935000001</c:v>
                </c:pt>
                <c:pt idx="2807">
                  <c:v>13.262995529000001</c:v>
                </c:pt>
                <c:pt idx="2808">
                  <c:v>13.267709123000001</c:v>
                </c:pt>
                <c:pt idx="2809">
                  <c:v>13.272422716000001</c:v>
                </c:pt>
                <c:pt idx="2810">
                  <c:v>13.277136310000001</c:v>
                </c:pt>
                <c:pt idx="2811">
                  <c:v>13.281849904000001</c:v>
                </c:pt>
                <c:pt idx="2812">
                  <c:v>13.286563446000001</c:v>
                </c:pt>
                <c:pt idx="2813">
                  <c:v>13.291277039000001</c:v>
                </c:pt>
                <c:pt idx="2814">
                  <c:v>13.295990633000001</c:v>
                </c:pt>
                <c:pt idx="2815">
                  <c:v>13.300704227000001</c:v>
                </c:pt>
                <c:pt idx="2816">
                  <c:v>13.305417821000001</c:v>
                </c:pt>
                <c:pt idx="2817">
                  <c:v>13.310131414000001</c:v>
                </c:pt>
                <c:pt idx="2818">
                  <c:v>13.314845008000001</c:v>
                </c:pt>
                <c:pt idx="2819">
                  <c:v>13.319558602000001</c:v>
                </c:pt>
                <c:pt idx="2820">
                  <c:v>13.324272196000001</c:v>
                </c:pt>
                <c:pt idx="2821">
                  <c:v>13.328985789000001</c:v>
                </c:pt>
                <c:pt idx="2822">
                  <c:v>13.333699383000001</c:v>
                </c:pt>
                <c:pt idx="2823">
                  <c:v>13.338412977000001</c:v>
                </c:pt>
                <c:pt idx="2824">
                  <c:v>13.343126571000001</c:v>
                </c:pt>
                <c:pt idx="2825">
                  <c:v>13.347840164000001</c:v>
                </c:pt>
                <c:pt idx="2826">
                  <c:v>13.352553758000001</c:v>
                </c:pt>
                <c:pt idx="2827">
                  <c:v>13.357267352000001</c:v>
                </c:pt>
                <c:pt idx="2828">
                  <c:v>13.361980946000001</c:v>
                </c:pt>
                <c:pt idx="2829">
                  <c:v>13.366694539000001</c:v>
                </c:pt>
                <c:pt idx="2830">
                  <c:v>13.371408133000001</c:v>
                </c:pt>
                <c:pt idx="2831">
                  <c:v>13.376121727000001</c:v>
                </c:pt>
                <c:pt idx="2832">
                  <c:v>13.380835321000001</c:v>
                </c:pt>
                <c:pt idx="2833">
                  <c:v>13.385548914000001</c:v>
                </c:pt>
                <c:pt idx="2834">
                  <c:v>13.390262508000001</c:v>
                </c:pt>
                <c:pt idx="2835">
                  <c:v>13.394976102000001</c:v>
                </c:pt>
                <c:pt idx="2836">
                  <c:v>13.399689696000001</c:v>
                </c:pt>
                <c:pt idx="2837">
                  <c:v>13.404403289000001</c:v>
                </c:pt>
                <c:pt idx="2838">
                  <c:v>13.409116883000001</c:v>
                </c:pt>
                <c:pt idx="2839">
                  <c:v>13.413830477000001</c:v>
                </c:pt>
                <c:pt idx="2840">
                  <c:v>13.418544018</c:v>
                </c:pt>
                <c:pt idx="2841">
                  <c:v>13.423257612</c:v>
                </c:pt>
                <c:pt idx="2842">
                  <c:v>13.427971206</c:v>
                </c:pt>
                <c:pt idx="2843">
                  <c:v>13.432684800000001</c:v>
                </c:pt>
                <c:pt idx="2844">
                  <c:v>13.437398393</c:v>
                </c:pt>
                <c:pt idx="2845">
                  <c:v>13.442111987000001</c:v>
                </c:pt>
                <c:pt idx="2846">
                  <c:v>13.446825581000001</c:v>
                </c:pt>
                <c:pt idx="2847">
                  <c:v>13.451539175000001</c:v>
                </c:pt>
                <c:pt idx="2848">
                  <c:v>13.456252768000001</c:v>
                </c:pt>
                <c:pt idx="2849">
                  <c:v>13.460966362000001</c:v>
                </c:pt>
                <c:pt idx="2850">
                  <c:v>13.465679956000001</c:v>
                </c:pt>
                <c:pt idx="2851">
                  <c:v>13.470393550000001</c:v>
                </c:pt>
                <c:pt idx="2852">
                  <c:v>13.475107143000001</c:v>
                </c:pt>
                <c:pt idx="2853">
                  <c:v>13.479820737000001</c:v>
                </c:pt>
                <c:pt idx="2854">
                  <c:v>13.484534331000001</c:v>
                </c:pt>
                <c:pt idx="2855">
                  <c:v>13.489247925000001</c:v>
                </c:pt>
                <c:pt idx="2856">
                  <c:v>13.493961518000001</c:v>
                </c:pt>
                <c:pt idx="2857">
                  <c:v>13.498675112000001</c:v>
                </c:pt>
                <c:pt idx="2858">
                  <c:v>13.503388706000001</c:v>
                </c:pt>
                <c:pt idx="2859">
                  <c:v>13.508102300000001</c:v>
                </c:pt>
                <c:pt idx="2860">
                  <c:v>13.512815893000001</c:v>
                </c:pt>
                <c:pt idx="2861">
                  <c:v>13.517529487000001</c:v>
                </c:pt>
                <c:pt idx="2862">
                  <c:v>13.522243081000001</c:v>
                </c:pt>
                <c:pt idx="2863">
                  <c:v>13.526956675000001</c:v>
                </c:pt>
                <c:pt idx="2864">
                  <c:v>13.531670268000001</c:v>
                </c:pt>
                <c:pt idx="2865">
                  <c:v>13.536383862000001</c:v>
                </c:pt>
                <c:pt idx="2866">
                  <c:v>13.541097456000001</c:v>
                </c:pt>
                <c:pt idx="2867">
                  <c:v>13.545811050000001</c:v>
                </c:pt>
                <c:pt idx="2868">
                  <c:v>13.550524643000001</c:v>
                </c:pt>
                <c:pt idx="2869">
                  <c:v>13.555238237000001</c:v>
                </c:pt>
                <c:pt idx="2870">
                  <c:v>13.559951831000001</c:v>
                </c:pt>
                <c:pt idx="2871">
                  <c:v>13.564665425000001</c:v>
                </c:pt>
                <c:pt idx="2872">
                  <c:v>13.569378966</c:v>
                </c:pt>
                <c:pt idx="2873">
                  <c:v>13.57409256</c:v>
                </c:pt>
                <c:pt idx="2874">
                  <c:v>13.578806154</c:v>
                </c:pt>
                <c:pt idx="2875">
                  <c:v>13.583519748000001</c:v>
                </c:pt>
                <c:pt idx="2876">
                  <c:v>13.588233341</c:v>
                </c:pt>
                <c:pt idx="2877">
                  <c:v>13.592946935000001</c:v>
                </c:pt>
                <c:pt idx="2878">
                  <c:v>13.597660529000001</c:v>
                </c:pt>
                <c:pt idx="2879">
                  <c:v>13.602374123000001</c:v>
                </c:pt>
                <c:pt idx="2880">
                  <c:v>13.607087716000001</c:v>
                </c:pt>
                <c:pt idx="2881">
                  <c:v>13.611801310000001</c:v>
                </c:pt>
                <c:pt idx="2882">
                  <c:v>13.616514904000001</c:v>
                </c:pt>
                <c:pt idx="2883">
                  <c:v>13.621228498000001</c:v>
                </c:pt>
                <c:pt idx="2884">
                  <c:v>13.625942091000001</c:v>
                </c:pt>
                <c:pt idx="2885">
                  <c:v>13.630655685000001</c:v>
                </c:pt>
                <c:pt idx="2886">
                  <c:v>13.635369279000001</c:v>
                </c:pt>
                <c:pt idx="2887">
                  <c:v>13.640082873000001</c:v>
                </c:pt>
                <c:pt idx="2888">
                  <c:v>13.644796466000001</c:v>
                </c:pt>
                <c:pt idx="2889">
                  <c:v>13.649510060000001</c:v>
                </c:pt>
                <c:pt idx="2890">
                  <c:v>13.654223654000001</c:v>
                </c:pt>
                <c:pt idx="2891">
                  <c:v>13.658937248000001</c:v>
                </c:pt>
                <c:pt idx="2892">
                  <c:v>13.663650841000001</c:v>
                </c:pt>
                <c:pt idx="2893">
                  <c:v>13.668364435000001</c:v>
                </c:pt>
                <c:pt idx="2894">
                  <c:v>13.673078029000001</c:v>
                </c:pt>
                <c:pt idx="2895">
                  <c:v>13.677791623000001</c:v>
                </c:pt>
                <c:pt idx="2896">
                  <c:v>13.682505216000001</c:v>
                </c:pt>
                <c:pt idx="2897">
                  <c:v>13.687218810000001</c:v>
                </c:pt>
                <c:pt idx="2898">
                  <c:v>13.691932404000001</c:v>
                </c:pt>
                <c:pt idx="2899">
                  <c:v>13.696645998000001</c:v>
                </c:pt>
                <c:pt idx="2900">
                  <c:v>13.701359591000001</c:v>
                </c:pt>
                <c:pt idx="2901">
                  <c:v>13.706073185000001</c:v>
                </c:pt>
                <c:pt idx="2902">
                  <c:v>13.710786727</c:v>
                </c:pt>
                <c:pt idx="2903">
                  <c:v>13.715500373000001</c:v>
                </c:pt>
                <c:pt idx="2904">
                  <c:v>13.720213914</c:v>
                </c:pt>
                <c:pt idx="2905">
                  <c:v>13.724927508</c:v>
                </c:pt>
                <c:pt idx="2906">
                  <c:v>13.729641102</c:v>
                </c:pt>
                <c:pt idx="2907">
                  <c:v>13.734354696</c:v>
                </c:pt>
                <c:pt idx="2908">
                  <c:v>13.739068289</c:v>
                </c:pt>
                <c:pt idx="2909">
                  <c:v>13.743781883</c:v>
                </c:pt>
                <c:pt idx="2910">
                  <c:v>13.748495477000001</c:v>
                </c:pt>
                <c:pt idx="2911">
                  <c:v>13.753209071000001</c:v>
                </c:pt>
                <c:pt idx="2912">
                  <c:v>13.757922664000001</c:v>
                </c:pt>
                <c:pt idx="2913">
                  <c:v>13.762636258000001</c:v>
                </c:pt>
                <c:pt idx="2914">
                  <c:v>13.767349852000001</c:v>
                </c:pt>
                <c:pt idx="2915">
                  <c:v>13.772063446000001</c:v>
                </c:pt>
                <c:pt idx="2916">
                  <c:v>13.776777039000001</c:v>
                </c:pt>
                <c:pt idx="2917">
                  <c:v>13.781490633000001</c:v>
                </c:pt>
                <c:pt idx="2918">
                  <c:v>13.786204227000001</c:v>
                </c:pt>
                <c:pt idx="2919">
                  <c:v>13.790917821000001</c:v>
                </c:pt>
                <c:pt idx="2920">
                  <c:v>13.795631414000001</c:v>
                </c:pt>
                <c:pt idx="2921">
                  <c:v>13.800345008000001</c:v>
                </c:pt>
                <c:pt idx="2922">
                  <c:v>13.805058602000001</c:v>
                </c:pt>
                <c:pt idx="2923">
                  <c:v>13.809772196000001</c:v>
                </c:pt>
                <c:pt idx="2924">
                  <c:v>13.814485789000001</c:v>
                </c:pt>
                <c:pt idx="2925">
                  <c:v>13.819199383000001</c:v>
                </c:pt>
                <c:pt idx="2926">
                  <c:v>13.823912977000001</c:v>
                </c:pt>
                <c:pt idx="2927">
                  <c:v>13.828626571000001</c:v>
                </c:pt>
                <c:pt idx="2928">
                  <c:v>13.833340164000001</c:v>
                </c:pt>
                <c:pt idx="2929">
                  <c:v>13.838053758000001</c:v>
                </c:pt>
                <c:pt idx="2930">
                  <c:v>13.842767352000001</c:v>
                </c:pt>
                <c:pt idx="2931">
                  <c:v>13.847480946000001</c:v>
                </c:pt>
                <c:pt idx="2932">
                  <c:v>13.852194539000001</c:v>
                </c:pt>
                <c:pt idx="2933">
                  <c:v>13.856908133000001</c:v>
                </c:pt>
                <c:pt idx="2934">
                  <c:v>13.861621727000001</c:v>
                </c:pt>
                <c:pt idx="2935">
                  <c:v>13.866335321000001</c:v>
                </c:pt>
                <c:pt idx="2936">
                  <c:v>13.871048914000001</c:v>
                </c:pt>
                <c:pt idx="2937">
                  <c:v>13.875762508000001</c:v>
                </c:pt>
                <c:pt idx="2938">
                  <c:v>13.88047605</c:v>
                </c:pt>
                <c:pt idx="2939">
                  <c:v>13.885189643</c:v>
                </c:pt>
                <c:pt idx="2940">
                  <c:v>13.889903237</c:v>
                </c:pt>
                <c:pt idx="2941">
                  <c:v>13.894616831</c:v>
                </c:pt>
                <c:pt idx="2942">
                  <c:v>13.899330425</c:v>
                </c:pt>
                <c:pt idx="2943">
                  <c:v>13.904044018</c:v>
                </c:pt>
                <c:pt idx="2944">
                  <c:v>13.908757612</c:v>
                </c:pt>
                <c:pt idx="2945">
                  <c:v>13.913471206000001</c:v>
                </c:pt>
                <c:pt idx="2946">
                  <c:v>13.918184800000001</c:v>
                </c:pt>
                <c:pt idx="2947">
                  <c:v>13.922898393000001</c:v>
                </c:pt>
                <c:pt idx="2948">
                  <c:v>13.927611987000001</c:v>
                </c:pt>
                <c:pt idx="2949">
                  <c:v>13.932325581000001</c:v>
                </c:pt>
                <c:pt idx="2950">
                  <c:v>13.937039175000001</c:v>
                </c:pt>
                <c:pt idx="2951">
                  <c:v>13.941752768000001</c:v>
                </c:pt>
                <c:pt idx="2952">
                  <c:v>13.946466362000001</c:v>
                </c:pt>
                <c:pt idx="2953">
                  <c:v>13.951179956000001</c:v>
                </c:pt>
                <c:pt idx="2954">
                  <c:v>13.955893550000001</c:v>
                </c:pt>
                <c:pt idx="2955">
                  <c:v>13.960607143000001</c:v>
                </c:pt>
                <c:pt idx="2956">
                  <c:v>13.965320737000001</c:v>
                </c:pt>
                <c:pt idx="2957">
                  <c:v>13.970034331000001</c:v>
                </c:pt>
                <c:pt idx="2958">
                  <c:v>13.974747925000001</c:v>
                </c:pt>
                <c:pt idx="2959">
                  <c:v>13.979461518000001</c:v>
                </c:pt>
                <c:pt idx="2960">
                  <c:v>13.984175112000001</c:v>
                </c:pt>
                <c:pt idx="2961">
                  <c:v>13.988888706000001</c:v>
                </c:pt>
                <c:pt idx="2962">
                  <c:v>13.993602300000001</c:v>
                </c:pt>
                <c:pt idx="2963">
                  <c:v>13.998315893000001</c:v>
                </c:pt>
                <c:pt idx="2964">
                  <c:v>14.003029487000001</c:v>
                </c:pt>
                <c:pt idx="2965">
                  <c:v>14.007743081000001</c:v>
                </c:pt>
                <c:pt idx="2966">
                  <c:v>14.012456675000001</c:v>
                </c:pt>
                <c:pt idx="2967">
                  <c:v>14.017170268000001</c:v>
                </c:pt>
                <c:pt idx="2968">
                  <c:v>14.021883862000001</c:v>
                </c:pt>
                <c:pt idx="2969">
                  <c:v>14.026597456000001</c:v>
                </c:pt>
                <c:pt idx="2970">
                  <c:v>14.031311050000001</c:v>
                </c:pt>
                <c:pt idx="2971">
                  <c:v>14.036024643000001</c:v>
                </c:pt>
                <c:pt idx="2972">
                  <c:v>14.040738237000001</c:v>
                </c:pt>
                <c:pt idx="2973">
                  <c:v>14.045451779</c:v>
                </c:pt>
                <c:pt idx="2974">
                  <c:v>14.050165373</c:v>
                </c:pt>
                <c:pt idx="2975">
                  <c:v>14.054878966</c:v>
                </c:pt>
                <c:pt idx="2976">
                  <c:v>14.05959256</c:v>
                </c:pt>
                <c:pt idx="2977">
                  <c:v>14.064306154000001</c:v>
                </c:pt>
                <c:pt idx="2978">
                  <c:v>14.069019748000001</c:v>
                </c:pt>
                <c:pt idx="2979">
                  <c:v>14.073733341000001</c:v>
                </c:pt>
                <c:pt idx="2980">
                  <c:v>14.078446935000001</c:v>
                </c:pt>
                <c:pt idx="2981">
                  <c:v>14.083160529000001</c:v>
                </c:pt>
                <c:pt idx="2982">
                  <c:v>14.087874123000001</c:v>
                </c:pt>
                <c:pt idx="2983">
                  <c:v>14.092587716000001</c:v>
                </c:pt>
                <c:pt idx="2984">
                  <c:v>14.097301310000001</c:v>
                </c:pt>
                <c:pt idx="2985">
                  <c:v>14.102014904000001</c:v>
                </c:pt>
                <c:pt idx="2986">
                  <c:v>14.106728498000001</c:v>
                </c:pt>
                <c:pt idx="2987">
                  <c:v>14.111442091000001</c:v>
                </c:pt>
                <c:pt idx="2988">
                  <c:v>14.116155685000001</c:v>
                </c:pt>
                <c:pt idx="2989">
                  <c:v>14.120869279000001</c:v>
                </c:pt>
                <c:pt idx="2990">
                  <c:v>14.125582873000001</c:v>
                </c:pt>
                <c:pt idx="2991">
                  <c:v>14.130296466000001</c:v>
                </c:pt>
                <c:pt idx="2992">
                  <c:v>14.135010060000001</c:v>
                </c:pt>
                <c:pt idx="2993">
                  <c:v>14.139723654000001</c:v>
                </c:pt>
                <c:pt idx="2994">
                  <c:v>14.144437248000001</c:v>
                </c:pt>
                <c:pt idx="2995">
                  <c:v>14.149150841000001</c:v>
                </c:pt>
                <c:pt idx="2996">
                  <c:v>14.153864435000001</c:v>
                </c:pt>
                <c:pt idx="2997">
                  <c:v>14.158578029000001</c:v>
                </c:pt>
                <c:pt idx="2998">
                  <c:v>14.163291623000001</c:v>
                </c:pt>
                <c:pt idx="2999">
                  <c:v>14.168005216000001</c:v>
                </c:pt>
                <c:pt idx="3000">
                  <c:v>14.172718810000001</c:v>
                </c:pt>
                <c:pt idx="3001">
                  <c:v>14.177432404000001</c:v>
                </c:pt>
                <c:pt idx="3002">
                  <c:v>14.182145998000001</c:v>
                </c:pt>
                <c:pt idx="3003">
                  <c:v>14.186859591000001</c:v>
                </c:pt>
                <c:pt idx="3004">
                  <c:v>14.191573185000001</c:v>
                </c:pt>
                <c:pt idx="3005">
                  <c:v>14.196286779000001</c:v>
                </c:pt>
                <c:pt idx="3006">
                  <c:v>14.201000373000001</c:v>
                </c:pt>
                <c:pt idx="3007">
                  <c:v>14.205713966000001</c:v>
                </c:pt>
                <c:pt idx="3008">
                  <c:v>14.210427508</c:v>
                </c:pt>
                <c:pt idx="3009">
                  <c:v>14.215141102</c:v>
                </c:pt>
                <c:pt idx="3010">
                  <c:v>14.219854696000001</c:v>
                </c:pt>
                <c:pt idx="3011">
                  <c:v>14.224568289</c:v>
                </c:pt>
                <c:pt idx="3012">
                  <c:v>14.229281883000001</c:v>
                </c:pt>
                <c:pt idx="3013">
                  <c:v>14.233995477000001</c:v>
                </c:pt>
                <c:pt idx="3014">
                  <c:v>14.238709071000001</c:v>
                </c:pt>
                <c:pt idx="3015">
                  <c:v>14.243422664000001</c:v>
                </c:pt>
                <c:pt idx="3016">
                  <c:v>14.248136258000001</c:v>
                </c:pt>
                <c:pt idx="3017">
                  <c:v>14.252849852000001</c:v>
                </c:pt>
                <c:pt idx="3018">
                  <c:v>14.257563446000001</c:v>
                </c:pt>
                <c:pt idx="3019">
                  <c:v>14.262277039000001</c:v>
                </c:pt>
                <c:pt idx="3020">
                  <c:v>14.266990633000001</c:v>
                </c:pt>
                <c:pt idx="3021">
                  <c:v>14.271704227000001</c:v>
                </c:pt>
                <c:pt idx="3022">
                  <c:v>14.276417821000001</c:v>
                </c:pt>
                <c:pt idx="3023">
                  <c:v>14.281131414000001</c:v>
                </c:pt>
                <c:pt idx="3024">
                  <c:v>14.285845008000001</c:v>
                </c:pt>
                <c:pt idx="3025">
                  <c:v>14.290558602000001</c:v>
                </c:pt>
                <c:pt idx="3026">
                  <c:v>14.295272196000001</c:v>
                </c:pt>
                <c:pt idx="3027">
                  <c:v>14.299985789000001</c:v>
                </c:pt>
                <c:pt idx="3028">
                  <c:v>14.304699383000001</c:v>
                </c:pt>
                <c:pt idx="3029">
                  <c:v>14.309412977000001</c:v>
                </c:pt>
                <c:pt idx="3030">
                  <c:v>14.314126571000001</c:v>
                </c:pt>
                <c:pt idx="3031">
                  <c:v>14.318840164000001</c:v>
                </c:pt>
                <c:pt idx="3032">
                  <c:v>14.323553758000001</c:v>
                </c:pt>
                <c:pt idx="3033">
                  <c:v>14.328267352000001</c:v>
                </c:pt>
                <c:pt idx="3034">
                  <c:v>14.332980946000001</c:v>
                </c:pt>
                <c:pt idx="3035">
                  <c:v>14.337694539000001</c:v>
                </c:pt>
                <c:pt idx="3036">
                  <c:v>14.342408133000001</c:v>
                </c:pt>
                <c:pt idx="3037">
                  <c:v>14.347121727000001</c:v>
                </c:pt>
                <c:pt idx="3038">
                  <c:v>14.351835321000001</c:v>
                </c:pt>
                <c:pt idx="3039">
                  <c:v>14.356548914000001</c:v>
                </c:pt>
                <c:pt idx="3040">
                  <c:v>14.361262508000001</c:v>
                </c:pt>
                <c:pt idx="3041">
                  <c:v>14.365976102000001</c:v>
                </c:pt>
                <c:pt idx="3042">
                  <c:v>14.370689643</c:v>
                </c:pt>
                <c:pt idx="3043">
                  <c:v>14.375403289000001</c:v>
                </c:pt>
                <c:pt idx="3044">
                  <c:v>14.380116883000001</c:v>
                </c:pt>
                <c:pt idx="3045">
                  <c:v>14.384830477000001</c:v>
                </c:pt>
                <c:pt idx="3046">
                  <c:v>14.389544018</c:v>
                </c:pt>
                <c:pt idx="3047">
                  <c:v>14.394257612000001</c:v>
                </c:pt>
                <c:pt idx="3048">
                  <c:v>14.398971206000001</c:v>
                </c:pt>
                <c:pt idx="3049">
                  <c:v>14.403684800000001</c:v>
                </c:pt>
                <c:pt idx="3050">
                  <c:v>14.408398393000001</c:v>
                </c:pt>
                <c:pt idx="3051">
                  <c:v>14.413111987000001</c:v>
                </c:pt>
                <c:pt idx="3052">
                  <c:v>14.417825581000001</c:v>
                </c:pt>
                <c:pt idx="3053">
                  <c:v>14.422539175000001</c:v>
                </c:pt>
                <c:pt idx="3054">
                  <c:v>14.427252768000001</c:v>
                </c:pt>
                <c:pt idx="3055">
                  <c:v>14.431966362000001</c:v>
                </c:pt>
                <c:pt idx="3056">
                  <c:v>14.436679956000001</c:v>
                </c:pt>
                <c:pt idx="3057">
                  <c:v>14.441393550000001</c:v>
                </c:pt>
                <c:pt idx="3058">
                  <c:v>14.446107143000001</c:v>
                </c:pt>
                <c:pt idx="3059">
                  <c:v>14.450820737000001</c:v>
                </c:pt>
                <c:pt idx="3060">
                  <c:v>14.455534331000001</c:v>
                </c:pt>
                <c:pt idx="3061">
                  <c:v>14.460247925000001</c:v>
                </c:pt>
                <c:pt idx="3062">
                  <c:v>14.464961518000001</c:v>
                </c:pt>
                <c:pt idx="3063">
                  <c:v>14.469675112000001</c:v>
                </c:pt>
                <c:pt idx="3064">
                  <c:v>14.474388706000001</c:v>
                </c:pt>
                <c:pt idx="3065">
                  <c:v>14.479102300000001</c:v>
                </c:pt>
                <c:pt idx="3066">
                  <c:v>14.483815893000001</c:v>
                </c:pt>
                <c:pt idx="3067">
                  <c:v>14.488529487000001</c:v>
                </c:pt>
                <c:pt idx="3068">
                  <c:v>14.493243081000001</c:v>
                </c:pt>
                <c:pt idx="3069">
                  <c:v>14.497956675000001</c:v>
                </c:pt>
                <c:pt idx="3070">
                  <c:v>14.502670268000001</c:v>
                </c:pt>
                <c:pt idx="3071">
                  <c:v>14.507383862000001</c:v>
                </c:pt>
                <c:pt idx="3072">
                  <c:v>14.512097456000001</c:v>
                </c:pt>
                <c:pt idx="3073">
                  <c:v>14.516811050000001</c:v>
                </c:pt>
                <c:pt idx="3074">
                  <c:v>14.521524643000001</c:v>
                </c:pt>
                <c:pt idx="3075">
                  <c:v>14.526238237000001</c:v>
                </c:pt>
                <c:pt idx="3076">
                  <c:v>14.530951831000001</c:v>
                </c:pt>
                <c:pt idx="3077">
                  <c:v>14.535665425000001</c:v>
                </c:pt>
                <c:pt idx="3078">
                  <c:v>14.540379018000001</c:v>
                </c:pt>
                <c:pt idx="3079">
                  <c:v>14.545092612000001</c:v>
                </c:pt>
                <c:pt idx="3080">
                  <c:v>14.549806206000001</c:v>
                </c:pt>
                <c:pt idx="3081">
                  <c:v>14.554519800000001</c:v>
                </c:pt>
                <c:pt idx="3082">
                  <c:v>14.559233393000001</c:v>
                </c:pt>
                <c:pt idx="3083">
                  <c:v>14.563946987000001</c:v>
                </c:pt>
                <c:pt idx="3084">
                  <c:v>14.568660581000001</c:v>
                </c:pt>
                <c:pt idx="3085">
                  <c:v>14.573374175000001</c:v>
                </c:pt>
                <c:pt idx="3086">
                  <c:v>14.578087716000001</c:v>
                </c:pt>
                <c:pt idx="3087">
                  <c:v>14.582801362000001</c:v>
                </c:pt>
                <c:pt idx="3088">
                  <c:v>14.587514904000001</c:v>
                </c:pt>
                <c:pt idx="3089">
                  <c:v>14.592228498000001</c:v>
                </c:pt>
                <c:pt idx="3090">
                  <c:v>14.596942091000001</c:v>
                </c:pt>
                <c:pt idx="3091">
                  <c:v>14.601655685000001</c:v>
                </c:pt>
                <c:pt idx="3092">
                  <c:v>14.606369279000001</c:v>
                </c:pt>
                <c:pt idx="3093">
                  <c:v>14.611082873000001</c:v>
                </c:pt>
                <c:pt idx="3094">
                  <c:v>14.615796466000001</c:v>
                </c:pt>
                <c:pt idx="3095">
                  <c:v>14.620510060000001</c:v>
                </c:pt>
                <c:pt idx="3096">
                  <c:v>14.625223654000001</c:v>
                </c:pt>
                <c:pt idx="3097">
                  <c:v>14.629937248000001</c:v>
                </c:pt>
                <c:pt idx="3098">
                  <c:v>14.634650841000001</c:v>
                </c:pt>
                <c:pt idx="3099">
                  <c:v>14.639364435000001</c:v>
                </c:pt>
                <c:pt idx="3100">
                  <c:v>14.644078029000001</c:v>
                </c:pt>
                <c:pt idx="3101">
                  <c:v>14.648791623000001</c:v>
                </c:pt>
                <c:pt idx="3102">
                  <c:v>14.653505216000001</c:v>
                </c:pt>
                <c:pt idx="3103">
                  <c:v>14.658218810000001</c:v>
                </c:pt>
                <c:pt idx="3104">
                  <c:v>14.662932404000001</c:v>
                </c:pt>
                <c:pt idx="3105">
                  <c:v>14.667645998000001</c:v>
                </c:pt>
                <c:pt idx="3106">
                  <c:v>14.672359591000001</c:v>
                </c:pt>
                <c:pt idx="3107">
                  <c:v>14.677073185000001</c:v>
                </c:pt>
                <c:pt idx="3108">
                  <c:v>14.681786779000001</c:v>
                </c:pt>
                <c:pt idx="3109">
                  <c:v>14.686500373000001</c:v>
                </c:pt>
                <c:pt idx="3110">
                  <c:v>14.691213966000001</c:v>
                </c:pt>
                <c:pt idx="3111">
                  <c:v>14.695927560000001</c:v>
                </c:pt>
                <c:pt idx="3112">
                  <c:v>14.700641154000001</c:v>
                </c:pt>
                <c:pt idx="3113">
                  <c:v>14.705354748000001</c:v>
                </c:pt>
                <c:pt idx="3114">
                  <c:v>14.710068341000001</c:v>
                </c:pt>
                <c:pt idx="3115">
                  <c:v>14.714781935000001</c:v>
                </c:pt>
                <c:pt idx="3116">
                  <c:v>14.719495529000001</c:v>
                </c:pt>
                <c:pt idx="3117">
                  <c:v>14.724209123000001</c:v>
                </c:pt>
                <c:pt idx="3118">
                  <c:v>14.728922716000001</c:v>
                </c:pt>
                <c:pt idx="3119">
                  <c:v>14.733636310000001</c:v>
                </c:pt>
                <c:pt idx="3120">
                  <c:v>14.738349904000001</c:v>
                </c:pt>
                <c:pt idx="3121">
                  <c:v>14.743063498000001</c:v>
                </c:pt>
                <c:pt idx="3122">
                  <c:v>14.747777091000001</c:v>
                </c:pt>
                <c:pt idx="3123">
                  <c:v>14.752490685000001</c:v>
                </c:pt>
                <c:pt idx="3124">
                  <c:v>14.757204279000002</c:v>
                </c:pt>
                <c:pt idx="3125">
                  <c:v>14.761917873000002</c:v>
                </c:pt>
                <c:pt idx="3126">
                  <c:v>14.766631466000002</c:v>
                </c:pt>
                <c:pt idx="3127">
                  <c:v>14.771345060000002</c:v>
                </c:pt>
                <c:pt idx="3128">
                  <c:v>14.776058654000002</c:v>
                </c:pt>
                <c:pt idx="3129">
                  <c:v>14.780772196000001</c:v>
                </c:pt>
                <c:pt idx="3130">
                  <c:v>14.785485841000002</c:v>
                </c:pt>
                <c:pt idx="3131">
                  <c:v>14.790199383000001</c:v>
                </c:pt>
                <c:pt idx="3132">
                  <c:v>14.794912977000001</c:v>
                </c:pt>
                <c:pt idx="3133">
                  <c:v>14.799626571000001</c:v>
                </c:pt>
                <c:pt idx="3134">
                  <c:v>14.804340164000001</c:v>
                </c:pt>
                <c:pt idx="3135">
                  <c:v>14.809053758000001</c:v>
                </c:pt>
                <c:pt idx="3136">
                  <c:v>14.813767352000001</c:v>
                </c:pt>
                <c:pt idx="3137">
                  <c:v>14.818480946000001</c:v>
                </c:pt>
                <c:pt idx="3138">
                  <c:v>14.823194539000001</c:v>
                </c:pt>
                <c:pt idx="3139">
                  <c:v>14.827908133000001</c:v>
                </c:pt>
                <c:pt idx="3140">
                  <c:v>14.832621727000001</c:v>
                </c:pt>
                <c:pt idx="3141">
                  <c:v>14.837335321000001</c:v>
                </c:pt>
                <c:pt idx="3142">
                  <c:v>14.842048914000001</c:v>
                </c:pt>
                <c:pt idx="3143">
                  <c:v>14.846762508000001</c:v>
                </c:pt>
                <c:pt idx="3144">
                  <c:v>14.851476102000001</c:v>
                </c:pt>
                <c:pt idx="3145">
                  <c:v>14.856189696000001</c:v>
                </c:pt>
                <c:pt idx="3146">
                  <c:v>14.860903289000001</c:v>
                </c:pt>
                <c:pt idx="3147">
                  <c:v>14.865616883000001</c:v>
                </c:pt>
                <c:pt idx="3148">
                  <c:v>14.870330477000001</c:v>
                </c:pt>
                <c:pt idx="3149">
                  <c:v>14.875044071000001</c:v>
                </c:pt>
                <c:pt idx="3150">
                  <c:v>14.879757664000001</c:v>
                </c:pt>
                <c:pt idx="3151">
                  <c:v>14.884471258000001</c:v>
                </c:pt>
                <c:pt idx="3152">
                  <c:v>14.889184852000001</c:v>
                </c:pt>
                <c:pt idx="3153">
                  <c:v>14.893898446000001</c:v>
                </c:pt>
                <c:pt idx="3154">
                  <c:v>14.898612039000001</c:v>
                </c:pt>
                <c:pt idx="3155">
                  <c:v>14.903325633000001</c:v>
                </c:pt>
                <c:pt idx="3156">
                  <c:v>14.908039227000002</c:v>
                </c:pt>
                <c:pt idx="3157">
                  <c:v>14.912752821000002</c:v>
                </c:pt>
                <c:pt idx="3158">
                  <c:v>14.917466414000002</c:v>
                </c:pt>
                <c:pt idx="3159">
                  <c:v>14.922180008000002</c:v>
                </c:pt>
                <c:pt idx="3160">
                  <c:v>14.926893602000002</c:v>
                </c:pt>
                <c:pt idx="3161">
                  <c:v>14.931607196000002</c:v>
                </c:pt>
                <c:pt idx="3162">
                  <c:v>14.936320789000002</c:v>
                </c:pt>
                <c:pt idx="3163">
                  <c:v>14.941034383000002</c:v>
                </c:pt>
                <c:pt idx="3164">
                  <c:v>14.945747977000002</c:v>
                </c:pt>
                <c:pt idx="3165">
                  <c:v>14.950461571000002</c:v>
                </c:pt>
                <c:pt idx="3166">
                  <c:v>14.955175164000002</c:v>
                </c:pt>
                <c:pt idx="3167">
                  <c:v>14.959888758000002</c:v>
                </c:pt>
                <c:pt idx="3168">
                  <c:v>14.964602352000002</c:v>
                </c:pt>
                <c:pt idx="3169">
                  <c:v>14.969315946000002</c:v>
                </c:pt>
                <c:pt idx="3170">
                  <c:v>14.974029539000002</c:v>
                </c:pt>
                <c:pt idx="3171">
                  <c:v>14.978743081000001</c:v>
                </c:pt>
                <c:pt idx="3172">
                  <c:v>14.983456727</c:v>
                </c:pt>
                <c:pt idx="3173">
                  <c:v>14.988170321</c:v>
                </c:pt>
                <c:pt idx="3174">
                  <c:v>14.992883862000001</c:v>
                </c:pt>
                <c:pt idx="3175">
                  <c:v>14.997597508</c:v>
                </c:pt>
                <c:pt idx="3176">
                  <c:v>15.002311050000001</c:v>
                </c:pt>
                <c:pt idx="3177">
                  <c:v>15.007024643000001</c:v>
                </c:pt>
                <c:pt idx="3178">
                  <c:v>15.011738237000001</c:v>
                </c:pt>
                <c:pt idx="3179">
                  <c:v>15.016451831000001</c:v>
                </c:pt>
                <c:pt idx="3180">
                  <c:v>15.021165425000001</c:v>
                </c:pt>
                <c:pt idx="3181">
                  <c:v>15.025879018000001</c:v>
                </c:pt>
                <c:pt idx="3182">
                  <c:v>15.030592612000001</c:v>
                </c:pt>
                <c:pt idx="3183">
                  <c:v>15.035306206000001</c:v>
                </c:pt>
                <c:pt idx="3184">
                  <c:v>15.040019800000001</c:v>
                </c:pt>
                <c:pt idx="3185">
                  <c:v>15.044733393000001</c:v>
                </c:pt>
                <c:pt idx="3186">
                  <c:v>15.049446987000001</c:v>
                </c:pt>
                <c:pt idx="3187">
                  <c:v>15.054160581000001</c:v>
                </c:pt>
                <c:pt idx="3188">
                  <c:v>15.058874175000001</c:v>
                </c:pt>
                <c:pt idx="3189">
                  <c:v>15.063587768000001</c:v>
                </c:pt>
                <c:pt idx="3190">
                  <c:v>15.068301362000001</c:v>
                </c:pt>
                <c:pt idx="3191">
                  <c:v>15.073014956000002</c:v>
                </c:pt>
                <c:pt idx="3192">
                  <c:v>15.077728550000002</c:v>
                </c:pt>
                <c:pt idx="3193">
                  <c:v>15.082442143000002</c:v>
                </c:pt>
                <c:pt idx="3194">
                  <c:v>15.087155737000002</c:v>
                </c:pt>
                <c:pt idx="3195">
                  <c:v>15.091869331000002</c:v>
                </c:pt>
                <c:pt idx="3196">
                  <c:v>15.096582925000002</c:v>
                </c:pt>
                <c:pt idx="3197">
                  <c:v>15.101296518000002</c:v>
                </c:pt>
                <c:pt idx="3198">
                  <c:v>15.106010112000002</c:v>
                </c:pt>
                <c:pt idx="3199">
                  <c:v>15.110723706000002</c:v>
                </c:pt>
                <c:pt idx="3200">
                  <c:v>15.115437300000002</c:v>
                </c:pt>
                <c:pt idx="3201">
                  <c:v>15.120150893000002</c:v>
                </c:pt>
                <c:pt idx="3202">
                  <c:v>15.124864487000002</c:v>
                </c:pt>
                <c:pt idx="3203">
                  <c:v>15.129578081000002</c:v>
                </c:pt>
                <c:pt idx="3204">
                  <c:v>15.134291675</c:v>
                </c:pt>
                <c:pt idx="3205">
                  <c:v>15.139005268000002</c:v>
                </c:pt>
                <c:pt idx="3206">
                  <c:v>15.143718862</c:v>
                </c:pt>
                <c:pt idx="3207">
                  <c:v>15.148432456</c:v>
                </c:pt>
                <c:pt idx="3208">
                  <c:v>15.15314605</c:v>
                </c:pt>
                <c:pt idx="3209">
                  <c:v>15.157859643</c:v>
                </c:pt>
                <c:pt idx="3210">
                  <c:v>15.162573237</c:v>
                </c:pt>
                <c:pt idx="3211">
                  <c:v>15.167286831</c:v>
                </c:pt>
                <c:pt idx="3212">
                  <c:v>15.172000425</c:v>
                </c:pt>
                <c:pt idx="3213">
                  <c:v>15.176714018</c:v>
                </c:pt>
                <c:pt idx="3214">
                  <c:v>15.181427612</c:v>
                </c:pt>
                <c:pt idx="3215">
                  <c:v>15.186141206</c:v>
                </c:pt>
                <c:pt idx="3216">
                  <c:v>15.1908548</c:v>
                </c:pt>
                <c:pt idx="3217">
                  <c:v>15.195568393</c:v>
                </c:pt>
                <c:pt idx="3218">
                  <c:v>15.200281987</c:v>
                </c:pt>
                <c:pt idx="3219">
                  <c:v>15.204995581</c:v>
                </c:pt>
                <c:pt idx="3220">
                  <c:v>15.209709175</c:v>
                </c:pt>
                <c:pt idx="3221">
                  <c:v>15.214422768</c:v>
                </c:pt>
                <c:pt idx="3222">
                  <c:v>15.219136310000001</c:v>
                </c:pt>
                <c:pt idx="3223">
                  <c:v>15.223849904000001</c:v>
                </c:pt>
                <c:pt idx="3224">
                  <c:v>15.228563498000002</c:v>
                </c:pt>
                <c:pt idx="3225">
                  <c:v>15.233277091000001</c:v>
                </c:pt>
                <c:pt idx="3226">
                  <c:v>15.237990685000002</c:v>
                </c:pt>
                <c:pt idx="3227">
                  <c:v>15.242704279000002</c:v>
                </c:pt>
                <c:pt idx="3228">
                  <c:v>15.247417873000002</c:v>
                </c:pt>
                <c:pt idx="3229">
                  <c:v>15.252131466000002</c:v>
                </c:pt>
                <c:pt idx="3230">
                  <c:v>15.256845060000002</c:v>
                </c:pt>
                <c:pt idx="3231">
                  <c:v>15.261558654000002</c:v>
                </c:pt>
                <c:pt idx="3232">
                  <c:v>15.266272248000002</c:v>
                </c:pt>
                <c:pt idx="3233">
                  <c:v>15.270985841000002</c:v>
                </c:pt>
                <c:pt idx="3234">
                  <c:v>15.275699435000002</c:v>
                </c:pt>
                <c:pt idx="3235">
                  <c:v>15.280413029000002</c:v>
                </c:pt>
                <c:pt idx="3236">
                  <c:v>15.285126623000002</c:v>
                </c:pt>
                <c:pt idx="3237">
                  <c:v>15.289840216000002</c:v>
                </c:pt>
                <c:pt idx="3238">
                  <c:v>15.294553810000002</c:v>
                </c:pt>
                <c:pt idx="3239">
                  <c:v>15.299267404</c:v>
                </c:pt>
                <c:pt idx="3240">
                  <c:v>15.303980998</c:v>
                </c:pt>
                <c:pt idx="3241">
                  <c:v>15.308694591</c:v>
                </c:pt>
                <c:pt idx="3242">
                  <c:v>15.313408185</c:v>
                </c:pt>
                <c:pt idx="3243">
                  <c:v>15.318121779</c:v>
                </c:pt>
                <c:pt idx="3244">
                  <c:v>15.322835373</c:v>
                </c:pt>
                <c:pt idx="3245">
                  <c:v>15.327548966</c:v>
                </c:pt>
                <c:pt idx="3246">
                  <c:v>15.33226256</c:v>
                </c:pt>
                <c:pt idx="3247">
                  <c:v>15.336976154</c:v>
                </c:pt>
                <c:pt idx="3248">
                  <c:v>15.341689748</c:v>
                </c:pt>
                <c:pt idx="3249">
                  <c:v>15.346403341</c:v>
                </c:pt>
                <c:pt idx="3250">
                  <c:v>15.351116935</c:v>
                </c:pt>
                <c:pt idx="3251">
                  <c:v>15.355830529</c:v>
                </c:pt>
                <c:pt idx="3252">
                  <c:v>15.360544123</c:v>
                </c:pt>
                <c:pt idx="3253">
                  <c:v>15.365257716</c:v>
                </c:pt>
                <c:pt idx="3254">
                  <c:v>15.36997131</c:v>
                </c:pt>
                <c:pt idx="3255">
                  <c:v>15.374684904</c:v>
                </c:pt>
                <c:pt idx="3256">
                  <c:v>15.379398498</c:v>
                </c:pt>
                <c:pt idx="3257">
                  <c:v>15.384112091</c:v>
                </c:pt>
                <c:pt idx="3258">
                  <c:v>15.388825685</c:v>
                </c:pt>
                <c:pt idx="3259">
                  <c:v>15.393539279000001</c:v>
                </c:pt>
                <c:pt idx="3260">
                  <c:v>15.398252873000001</c:v>
                </c:pt>
                <c:pt idx="3261">
                  <c:v>15.402966466000001</c:v>
                </c:pt>
                <c:pt idx="3262">
                  <c:v>15.407680060000001</c:v>
                </c:pt>
                <c:pt idx="3263">
                  <c:v>15.412393654000001</c:v>
                </c:pt>
                <c:pt idx="3264">
                  <c:v>15.417107248000001</c:v>
                </c:pt>
                <c:pt idx="3265">
                  <c:v>15.421820841000001</c:v>
                </c:pt>
                <c:pt idx="3266">
                  <c:v>15.426534435000001</c:v>
                </c:pt>
                <c:pt idx="3267">
                  <c:v>15.431248029000001</c:v>
                </c:pt>
                <c:pt idx="3268">
                  <c:v>15.435961623000001</c:v>
                </c:pt>
                <c:pt idx="3269">
                  <c:v>15.440675216000001</c:v>
                </c:pt>
                <c:pt idx="3270">
                  <c:v>15.445388810000001</c:v>
                </c:pt>
                <c:pt idx="3271">
                  <c:v>15.450102404000001</c:v>
                </c:pt>
                <c:pt idx="3272">
                  <c:v>15.454815998000001</c:v>
                </c:pt>
                <c:pt idx="3273">
                  <c:v>15.459529591000001</c:v>
                </c:pt>
                <c:pt idx="3274">
                  <c:v>15.464243133</c:v>
                </c:pt>
                <c:pt idx="3275">
                  <c:v>15.468956779000001</c:v>
                </c:pt>
                <c:pt idx="3276">
                  <c:v>15.473670321</c:v>
                </c:pt>
                <c:pt idx="3277">
                  <c:v>15.478383914</c:v>
                </c:pt>
                <c:pt idx="3278">
                  <c:v>15.483097508</c:v>
                </c:pt>
                <c:pt idx="3279">
                  <c:v>15.487811102</c:v>
                </c:pt>
                <c:pt idx="3280">
                  <c:v>15.492524696</c:v>
                </c:pt>
                <c:pt idx="3281">
                  <c:v>15.497238289</c:v>
                </c:pt>
                <c:pt idx="3282">
                  <c:v>15.501951883</c:v>
                </c:pt>
                <c:pt idx="3283">
                  <c:v>15.506665477</c:v>
                </c:pt>
                <c:pt idx="3284">
                  <c:v>15.511379071</c:v>
                </c:pt>
                <c:pt idx="3285">
                  <c:v>15.516092664</c:v>
                </c:pt>
                <c:pt idx="3286">
                  <c:v>15.520806258</c:v>
                </c:pt>
                <c:pt idx="3287">
                  <c:v>15.525519852</c:v>
                </c:pt>
                <c:pt idx="3288">
                  <c:v>15.530233446</c:v>
                </c:pt>
                <c:pt idx="3289">
                  <c:v>15.534947039</c:v>
                </c:pt>
                <c:pt idx="3290">
                  <c:v>15.539660633</c:v>
                </c:pt>
                <c:pt idx="3291">
                  <c:v>15.544374227</c:v>
                </c:pt>
                <c:pt idx="3292">
                  <c:v>15.549087821000001</c:v>
                </c:pt>
                <c:pt idx="3293">
                  <c:v>15.553801414</c:v>
                </c:pt>
                <c:pt idx="3294">
                  <c:v>15.558515008000001</c:v>
                </c:pt>
                <c:pt idx="3295">
                  <c:v>15.563228602000001</c:v>
                </c:pt>
                <c:pt idx="3296">
                  <c:v>15.567942196000001</c:v>
                </c:pt>
                <c:pt idx="3297">
                  <c:v>15.572655789000001</c:v>
                </c:pt>
                <c:pt idx="3298">
                  <c:v>15.577369383000001</c:v>
                </c:pt>
                <c:pt idx="3299">
                  <c:v>15.582082977000001</c:v>
                </c:pt>
                <c:pt idx="3300">
                  <c:v>15.586796571000001</c:v>
                </c:pt>
                <c:pt idx="3301">
                  <c:v>15.591510164000001</c:v>
                </c:pt>
                <c:pt idx="3302">
                  <c:v>15.596223758000001</c:v>
                </c:pt>
                <c:pt idx="3303">
                  <c:v>15.600937352000001</c:v>
                </c:pt>
                <c:pt idx="3304">
                  <c:v>15.605650946000001</c:v>
                </c:pt>
                <c:pt idx="3305">
                  <c:v>15.610364539000001</c:v>
                </c:pt>
                <c:pt idx="3306">
                  <c:v>15.615078133000001</c:v>
                </c:pt>
                <c:pt idx="3307">
                  <c:v>15.619791727000001</c:v>
                </c:pt>
                <c:pt idx="3308">
                  <c:v>15.624505321000001</c:v>
                </c:pt>
                <c:pt idx="3309">
                  <c:v>15.629218914000001</c:v>
                </c:pt>
                <c:pt idx="3310">
                  <c:v>15.633932508000001</c:v>
                </c:pt>
                <c:pt idx="3311">
                  <c:v>15.638646102000001</c:v>
                </c:pt>
                <c:pt idx="3312">
                  <c:v>15.643359696000001</c:v>
                </c:pt>
                <c:pt idx="3313">
                  <c:v>15.648073289000001</c:v>
                </c:pt>
                <c:pt idx="3314">
                  <c:v>15.652786883000001</c:v>
                </c:pt>
                <c:pt idx="3315">
                  <c:v>15.657500477000001</c:v>
                </c:pt>
                <c:pt idx="3316">
                  <c:v>15.662214071000001</c:v>
                </c:pt>
                <c:pt idx="3317">
                  <c:v>15.666927664000001</c:v>
                </c:pt>
                <c:pt idx="3318">
                  <c:v>15.671641258000001</c:v>
                </c:pt>
                <c:pt idx="3319">
                  <c:v>15.676354852000001</c:v>
                </c:pt>
                <c:pt idx="3320">
                  <c:v>15.681068446000001</c:v>
                </c:pt>
                <c:pt idx="3321">
                  <c:v>15.685782039000001</c:v>
                </c:pt>
                <c:pt idx="3322">
                  <c:v>15.690495633000001</c:v>
                </c:pt>
                <c:pt idx="3323">
                  <c:v>15.695209227000001</c:v>
                </c:pt>
                <c:pt idx="3324">
                  <c:v>15.699922821000001</c:v>
                </c:pt>
                <c:pt idx="3325">
                  <c:v>15.704636414000001</c:v>
                </c:pt>
                <c:pt idx="3326">
                  <c:v>15.709350008000001</c:v>
                </c:pt>
                <c:pt idx="3327">
                  <c:v>15.714063602000001</c:v>
                </c:pt>
                <c:pt idx="3328">
                  <c:v>15.718777196000001</c:v>
                </c:pt>
                <c:pt idx="3329">
                  <c:v>15.723490789000001</c:v>
                </c:pt>
                <c:pt idx="3330">
                  <c:v>15.728204331000001</c:v>
                </c:pt>
                <c:pt idx="3331">
                  <c:v>15.732917925000001</c:v>
                </c:pt>
                <c:pt idx="3332">
                  <c:v>15.737631518000001</c:v>
                </c:pt>
                <c:pt idx="3333">
                  <c:v>15.742345112000001</c:v>
                </c:pt>
                <c:pt idx="3334">
                  <c:v>15.747058706000001</c:v>
                </c:pt>
                <c:pt idx="3335">
                  <c:v>15.751772300000001</c:v>
                </c:pt>
                <c:pt idx="3336">
                  <c:v>15.756485893000001</c:v>
                </c:pt>
                <c:pt idx="3337">
                  <c:v>15.761199487000001</c:v>
                </c:pt>
                <c:pt idx="3338">
                  <c:v>15.765913081000001</c:v>
                </c:pt>
                <c:pt idx="3339">
                  <c:v>15.770626675000001</c:v>
                </c:pt>
                <c:pt idx="3340">
                  <c:v>15.775340268000001</c:v>
                </c:pt>
                <c:pt idx="3341">
                  <c:v>15.780053862000001</c:v>
                </c:pt>
                <c:pt idx="3342">
                  <c:v>15.784767456000001</c:v>
                </c:pt>
                <c:pt idx="3343">
                  <c:v>15.789481050000001</c:v>
                </c:pt>
                <c:pt idx="3344">
                  <c:v>15.794194643000001</c:v>
                </c:pt>
                <c:pt idx="3345">
                  <c:v>15.798908237000001</c:v>
                </c:pt>
                <c:pt idx="3346">
                  <c:v>15.803621831000001</c:v>
                </c:pt>
                <c:pt idx="3347">
                  <c:v>15.808335425000001</c:v>
                </c:pt>
                <c:pt idx="3348">
                  <c:v>15.813049018000001</c:v>
                </c:pt>
                <c:pt idx="3349">
                  <c:v>15.817762612000001</c:v>
                </c:pt>
                <c:pt idx="3350">
                  <c:v>15.822476206000001</c:v>
                </c:pt>
                <c:pt idx="3351">
                  <c:v>15.827189800000001</c:v>
                </c:pt>
                <c:pt idx="3352">
                  <c:v>15.831903393000001</c:v>
                </c:pt>
                <c:pt idx="3353">
                  <c:v>15.836616987000001</c:v>
                </c:pt>
                <c:pt idx="3354">
                  <c:v>15.841330581000001</c:v>
                </c:pt>
                <c:pt idx="3355">
                  <c:v>15.846044175000001</c:v>
                </c:pt>
                <c:pt idx="3356">
                  <c:v>15.850757768000001</c:v>
                </c:pt>
                <c:pt idx="3357">
                  <c:v>15.855471362000001</c:v>
                </c:pt>
                <c:pt idx="3358">
                  <c:v>15.860184956000001</c:v>
                </c:pt>
                <c:pt idx="3359">
                  <c:v>15.864898550000001</c:v>
                </c:pt>
                <c:pt idx="3360">
                  <c:v>15.869612143000001</c:v>
                </c:pt>
                <c:pt idx="3361">
                  <c:v>15.874325737000001</c:v>
                </c:pt>
                <c:pt idx="3362">
                  <c:v>15.879039331000001</c:v>
                </c:pt>
                <c:pt idx="3363">
                  <c:v>15.883752925000001</c:v>
                </c:pt>
                <c:pt idx="3364">
                  <c:v>15.888466518000001</c:v>
                </c:pt>
                <c:pt idx="3365">
                  <c:v>15.893180112000001</c:v>
                </c:pt>
                <c:pt idx="3366">
                  <c:v>15.897893706000001</c:v>
                </c:pt>
                <c:pt idx="3367">
                  <c:v>15.902607300000001</c:v>
                </c:pt>
                <c:pt idx="3368">
                  <c:v>15.907320893000001</c:v>
                </c:pt>
                <c:pt idx="3369">
                  <c:v>15.912034487000001</c:v>
                </c:pt>
                <c:pt idx="3370">
                  <c:v>15.916748081000001</c:v>
                </c:pt>
                <c:pt idx="3371">
                  <c:v>15.921461675000002</c:v>
                </c:pt>
                <c:pt idx="3372">
                  <c:v>15.926175268000001</c:v>
                </c:pt>
                <c:pt idx="3373">
                  <c:v>15.930888862000002</c:v>
                </c:pt>
                <c:pt idx="3374">
                  <c:v>15.935602456000002</c:v>
                </c:pt>
                <c:pt idx="3375">
                  <c:v>15.940316050000002</c:v>
                </c:pt>
                <c:pt idx="3376">
                  <c:v>15.945029643000002</c:v>
                </c:pt>
                <c:pt idx="3377">
                  <c:v>15.949743237000002</c:v>
                </c:pt>
                <c:pt idx="3378">
                  <c:v>15.954456831000002</c:v>
                </c:pt>
                <c:pt idx="3379">
                  <c:v>15.959170425000002</c:v>
                </c:pt>
                <c:pt idx="3380">
                  <c:v>15.963884018000002</c:v>
                </c:pt>
                <c:pt idx="3381">
                  <c:v>15.968597612000002</c:v>
                </c:pt>
                <c:pt idx="3382">
                  <c:v>15.973311206000002</c:v>
                </c:pt>
                <c:pt idx="3383">
                  <c:v>15.978024800000002</c:v>
                </c:pt>
                <c:pt idx="3384">
                  <c:v>15.982738393000002</c:v>
                </c:pt>
                <c:pt idx="3385">
                  <c:v>15.987451987000002</c:v>
                </c:pt>
                <c:pt idx="3386">
                  <c:v>15.992165529000001</c:v>
                </c:pt>
                <c:pt idx="3387">
                  <c:v>15.996879123000001</c:v>
                </c:pt>
                <c:pt idx="3388">
                  <c:v>16.001592768000002</c:v>
                </c:pt>
                <c:pt idx="3389">
                  <c:v>16.006306309999999</c:v>
                </c:pt>
                <c:pt idx="3390">
                  <c:v>16.011019904000001</c:v>
                </c:pt>
                <c:pt idx="3391">
                  <c:v>16.015733497999999</c:v>
                </c:pt>
                <c:pt idx="3392">
                  <c:v>16.020447091000001</c:v>
                </c:pt>
                <c:pt idx="3393">
                  <c:v>16.025160684999999</c:v>
                </c:pt>
                <c:pt idx="3394">
                  <c:v>16.029874279000001</c:v>
                </c:pt>
                <c:pt idx="3395">
                  <c:v>16.034587873</c:v>
                </c:pt>
                <c:pt idx="3396">
                  <c:v>16.039301466000001</c:v>
                </c:pt>
                <c:pt idx="3397">
                  <c:v>16.04401506</c:v>
                </c:pt>
                <c:pt idx="3398">
                  <c:v>16.048728654000001</c:v>
                </c:pt>
                <c:pt idx="3399">
                  <c:v>16.053442248</c:v>
                </c:pt>
                <c:pt idx="3400">
                  <c:v>16.058155841000001</c:v>
                </c:pt>
                <c:pt idx="3401">
                  <c:v>16.062869435</c:v>
                </c:pt>
                <c:pt idx="3402">
                  <c:v>16.067583029000001</c:v>
                </c:pt>
                <c:pt idx="3403">
                  <c:v>16.072296623</c:v>
                </c:pt>
                <c:pt idx="3404">
                  <c:v>16.077010216000001</c:v>
                </c:pt>
                <c:pt idx="3405">
                  <c:v>16.08172381</c:v>
                </c:pt>
                <c:pt idx="3406">
                  <c:v>16.086437404000002</c:v>
                </c:pt>
                <c:pt idx="3407">
                  <c:v>16.091150998</c:v>
                </c:pt>
                <c:pt idx="3408">
                  <c:v>16.095864591000002</c:v>
                </c:pt>
                <c:pt idx="3409">
                  <c:v>16.100578185</c:v>
                </c:pt>
                <c:pt idx="3410">
                  <c:v>16.105291779000002</c:v>
                </c:pt>
                <c:pt idx="3411">
                  <c:v>16.110005373</c:v>
                </c:pt>
                <c:pt idx="3412">
                  <c:v>16.114718966000002</c:v>
                </c:pt>
                <c:pt idx="3413">
                  <c:v>16.11943256</c:v>
                </c:pt>
                <c:pt idx="3414">
                  <c:v>16.124146154000002</c:v>
                </c:pt>
                <c:pt idx="3415">
                  <c:v>16.128859748</c:v>
                </c:pt>
                <c:pt idx="3416">
                  <c:v>16.133573341000002</c:v>
                </c:pt>
                <c:pt idx="3417">
                  <c:v>16.138286935</c:v>
                </c:pt>
                <c:pt idx="3418">
                  <c:v>16.143000529000002</c:v>
                </c:pt>
                <c:pt idx="3419">
                  <c:v>16.147714123</c:v>
                </c:pt>
                <c:pt idx="3420">
                  <c:v>16.152427716000002</c:v>
                </c:pt>
                <c:pt idx="3421">
                  <c:v>16.15714131</c:v>
                </c:pt>
                <c:pt idx="3422">
                  <c:v>16.161854904000002</c:v>
                </c:pt>
                <c:pt idx="3423">
                  <c:v>16.166568498</c:v>
                </c:pt>
                <c:pt idx="3424">
                  <c:v>16.171282091000002</c:v>
                </c:pt>
                <c:pt idx="3425">
                  <c:v>16.175995685</c:v>
                </c:pt>
                <c:pt idx="3426">
                  <c:v>16.180709279000002</c:v>
                </c:pt>
                <c:pt idx="3427">
                  <c:v>16.185422873</c:v>
                </c:pt>
                <c:pt idx="3428">
                  <c:v>16.190136466000002</c:v>
                </c:pt>
                <c:pt idx="3429">
                  <c:v>16.19485006</c:v>
                </c:pt>
                <c:pt idx="3430">
                  <c:v>16.199563654000002</c:v>
                </c:pt>
                <c:pt idx="3431">
                  <c:v>16.204277248</c:v>
                </c:pt>
                <c:pt idx="3432">
                  <c:v>16.208990841000002</c:v>
                </c:pt>
                <c:pt idx="3433">
                  <c:v>16.213704435</c:v>
                </c:pt>
                <c:pt idx="3434">
                  <c:v>16.218418029000002</c:v>
                </c:pt>
                <c:pt idx="3435">
                  <c:v>16.223131623</c:v>
                </c:pt>
                <c:pt idx="3436">
                  <c:v>16.227845216000002</c:v>
                </c:pt>
                <c:pt idx="3437">
                  <c:v>16.23255881</c:v>
                </c:pt>
                <c:pt idx="3438">
                  <c:v>16.237272404000002</c:v>
                </c:pt>
                <c:pt idx="3439">
                  <c:v>16.241985998000001</c:v>
                </c:pt>
                <c:pt idx="3440">
                  <c:v>16.246699591000002</c:v>
                </c:pt>
                <c:pt idx="3441">
                  <c:v>16.251413185000001</c:v>
                </c:pt>
                <c:pt idx="3442">
                  <c:v>16.256126779000002</c:v>
                </c:pt>
                <c:pt idx="3443">
                  <c:v>16.260840373000001</c:v>
                </c:pt>
                <c:pt idx="3444">
                  <c:v>16.265553966000002</c:v>
                </c:pt>
                <c:pt idx="3445">
                  <c:v>16.270267560000001</c:v>
                </c:pt>
                <c:pt idx="3446">
                  <c:v>16.274981154000002</c:v>
                </c:pt>
                <c:pt idx="3447">
                  <c:v>16.279694748000001</c:v>
                </c:pt>
                <c:pt idx="3448">
                  <c:v>16.284408341000002</c:v>
                </c:pt>
                <c:pt idx="3449">
                  <c:v>16.289121935000001</c:v>
                </c:pt>
                <c:pt idx="3450">
                  <c:v>16.293835477000002</c:v>
                </c:pt>
                <c:pt idx="3451">
                  <c:v>16.298549123000001</c:v>
                </c:pt>
                <c:pt idx="3452">
                  <c:v>16.303262664000002</c:v>
                </c:pt>
                <c:pt idx="3453">
                  <c:v>16.307976310000001</c:v>
                </c:pt>
                <c:pt idx="3454">
                  <c:v>16.312689852000002</c:v>
                </c:pt>
                <c:pt idx="3455">
                  <c:v>16.317403446</c:v>
                </c:pt>
                <c:pt idx="3456">
                  <c:v>16.322117039000002</c:v>
                </c:pt>
                <c:pt idx="3457">
                  <c:v>16.326830633</c:v>
                </c:pt>
                <c:pt idx="3458">
                  <c:v>16.331544227000002</c:v>
                </c:pt>
                <c:pt idx="3459">
                  <c:v>16.336257821</c:v>
                </c:pt>
                <c:pt idx="3460">
                  <c:v>16.340971414000002</c:v>
                </c:pt>
                <c:pt idx="3461">
                  <c:v>16.345685008</c:v>
                </c:pt>
                <c:pt idx="3462">
                  <c:v>16.350398602000002</c:v>
                </c:pt>
                <c:pt idx="3463">
                  <c:v>16.355112196</c:v>
                </c:pt>
                <c:pt idx="3464">
                  <c:v>16.359825789000002</c:v>
                </c:pt>
                <c:pt idx="3465">
                  <c:v>16.364539383</c:v>
                </c:pt>
                <c:pt idx="3466">
                  <c:v>16.369252977000002</c:v>
                </c:pt>
                <c:pt idx="3467">
                  <c:v>16.373966571</c:v>
                </c:pt>
                <c:pt idx="3468">
                  <c:v>16.378680164000002</c:v>
                </c:pt>
                <c:pt idx="3469">
                  <c:v>16.383393758</c:v>
                </c:pt>
                <c:pt idx="3470">
                  <c:v>16.388107352000002</c:v>
                </c:pt>
                <c:pt idx="3471">
                  <c:v>16.392820946000001</c:v>
                </c:pt>
                <c:pt idx="3472">
                  <c:v>16.397534539000002</c:v>
                </c:pt>
                <c:pt idx="3473">
                  <c:v>16.402248133000001</c:v>
                </c:pt>
                <c:pt idx="3474">
                  <c:v>16.406961727000002</c:v>
                </c:pt>
                <c:pt idx="3475">
                  <c:v>16.411675321000001</c:v>
                </c:pt>
                <c:pt idx="3476">
                  <c:v>16.416388914000002</c:v>
                </c:pt>
                <c:pt idx="3477">
                  <c:v>16.421102508000001</c:v>
                </c:pt>
                <c:pt idx="3478">
                  <c:v>16.425816102000002</c:v>
                </c:pt>
                <c:pt idx="3479">
                  <c:v>16.430529696000001</c:v>
                </c:pt>
                <c:pt idx="3480">
                  <c:v>16.435243289000002</c:v>
                </c:pt>
                <c:pt idx="3481">
                  <c:v>16.439956883000001</c:v>
                </c:pt>
                <c:pt idx="3482">
                  <c:v>16.444670477000003</c:v>
                </c:pt>
                <c:pt idx="3483">
                  <c:v>16.449384071000001</c:v>
                </c:pt>
                <c:pt idx="3484">
                  <c:v>16.454097664000003</c:v>
                </c:pt>
                <c:pt idx="3485">
                  <c:v>16.458811258000001</c:v>
                </c:pt>
                <c:pt idx="3486">
                  <c:v>16.463524852000003</c:v>
                </c:pt>
                <c:pt idx="3487">
                  <c:v>16.468238446000001</c:v>
                </c:pt>
                <c:pt idx="3488">
                  <c:v>16.472952039000003</c:v>
                </c:pt>
                <c:pt idx="3489">
                  <c:v>16.477665633000001</c:v>
                </c:pt>
                <c:pt idx="3490">
                  <c:v>16.482379227000003</c:v>
                </c:pt>
                <c:pt idx="3491">
                  <c:v>16.487092821000001</c:v>
                </c:pt>
                <c:pt idx="3492">
                  <c:v>16.491806414000003</c:v>
                </c:pt>
                <c:pt idx="3493">
                  <c:v>16.496520008000001</c:v>
                </c:pt>
                <c:pt idx="3494">
                  <c:v>16.501233602000003</c:v>
                </c:pt>
                <c:pt idx="3495">
                  <c:v>16.505947196000001</c:v>
                </c:pt>
                <c:pt idx="3496">
                  <c:v>16.510660789000003</c:v>
                </c:pt>
                <c:pt idx="3497">
                  <c:v>16.515374383000001</c:v>
                </c:pt>
                <c:pt idx="3498">
                  <c:v>16.520087976999999</c:v>
                </c:pt>
                <c:pt idx="3499">
                  <c:v>16.524801571000001</c:v>
                </c:pt>
                <c:pt idx="3500">
                  <c:v>16.529515163999999</c:v>
                </c:pt>
                <c:pt idx="3501">
                  <c:v>16.534228758000001</c:v>
                </c:pt>
                <c:pt idx="3502">
                  <c:v>16.538942351999999</c:v>
                </c:pt>
                <c:pt idx="3503">
                  <c:v>16.543655946000001</c:v>
                </c:pt>
                <c:pt idx="3504">
                  <c:v>16.548369538999999</c:v>
                </c:pt>
                <c:pt idx="3505">
                  <c:v>16.553083133000001</c:v>
                </c:pt>
                <c:pt idx="3506">
                  <c:v>16.557796726999999</c:v>
                </c:pt>
                <c:pt idx="3507">
                  <c:v>16.562510321000001</c:v>
                </c:pt>
                <c:pt idx="3508">
                  <c:v>16.567223913999999</c:v>
                </c:pt>
                <c:pt idx="3509">
                  <c:v>16.571937508000001</c:v>
                </c:pt>
                <c:pt idx="3510">
                  <c:v>16.576651102</c:v>
                </c:pt>
                <c:pt idx="3511">
                  <c:v>16.581364696000001</c:v>
                </c:pt>
                <c:pt idx="3512">
                  <c:v>16.586078289</c:v>
                </c:pt>
                <c:pt idx="3513">
                  <c:v>16.590791883000001</c:v>
                </c:pt>
                <c:pt idx="3514">
                  <c:v>16.595505477</c:v>
                </c:pt>
                <c:pt idx="3515">
                  <c:v>16.600219071000001</c:v>
                </c:pt>
                <c:pt idx="3516">
                  <c:v>16.604932612000002</c:v>
                </c:pt>
                <c:pt idx="3517">
                  <c:v>16.609646258000001</c:v>
                </c:pt>
                <c:pt idx="3518">
                  <c:v>16.614359852</c:v>
                </c:pt>
                <c:pt idx="3519">
                  <c:v>16.619073446000002</c:v>
                </c:pt>
                <c:pt idx="3520">
                  <c:v>16.623787039</c:v>
                </c:pt>
                <c:pt idx="3521">
                  <c:v>16.628500581000001</c:v>
                </c:pt>
                <c:pt idx="3522">
                  <c:v>16.633214175000003</c:v>
                </c:pt>
                <c:pt idx="3523">
                  <c:v>16.637927768000001</c:v>
                </c:pt>
                <c:pt idx="3524">
                  <c:v>16.642641362000003</c:v>
                </c:pt>
                <c:pt idx="3525">
                  <c:v>16.647354956000001</c:v>
                </c:pt>
                <c:pt idx="3526">
                  <c:v>16.652068550000003</c:v>
                </c:pt>
                <c:pt idx="3527">
                  <c:v>16.656782143000001</c:v>
                </c:pt>
                <c:pt idx="3528">
                  <c:v>16.661495737000003</c:v>
                </c:pt>
                <c:pt idx="3529">
                  <c:v>16.666209331000001</c:v>
                </c:pt>
                <c:pt idx="3530">
                  <c:v>16.670922924999999</c:v>
                </c:pt>
                <c:pt idx="3531">
                  <c:v>16.675636518000001</c:v>
                </c:pt>
                <c:pt idx="3532">
                  <c:v>16.680350111999999</c:v>
                </c:pt>
                <c:pt idx="3533">
                  <c:v>16.685063706000001</c:v>
                </c:pt>
                <c:pt idx="3534">
                  <c:v>16.689777299999999</c:v>
                </c:pt>
                <c:pt idx="3535">
                  <c:v>16.694490893000001</c:v>
                </c:pt>
                <c:pt idx="3536">
                  <c:v>16.699204486999999</c:v>
                </c:pt>
                <c:pt idx="3537">
                  <c:v>16.703918081000001</c:v>
                </c:pt>
                <c:pt idx="3538">
                  <c:v>16.708631674999999</c:v>
                </c:pt>
                <c:pt idx="3539">
                  <c:v>16.713345268000001</c:v>
                </c:pt>
                <c:pt idx="3540">
                  <c:v>16.718058861999999</c:v>
                </c:pt>
                <c:pt idx="3541">
                  <c:v>16.722772456000001</c:v>
                </c:pt>
                <c:pt idx="3542">
                  <c:v>16.72748605</c:v>
                </c:pt>
                <c:pt idx="3543">
                  <c:v>16.732199643000001</c:v>
                </c:pt>
                <c:pt idx="3544">
                  <c:v>16.736913237</c:v>
                </c:pt>
                <c:pt idx="3545">
                  <c:v>16.741626831000001</c:v>
                </c:pt>
                <c:pt idx="3546">
                  <c:v>16.746340425</c:v>
                </c:pt>
                <c:pt idx="3547">
                  <c:v>16.751054018000001</c:v>
                </c:pt>
                <c:pt idx="3548">
                  <c:v>16.755767612</c:v>
                </c:pt>
                <c:pt idx="3549">
                  <c:v>16.760481206000001</c:v>
                </c:pt>
                <c:pt idx="3550">
                  <c:v>16.7651948</c:v>
                </c:pt>
                <c:pt idx="3551">
                  <c:v>16.769908393000001</c:v>
                </c:pt>
                <c:pt idx="3552">
                  <c:v>16.774621987</c:v>
                </c:pt>
                <c:pt idx="3553">
                  <c:v>16.779335581000002</c:v>
                </c:pt>
                <c:pt idx="3554">
                  <c:v>16.784049175</c:v>
                </c:pt>
                <c:pt idx="3555">
                  <c:v>16.788762768000002</c:v>
                </c:pt>
                <c:pt idx="3556">
                  <c:v>16.793476362</c:v>
                </c:pt>
                <c:pt idx="3557">
                  <c:v>16.798189956000002</c:v>
                </c:pt>
                <c:pt idx="3558">
                  <c:v>16.80290355</c:v>
                </c:pt>
                <c:pt idx="3559">
                  <c:v>16.807617143000002</c:v>
                </c:pt>
                <c:pt idx="3560">
                  <c:v>16.812330737</c:v>
                </c:pt>
                <c:pt idx="3561">
                  <c:v>16.817044331000002</c:v>
                </c:pt>
                <c:pt idx="3562">
                  <c:v>16.821757925</c:v>
                </c:pt>
                <c:pt idx="3563">
                  <c:v>16.826471518000002</c:v>
                </c:pt>
                <c:pt idx="3564">
                  <c:v>16.831185112</c:v>
                </c:pt>
                <c:pt idx="3565">
                  <c:v>16.835898706000002</c:v>
                </c:pt>
                <c:pt idx="3566">
                  <c:v>16.8406123</c:v>
                </c:pt>
                <c:pt idx="3567">
                  <c:v>16.845325893000002</c:v>
                </c:pt>
                <c:pt idx="3568">
                  <c:v>16.850039487</c:v>
                </c:pt>
                <c:pt idx="3569">
                  <c:v>16.854753081000002</c:v>
                </c:pt>
                <c:pt idx="3570">
                  <c:v>16.859466675</c:v>
                </c:pt>
                <c:pt idx="3571">
                  <c:v>16.864180268000002</c:v>
                </c:pt>
                <c:pt idx="3572">
                  <c:v>16.868893862</c:v>
                </c:pt>
                <c:pt idx="3573">
                  <c:v>16.873607456000002</c:v>
                </c:pt>
                <c:pt idx="3574">
                  <c:v>16.87832105</c:v>
                </c:pt>
                <c:pt idx="3575">
                  <c:v>16.883034643000002</c:v>
                </c:pt>
                <c:pt idx="3576">
                  <c:v>16.887748237</c:v>
                </c:pt>
                <c:pt idx="3577">
                  <c:v>16.892461831000002</c:v>
                </c:pt>
                <c:pt idx="3578">
                  <c:v>16.897175425</c:v>
                </c:pt>
                <c:pt idx="3579">
                  <c:v>16.901889018000002</c:v>
                </c:pt>
                <c:pt idx="3580">
                  <c:v>16.906602612</c:v>
                </c:pt>
                <c:pt idx="3581">
                  <c:v>16.911316206000002</c:v>
                </c:pt>
                <c:pt idx="3582">
                  <c:v>16.9160298</c:v>
                </c:pt>
                <c:pt idx="3583">
                  <c:v>16.920743393000002</c:v>
                </c:pt>
                <c:pt idx="3584">
                  <c:v>16.925456987</c:v>
                </c:pt>
                <c:pt idx="3585">
                  <c:v>16.930170581000002</c:v>
                </c:pt>
                <c:pt idx="3586">
                  <c:v>16.934884175000001</c:v>
                </c:pt>
                <c:pt idx="3587">
                  <c:v>16.939597768000002</c:v>
                </c:pt>
                <c:pt idx="3588">
                  <c:v>16.944311362000001</c:v>
                </c:pt>
                <c:pt idx="3589">
                  <c:v>16.949024956000002</c:v>
                </c:pt>
                <c:pt idx="3590">
                  <c:v>16.953738550000001</c:v>
                </c:pt>
                <c:pt idx="3591">
                  <c:v>16.958452143000002</c:v>
                </c:pt>
                <c:pt idx="3592">
                  <c:v>16.963165737000001</c:v>
                </c:pt>
                <c:pt idx="3593">
                  <c:v>16.967879331000002</c:v>
                </c:pt>
                <c:pt idx="3594">
                  <c:v>16.972592873</c:v>
                </c:pt>
                <c:pt idx="3595">
                  <c:v>16.977306518000002</c:v>
                </c:pt>
                <c:pt idx="3596">
                  <c:v>16.982020112000001</c:v>
                </c:pt>
                <c:pt idx="3597">
                  <c:v>16.986733654000002</c:v>
                </c:pt>
                <c:pt idx="3598">
                  <c:v>16.991447248</c:v>
                </c:pt>
                <c:pt idx="3599">
                  <c:v>16.996160841000002</c:v>
                </c:pt>
                <c:pt idx="3600">
                  <c:v>17.000874435</c:v>
                </c:pt>
                <c:pt idx="3601">
                  <c:v>17.005588029000002</c:v>
                </c:pt>
                <c:pt idx="3602">
                  <c:v>17.010301675000001</c:v>
                </c:pt>
                <c:pt idx="3603">
                  <c:v>17.015015216000002</c:v>
                </c:pt>
                <c:pt idx="3604">
                  <c:v>17.01972881</c:v>
                </c:pt>
                <c:pt idx="3605">
                  <c:v>17.024442404000002</c:v>
                </c:pt>
                <c:pt idx="3606">
                  <c:v>17.029155998</c:v>
                </c:pt>
                <c:pt idx="3607">
                  <c:v>17.033869591000002</c:v>
                </c:pt>
                <c:pt idx="3608">
                  <c:v>17.038583185</c:v>
                </c:pt>
                <c:pt idx="3609">
                  <c:v>17.043296779000002</c:v>
                </c:pt>
                <c:pt idx="3610">
                  <c:v>17.048010373</c:v>
                </c:pt>
                <c:pt idx="3611">
                  <c:v>17.052723966000002</c:v>
                </c:pt>
                <c:pt idx="3612">
                  <c:v>17.05743756</c:v>
                </c:pt>
                <c:pt idx="3613">
                  <c:v>17.062151154000002</c:v>
                </c:pt>
                <c:pt idx="3614">
                  <c:v>17.066864748</c:v>
                </c:pt>
                <c:pt idx="3615">
                  <c:v>17.071578341000002</c:v>
                </c:pt>
                <c:pt idx="3616">
                  <c:v>17.076291935</c:v>
                </c:pt>
                <c:pt idx="3617">
                  <c:v>17.081005529000002</c:v>
                </c:pt>
                <c:pt idx="3618">
                  <c:v>17.085719123000001</c:v>
                </c:pt>
                <c:pt idx="3619">
                  <c:v>17.090432716000002</c:v>
                </c:pt>
                <c:pt idx="3620">
                  <c:v>17.095146310000001</c:v>
                </c:pt>
                <c:pt idx="3621">
                  <c:v>17.099859904000002</c:v>
                </c:pt>
                <c:pt idx="3622">
                  <c:v>17.104573498000001</c:v>
                </c:pt>
                <c:pt idx="3623">
                  <c:v>17.109287091000002</c:v>
                </c:pt>
                <c:pt idx="3624">
                  <c:v>17.114000685000001</c:v>
                </c:pt>
                <c:pt idx="3625">
                  <c:v>17.118714279000002</c:v>
                </c:pt>
                <c:pt idx="3626">
                  <c:v>17.123427873000001</c:v>
                </c:pt>
                <c:pt idx="3627">
                  <c:v>17.128141466000002</c:v>
                </c:pt>
                <c:pt idx="3628">
                  <c:v>17.132855060000001</c:v>
                </c:pt>
                <c:pt idx="3629">
                  <c:v>17.137568654000003</c:v>
                </c:pt>
                <c:pt idx="3630">
                  <c:v>17.142282248000001</c:v>
                </c:pt>
                <c:pt idx="3631">
                  <c:v>17.146995841000003</c:v>
                </c:pt>
                <c:pt idx="3632">
                  <c:v>17.151709435000001</c:v>
                </c:pt>
                <c:pt idx="3633">
                  <c:v>17.156423029000003</c:v>
                </c:pt>
                <c:pt idx="3634">
                  <c:v>17.161136623000001</c:v>
                </c:pt>
                <c:pt idx="3635">
                  <c:v>17.165850216000003</c:v>
                </c:pt>
                <c:pt idx="3636">
                  <c:v>17.170563810000001</c:v>
                </c:pt>
                <c:pt idx="3637">
                  <c:v>17.175277404000003</c:v>
                </c:pt>
                <c:pt idx="3638">
                  <c:v>17.179990998000001</c:v>
                </c:pt>
                <c:pt idx="3639">
                  <c:v>17.184704591000003</c:v>
                </c:pt>
                <c:pt idx="3640">
                  <c:v>17.189418185000001</c:v>
                </c:pt>
                <c:pt idx="3641">
                  <c:v>17.194131779000003</c:v>
                </c:pt>
                <c:pt idx="3642">
                  <c:v>17.198845373000001</c:v>
                </c:pt>
                <c:pt idx="3643">
                  <c:v>17.203558966000003</c:v>
                </c:pt>
                <c:pt idx="3644">
                  <c:v>17.208272560000001</c:v>
                </c:pt>
                <c:pt idx="3645">
                  <c:v>17.212986153999999</c:v>
                </c:pt>
                <c:pt idx="3646">
                  <c:v>17.217699748000001</c:v>
                </c:pt>
                <c:pt idx="3647">
                  <c:v>17.222413340999999</c:v>
                </c:pt>
                <c:pt idx="3648">
                  <c:v>17.227126935000001</c:v>
                </c:pt>
                <c:pt idx="3649">
                  <c:v>17.231840528999999</c:v>
                </c:pt>
                <c:pt idx="3650">
                  <c:v>17.236554123000001</c:v>
                </c:pt>
                <c:pt idx="3651">
                  <c:v>17.241267715999999</c:v>
                </c:pt>
                <c:pt idx="3652">
                  <c:v>17.245981310000001</c:v>
                </c:pt>
                <c:pt idx="3653">
                  <c:v>17.250694903999999</c:v>
                </c:pt>
                <c:pt idx="3654">
                  <c:v>17.255408498000001</c:v>
                </c:pt>
                <c:pt idx="3655">
                  <c:v>17.260122091</c:v>
                </c:pt>
                <c:pt idx="3656">
                  <c:v>17.264835685000001</c:v>
                </c:pt>
                <c:pt idx="3657">
                  <c:v>17.269549279</c:v>
                </c:pt>
                <c:pt idx="3658">
                  <c:v>17.274262873000001</c:v>
                </c:pt>
                <c:pt idx="3659">
                  <c:v>17.278976466</c:v>
                </c:pt>
                <c:pt idx="3660">
                  <c:v>17.283690060000001</c:v>
                </c:pt>
                <c:pt idx="3661">
                  <c:v>17.288403654</c:v>
                </c:pt>
                <c:pt idx="3662">
                  <c:v>17.293117248000001</c:v>
                </c:pt>
                <c:pt idx="3663">
                  <c:v>17.297830841</c:v>
                </c:pt>
                <c:pt idx="3664">
                  <c:v>17.302544435000001</c:v>
                </c:pt>
                <c:pt idx="3665">
                  <c:v>17.307258029</c:v>
                </c:pt>
                <c:pt idx="3666">
                  <c:v>17.311971623000002</c:v>
                </c:pt>
                <c:pt idx="3667">
                  <c:v>17.316685216</c:v>
                </c:pt>
                <c:pt idx="3668">
                  <c:v>17.321398810000002</c:v>
                </c:pt>
                <c:pt idx="3669">
                  <c:v>17.326112404</c:v>
                </c:pt>
                <c:pt idx="3670">
                  <c:v>17.330825998000002</c:v>
                </c:pt>
                <c:pt idx="3671">
                  <c:v>17.335539591</c:v>
                </c:pt>
                <c:pt idx="3672">
                  <c:v>17.340253185000002</c:v>
                </c:pt>
                <c:pt idx="3673">
                  <c:v>17.344966779</c:v>
                </c:pt>
                <c:pt idx="3674">
                  <c:v>17.349680373000002</c:v>
                </c:pt>
                <c:pt idx="3675">
                  <c:v>17.354393966</c:v>
                </c:pt>
                <c:pt idx="3676">
                  <c:v>17.359107560000002</c:v>
                </c:pt>
                <c:pt idx="3677">
                  <c:v>17.363821154</c:v>
                </c:pt>
                <c:pt idx="3678">
                  <c:v>17.368534748000002</c:v>
                </c:pt>
                <c:pt idx="3679">
                  <c:v>17.373248341</c:v>
                </c:pt>
                <c:pt idx="3680">
                  <c:v>17.377961935000002</c:v>
                </c:pt>
                <c:pt idx="3681">
                  <c:v>17.382675529</c:v>
                </c:pt>
                <c:pt idx="3682">
                  <c:v>17.387389123000002</c:v>
                </c:pt>
                <c:pt idx="3683">
                  <c:v>17.392102663999999</c:v>
                </c:pt>
                <c:pt idx="3684">
                  <c:v>17.396816310000002</c:v>
                </c:pt>
                <c:pt idx="3685">
                  <c:v>17.401529851999999</c:v>
                </c:pt>
                <c:pt idx="3686">
                  <c:v>17.406243446000001</c:v>
                </c:pt>
                <c:pt idx="3687">
                  <c:v>17.410957038999999</c:v>
                </c:pt>
                <c:pt idx="3688">
                  <c:v>17.415670633000001</c:v>
                </c:pt>
                <c:pt idx="3689">
                  <c:v>17.420384227</c:v>
                </c:pt>
                <c:pt idx="3690">
                  <c:v>17.425097821000001</c:v>
                </c:pt>
                <c:pt idx="3691">
                  <c:v>17.429811414</c:v>
                </c:pt>
                <c:pt idx="3692">
                  <c:v>17.434525008000001</c:v>
                </c:pt>
                <c:pt idx="3693">
                  <c:v>17.439238602</c:v>
                </c:pt>
                <c:pt idx="3694">
                  <c:v>17.443952196000001</c:v>
                </c:pt>
                <c:pt idx="3695">
                  <c:v>17.448665789</c:v>
                </c:pt>
                <c:pt idx="3696">
                  <c:v>17.453379383000001</c:v>
                </c:pt>
                <c:pt idx="3697">
                  <c:v>17.458092977</c:v>
                </c:pt>
                <c:pt idx="3698">
                  <c:v>17.462806571000002</c:v>
                </c:pt>
                <c:pt idx="3699">
                  <c:v>17.467520164</c:v>
                </c:pt>
                <c:pt idx="3700">
                  <c:v>17.472233758000002</c:v>
                </c:pt>
                <c:pt idx="3701">
                  <c:v>17.476947352</c:v>
                </c:pt>
                <c:pt idx="3702">
                  <c:v>17.481660946000002</c:v>
                </c:pt>
                <c:pt idx="3703">
                  <c:v>17.486374539</c:v>
                </c:pt>
                <c:pt idx="3704">
                  <c:v>17.491088133000002</c:v>
                </c:pt>
                <c:pt idx="3705">
                  <c:v>17.495801727</c:v>
                </c:pt>
                <c:pt idx="3706">
                  <c:v>17.500515321000002</c:v>
                </c:pt>
                <c:pt idx="3707">
                  <c:v>17.505228914</c:v>
                </c:pt>
                <c:pt idx="3708">
                  <c:v>17.509942508000002</c:v>
                </c:pt>
                <c:pt idx="3709">
                  <c:v>17.514656102</c:v>
                </c:pt>
                <c:pt idx="3710">
                  <c:v>17.519369696000002</c:v>
                </c:pt>
                <c:pt idx="3711">
                  <c:v>17.524083289</c:v>
                </c:pt>
                <c:pt idx="3712">
                  <c:v>17.528796883000002</c:v>
                </c:pt>
                <c:pt idx="3713">
                  <c:v>17.533510477</c:v>
                </c:pt>
                <c:pt idx="3714">
                  <c:v>17.538224071000002</c:v>
                </c:pt>
                <c:pt idx="3715">
                  <c:v>17.542937664</c:v>
                </c:pt>
                <c:pt idx="3716">
                  <c:v>17.547651258000002</c:v>
                </c:pt>
                <c:pt idx="3717">
                  <c:v>17.552364852</c:v>
                </c:pt>
                <c:pt idx="3718">
                  <c:v>17.557078446000002</c:v>
                </c:pt>
                <c:pt idx="3719">
                  <c:v>17.561792039</c:v>
                </c:pt>
                <c:pt idx="3720">
                  <c:v>17.566505633000002</c:v>
                </c:pt>
                <c:pt idx="3721">
                  <c:v>17.571219227</c:v>
                </c:pt>
                <c:pt idx="3722">
                  <c:v>17.575932821000002</c:v>
                </c:pt>
                <c:pt idx="3723">
                  <c:v>17.580646414</c:v>
                </c:pt>
                <c:pt idx="3724">
                  <c:v>17.585360008000002</c:v>
                </c:pt>
                <c:pt idx="3725">
                  <c:v>17.590073602</c:v>
                </c:pt>
                <c:pt idx="3726">
                  <c:v>17.594787196000002</c:v>
                </c:pt>
                <c:pt idx="3727">
                  <c:v>17.599500789</c:v>
                </c:pt>
                <c:pt idx="3728">
                  <c:v>17.604214383000002</c:v>
                </c:pt>
                <c:pt idx="3729">
                  <c:v>17.608927977</c:v>
                </c:pt>
                <c:pt idx="3730">
                  <c:v>17.613641571000002</c:v>
                </c:pt>
                <c:pt idx="3731">
                  <c:v>17.618355164</c:v>
                </c:pt>
                <c:pt idx="3732">
                  <c:v>17.623068758000002</c:v>
                </c:pt>
                <c:pt idx="3733">
                  <c:v>17.627782352000001</c:v>
                </c:pt>
                <c:pt idx="3734">
                  <c:v>17.632495946000002</c:v>
                </c:pt>
                <c:pt idx="3735">
                  <c:v>17.637209539000001</c:v>
                </c:pt>
                <c:pt idx="3736">
                  <c:v>17.641923133000002</c:v>
                </c:pt>
                <c:pt idx="3737">
                  <c:v>17.646636727000001</c:v>
                </c:pt>
                <c:pt idx="3738">
                  <c:v>17.651350321000002</c:v>
                </c:pt>
                <c:pt idx="3739">
                  <c:v>17.656063914000001</c:v>
                </c:pt>
                <c:pt idx="3740">
                  <c:v>17.660777508000002</c:v>
                </c:pt>
                <c:pt idx="3741">
                  <c:v>17.665491102000001</c:v>
                </c:pt>
                <c:pt idx="3742">
                  <c:v>17.670204696000003</c:v>
                </c:pt>
                <c:pt idx="3743">
                  <c:v>17.674918289000001</c:v>
                </c:pt>
                <c:pt idx="3744">
                  <c:v>17.679631883000003</c:v>
                </c:pt>
                <c:pt idx="3745">
                  <c:v>17.684345477000001</c:v>
                </c:pt>
                <c:pt idx="3746">
                  <c:v>17.689059071000003</c:v>
                </c:pt>
                <c:pt idx="3747">
                  <c:v>17.693772664000001</c:v>
                </c:pt>
                <c:pt idx="3748">
                  <c:v>17.698486258000003</c:v>
                </c:pt>
                <c:pt idx="3749">
                  <c:v>17.703199852000001</c:v>
                </c:pt>
                <c:pt idx="3750">
                  <c:v>17.707913446000003</c:v>
                </c:pt>
                <c:pt idx="3751">
                  <c:v>17.712627039000001</c:v>
                </c:pt>
                <c:pt idx="3752">
                  <c:v>17.717340633000003</c:v>
                </c:pt>
                <c:pt idx="3753">
                  <c:v>17.722054227000001</c:v>
                </c:pt>
                <c:pt idx="3754">
                  <c:v>17.726767821000003</c:v>
                </c:pt>
                <c:pt idx="3755">
                  <c:v>17.731481414000001</c:v>
                </c:pt>
                <c:pt idx="3756">
                  <c:v>17.736195008000003</c:v>
                </c:pt>
                <c:pt idx="3757">
                  <c:v>17.740908602000001</c:v>
                </c:pt>
                <c:pt idx="3758">
                  <c:v>17.745622195999999</c:v>
                </c:pt>
                <c:pt idx="3759">
                  <c:v>17.750335789000001</c:v>
                </c:pt>
                <c:pt idx="3760">
                  <c:v>17.755049382999999</c:v>
                </c:pt>
                <c:pt idx="3761">
                  <c:v>17.759762977000001</c:v>
                </c:pt>
                <c:pt idx="3762">
                  <c:v>17.764476570999999</c:v>
                </c:pt>
                <c:pt idx="3763">
                  <c:v>17.769190164000001</c:v>
                </c:pt>
                <c:pt idx="3764">
                  <c:v>17.773903757999999</c:v>
                </c:pt>
                <c:pt idx="3765">
                  <c:v>17.778617352000001</c:v>
                </c:pt>
                <c:pt idx="3766">
                  <c:v>17.783330946</c:v>
                </c:pt>
                <c:pt idx="3767">
                  <c:v>17.788044539000001</c:v>
                </c:pt>
                <c:pt idx="3768">
                  <c:v>17.792758133</c:v>
                </c:pt>
                <c:pt idx="3769">
                  <c:v>17.797471727000001</c:v>
                </c:pt>
                <c:pt idx="3770">
                  <c:v>17.802185321</c:v>
                </c:pt>
                <c:pt idx="3771">
                  <c:v>17.806898914000001</c:v>
                </c:pt>
                <c:pt idx="3772">
                  <c:v>17.811612508</c:v>
                </c:pt>
                <c:pt idx="3773">
                  <c:v>17.816326102000001</c:v>
                </c:pt>
                <c:pt idx="3774">
                  <c:v>17.821039696</c:v>
                </c:pt>
                <c:pt idx="3775">
                  <c:v>17.825753289000001</c:v>
                </c:pt>
                <c:pt idx="3776">
                  <c:v>17.830466883</c:v>
                </c:pt>
                <c:pt idx="3777">
                  <c:v>17.835180477000002</c:v>
                </c:pt>
                <c:pt idx="3778">
                  <c:v>17.839894018000003</c:v>
                </c:pt>
                <c:pt idx="3779">
                  <c:v>17.844607612000001</c:v>
                </c:pt>
                <c:pt idx="3780">
                  <c:v>17.849321258</c:v>
                </c:pt>
                <c:pt idx="3781">
                  <c:v>17.854034852000002</c:v>
                </c:pt>
                <c:pt idx="3782">
                  <c:v>17.858748393000003</c:v>
                </c:pt>
                <c:pt idx="3783">
                  <c:v>17.863462039000002</c:v>
                </c:pt>
                <c:pt idx="3784">
                  <c:v>17.868175581000003</c:v>
                </c:pt>
                <c:pt idx="3785">
                  <c:v>17.872889227000002</c:v>
                </c:pt>
                <c:pt idx="3786">
                  <c:v>17.877602821</c:v>
                </c:pt>
                <c:pt idx="3787">
                  <c:v>17.882316362000001</c:v>
                </c:pt>
                <c:pt idx="3788">
                  <c:v>17.887029956000003</c:v>
                </c:pt>
                <c:pt idx="3789">
                  <c:v>17.891743602000002</c:v>
                </c:pt>
                <c:pt idx="3790">
                  <c:v>17.896457143000003</c:v>
                </c:pt>
                <c:pt idx="3791">
                  <c:v>17.901170737000001</c:v>
                </c:pt>
                <c:pt idx="3792">
                  <c:v>17.905884331000003</c:v>
                </c:pt>
                <c:pt idx="3793">
                  <c:v>17.910597925000001</c:v>
                </c:pt>
                <c:pt idx="3794">
                  <c:v>17.915311518000003</c:v>
                </c:pt>
                <c:pt idx="3795">
                  <c:v>17.920025112000001</c:v>
                </c:pt>
                <c:pt idx="3796">
                  <c:v>17.924738705999999</c:v>
                </c:pt>
                <c:pt idx="3797">
                  <c:v>17.929452300000001</c:v>
                </c:pt>
                <c:pt idx="3798">
                  <c:v>17.934165892999999</c:v>
                </c:pt>
                <c:pt idx="3799">
                  <c:v>17.938879487000001</c:v>
                </c:pt>
                <c:pt idx="3800">
                  <c:v>17.943593081</c:v>
                </c:pt>
                <c:pt idx="3801">
                  <c:v>17.948306675000001</c:v>
                </c:pt>
                <c:pt idx="3802">
                  <c:v>17.953020268</c:v>
                </c:pt>
                <c:pt idx="3803">
                  <c:v>17.957733862000001</c:v>
                </c:pt>
                <c:pt idx="3804">
                  <c:v>17.962447456</c:v>
                </c:pt>
                <c:pt idx="3805">
                  <c:v>17.967161050000001</c:v>
                </c:pt>
                <c:pt idx="3806">
                  <c:v>17.971874643</c:v>
                </c:pt>
                <c:pt idx="3807">
                  <c:v>17.976588237000001</c:v>
                </c:pt>
                <c:pt idx="3808">
                  <c:v>17.981301831</c:v>
                </c:pt>
                <c:pt idx="3809">
                  <c:v>17.986015425000001</c:v>
                </c:pt>
                <c:pt idx="3810">
                  <c:v>17.990729018</c:v>
                </c:pt>
                <c:pt idx="3811">
                  <c:v>17.995442612000002</c:v>
                </c:pt>
                <c:pt idx="3812">
                  <c:v>18.000156206</c:v>
                </c:pt>
                <c:pt idx="3813">
                  <c:v>18.004869800000002</c:v>
                </c:pt>
                <c:pt idx="3814">
                  <c:v>18.009583393</c:v>
                </c:pt>
                <c:pt idx="3815">
                  <c:v>18.014296987000002</c:v>
                </c:pt>
                <c:pt idx="3816">
                  <c:v>18.019010581</c:v>
                </c:pt>
                <c:pt idx="3817">
                  <c:v>18.023724175000002</c:v>
                </c:pt>
                <c:pt idx="3818">
                  <c:v>18.028437768</c:v>
                </c:pt>
                <c:pt idx="3819">
                  <c:v>18.033151362000002</c:v>
                </c:pt>
                <c:pt idx="3820">
                  <c:v>18.037864956</c:v>
                </c:pt>
                <c:pt idx="3821">
                  <c:v>18.042578550000002</c:v>
                </c:pt>
                <c:pt idx="3822">
                  <c:v>18.047292143</c:v>
                </c:pt>
                <c:pt idx="3823">
                  <c:v>18.052005737000002</c:v>
                </c:pt>
                <c:pt idx="3824">
                  <c:v>18.056719331</c:v>
                </c:pt>
                <c:pt idx="3825">
                  <c:v>18.061432925000002</c:v>
                </c:pt>
                <c:pt idx="3826">
                  <c:v>18.066146518</c:v>
                </c:pt>
                <c:pt idx="3827">
                  <c:v>18.070860112000002</c:v>
                </c:pt>
                <c:pt idx="3828">
                  <c:v>18.075573706</c:v>
                </c:pt>
                <c:pt idx="3829">
                  <c:v>18.080287300000002</c:v>
                </c:pt>
                <c:pt idx="3830">
                  <c:v>18.085000893</c:v>
                </c:pt>
                <c:pt idx="3831">
                  <c:v>18.089714487000002</c:v>
                </c:pt>
                <c:pt idx="3832">
                  <c:v>18.094428081</c:v>
                </c:pt>
                <c:pt idx="3833">
                  <c:v>18.099141675000002</c:v>
                </c:pt>
                <c:pt idx="3834">
                  <c:v>18.103855268</c:v>
                </c:pt>
                <c:pt idx="3835">
                  <c:v>18.108568862000002</c:v>
                </c:pt>
                <c:pt idx="3836">
                  <c:v>18.113282456</c:v>
                </c:pt>
                <c:pt idx="3837">
                  <c:v>18.117996050000002</c:v>
                </c:pt>
                <c:pt idx="3838">
                  <c:v>18.122709643</c:v>
                </c:pt>
                <c:pt idx="3839">
                  <c:v>18.127423237000002</c:v>
                </c:pt>
                <c:pt idx="3840">
                  <c:v>18.132136831</c:v>
                </c:pt>
                <c:pt idx="3841">
                  <c:v>18.136850425000002</c:v>
                </c:pt>
                <c:pt idx="3842">
                  <c:v>18.141564018</c:v>
                </c:pt>
                <c:pt idx="3843">
                  <c:v>18.146277612000002</c:v>
                </c:pt>
                <c:pt idx="3844">
                  <c:v>18.150991206</c:v>
                </c:pt>
                <c:pt idx="3845">
                  <c:v>18.155704800000002</c:v>
                </c:pt>
                <c:pt idx="3846">
                  <c:v>18.160418393</c:v>
                </c:pt>
                <c:pt idx="3847">
                  <c:v>18.165131987000002</c:v>
                </c:pt>
                <c:pt idx="3848">
                  <c:v>18.169845581000001</c:v>
                </c:pt>
                <c:pt idx="3849">
                  <c:v>18.174559175000002</c:v>
                </c:pt>
                <c:pt idx="3850">
                  <c:v>18.179272768000001</c:v>
                </c:pt>
                <c:pt idx="3851">
                  <c:v>18.183986362000002</c:v>
                </c:pt>
                <c:pt idx="3852">
                  <c:v>18.188699956000001</c:v>
                </c:pt>
                <c:pt idx="3853">
                  <c:v>18.193413550000002</c:v>
                </c:pt>
                <c:pt idx="3854">
                  <c:v>18.198127143000001</c:v>
                </c:pt>
                <c:pt idx="3855">
                  <c:v>18.202840737000002</c:v>
                </c:pt>
                <c:pt idx="3856">
                  <c:v>18.207554331000001</c:v>
                </c:pt>
                <c:pt idx="3857">
                  <c:v>18.212267925000003</c:v>
                </c:pt>
                <c:pt idx="3858">
                  <c:v>18.216981518000001</c:v>
                </c:pt>
                <c:pt idx="3859">
                  <c:v>18.221695112000003</c:v>
                </c:pt>
                <c:pt idx="3860">
                  <c:v>18.226408706000001</c:v>
                </c:pt>
                <c:pt idx="3861">
                  <c:v>18.231122300000003</c:v>
                </c:pt>
                <c:pt idx="3862">
                  <c:v>18.235835893000001</c:v>
                </c:pt>
                <c:pt idx="3863">
                  <c:v>18.240549487000003</c:v>
                </c:pt>
                <c:pt idx="3864">
                  <c:v>18.245263081000001</c:v>
                </c:pt>
                <c:pt idx="3865">
                  <c:v>18.249976675000003</c:v>
                </c:pt>
                <c:pt idx="3866">
                  <c:v>18.254690268000001</c:v>
                </c:pt>
                <c:pt idx="3867">
                  <c:v>18.259403862000003</c:v>
                </c:pt>
                <c:pt idx="3868">
                  <c:v>18.264117456000001</c:v>
                </c:pt>
                <c:pt idx="3869">
                  <c:v>18.268831050000003</c:v>
                </c:pt>
                <c:pt idx="3870">
                  <c:v>18.273544643000001</c:v>
                </c:pt>
                <c:pt idx="3871">
                  <c:v>18.278258237000003</c:v>
                </c:pt>
                <c:pt idx="3872">
                  <c:v>18.282971831000001</c:v>
                </c:pt>
                <c:pt idx="3873">
                  <c:v>18.287685424999999</c:v>
                </c:pt>
                <c:pt idx="3874">
                  <c:v>18.292399018000001</c:v>
                </c:pt>
                <c:pt idx="3875">
                  <c:v>18.297112611999999</c:v>
                </c:pt>
                <c:pt idx="3876">
                  <c:v>18.301826206000001</c:v>
                </c:pt>
                <c:pt idx="3877">
                  <c:v>18.306539799999999</c:v>
                </c:pt>
                <c:pt idx="3878">
                  <c:v>18.311253393000001</c:v>
                </c:pt>
                <c:pt idx="3879">
                  <c:v>18.315966986999999</c:v>
                </c:pt>
                <c:pt idx="3880">
                  <c:v>18.320680581000001</c:v>
                </c:pt>
                <c:pt idx="3881">
                  <c:v>18.325394175</c:v>
                </c:pt>
                <c:pt idx="3882">
                  <c:v>18.330107768000001</c:v>
                </c:pt>
                <c:pt idx="3883">
                  <c:v>18.334821362</c:v>
                </c:pt>
                <c:pt idx="3884">
                  <c:v>18.339534956000001</c:v>
                </c:pt>
                <c:pt idx="3885">
                  <c:v>18.34424855</c:v>
                </c:pt>
                <c:pt idx="3886">
                  <c:v>18.348962143000001</c:v>
                </c:pt>
                <c:pt idx="3887">
                  <c:v>18.353675737</c:v>
                </c:pt>
                <c:pt idx="3888">
                  <c:v>18.358389331000001</c:v>
                </c:pt>
                <c:pt idx="3889">
                  <c:v>18.363102925</c:v>
                </c:pt>
                <c:pt idx="3890">
                  <c:v>18.367816518000001</c:v>
                </c:pt>
                <c:pt idx="3891">
                  <c:v>18.372530112</c:v>
                </c:pt>
                <c:pt idx="3892">
                  <c:v>18.377243706000002</c:v>
                </c:pt>
                <c:pt idx="3893">
                  <c:v>18.3819573</c:v>
                </c:pt>
                <c:pt idx="3894">
                  <c:v>18.386670893000002</c:v>
                </c:pt>
                <c:pt idx="3895">
                  <c:v>18.391384487</c:v>
                </c:pt>
                <c:pt idx="3896">
                  <c:v>18.396098081000002</c:v>
                </c:pt>
                <c:pt idx="3897">
                  <c:v>18.400811675</c:v>
                </c:pt>
                <c:pt idx="3898">
                  <c:v>18.405525268000002</c:v>
                </c:pt>
                <c:pt idx="3899">
                  <c:v>18.410238862</c:v>
                </c:pt>
                <c:pt idx="3900">
                  <c:v>18.414952456000002</c:v>
                </c:pt>
                <c:pt idx="3901">
                  <c:v>18.41966605</c:v>
                </c:pt>
                <c:pt idx="3902">
                  <c:v>18.424379643000002</c:v>
                </c:pt>
                <c:pt idx="3903">
                  <c:v>18.429093237</c:v>
                </c:pt>
                <c:pt idx="3904">
                  <c:v>18.433806831000002</c:v>
                </c:pt>
                <c:pt idx="3905">
                  <c:v>18.438520425</c:v>
                </c:pt>
                <c:pt idx="3906">
                  <c:v>18.443234018000002</c:v>
                </c:pt>
                <c:pt idx="3907">
                  <c:v>18.447947612</c:v>
                </c:pt>
                <c:pt idx="3908">
                  <c:v>18.452661206000002</c:v>
                </c:pt>
                <c:pt idx="3909">
                  <c:v>18.4573748</c:v>
                </c:pt>
                <c:pt idx="3910">
                  <c:v>18.462088341000001</c:v>
                </c:pt>
                <c:pt idx="3911">
                  <c:v>18.466801987</c:v>
                </c:pt>
                <c:pt idx="3912">
                  <c:v>18.471515581000002</c:v>
                </c:pt>
                <c:pt idx="3913">
                  <c:v>18.476229175</c:v>
                </c:pt>
                <c:pt idx="3914">
                  <c:v>18.480942768000002</c:v>
                </c:pt>
                <c:pt idx="3915">
                  <c:v>18.48565631</c:v>
                </c:pt>
                <c:pt idx="3916">
                  <c:v>18.490369956000002</c:v>
                </c:pt>
                <c:pt idx="3917">
                  <c:v>18.49508355</c:v>
                </c:pt>
                <c:pt idx="3918">
                  <c:v>18.499797091000001</c:v>
                </c:pt>
                <c:pt idx="3919">
                  <c:v>18.504510685</c:v>
                </c:pt>
                <c:pt idx="3920">
                  <c:v>18.509224331000002</c:v>
                </c:pt>
                <c:pt idx="3921">
                  <c:v>18.513937873</c:v>
                </c:pt>
                <c:pt idx="3922">
                  <c:v>18.518651466000001</c:v>
                </c:pt>
                <c:pt idx="3923">
                  <c:v>18.52336506</c:v>
                </c:pt>
                <c:pt idx="3924">
                  <c:v>18.528078654000002</c:v>
                </c:pt>
                <c:pt idx="3925">
                  <c:v>18.532792248</c:v>
                </c:pt>
                <c:pt idx="3926">
                  <c:v>18.537505841000002</c:v>
                </c:pt>
                <c:pt idx="3927">
                  <c:v>18.542219435</c:v>
                </c:pt>
                <c:pt idx="3928">
                  <c:v>18.546933029000002</c:v>
                </c:pt>
                <c:pt idx="3929">
                  <c:v>18.551646623</c:v>
                </c:pt>
                <c:pt idx="3930">
                  <c:v>18.556360216000002</c:v>
                </c:pt>
                <c:pt idx="3931">
                  <c:v>18.56107381</c:v>
                </c:pt>
                <c:pt idx="3932">
                  <c:v>18.565787404000002</c:v>
                </c:pt>
                <c:pt idx="3933">
                  <c:v>18.570500998</c:v>
                </c:pt>
                <c:pt idx="3934">
                  <c:v>18.575214591000002</c:v>
                </c:pt>
                <c:pt idx="3935">
                  <c:v>18.579928185</c:v>
                </c:pt>
                <c:pt idx="3936">
                  <c:v>18.584641779000002</c:v>
                </c:pt>
                <c:pt idx="3937">
                  <c:v>18.589355373</c:v>
                </c:pt>
                <c:pt idx="3938">
                  <c:v>18.594068966000002</c:v>
                </c:pt>
                <c:pt idx="3939">
                  <c:v>18.59878256</c:v>
                </c:pt>
                <c:pt idx="3940">
                  <c:v>18.603496154000002</c:v>
                </c:pt>
                <c:pt idx="3941">
                  <c:v>18.608209748</c:v>
                </c:pt>
                <c:pt idx="3942">
                  <c:v>18.612923341000002</c:v>
                </c:pt>
                <c:pt idx="3943">
                  <c:v>18.617636935</c:v>
                </c:pt>
                <c:pt idx="3944">
                  <c:v>18.622350529000002</c:v>
                </c:pt>
                <c:pt idx="3945">
                  <c:v>18.627064123</c:v>
                </c:pt>
                <c:pt idx="3946">
                  <c:v>18.631777716000002</c:v>
                </c:pt>
                <c:pt idx="3947">
                  <c:v>18.63649131</c:v>
                </c:pt>
                <c:pt idx="3948">
                  <c:v>18.641204904000002</c:v>
                </c:pt>
                <c:pt idx="3949">
                  <c:v>18.645918498</c:v>
                </c:pt>
                <c:pt idx="3950">
                  <c:v>18.650632091000002</c:v>
                </c:pt>
                <c:pt idx="3951">
                  <c:v>18.655345685</c:v>
                </c:pt>
                <c:pt idx="3952">
                  <c:v>18.660059279000002</c:v>
                </c:pt>
                <c:pt idx="3953">
                  <c:v>18.664772873</c:v>
                </c:pt>
                <c:pt idx="3954">
                  <c:v>18.669486466000002</c:v>
                </c:pt>
                <c:pt idx="3955">
                  <c:v>18.67420006</c:v>
                </c:pt>
                <c:pt idx="3956">
                  <c:v>18.678913654000002</c:v>
                </c:pt>
                <c:pt idx="3957">
                  <c:v>18.683627248000001</c:v>
                </c:pt>
                <c:pt idx="3958">
                  <c:v>18.688340841000002</c:v>
                </c:pt>
                <c:pt idx="3959">
                  <c:v>18.693054435000001</c:v>
                </c:pt>
                <c:pt idx="3960">
                  <c:v>18.697768029000002</c:v>
                </c:pt>
                <c:pt idx="3961">
                  <c:v>18.702481623000001</c:v>
                </c:pt>
                <c:pt idx="3962">
                  <c:v>18.707195216000002</c:v>
                </c:pt>
                <c:pt idx="3963">
                  <c:v>18.711908810000001</c:v>
                </c:pt>
                <c:pt idx="3964">
                  <c:v>18.716622404000002</c:v>
                </c:pt>
                <c:pt idx="3965">
                  <c:v>18.721335998000001</c:v>
                </c:pt>
                <c:pt idx="3966">
                  <c:v>18.726049591000002</c:v>
                </c:pt>
                <c:pt idx="3967">
                  <c:v>18.730763185000001</c:v>
                </c:pt>
                <c:pt idx="3968">
                  <c:v>18.735476779000003</c:v>
                </c:pt>
                <c:pt idx="3969">
                  <c:v>18.740190373000001</c:v>
                </c:pt>
                <c:pt idx="3970">
                  <c:v>18.744903966000003</c:v>
                </c:pt>
                <c:pt idx="3971">
                  <c:v>18.749617560000001</c:v>
                </c:pt>
                <c:pt idx="3972">
                  <c:v>18.754331154000003</c:v>
                </c:pt>
                <c:pt idx="3973">
                  <c:v>18.759044748000001</c:v>
                </c:pt>
                <c:pt idx="3974">
                  <c:v>18.763758341000003</c:v>
                </c:pt>
                <c:pt idx="3975">
                  <c:v>18.768471935000001</c:v>
                </c:pt>
                <c:pt idx="3976">
                  <c:v>18.773185529000003</c:v>
                </c:pt>
                <c:pt idx="3977">
                  <c:v>18.777899123000001</c:v>
                </c:pt>
                <c:pt idx="3978">
                  <c:v>18.782612716000003</c:v>
                </c:pt>
                <c:pt idx="3979">
                  <c:v>18.787326310000001</c:v>
                </c:pt>
                <c:pt idx="3980">
                  <c:v>18.792039904000003</c:v>
                </c:pt>
                <c:pt idx="3981">
                  <c:v>18.796753498000001</c:v>
                </c:pt>
                <c:pt idx="3982">
                  <c:v>18.801467091000003</c:v>
                </c:pt>
                <c:pt idx="3983">
                  <c:v>18.806180685000001</c:v>
                </c:pt>
                <c:pt idx="3984">
                  <c:v>18.810894279000003</c:v>
                </c:pt>
                <c:pt idx="3985">
                  <c:v>18.815607873000001</c:v>
                </c:pt>
                <c:pt idx="3986">
                  <c:v>18.820321466000003</c:v>
                </c:pt>
                <c:pt idx="3987">
                  <c:v>18.825035060000001</c:v>
                </c:pt>
                <c:pt idx="3988">
                  <c:v>18.829748653999999</c:v>
                </c:pt>
                <c:pt idx="3989">
                  <c:v>18.834462248000001</c:v>
                </c:pt>
                <c:pt idx="3990">
                  <c:v>18.839175840999999</c:v>
                </c:pt>
                <c:pt idx="3991">
                  <c:v>18.843889435000001</c:v>
                </c:pt>
                <c:pt idx="3992">
                  <c:v>18.848603029</c:v>
                </c:pt>
                <c:pt idx="3993">
                  <c:v>18.853316623000001</c:v>
                </c:pt>
                <c:pt idx="3994">
                  <c:v>18.858030216</c:v>
                </c:pt>
                <c:pt idx="3995">
                  <c:v>18.862743810000001</c:v>
                </c:pt>
                <c:pt idx="3996">
                  <c:v>18.867457404</c:v>
                </c:pt>
                <c:pt idx="3997">
                  <c:v>18.872170998000001</c:v>
                </c:pt>
                <c:pt idx="3998">
                  <c:v>18.876884591</c:v>
                </c:pt>
                <c:pt idx="3999">
                  <c:v>18.881598185000001</c:v>
                </c:pt>
                <c:pt idx="4000">
                  <c:v>18.886311779</c:v>
                </c:pt>
                <c:pt idx="4001">
                  <c:v>18.891025373000002</c:v>
                </c:pt>
                <c:pt idx="4002">
                  <c:v>18.895738966</c:v>
                </c:pt>
                <c:pt idx="4003">
                  <c:v>18.900452560000002</c:v>
                </c:pt>
                <c:pt idx="4004">
                  <c:v>18.905166154</c:v>
                </c:pt>
                <c:pt idx="4005">
                  <c:v>18.909879748000002</c:v>
                </c:pt>
                <c:pt idx="4006">
                  <c:v>18.914593341</c:v>
                </c:pt>
                <c:pt idx="4007">
                  <c:v>18.919306935000002</c:v>
                </c:pt>
                <c:pt idx="4008">
                  <c:v>18.924020529</c:v>
                </c:pt>
                <c:pt idx="4009">
                  <c:v>18.928734123000002</c:v>
                </c:pt>
                <c:pt idx="4010">
                  <c:v>18.933447716</c:v>
                </c:pt>
                <c:pt idx="4011">
                  <c:v>18.938161310000002</c:v>
                </c:pt>
                <c:pt idx="4012">
                  <c:v>18.942874904</c:v>
                </c:pt>
                <c:pt idx="4013">
                  <c:v>18.947588498000002</c:v>
                </c:pt>
                <c:pt idx="4014">
                  <c:v>18.952302091</c:v>
                </c:pt>
                <c:pt idx="4015">
                  <c:v>18.957015685000002</c:v>
                </c:pt>
                <c:pt idx="4016">
                  <c:v>18.961729279</c:v>
                </c:pt>
                <c:pt idx="4017">
                  <c:v>18.966442873000002</c:v>
                </c:pt>
                <c:pt idx="4018">
                  <c:v>18.971156466</c:v>
                </c:pt>
                <c:pt idx="4019">
                  <c:v>18.975870060000002</c:v>
                </c:pt>
                <c:pt idx="4020">
                  <c:v>18.980583654</c:v>
                </c:pt>
                <c:pt idx="4021">
                  <c:v>18.985297248000002</c:v>
                </c:pt>
                <c:pt idx="4022">
                  <c:v>18.990010841</c:v>
                </c:pt>
                <c:pt idx="4023">
                  <c:v>18.994724435000002</c:v>
                </c:pt>
                <c:pt idx="4024">
                  <c:v>18.999438029</c:v>
                </c:pt>
                <c:pt idx="4025">
                  <c:v>19.004151623000002</c:v>
                </c:pt>
                <c:pt idx="4026">
                  <c:v>19.008865216</c:v>
                </c:pt>
                <c:pt idx="4027">
                  <c:v>19.013578810000002</c:v>
                </c:pt>
                <c:pt idx="4028">
                  <c:v>19.018292404</c:v>
                </c:pt>
                <c:pt idx="4029">
                  <c:v>19.023005998000002</c:v>
                </c:pt>
                <c:pt idx="4030">
                  <c:v>19.027719591</c:v>
                </c:pt>
                <c:pt idx="4031">
                  <c:v>19.032433185000002</c:v>
                </c:pt>
                <c:pt idx="4032">
                  <c:v>19.037146779</c:v>
                </c:pt>
                <c:pt idx="4033">
                  <c:v>19.041860373000002</c:v>
                </c:pt>
                <c:pt idx="4034">
                  <c:v>19.046573966</c:v>
                </c:pt>
                <c:pt idx="4035">
                  <c:v>19.051287560000002</c:v>
                </c:pt>
                <c:pt idx="4036">
                  <c:v>19.056001154</c:v>
                </c:pt>
                <c:pt idx="4037">
                  <c:v>19.060714748000002</c:v>
                </c:pt>
                <c:pt idx="4038">
                  <c:v>19.065428341000001</c:v>
                </c:pt>
                <c:pt idx="4039">
                  <c:v>19.070141935000002</c:v>
                </c:pt>
                <c:pt idx="4040">
                  <c:v>19.074855529000001</c:v>
                </c:pt>
                <c:pt idx="4041">
                  <c:v>19.079569071000002</c:v>
                </c:pt>
                <c:pt idx="4042">
                  <c:v>19.084282716000001</c:v>
                </c:pt>
                <c:pt idx="4043">
                  <c:v>19.088996310000002</c:v>
                </c:pt>
                <c:pt idx="4044">
                  <c:v>19.093709904000001</c:v>
                </c:pt>
                <c:pt idx="4045">
                  <c:v>19.098423498000002</c:v>
                </c:pt>
                <c:pt idx="4046">
                  <c:v>19.103137091000001</c:v>
                </c:pt>
                <c:pt idx="4047">
                  <c:v>19.107850685000002</c:v>
                </c:pt>
                <c:pt idx="4048">
                  <c:v>19.112564279000001</c:v>
                </c:pt>
                <c:pt idx="4049">
                  <c:v>19.117277873000003</c:v>
                </c:pt>
                <c:pt idx="4050">
                  <c:v>19.121991466000001</c:v>
                </c:pt>
                <c:pt idx="4051">
                  <c:v>19.126705060000003</c:v>
                </c:pt>
                <c:pt idx="4052">
                  <c:v>19.131418654000001</c:v>
                </c:pt>
                <c:pt idx="4053">
                  <c:v>19.136132248000003</c:v>
                </c:pt>
                <c:pt idx="4054">
                  <c:v>19.140845841000001</c:v>
                </c:pt>
                <c:pt idx="4055">
                  <c:v>19.145559435000003</c:v>
                </c:pt>
                <c:pt idx="4056">
                  <c:v>19.150273029000001</c:v>
                </c:pt>
                <c:pt idx="4057">
                  <c:v>19.154986571000002</c:v>
                </c:pt>
                <c:pt idx="4058">
                  <c:v>19.159700164</c:v>
                </c:pt>
                <c:pt idx="4059">
                  <c:v>19.164413810000003</c:v>
                </c:pt>
                <c:pt idx="4060">
                  <c:v>19.169127352</c:v>
                </c:pt>
                <c:pt idx="4061">
                  <c:v>19.173840946000002</c:v>
                </c:pt>
                <c:pt idx="4062">
                  <c:v>19.178554539</c:v>
                </c:pt>
                <c:pt idx="4063">
                  <c:v>19.183268133000002</c:v>
                </c:pt>
                <c:pt idx="4064">
                  <c:v>19.187981779000001</c:v>
                </c:pt>
                <c:pt idx="4065">
                  <c:v>19.192695321000002</c:v>
                </c:pt>
                <c:pt idx="4066">
                  <c:v>19.197408914</c:v>
                </c:pt>
                <c:pt idx="4067">
                  <c:v>19.202122508000002</c:v>
                </c:pt>
                <c:pt idx="4068">
                  <c:v>19.206836102</c:v>
                </c:pt>
                <c:pt idx="4069">
                  <c:v>19.211549696000002</c:v>
                </c:pt>
                <c:pt idx="4070">
                  <c:v>19.216263289</c:v>
                </c:pt>
                <c:pt idx="4071">
                  <c:v>19.220976883000002</c:v>
                </c:pt>
                <c:pt idx="4072">
                  <c:v>19.225690477000001</c:v>
                </c:pt>
                <c:pt idx="4073">
                  <c:v>19.230404071000002</c:v>
                </c:pt>
                <c:pt idx="4074">
                  <c:v>19.235117664000001</c:v>
                </c:pt>
                <c:pt idx="4075">
                  <c:v>19.239831258000002</c:v>
                </c:pt>
                <c:pt idx="4076">
                  <c:v>19.244544852000001</c:v>
                </c:pt>
                <c:pt idx="4077">
                  <c:v>19.249258446000002</c:v>
                </c:pt>
                <c:pt idx="4078">
                  <c:v>19.253972039000001</c:v>
                </c:pt>
                <c:pt idx="4079">
                  <c:v>19.258685633000002</c:v>
                </c:pt>
                <c:pt idx="4080">
                  <c:v>19.263399227000001</c:v>
                </c:pt>
                <c:pt idx="4081">
                  <c:v>19.268112821000003</c:v>
                </c:pt>
                <c:pt idx="4082">
                  <c:v>19.272826414000001</c:v>
                </c:pt>
                <c:pt idx="4083">
                  <c:v>19.277540008000003</c:v>
                </c:pt>
                <c:pt idx="4084">
                  <c:v>19.282253602000001</c:v>
                </c:pt>
                <c:pt idx="4085">
                  <c:v>19.286967196000003</c:v>
                </c:pt>
                <c:pt idx="4086">
                  <c:v>19.291680789000001</c:v>
                </c:pt>
                <c:pt idx="4087">
                  <c:v>19.296394383000003</c:v>
                </c:pt>
                <c:pt idx="4088">
                  <c:v>19.301107977000001</c:v>
                </c:pt>
                <c:pt idx="4089">
                  <c:v>19.305821571000003</c:v>
                </c:pt>
                <c:pt idx="4090">
                  <c:v>19.310535164000001</c:v>
                </c:pt>
                <c:pt idx="4091">
                  <c:v>19.315248758000003</c:v>
                </c:pt>
                <c:pt idx="4092">
                  <c:v>19.319962352000001</c:v>
                </c:pt>
                <c:pt idx="4093">
                  <c:v>19.324675946000003</c:v>
                </c:pt>
                <c:pt idx="4094">
                  <c:v>19.329389539000001</c:v>
                </c:pt>
                <c:pt idx="4095">
                  <c:v>19.334103133000003</c:v>
                </c:pt>
                <c:pt idx="4096">
                  <c:v>19.338816727000001</c:v>
                </c:pt>
                <c:pt idx="4097">
                  <c:v>19.343530321000003</c:v>
                </c:pt>
                <c:pt idx="4098">
                  <c:v>19.348243914000001</c:v>
                </c:pt>
                <c:pt idx="4099">
                  <c:v>19.352957508000003</c:v>
                </c:pt>
                <c:pt idx="4100">
                  <c:v>19.357671102000001</c:v>
                </c:pt>
                <c:pt idx="4101">
                  <c:v>19.362384695999999</c:v>
                </c:pt>
                <c:pt idx="4102">
                  <c:v>19.367098289000001</c:v>
                </c:pt>
                <c:pt idx="4103">
                  <c:v>19.371811882999999</c:v>
                </c:pt>
                <c:pt idx="4104">
                  <c:v>19.376525477000001</c:v>
                </c:pt>
                <c:pt idx="4105">
                  <c:v>19.381239071</c:v>
                </c:pt>
                <c:pt idx="4106">
                  <c:v>19.385952664000001</c:v>
                </c:pt>
                <c:pt idx="4107">
                  <c:v>19.390666258</c:v>
                </c:pt>
                <c:pt idx="4108">
                  <c:v>19.395379852000001</c:v>
                </c:pt>
                <c:pt idx="4109">
                  <c:v>19.400093446</c:v>
                </c:pt>
                <c:pt idx="4110">
                  <c:v>19.404807039000001</c:v>
                </c:pt>
                <c:pt idx="4111">
                  <c:v>19.409520633</c:v>
                </c:pt>
                <c:pt idx="4112">
                  <c:v>19.414234227000001</c:v>
                </c:pt>
                <c:pt idx="4113">
                  <c:v>19.418947821</c:v>
                </c:pt>
                <c:pt idx="4114">
                  <c:v>19.423661414000001</c:v>
                </c:pt>
                <c:pt idx="4115">
                  <c:v>19.428375008</c:v>
                </c:pt>
                <c:pt idx="4116">
                  <c:v>19.433088602000002</c:v>
                </c:pt>
                <c:pt idx="4117">
                  <c:v>19.437802196</c:v>
                </c:pt>
                <c:pt idx="4118">
                  <c:v>19.442515789000002</c:v>
                </c:pt>
                <c:pt idx="4119">
                  <c:v>19.447229383</c:v>
                </c:pt>
                <c:pt idx="4120">
                  <c:v>19.451942977000002</c:v>
                </c:pt>
                <c:pt idx="4121">
                  <c:v>19.456656571</c:v>
                </c:pt>
                <c:pt idx="4122">
                  <c:v>19.461370164000002</c:v>
                </c:pt>
                <c:pt idx="4123">
                  <c:v>19.466083758</c:v>
                </c:pt>
                <c:pt idx="4124">
                  <c:v>19.470797352000002</c:v>
                </c:pt>
                <c:pt idx="4125">
                  <c:v>19.475510946</c:v>
                </c:pt>
                <c:pt idx="4126">
                  <c:v>19.480224539000002</c:v>
                </c:pt>
                <c:pt idx="4127">
                  <c:v>19.484938133</c:v>
                </c:pt>
                <c:pt idx="4128">
                  <c:v>19.489651727000002</c:v>
                </c:pt>
                <c:pt idx="4129">
                  <c:v>19.494365321</c:v>
                </c:pt>
                <c:pt idx="4130">
                  <c:v>19.499078914000002</c:v>
                </c:pt>
                <c:pt idx="4131">
                  <c:v>19.503792508</c:v>
                </c:pt>
                <c:pt idx="4132">
                  <c:v>19.508506102000002</c:v>
                </c:pt>
                <c:pt idx="4133">
                  <c:v>19.513219696</c:v>
                </c:pt>
                <c:pt idx="4134">
                  <c:v>19.517933289000002</c:v>
                </c:pt>
                <c:pt idx="4135">
                  <c:v>19.522646883</c:v>
                </c:pt>
                <c:pt idx="4136">
                  <c:v>19.527360477000002</c:v>
                </c:pt>
                <c:pt idx="4137">
                  <c:v>19.532074071</c:v>
                </c:pt>
                <c:pt idx="4138">
                  <c:v>19.536787664000002</c:v>
                </c:pt>
                <c:pt idx="4139">
                  <c:v>19.541501258</c:v>
                </c:pt>
                <c:pt idx="4140">
                  <c:v>19.546214852000002</c:v>
                </c:pt>
                <c:pt idx="4141">
                  <c:v>19.550928446</c:v>
                </c:pt>
                <c:pt idx="4142">
                  <c:v>19.555642039000002</c:v>
                </c:pt>
                <c:pt idx="4143">
                  <c:v>19.560355633</c:v>
                </c:pt>
                <c:pt idx="4144">
                  <c:v>19.565069227000002</c:v>
                </c:pt>
                <c:pt idx="4145">
                  <c:v>19.569782821</c:v>
                </c:pt>
                <c:pt idx="4146">
                  <c:v>19.574496414000002</c:v>
                </c:pt>
                <c:pt idx="4147">
                  <c:v>19.579210008</c:v>
                </c:pt>
                <c:pt idx="4148">
                  <c:v>19.583923602000002</c:v>
                </c:pt>
                <c:pt idx="4149">
                  <c:v>19.588637196000001</c:v>
                </c:pt>
                <c:pt idx="4150">
                  <c:v>19.593350789000002</c:v>
                </c:pt>
                <c:pt idx="4151">
                  <c:v>19.598064383000001</c:v>
                </c:pt>
                <c:pt idx="4152">
                  <c:v>19.602777977000002</c:v>
                </c:pt>
                <c:pt idx="4153">
                  <c:v>19.607491571000001</c:v>
                </c:pt>
                <c:pt idx="4154">
                  <c:v>19.612205164000002</c:v>
                </c:pt>
                <c:pt idx="4155">
                  <c:v>19.616918758000001</c:v>
                </c:pt>
                <c:pt idx="4156">
                  <c:v>19.621632352000002</c:v>
                </c:pt>
                <c:pt idx="4157">
                  <c:v>19.626345946000001</c:v>
                </c:pt>
                <c:pt idx="4158">
                  <c:v>19.631059539000002</c:v>
                </c:pt>
                <c:pt idx="4159">
                  <c:v>19.635773133000001</c:v>
                </c:pt>
                <c:pt idx="4160">
                  <c:v>19.640486727000003</c:v>
                </c:pt>
                <c:pt idx="4161">
                  <c:v>19.645200321000001</c:v>
                </c:pt>
                <c:pt idx="4162">
                  <c:v>19.649913914000003</c:v>
                </c:pt>
                <c:pt idx="4163">
                  <c:v>19.654627508000001</c:v>
                </c:pt>
                <c:pt idx="4164">
                  <c:v>19.659341102000003</c:v>
                </c:pt>
                <c:pt idx="4165">
                  <c:v>19.664054696000001</c:v>
                </c:pt>
                <c:pt idx="4166">
                  <c:v>19.668768289000003</c:v>
                </c:pt>
                <c:pt idx="4167">
                  <c:v>19.673481883000001</c:v>
                </c:pt>
                <c:pt idx="4168">
                  <c:v>19.678195477000003</c:v>
                </c:pt>
                <c:pt idx="4169">
                  <c:v>19.682909071000001</c:v>
                </c:pt>
                <c:pt idx="4170">
                  <c:v>19.687622664000003</c:v>
                </c:pt>
                <c:pt idx="4171">
                  <c:v>19.692336258000001</c:v>
                </c:pt>
                <c:pt idx="4172">
                  <c:v>19.697049852000003</c:v>
                </c:pt>
                <c:pt idx="4173">
                  <c:v>19.701763446000001</c:v>
                </c:pt>
                <c:pt idx="4174">
                  <c:v>19.706477039000003</c:v>
                </c:pt>
                <c:pt idx="4175">
                  <c:v>19.711190633000001</c:v>
                </c:pt>
                <c:pt idx="4176">
                  <c:v>19.715904227000003</c:v>
                </c:pt>
                <c:pt idx="4177">
                  <c:v>19.720617821000001</c:v>
                </c:pt>
                <c:pt idx="4178">
                  <c:v>19.725331414000003</c:v>
                </c:pt>
                <c:pt idx="4179">
                  <c:v>19.730045008000001</c:v>
                </c:pt>
                <c:pt idx="4180">
                  <c:v>19.734758602000003</c:v>
                </c:pt>
                <c:pt idx="4181">
                  <c:v>19.739472196000001</c:v>
                </c:pt>
                <c:pt idx="4182">
                  <c:v>19.744185789000003</c:v>
                </c:pt>
                <c:pt idx="4183">
                  <c:v>19.748899383000001</c:v>
                </c:pt>
                <c:pt idx="4184">
                  <c:v>19.753612977</c:v>
                </c:pt>
                <c:pt idx="4185">
                  <c:v>19.758326571000001</c:v>
                </c:pt>
                <c:pt idx="4186">
                  <c:v>19.763040164</c:v>
                </c:pt>
                <c:pt idx="4187">
                  <c:v>19.767753758000001</c:v>
                </c:pt>
                <c:pt idx="4188">
                  <c:v>19.772467352</c:v>
                </c:pt>
                <c:pt idx="4189">
                  <c:v>19.777180946000001</c:v>
                </c:pt>
                <c:pt idx="4190">
                  <c:v>19.781894539</c:v>
                </c:pt>
                <c:pt idx="4191">
                  <c:v>19.786608133000001</c:v>
                </c:pt>
                <c:pt idx="4192">
                  <c:v>19.791321727</c:v>
                </c:pt>
                <c:pt idx="4193">
                  <c:v>19.796035321000002</c:v>
                </c:pt>
                <c:pt idx="4194">
                  <c:v>19.800748914</c:v>
                </c:pt>
                <c:pt idx="4195">
                  <c:v>19.805462508000002</c:v>
                </c:pt>
                <c:pt idx="4196">
                  <c:v>19.810176102</c:v>
                </c:pt>
                <c:pt idx="4197">
                  <c:v>19.814889696000002</c:v>
                </c:pt>
                <c:pt idx="4198">
                  <c:v>19.819603289</c:v>
                </c:pt>
                <c:pt idx="4199">
                  <c:v>19.824316883000002</c:v>
                </c:pt>
                <c:pt idx="4200">
                  <c:v>19.829030477</c:v>
                </c:pt>
                <c:pt idx="4201">
                  <c:v>19.833744071000002</c:v>
                </c:pt>
                <c:pt idx="4202">
                  <c:v>19.838457664</c:v>
                </c:pt>
                <c:pt idx="4203">
                  <c:v>19.843171258000002</c:v>
                </c:pt>
                <c:pt idx="4204">
                  <c:v>19.847884852</c:v>
                </c:pt>
                <c:pt idx="4205">
                  <c:v>19.852598446000002</c:v>
                </c:pt>
                <c:pt idx="4206">
                  <c:v>19.857312039</c:v>
                </c:pt>
                <c:pt idx="4207">
                  <c:v>19.862025633000002</c:v>
                </c:pt>
                <c:pt idx="4208">
                  <c:v>19.866739227</c:v>
                </c:pt>
                <c:pt idx="4209">
                  <c:v>19.871452821000002</c:v>
                </c:pt>
                <c:pt idx="4210">
                  <c:v>19.876166414</c:v>
                </c:pt>
                <c:pt idx="4211">
                  <c:v>19.880880008000002</c:v>
                </c:pt>
                <c:pt idx="4212">
                  <c:v>19.885593602</c:v>
                </c:pt>
                <c:pt idx="4213">
                  <c:v>19.890307196000002</c:v>
                </c:pt>
                <c:pt idx="4214">
                  <c:v>19.895020789</c:v>
                </c:pt>
                <c:pt idx="4215">
                  <c:v>19.899734383000002</c:v>
                </c:pt>
                <c:pt idx="4216">
                  <c:v>19.904447977</c:v>
                </c:pt>
                <c:pt idx="4217">
                  <c:v>19.909161571000002</c:v>
                </c:pt>
                <c:pt idx="4218">
                  <c:v>19.913875164</c:v>
                </c:pt>
                <c:pt idx="4219">
                  <c:v>19.918588758000002</c:v>
                </c:pt>
                <c:pt idx="4220">
                  <c:v>19.923302352</c:v>
                </c:pt>
                <c:pt idx="4221">
                  <c:v>19.928015946000002</c:v>
                </c:pt>
                <c:pt idx="4222">
                  <c:v>19.932729539</c:v>
                </c:pt>
                <c:pt idx="4223">
                  <c:v>19.937443133000002</c:v>
                </c:pt>
                <c:pt idx="4224">
                  <c:v>19.942156727</c:v>
                </c:pt>
                <c:pt idx="4225">
                  <c:v>19.946870321000002</c:v>
                </c:pt>
                <c:pt idx="4226">
                  <c:v>19.951583914</c:v>
                </c:pt>
                <c:pt idx="4227">
                  <c:v>19.956297508000002</c:v>
                </c:pt>
                <c:pt idx="4228">
                  <c:v>19.961011102000001</c:v>
                </c:pt>
                <c:pt idx="4229">
                  <c:v>19.965724696000002</c:v>
                </c:pt>
                <c:pt idx="4230">
                  <c:v>19.970438289000001</c:v>
                </c:pt>
                <c:pt idx="4231">
                  <c:v>19.975151883000002</c:v>
                </c:pt>
                <c:pt idx="4232">
                  <c:v>19.979865477000001</c:v>
                </c:pt>
                <c:pt idx="4233">
                  <c:v>19.984579071000002</c:v>
                </c:pt>
                <c:pt idx="4234">
                  <c:v>19.989292664000001</c:v>
                </c:pt>
                <c:pt idx="4235">
                  <c:v>19.994006258000002</c:v>
                </c:pt>
                <c:pt idx="4236">
                  <c:v>19.998719852000001</c:v>
                </c:pt>
                <c:pt idx="4237">
                  <c:v>20.003433393000002</c:v>
                </c:pt>
                <c:pt idx="4238">
                  <c:v>20.008147039000001</c:v>
                </c:pt>
                <c:pt idx="4239">
                  <c:v>20.012860633000003</c:v>
                </c:pt>
                <c:pt idx="4240">
                  <c:v>20.017574227000001</c:v>
                </c:pt>
                <c:pt idx="4241">
                  <c:v>20.022287821000003</c:v>
                </c:pt>
                <c:pt idx="4242">
                  <c:v>20.027001362</c:v>
                </c:pt>
                <c:pt idx="4243">
                  <c:v>20.031715008000003</c:v>
                </c:pt>
                <c:pt idx="4244">
                  <c:v>20.036428602000001</c:v>
                </c:pt>
                <c:pt idx="4245">
                  <c:v>20.041142196000003</c:v>
                </c:pt>
                <c:pt idx="4246">
                  <c:v>20.045855789000001</c:v>
                </c:pt>
                <c:pt idx="4247">
                  <c:v>20.050569383000003</c:v>
                </c:pt>
                <c:pt idx="4248">
                  <c:v>20.055282925</c:v>
                </c:pt>
                <c:pt idx="4249">
                  <c:v>20.059996518000002</c:v>
                </c:pt>
                <c:pt idx="4250">
                  <c:v>20.064710112</c:v>
                </c:pt>
                <c:pt idx="4251">
                  <c:v>20.069423706000002</c:v>
                </c:pt>
                <c:pt idx="4252">
                  <c:v>20.074137352000001</c:v>
                </c:pt>
                <c:pt idx="4253">
                  <c:v>20.078850893000002</c:v>
                </c:pt>
                <c:pt idx="4254">
                  <c:v>20.083564487</c:v>
                </c:pt>
                <c:pt idx="4255">
                  <c:v>20.088278133000003</c:v>
                </c:pt>
                <c:pt idx="4256">
                  <c:v>20.092991675</c:v>
                </c:pt>
                <c:pt idx="4257">
                  <c:v>20.097705268000002</c:v>
                </c:pt>
                <c:pt idx="4258">
                  <c:v>20.102418862</c:v>
                </c:pt>
                <c:pt idx="4259">
                  <c:v>20.107132456000002</c:v>
                </c:pt>
                <c:pt idx="4260">
                  <c:v>20.11184605</c:v>
                </c:pt>
                <c:pt idx="4261">
                  <c:v>20.116559643000002</c:v>
                </c:pt>
                <c:pt idx="4262">
                  <c:v>20.121273237</c:v>
                </c:pt>
                <c:pt idx="4263">
                  <c:v>20.125986831000002</c:v>
                </c:pt>
                <c:pt idx="4264">
                  <c:v>20.130700425000001</c:v>
                </c:pt>
                <c:pt idx="4265">
                  <c:v>20.135414071</c:v>
                </c:pt>
                <c:pt idx="4266">
                  <c:v>20.140127612000001</c:v>
                </c:pt>
                <c:pt idx="4267">
                  <c:v>20.144841206000002</c:v>
                </c:pt>
                <c:pt idx="4268">
                  <c:v>20.149554800000001</c:v>
                </c:pt>
                <c:pt idx="4269">
                  <c:v>20.154268393000002</c:v>
                </c:pt>
                <c:pt idx="4270">
                  <c:v>20.158981987000001</c:v>
                </c:pt>
                <c:pt idx="4271">
                  <c:v>20.163695581000002</c:v>
                </c:pt>
                <c:pt idx="4272">
                  <c:v>20.168409175000001</c:v>
                </c:pt>
                <c:pt idx="4273">
                  <c:v>20.173122768000002</c:v>
                </c:pt>
                <c:pt idx="4274">
                  <c:v>20.177836362000001</c:v>
                </c:pt>
                <c:pt idx="4275">
                  <c:v>20.182549956000003</c:v>
                </c:pt>
                <c:pt idx="4276">
                  <c:v>20.187263550000001</c:v>
                </c:pt>
                <c:pt idx="4277">
                  <c:v>20.191977143000003</c:v>
                </c:pt>
                <c:pt idx="4278">
                  <c:v>20.196690737000001</c:v>
                </c:pt>
                <c:pt idx="4279">
                  <c:v>20.201404331000003</c:v>
                </c:pt>
                <c:pt idx="4280">
                  <c:v>20.206117925000001</c:v>
                </c:pt>
                <c:pt idx="4281">
                  <c:v>20.210831518000003</c:v>
                </c:pt>
                <c:pt idx="4282">
                  <c:v>20.215545112000001</c:v>
                </c:pt>
                <c:pt idx="4283">
                  <c:v>20.220258706000003</c:v>
                </c:pt>
                <c:pt idx="4284">
                  <c:v>20.224972300000001</c:v>
                </c:pt>
                <c:pt idx="4285">
                  <c:v>20.229685893000003</c:v>
                </c:pt>
                <c:pt idx="4286">
                  <c:v>20.234399487000001</c:v>
                </c:pt>
                <c:pt idx="4287">
                  <c:v>20.239113081000003</c:v>
                </c:pt>
                <c:pt idx="4288">
                  <c:v>20.243826675000001</c:v>
                </c:pt>
                <c:pt idx="4289">
                  <c:v>20.248540268000003</c:v>
                </c:pt>
                <c:pt idx="4290">
                  <c:v>20.253253862000001</c:v>
                </c:pt>
                <c:pt idx="4291">
                  <c:v>20.257967456000003</c:v>
                </c:pt>
                <c:pt idx="4292">
                  <c:v>20.262681050000001</c:v>
                </c:pt>
                <c:pt idx="4293">
                  <c:v>20.267394643000003</c:v>
                </c:pt>
                <c:pt idx="4294">
                  <c:v>20.272108237000001</c:v>
                </c:pt>
                <c:pt idx="4295">
                  <c:v>20.276821831000003</c:v>
                </c:pt>
                <c:pt idx="4296">
                  <c:v>20.281535425000001</c:v>
                </c:pt>
                <c:pt idx="4297">
                  <c:v>20.286249018000003</c:v>
                </c:pt>
                <c:pt idx="4298">
                  <c:v>20.290962612000001</c:v>
                </c:pt>
                <c:pt idx="4299">
                  <c:v>20.295676206</c:v>
                </c:pt>
                <c:pt idx="4300">
                  <c:v>20.300389800000001</c:v>
                </c:pt>
                <c:pt idx="4301">
                  <c:v>20.305103393</c:v>
                </c:pt>
                <c:pt idx="4302">
                  <c:v>20.309816987000001</c:v>
                </c:pt>
                <c:pt idx="4303">
                  <c:v>20.314530581</c:v>
                </c:pt>
                <c:pt idx="4304">
                  <c:v>20.319244175000001</c:v>
                </c:pt>
                <c:pt idx="4305">
                  <c:v>20.323957768</c:v>
                </c:pt>
                <c:pt idx="4306">
                  <c:v>20.328671362000001</c:v>
                </c:pt>
                <c:pt idx="4307">
                  <c:v>20.333384956</c:v>
                </c:pt>
                <c:pt idx="4308">
                  <c:v>20.338098550000002</c:v>
                </c:pt>
                <c:pt idx="4309">
                  <c:v>20.342812143</c:v>
                </c:pt>
                <c:pt idx="4310">
                  <c:v>20.347525737000002</c:v>
                </c:pt>
                <c:pt idx="4311">
                  <c:v>20.352239331</c:v>
                </c:pt>
                <c:pt idx="4312">
                  <c:v>20.356952925000002</c:v>
                </c:pt>
                <c:pt idx="4313">
                  <c:v>20.361666518</c:v>
                </c:pt>
                <c:pt idx="4314">
                  <c:v>20.366380112000002</c:v>
                </c:pt>
                <c:pt idx="4315">
                  <c:v>20.371093706</c:v>
                </c:pt>
                <c:pt idx="4316">
                  <c:v>20.375807300000002</c:v>
                </c:pt>
                <c:pt idx="4317">
                  <c:v>20.380520893</c:v>
                </c:pt>
                <c:pt idx="4318">
                  <c:v>20.385234487000002</c:v>
                </c:pt>
                <c:pt idx="4319">
                  <c:v>20.389948081</c:v>
                </c:pt>
                <c:pt idx="4320">
                  <c:v>20.394661675000002</c:v>
                </c:pt>
                <c:pt idx="4321">
                  <c:v>20.399375268</c:v>
                </c:pt>
                <c:pt idx="4322">
                  <c:v>20.404088862000002</c:v>
                </c:pt>
                <c:pt idx="4323">
                  <c:v>20.408802456</c:v>
                </c:pt>
                <c:pt idx="4324">
                  <c:v>20.413516050000002</c:v>
                </c:pt>
                <c:pt idx="4325">
                  <c:v>20.418229643</c:v>
                </c:pt>
                <c:pt idx="4326">
                  <c:v>20.422943237000002</c:v>
                </c:pt>
                <c:pt idx="4327">
                  <c:v>20.427656831</c:v>
                </c:pt>
                <c:pt idx="4328">
                  <c:v>20.432370425000002</c:v>
                </c:pt>
                <c:pt idx="4329">
                  <c:v>20.437084018</c:v>
                </c:pt>
                <c:pt idx="4330">
                  <c:v>20.441797612000002</c:v>
                </c:pt>
                <c:pt idx="4331">
                  <c:v>20.446511206</c:v>
                </c:pt>
                <c:pt idx="4332">
                  <c:v>20.451224800000002</c:v>
                </c:pt>
                <c:pt idx="4333">
                  <c:v>20.455938393</c:v>
                </c:pt>
                <c:pt idx="4334">
                  <c:v>20.460651987000002</c:v>
                </c:pt>
                <c:pt idx="4335">
                  <c:v>20.465365581</c:v>
                </c:pt>
                <c:pt idx="4336">
                  <c:v>20.470079175000002</c:v>
                </c:pt>
                <c:pt idx="4337">
                  <c:v>20.474792768</c:v>
                </c:pt>
                <c:pt idx="4338">
                  <c:v>20.479506362000002</c:v>
                </c:pt>
                <c:pt idx="4339">
                  <c:v>20.484219956</c:v>
                </c:pt>
                <c:pt idx="4340">
                  <c:v>20.488933550000002</c:v>
                </c:pt>
                <c:pt idx="4341">
                  <c:v>20.493647143</c:v>
                </c:pt>
                <c:pt idx="4342">
                  <c:v>20.498360737000002</c:v>
                </c:pt>
                <c:pt idx="4343">
                  <c:v>20.503074331000001</c:v>
                </c:pt>
                <c:pt idx="4344">
                  <c:v>20.507787925000002</c:v>
                </c:pt>
                <c:pt idx="4345">
                  <c:v>20.512501518000001</c:v>
                </c:pt>
                <c:pt idx="4346">
                  <c:v>20.517215112000002</c:v>
                </c:pt>
                <c:pt idx="4347">
                  <c:v>20.521928706000001</c:v>
                </c:pt>
                <c:pt idx="4348">
                  <c:v>20.526642300000002</c:v>
                </c:pt>
                <c:pt idx="4349">
                  <c:v>20.531355893000001</c:v>
                </c:pt>
                <c:pt idx="4350">
                  <c:v>20.536069487000002</c:v>
                </c:pt>
                <c:pt idx="4351">
                  <c:v>20.540783081000001</c:v>
                </c:pt>
                <c:pt idx="4352">
                  <c:v>20.545496675000003</c:v>
                </c:pt>
                <c:pt idx="4353">
                  <c:v>20.550210268000001</c:v>
                </c:pt>
                <c:pt idx="4354">
                  <c:v>20.554923862000003</c:v>
                </c:pt>
                <c:pt idx="4355">
                  <c:v>20.559637456000001</c:v>
                </c:pt>
                <c:pt idx="4356">
                  <c:v>20.564351050000003</c:v>
                </c:pt>
                <c:pt idx="4357">
                  <c:v>20.569064643000001</c:v>
                </c:pt>
                <c:pt idx="4358">
                  <c:v>20.573778237000003</c:v>
                </c:pt>
                <c:pt idx="4359">
                  <c:v>20.578491831000001</c:v>
                </c:pt>
                <c:pt idx="4360">
                  <c:v>20.583205425000003</c:v>
                </c:pt>
                <c:pt idx="4361">
                  <c:v>20.587919018000001</c:v>
                </c:pt>
                <c:pt idx="4362">
                  <c:v>20.592632612000003</c:v>
                </c:pt>
                <c:pt idx="4363">
                  <c:v>20.597346206000001</c:v>
                </c:pt>
                <c:pt idx="4364">
                  <c:v>20.602059800000003</c:v>
                </c:pt>
                <c:pt idx="4365">
                  <c:v>20.606773393000001</c:v>
                </c:pt>
                <c:pt idx="4366">
                  <c:v>20.611486987000003</c:v>
                </c:pt>
                <c:pt idx="4367">
                  <c:v>20.616200581000001</c:v>
                </c:pt>
                <c:pt idx="4368">
                  <c:v>20.620914175000003</c:v>
                </c:pt>
                <c:pt idx="4369">
                  <c:v>20.625627768000001</c:v>
                </c:pt>
                <c:pt idx="4370">
                  <c:v>20.630341362000003</c:v>
                </c:pt>
                <c:pt idx="4371">
                  <c:v>20.635054956000001</c:v>
                </c:pt>
                <c:pt idx="4372">
                  <c:v>20.639768550000003</c:v>
                </c:pt>
                <c:pt idx="4373">
                  <c:v>20.644482143000001</c:v>
                </c:pt>
                <c:pt idx="4374">
                  <c:v>20.649195737000003</c:v>
                </c:pt>
                <c:pt idx="4375">
                  <c:v>20.653909331000001</c:v>
                </c:pt>
                <c:pt idx="4376">
                  <c:v>20.658622925</c:v>
                </c:pt>
                <c:pt idx="4377">
                  <c:v>20.663336518000001</c:v>
                </c:pt>
                <c:pt idx="4378">
                  <c:v>20.668050112</c:v>
                </c:pt>
                <c:pt idx="4379">
                  <c:v>20.672763706000001</c:v>
                </c:pt>
                <c:pt idx="4380">
                  <c:v>20.6774773</c:v>
                </c:pt>
                <c:pt idx="4381">
                  <c:v>20.682190893000001</c:v>
                </c:pt>
                <c:pt idx="4382">
                  <c:v>20.686904487</c:v>
                </c:pt>
                <c:pt idx="4383">
                  <c:v>20.691618081000001</c:v>
                </c:pt>
                <c:pt idx="4384">
                  <c:v>20.696331675</c:v>
                </c:pt>
                <c:pt idx="4385">
                  <c:v>20.701045268000001</c:v>
                </c:pt>
                <c:pt idx="4386">
                  <c:v>20.705758862</c:v>
                </c:pt>
                <c:pt idx="4387">
                  <c:v>20.710472456000002</c:v>
                </c:pt>
                <c:pt idx="4388">
                  <c:v>20.71518605</c:v>
                </c:pt>
                <c:pt idx="4389">
                  <c:v>20.719899643000002</c:v>
                </c:pt>
                <c:pt idx="4390">
                  <c:v>20.724613237</c:v>
                </c:pt>
                <c:pt idx="4391">
                  <c:v>20.729326831000002</c:v>
                </c:pt>
                <c:pt idx="4392">
                  <c:v>20.734040425</c:v>
                </c:pt>
                <c:pt idx="4393">
                  <c:v>20.738754018000002</c:v>
                </c:pt>
                <c:pt idx="4394">
                  <c:v>20.743467612</c:v>
                </c:pt>
                <c:pt idx="4395">
                  <c:v>20.748181206000002</c:v>
                </c:pt>
                <c:pt idx="4396">
                  <c:v>20.7528948</c:v>
                </c:pt>
                <c:pt idx="4397">
                  <c:v>20.757608393000002</c:v>
                </c:pt>
                <c:pt idx="4398">
                  <c:v>20.762321987</c:v>
                </c:pt>
                <c:pt idx="4399">
                  <c:v>20.767035581000002</c:v>
                </c:pt>
                <c:pt idx="4400">
                  <c:v>20.771749175</c:v>
                </c:pt>
                <c:pt idx="4401">
                  <c:v>20.776462768000002</c:v>
                </c:pt>
                <c:pt idx="4402">
                  <c:v>20.781176362</c:v>
                </c:pt>
                <c:pt idx="4403">
                  <c:v>20.785889956000002</c:v>
                </c:pt>
                <c:pt idx="4404">
                  <c:v>20.79060355</c:v>
                </c:pt>
                <c:pt idx="4405">
                  <c:v>20.795317143000002</c:v>
                </c:pt>
                <c:pt idx="4406">
                  <c:v>20.800030737</c:v>
                </c:pt>
                <c:pt idx="4407">
                  <c:v>20.804744331000002</c:v>
                </c:pt>
                <c:pt idx="4408">
                  <c:v>20.809457925</c:v>
                </c:pt>
                <c:pt idx="4409">
                  <c:v>20.814171518000002</c:v>
                </c:pt>
                <c:pt idx="4410">
                  <c:v>20.818885112</c:v>
                </c:pt>
                <c:pt idx="4411">
                  <c:v>20.823598706000002</c:v>
                </c:pt>
                <c:pt idx="4412">
                  <c:v>20.8283123</c:v>
                </c:pt>
                <c:pt idx="4413">
                  <c:v>20.833025893000002</c:v>
                </c:pt>
                <c:pt idx="4414">
                  <c:v>20.837739487</c:v>
                </c:pt>
                <c:pt idx="4415">
                  <c:v>20.842453081000002</c:v>
                </c:pt>
                <c:pt idx="4416">
                  <c:v>20.847166675</c:v>
                </c:pt>
                <c:pt idx="4417">
                  <c:v>20.851880268000002</c:v>
                </c:pt>
                <c:pt idx="4418">
                  <c:v>20.856593862</c:v>
                </c:pt>
                <c:pt idx="4419">
                  <c:v>20.861307456000002</c:v>
                </c:pt>
                <c:pt idx="4420">
                  <c:v>20.866021050000001</c:v>
                </c:pt>
                <c:pt idx="4421">
                  <c:v>20.870734643000002</c:v>
                </c:pt>
                <c:pt idx="4422">
                  <c:v>20.875448237000001</c:v>
                </c:pt>
                <c:pt idx="4423">
                  <c:v>20.880161831000002</c:v>
                </c:pt>
                <c:pt idx="4424">
                  <c:v>20.884875425000001</c:v>
                </c:pt>
                <c:pt idx="4425">
                  <c:v>20.889589018000002</c:v>
                </c:pt>
                <c:pt idx="4426">
                  <c:v>20.894302612000001</c:v>
                </c:pt>
                <c:pt idx="4427">
                  <c:v>20.899016206000002</c:v>
                </c:pt>
                <c:pt idx="4428">
                  <c:v>20.903729800000001</c:v>
                </c:pt>
                <c:pt idx="4429">
                  <c:v>20.908443393000002</c:v>
                </c:pt>
                <c:pt idx="4430">
                  <c:v>20.913156987000001</c:v>
                </c:pt>
                <c:pt idx="4431">
                  <c:v>20.917870581000003</c:v>
                </c:pt>
                <c:pt idx="4432">
                  <c:v>20.922584175000001</c:v>
                </c:pt>
                <c:pt idx="4433">
                  <c:v>20.927297768000003</c:v>
                </c:pt>
                <c:pt idx="4434">
                  <c:v>20.932011362000001</c:v>
                </c:pt>
                <c:pt idx="4435">
                  <c:v>20.936724956000003</c:v>
                </c:pt>
                <c:pt idx="4436">
                  <c:v>20.941438550000001</c:v>
                </c:pt>
                <c:pt idx="4437">
                  <c:v>20.946152143000003</c:v>
                </c:pt>
                <c:pt idx="4438">
                  <c:v>20.950865737000001</c:v>
                </c:pt>
                <c:pt idx="4439">
                  <c:v>20.955579331000003</c:v>
                </c:pt>
                <c:pt idx="4440">
                  <c:v>20.960292925000001</c:v>
                </c:pt>
                <c:pt idx="4441">
                  <c:v>20.965006518000003</c:v>
                </c:pt>
                <c:pt idx="4442">
                  <c:v>20.969720112000001</c:v>
                </c:pt>
                <c:pt idx="4443">
                  <c:v>20.974433706000003</c:v>
                </c:pt>
                <c:pt idx="4444">
                  <c:v>20.979147300000001</c:v>
                </c:pt>
                <c:pt idx="4445">
                  <c:v>20.983860893000003</c:v>
                </c:pt>
                <c:pt idx="4446">
                  <c:v>20.988574487000001</c:v>
                </c:pt>
                <c:pt idx="4447">
                  <c:v>20.993288081000003</c:v>
                </c:pt>
                <c:pt idx="4448">
                  <c:v>20.998001675000001</c:v>
                </c:pt>
                <c:pt idx="4449">
                  <c:v>21.002715268000003</c:v>
                </c:pt>
                <c:pt idx="4450">
                  <c:v>21.007428862000001</c:v>
                </c:pt>
                <c:pt idx="4451">
                  <c:v>21.012142456000003</c:v>
                </c:pt>
                <c:pt idx="4452">
                  <c:v>21.016856050000001</c:v>
                </c:pt>
                <c:pt idx="4453">
                  <c:v>21.021569643000003</c:v>
                </c:pt>
                <c:pt idx="4454">
                  <c:v>21.026283237000001</c:v>
                </c:pt>
                <c:pt idx="4455">
                  <c:v>21.030996831000003</c:v>
                </c:pt>
                <c:pt idx="4456">
                  <c:v>21.035710425000001</c:v>
                </c:pt>
                <c:pt idx="4457">
                  <c:v>21.040424018000003</c:v>
                </c:pt>
                <c:pt idx="4458">
                  <c:v>21.045137612000001</c:v>
                </c:pt>
                <c:pt idx="4459">
                  <c:v>21.049851206</c:v>
                </c:pt>
                <c:pt idx="4460">
                  <c:v>21.054564800000001</c:v>
                </c:pt>
                <c:pt idx="4461">
                  <c:v>21.059278393</c:v>
                </c:pt>
                <c:pt idx="4462">
                  <c:v>21.063991987000001</c:v>
                </c:pt>
                <c:pt idx="4463">
                  <c:v>21.068705581</c:v>
                </c:pt>
                <c:pt idx="4464">
                  <c:v>21.073419175000002</c:v>
                </c:pt>
                <c:pt idx="4465">
                  <c:v>21.078132768</c:v>
                </c:pt>
                <c:pt idx="4466">
                  <c:v>21.082846362000002</c:v>
                </c:pt>
                <c:pt idx="4467">
                  <c:v>21.087559956</c:v>
                </c:pt>
                <c:pt idx="4468">
                  <c:v>21.092273550000002</c:v>
                </c:pt>
                <c:pt idx="4469">
                  <c:v>21.096987143</c:v>
                </c:pt>
                <c:pt idx="4470">
                  <c:v>21.101700737000002</c:v>
                </c:pt>
                <c:pt idx="4471">
                  <c:v>21.106414331</c:v>
                </c:pt>
                <c:pt idx="4472">
                  <c:v>21.111127925000002</c:v>
                </c:pt>
                <c:pt idx="4473">
                  <c:v>21.115841518</c:v>
                </c:pt>
                <c:pt idx="4474">
                  <c:v>21.120555112000002</c:v>
                </c:pt>
                <c:pt idx="4475">
                  <c:v>21.125268706</c:v>
                </c:pt>
                <c:pt idx="4476">
                  <c:v>21.129982300000002</c:v>
                </c:pt>
                <c:pt idx="4477">
                  <c:v>21.134695893</c:v>
                </c:pt>
                <c:pt idx="4478">
                  <c:v>21.139409487000002</c:v>
                </c:pt>
                <c:pt idx="4479">
                  <c:v>21.144123081</c:v>
                </c:pt>
                <c:pt idx="4480">
                  <c:v>21.148836675000002</c:v>
                </c:pt>
                <c:pt idx="4481">
                  <c:v>21.153550268</c:v>
                </c:pt>
                <c:pt idx="4482">
                  <c:v>21.158263862000002</c:v>
                </c:pt>
                <c:pt idx="4483">
                  <c:v>21.162977456</c:v>
                </c:pt>
                <c:pt idx="4484">
                  <c:v>21.167691050000002</c:v>
                </c:pt>
                <c:pt idx="4485">
                  <c:v>21.172404643</c:v>
                </c:pt>
                <c:pt idx="4486">
                  <c:v>21.177118237000002</c:v>
                </c:pt>
                <c:pt idx="4487">
                  <c:v>21.181831831</c:v>
                </c:pt>
                <c:pt idx="4488">
                  <c:v>21.186545425000002</c:v>
                </c:pt>
                <c:pt idx="4489">
                  <c:v>21.191259018</c:v>
                </c:pt>
                <c:pt idx="4490">
                  <c:v>21.195972612000002</c:v>
                </c:pt>
                <c:pt idx="4491">
                  <c:v>21.200686206</c:v>
                </c:pt>
                <c:pt idx="4492">
                  <c:v>21.205399800000002</c:v>
                </c:pt>
                <c:pt idx="4493">
                  <c:v>21.210113393</c:v>
                </c:pt>
                <c:pt idx="4494">
                  <c:v>21.214826987000002</c:v>
                </c:pt>
                <c:pt idx="4495">
                  <c:v>21.219540581</c:v>
                </c:pt>
                <c:pt idx="4496">
                  <c:v>21.224254175000002</c:v>
                </c:pt>
                <c:pt idx="4497">
                  <c:v>21.228967768</c:v>
                </c:pt>
                <c:pt idx="4498">
                  <c:v>21.233681362000002</c:v>
                </c:pt>
                <c:pt idx="4499">
                  <c:v>21.238394956</c:v>
                </c:pt>
                <c:pt idx="4500">
                  <c:v>21.243108550000002</c:v>
                </c:pt>
                <c:pt idx="4501">
                  <c:v>21.247822143</c:v>
                </c:pt>
                <c:pt idx="4502">
                  <c:v>21.252535737000002</c:v>
                </c:pt>
                <c:pt idx="4503">
                  <c:v>21.257249331000001</c:v>
                </c:pt>
                <c:pt idx="4504">
                  <c:v>21.261962925000002</c:v>
                </c:pt>
                <c:pt idx="4505">
                  <c:v>21.266676518000001</c:v>
                </c:pt>
                <c:pt idx="4506">
                  <c:v>21.271390112000002</c:v>
                </c:pt>
                <c:pt idx="4507">
                  <c:v>21.276103706000001</c:v>
                </c:pt>
                <c:pt idx="4508">
                  <c:v>21.280817300000002</c:v>
                </c:pt>
                <c:pt idx="4509">
                  <c:v>21.285530893000001</c:v>
                </c:pt>
                <c:pt idx="4510">
                  <c:v>21.290244487000002</c:v>
                </c:pt>
                <c:pt idx="4511">
                  <c:v>21.294958081000001</c:v>
                </c:pt>
                <c:pt idx="4512">
                  <c:v>21.299671675000003</c:v>
                </c:pt>
                <c:pt idx="4513">
                  <c:v>21.304385268000001</c:v>
                </c:pt>
                <c:pt idx="4514">
                  <c:v>21.309098862000003</c:v>
                </c:pt>
                <c:pt idx="4515">
                  <c:v>21.313812456000001</c:v>
                </c:pt>
                <c:pt idx="4516">
                  <c:v>21.318526050000003</c:v>
                </c:pt>
                <c:pt idx="4517">
                  <c:v>21.323239643000001</c:v>
                </c:pt>
                <c:pt idx="4518">
                  <c:v>21.327953237000003</c:v>
                </c:pt>
                <c:pt idx="4519">
                  <c:v>21.332666831000001</c:v>
                </c:pt>
                <c:pt idx="4520">
                  <c:v>21.337380425000003</c:v>
                </c:pt>
                <c:pt idx="4521">
                  <c:v>21.342094018000001</c:v>
                </c:pt>
                <c:pt idx="4522">
                  <c:v>21.346807612000003</c:v>
                </c:pt>
                <c:pt idx="4523">
                  <c:v>21.351521206000001</c:v>
                </c:pt>
                <c:pt idx="4524">
                  <c:v>21.356234800000003</c:v>
                </c:pt>
                <c:pt idx="4525">
                  <c:v>21.360948393000001</c:v>
                </c:pt>
                <c:pt idx="4526">
                  <c:v>21.365661987000003</c:v>
                </c:pt>
                <c:pt idx="4527">
                  <c:v>21.370375581000001</c:v>
                </c:pt>
                <c:pt idx="4528">
                  <c:v>21.375089175000003</c:v>
                </c:pt>
                <c:pt idx="4529">
                  <c:v>21.379802768000001</c:v>
                </c:pt>
                <c:pt idx="4530">
                  <c:v>21.384516362000003</c:v>
                </c:pt>
                <c:pt idx="4531">
                  <c:v>21.389229956000001</c:v>
                </c:pt>
                <c:pt idx="4532">
                  <c:v>21.393943550000003</c:v>
                </c:pt>
                <c:pt idx="4533">
                  <c:v>21.398657143000001</c:v>
                </c:pt>
                <c:pt idx="4534">
                  <c:v>21.403370737000003</c:v>
                </c:pt>
                <c:pt idx="4535">
                  <c:v>21.408084331000001</c:v>
                </c:pt>
                <c:pt idx="4536">
                  <c:v>21.412797925</c:v>
                </c:pt>
                <c:pt idx="4537">
                  <c:v>21.417511518000001</c:v>
                </c:pt>
                <c:pt idx="4538">
                  <c:v>21.422225112</c:v>
                </c:pt>
                <c:pt idx="4539">
                  <c:v>21.426938706000001</c:v>
                </c:pt>
                <c:pt idx="4540">
                  <c:v>21.4316523</c:v>
                </c:pt>
                <c:pt idx="4541">
                  <c:v>21.436365893000001</c:v>
                </c:pt>
                <c:pt idx="4542">
                  <c:v>21.441079487</c:v>
                </c:pt>
                <c:pt idx="4543">
                  <c:v>21.445793081000001</c:v>
                </c:pt>
                <c:pt idx="4544">
                  <c:v>21.450506675</c:v>
                </c:pt>
                <c:pt idx="4545">
                  <c:v>21.455220268000001</c:v>
                </c:pt>
                <c:pt idx="4546">
                  <c:v>21.459933862</c:v>
                </c:pt>
                <c:pt idx="4547">
                  <c:v>21.464647456000002</c:v>
                </c:pt>
                <c:pt idx="4548">
                  <c:v>21.46936105</c:v>
                </c:pt>
                <c:pt idx="4549">
                  <c:v>21.474074643000002</c:v>
                </c:pt>
                <c:pt idx="4550">
                  <c:v>21.478788237</c:v>
                </c:pt>
                <c:pt idx="4551">
                  <c:v>21.483501831000002</c:v>
                </c:pt>
                <c:pt idx="4552">
                  <c:v>21.488215425</c:v>
                </c:pt>
                <c:pt idx="4553">
                  <c:v>21.492929018000002</c:v>
                </c:pt>
                <c:pt idx="4554">
                  <c:v>21.497642612</c:v>
                </c:pt>
                <c:pt idx="4555">
                  <c:v>21.502356206000002</c:v>
                </c:pt>
                <c:pt idx="4556">
                  <c:v>21.5070698</c:v>
                </c:pt>
                <c:pt idx="4557">
                  <c:v>21.511783393000002</c:v>
                </c:pt>
                <c:pt idx="4558">
                  <c:v>21.516496987</c:v>
                </c:pt>
                <c:pt idx="4559">
                  <c:v>21.521210581000002</c:v>
                </c:pt>
                <c:pt idx="4560">
                  <c:v>21.525924175</c:v>
                </c:pt>
                <c:pt idx="4561">
                  <c:v>21.530637768000002</c:v>
                </c:pt>
                <c:pt idx="4562">
                  <c:v>21.535351362</c:v>
                </c:pt>
                <c:pt idx="4563">
                  <c:v>21.540064956000002</c:v>
                </c:pt>
                <c:pt idx="4564">
                  <c:v>21.54477855</c:v>
                </c:pt>
                <c:pt idx="4565">
                  <c:v>21.549492143000002</c:v>
                </c:pt>
                <c:pt idx="4566">
                  <c:v>21.554205737</c:v>
                </c:pt>
                <c:pt idx="4567">
                  <c:v>21.558919331000002</c:v>
                </c:pt>
                <c:pt idx="4568">
                  <c:v>21.563632925</c:v>
                </c:pt>
                <c:pt idx="4569">
                  <c:v>21.568346518000002</c:v>
                </c:pt>
                <c:pt idx="4570">
                  <c:v>21.573060112</c:v>
                </c:pt>
                <c:pt idx="4571">
                  <c:v>21.577773706000002</c:v>
                </c:pt>
                <c:pt idx="4572">
                  <c:v>21.5824873</c:v>
                </c:pt>
                <c:pt idx="4573">
                  <c:v>21.587200893000002</c:v>
                </c:pt>
                <c:pt idx="4574">
                  <c:v>21.591914487</c:v>
                </c:pt>
                <c:pt idx="4575">
                  <c:v>21.596628081000002</c:v>
                </c:pt>
                <c:pt idx="4576">
                  <c:v>21.601341675</c:v>
                </c:pt>
                <c:pt idx="4577">
                  <c:v>21.606055268000002</c:v>
                </c:pt>
                <c:pt idx="4578">
                  <c:v>21.610768862</c:v>
                </c:pt>
                <c:pt idx="4579">
                  <c:v>21.615482456000002</c:v>
                </c:pt>
                <c:pt idx="4580">
                  <c:v>21.620196050000001</c:v>
                </c:pt>
                <c:pt idx="4581">
                  <c:v>21.624909643000002</c:v>
                </c:pt>
                <c:pt idx="4582">
                  <c:v>21.629623237000001</c:v>
                </c:pt>
                <c:pt idx="4583">
                  <c:v>21.634336831000002</c:v>
                </c:pt>
                <c:pt idx="4584">
                  <c:v>21.639050425000001</c:v>
                </c:pt>
                <c:pt idx="4585">
                  <c:v>21.643764018000002</c:v>
                </c:pt>
                <c:pt idx="4586">
                  <c:v>21.648477612000001</c:v>
                </c:pt>
                <c:pt idx="4587">
                  <c:v>21.653191206000002</c:v>
                </c:pt>
                <c:pt idx="4588">
                  <c:v>21.657904800000001</c:v>
                </c:pt>
                <c:pt idx="4589">
                  <c:v>21.662618393000002</c:v>
                </c:pt>
                <c:pt idx="4590">
                  <c:v>21.667331987000001</c:v>
                </c:pt>
                <c:pt idx="4591">
                  <c:v>21.672045581000003</c:v>
                </c:pt>
                <c:pt idx="4592">
                  <c:v>21.676759175000001</c:v>
                </c:pt>
                <c:pt idx="4593">
                  <c:v>21.681472768000003</c:v>
                </c:pt>
                <c:pt idx="4594">
                  <c:v>21.686186362000001</c:v>
                </c:pt>
                <c:pt idx="4595">
                  <c:v>21.690899956000003</c:v>
                </c:pt>
                <c:pt idx="4596">
                  <c:v>21.695613550000001</c:v>
                </c:pt>
                <c:pt idx="4597">
                  <c:v>21.700327143000003</c:v>
                </c:pt>
                <c:pt idx="4598">
                  <c:v>21.705040737000001</c:v>
                </c:pt>
                <c:pt idx="4599">
                  <c:v>21.709754331000003</c:v>
                </c:pt>
                <c:pt idx="4600">
                  <c:v>21.714467925000001</c:v>
                </c:pt>
                <c:pt idx="4601">
                  <c:v>21.719181518000003</c:v>
                </c:pt>
                <c:pt idx="4602">
                  <c:v>21.723895112000001</c:v>
                </c:pt>
                <c:pt idx="4603">
                  <c:v>21.728608706000003</c:v>
                </c:pt>
                <c:pt idx="4604">
                  <c:v>21.733322300000001</c:v>
                </c:pt>
                <c:pt idx="4605">
                  <c:v>21.738035893000003</c:v>
                </c:pt>
                <c:pt idx="4606">
                  <c:v>21.742749487000001</c:v>
                </c:pt>
                <c:pt idx="4607">
                  <c:v>21.747463081000003</c:v>
                </c:pt>
                <c:pt idx="4608">
                  <c:v>21.752176675000001</c:v>
                </c:pt>
                <c:pt idx="4609">
                  <c:v>21.756890268000003</c:v>
                </c:pt>
                <c:pt idx="4610">
                  <c:v>21.761603862000001</c:v>
                </c:pt>
                <c:pt idx="4611">
                  <c:v>21.766317456000003</c:v>
                </c:pt>
                <c:pt idx="4612">
                  <c:v>21.771031050000001</c:v>
                </c:pt>
                <c:pt idx="4613">
                  <c:v>21.775744643000003</c:v>
                </c:pt>
                <c:pt idx="4614">
                  <c:v>21.780458237000001</c:v>
                </c:pt>
                <c:pt idx="4615">
                  <c:v>21.785171831000003</c:v>
                </c:pt>
                <c:pt idx="4616">
                  <c:v>21.789885425000001</c:v>
                </c:pt>
                <c:pt idx="4617">
                  <c:v>21.794599018000003</c:v>
                </c:pt>
                <c:pt idx="4618">
                  <c:v>21.799312612000001</c:v>
                </c:pt>
                <c:pt idx="4619">
                  <c:v>21.804026206</c:v>
                </c:pt>
                <c:pt idx="4620">
                  <c:v>21.808739800000001</c:v>
                </c:pt>
                <c:pt idx="4621">
                  <c:v>21.813453393</c:v>
                </c:pt>
                <c:pt idx="4622">
                  <c:v>21.818166987000001</c:v>
                </c:pt>
                <c:pt idx="4623">
                  <c:v>21.822880581</c:v>
                </c:pt>
                <c:pt idx="4624">
                  <c:v>21.827594175000002</c:v>
                </c:pt>
                <c:pt idx="4625">
                  <c:v>21.832307768</c:v>
                </c:pt>
                <c:pt idx="4626">
                  <c:v>21.837021362000002</c:v>
                </c:pt>
                <c:pt idx="4627">
                  <c:v>21.841734956</c:v>
                </c:pt>
                <c:pt idx="4628">
                  <c:v>21.846448550000002</c:v>
                </c:pt>
                <c:pt idx="4629">
                  <c:v>21.851162143</c:v>
                </c:pt>
                <c:pt idx="4630">
                  <c:v>21.855875737000002</c:v>
                </c:pt>
                <c:pt idx="4631">
                  <c:v>21.860589331</c:v>
                </c:pt>
                <c:pt idx="4632">
                  <c:v>21.865302925000002</c:v>
                </c:pt>
                <c:pt idx="4633">
                  <c:v>21.870016518</c:v>
                </c:pt>
                <c:pt idx="4634">
                  <c:v>21.874730112000002</c:v>
                </c:pt>
                <c:pt idx="4635">
                  <c:v>21.879443706</c:v>
                </c:pt>
                <c:pt idx="4636">
                  <c:v>21.884157300000002</c:v>
                </c:pt>
                <c:pt idx="4637">
                  <c:v>21.888870893</c:v>
                </c:pt>
                <c:pt idx="4638">
                  <c:v>21.893584487000002</c:v>
                </c:pt>
                <c:pt idx="4639">
                  <c:v>21.898298081</c:v>
                </c:pt>
                <c:pt idx="4640">
                  <c:v>21.903011675000002</c:v>
                </c:pt>
                <c:pt idx="4641">
                  <c:v>21.907725268</c:v>
                </c:pt>
                <c:pt idx="4642">
                  <c:v>21.912438862000002</c:v>
                </c:pt>
                <c:pt idx="4643">
                  <c:v>21.917152456</c:v>
                </c:pt>
                <c:pt idx="4644">
                  <c:v>21.921866050000002</c:v>
                </c:pt>
                <c:pt idx="4645">
                  <c:v>21.926579643</c:v>
                </c:pt>
                <c:pt idx="4646">
                  <c:v>21.931293237000002</c:v>
                </c:pt>
                <c:pt idx="4647">
                  <c:v>21.936006831</c:v>
                </c:pt>
                <c:pt idx="4648">
                  <c:v>21.940720425000002</c:v>
                </c:pt>
                <c:pt idx="4649">
                  <c:v>21.945434018</c:v>
                </c:pt>
                <c:pt idx="4650">
                  <c:v>21.950147612000002</c:v>
                </c:pt>
                <c:pt idx="4651">
                  <c:v>21.954861206</c:v>
                </c:pt>
                <c:pt idx="4652">
                  <c:v>21.959574800000002</c:v>
                </c:pt>
                <c:pt idx="4653">
                  <c:v>21.964288393</c:v>
                </c:pt>
                <c:pt idx="4654">
                  <c:v>21.969001987000002</c:v>
                </c:pt>
                <c:pt idx="4655">
                  <c:v>21.973715581</c:v>
                </c:pt>
                <c:pt idx="4656">
                  <c:v>21.978429175000002</c:v>
                </c:pt>
                <c:pt idx="4657">
                  <c:v>21.983142768</c:v>
                </c:pt>
                <c:pt idx="4658">
                  <c:v>21.987856362000002</c:v>
                </c:pt>
                <c:pt idx="4659">
                  <c:v>21.992569956000001</c:v>
                </c:pt>
                <c:pt idx="4660">
                  <c:v>21.997283550000002</c:v>
                </c:pt>
                <c:pt idx="4661">
                  <c:v>22.001997143000001</c:v>
                </c:pt>
                <c:pt idx="4662">
                  <c:v>22.006710737000002</c:v>
                </c:pt>
                <c:pt idx="4663">
                  <c:v>22.011424331000001</c:v>
                </c:pt>
                <c:pt idx="4664">
                  <c:v>22.016137925000002</c:v>
                </c:pt>
                <c:pt idx="4665">
                  <c:v>22.020851518000001</c:v>
                </c:pt>
                <c:pt idx="4666">
                  <c:v>22.025565112000002</c:v>
                </c:pt>
                <c:pt idx="4667">
                  <c:v>22.030278706000001</c:v>
                </c:pt>
                <c:pt idx="4668">
                  <c:v>22.034992300000003</c:v>
                </c:pt>
                <c:pt idx="4669">
                  <c:v>22.039705893000001</c:v>
                </c:pt>
                <c:pt idx="4670">
                  <c:v>22.044419487000003</c:v>
                </c:pt>
                <c:pt idx="4671">
                  <c:v>22.049133081000001</c:v>
                </c:pt>
                <c:pt idx="4672">
                  <c:v>22.053846675000003</c:v>
                </c:pt>
                <c:pt idx="4673">
                  <c:v>22.058560268000001</c:v>
                </c:pt>
                <c:pt idx="4674">
                  <c:v>22.063273862000003</c:v>
                </c:pt>
                <c:pt idx="4675">
                  <c:v>22.067987456000001</c:v>
                </c:pt>
                <c:pt idx="4676">
                  <c:v>22.072701050000003</c:v>
                </c:pt>
                <c:pt idx="4677">
                  <c:v>22.077414643000001</c:v>
                </c:pt>
                <c:pt idx="4678">
                  <c:v>22.082128237000003</c:v>
                </c:pt>
                <c:pt idx="4679">
                  <c:v>22.086841831000001</c:v>
                </c:pt>
                <c:pt idx="4680">
                  <c:v>22.091555425000003</c:v>
                </c:pt>
                <c:pt idx="4681">
                  <c:v>22.096269018000001</c:v>
                </c:pt>
                <c:pt idx="4682">
                  <c:v>22.100982612000003</c:v>
                </c:pt>
                <c:pt idx="4683">
                  <c:v>22.105696206000001</c:v>
                </c:pt>
                <c:pt idx="4684">
                  <c:v>22.110409800000003</c:v>
                </c:pt>
                <c:pt idx="4685">
                  <c:v>22.115123393000001</c:v>
                </c:pt>
                <c:pt idx="4686">
                  <c:v>22.119836987000003</c:v>
                </c:pt>
                <c:pt idx="4687">
                  <c:v>22.124550581000001</c:v>
                </c:pt>
                <c:pt idx="4688">
                  <c:v>22.129264175000003</c:v>
                </c:pt>
                <c:pt idx="4689">
                  <c:v>22.133977768000001</c:v>
                </c:pt>
                <c:pt idx="4690">
                  <c:v>22.138691362000003</c:v>
                </c:pt>
                <c:pt idx="4691">
                  <c:v>22.143404956000001</c:v>
                </c:pt>
                <c:pt idx="4692">
                  <c:v>22.148118550000003</c:v>
                </c:pt>
                <c:pt idx="4693">
                  <c:v>22.152832143000001</c:v>
                </c:pt>
                <c:pt idx="4694">
                  <c:v>22.157545737000003</c:v>
                </c:pt>
                <c:pt idx="4695">
                  <c:v>22.162259331000001</c:v>
                </c:pt>
                <c:pt idx="4696">
                  <c:v>22.166972925</c:v>
                </c:pt>
                <c:pt idx="4697">
                  <c:v>22.171686518000001</c:v>
                </c:pt>
                <c:pt idx="4698">
                  <c:v>22.176400112</c:v>
                </c:pt>
                <c:pt idx="4699">
                  <c:v>22.181113706000001</c:v>
                </c:pt>
                <c:pt idx="4700">
                  <c:v>22.1858273</c:v>
                </c:pt>
                <c:pt idx="4701">
                  <c:v>22.190540893000001</c:v>
                </c:pt>
                <c:pt idx="4702">
                  <c:v>22.195254487</c:v>
                </c:pt>
                <c:pt idx="4703">
                  <c:v>22.199968081000002</c:v>
                </c:pt>
                <c:pt idx="4704">
                  <c:v>22.204681675</c:v>
                </c:pt>
                <c:pt idx="4705">
                  <c:v>22.209395268000002</c:v>
                </c:pt>
                <c:pt idx="4706">
                  <c:v>22.214108862</c:v>
                </c:pt>
                <c:pt idx="4707">
                  <c:v>22.218822456000002</c:v>
                </c:pt>
                <c:pt idx="4708">
                  <c:v>22.22353605</c:v>
                </c:pt>
                <c:pt idx="4709">
                  <c:v>22.228249643000002</c:v>
                </c:pt>
                <c:pt idx="4710">
                  <c:v>22.232963237</c:v>
                </c:pt>
                <c:pt idx="4711">
                  <c:v>22.237676831000002</c:v>
                </c:pt>
                <c:pt idx="4712">
                  <c:v>22.242390425</c:v>
                </c:pt>
                <c:pt idx="4713">
                  <c:v>22.247104018000002</c:v>
                </c:pt>
                <c:pt idx="4714">
                  <c:v>22.251817612</c:v>
                </c:pt>
                <c:pt idx="4715">
                  <c:v>22.256531206000002</c:v>
                </c:pt>
                <c:pt idx="4716">
                  <c:v>22.2612448</c:v>
                </c:pt>
                <c:pt idx="4717">
                  <c:v>22.265958393000002</c:v>
                </c:pt>
                <c:pt idx="4718">
                  <c:v>22.270671987</c:v>
                </c:pt>
                <c:pt idx="4719">
                  <c:v>22.275385581000002</c:v>
                </c:pt>
                <c:pt idx="4720">
                  <c:v>22.280099175</c:v>
                </c:pt>
                <c:pt idx="4721">
                  <c:v>22.284812768000002</c:v>
                </c:pt>
                <c:pt idx="4722">
                  <c:v>22.289526362</c:v>
                </c:pt>
                <c:pt idx="4723">
                  <c:v>22.294239956000002</c:v>
                </c:pt>
                <c:pt idx="4724">
                  <c:v>22.29895355</c:v>
                </c:pt>
                <c:pt idx="4725">
                  <c:v>22.303667143000002</c:v>
                </c:pt>
                <c:pt idx="4726">
                  <c:v>22.308380737</c:v>
                </c:pt>
                <c:pt idx="4727">
                  <c:v>22.313094331000002</c:v>
                </c:pt>
                <c:pt idx="4728">
                  <c:v>22.317807925</c:v>
                </c:pt>
                <c:pt idx="4729">
                  <c:v>22.322521518000002</c:v>
                </c:pt>
                <c:pt idx="4730">
                  <c:v>22.327235112</c:v>
                </c:pt>
                <c:pt idx="4731">
                  <c:v>22.331948706000002</c:v>
                </c:pt>
                <c:pt idx="4732">
                  <c:v>22.3366623</c:v>
                </c:pt>
                <c:pt idx="4733">
                  <c:v>22.341375893000002</c:v>
                </c:pt>
                <c:pt idx="4734">
                  <c:v>22.346089487</c:v>
                </c:pt>
                <c:pt idx="4735">
                  <c:v>22.350803081000002</c:v>
                </c:pt>
                <c:pt idx="4736">
                  <c:v>22.355516675000001</c:v>
                </c:pt>
                <c:pt idx="4737">
                  <c:v>22.360230268000002</c:v>
                </c:pt>
                <c:pt idx="4738">
                  <c:v>22.364943862000001</c:v>
                </c:pt>
                <c:pt idx="4739">
                  <c:v>22.369657456000002</c:v>
                </c:pt>
                <c:pt idx="4740">
                  <c:v>22.374371050000001</c:v>
                </c:pt>
                <c:pt idx="4741">
                  <c:v>22.379084643000002</c:v>
                </c:pt>
                <c:pt idx="4742">
                  <c:v>22.383798237000001</c:v>
                </c:pt>
                <c:pt idx="4743">
                  <c:v>22.388511831000002</c:v>
                </c:pt>
                <c:pt idx="4744">
                  <c:v>22.393225425000001</c:v>
                </c:pt>
                <c:pt idx="4745">
                  <c:v>22.397939018000002</c:v>
                </c:pt>
                <c:pt idx="4746">
                  <c:v>22.402652612000001</c:v>
                </c:pt>
                <c:pt idx="4747">
                  <c:v>22.407366206000003</c:v>
                </c:pt>
                <c:pt idx="4748">
                  <c:v>22.412079800000001</c:v>
                </c:pt>
                <c:pt idx="4749">
                  <c:v>22.416793393000003</c:v>
                </c:pt>
                <c:pt idx="4750">
                  <c:v>22.421506987000001</c:v>
                </c:pt>
                <c:pt idx="4751">
                  <c:v>22.426220581000003</c:v>
                </c:pt>
                <c:pt idx="4752">
                  <c:v>22.430934175000001</c:v>
                </c:pt>
                <c:pt idx="4753">
                  <c:v>22.435647768000003</c:v>
                </c:pt>
                <c:pt idx="4754">
                  <c:v>22.440361362000001</c:v>
                </c:pt>
                <c:pt idx="4755">
                  <c:v>22.445074956000003</c:v>
                </c:pt>
                <c:pt idx="4756">
                  <c:v>22.449788550000001</c:v>
                </c:pt>
                <c:pt idx="4757">
                  <c:v>22.454502143000003</c:v>
                </c:pt>
                <c:pt idx="4758">
                  <c:v>22.459215737000001</c:v>
                </c:pt>
                <c:pt idx="4759">
                  <c:v>22.463929331000003</c:v>
                </c:pt>
                <c:pt idx="4760">
                  <c:v>22.468642925000001</c:v>
                </c:pt>
                <c:pt idx="4761">
                  <c:v>22.473356571</c:v>
                </c:pt>
                <c:pt idx="4762">
                  <c:v>22.478070112000001</c:v>
                </c:pt>
                <c:pt idx="4763">
                  <c:v>22.482783706000003</c:v>
                </c:pt>
                <c:pt idx="4764">
                  <c:v>22.487497300000001</c:v>
                </c:pt>
                <c:pt idx="4765">
                  <c:v>22.492210893000003</c:v>
                </c:pt>
                <c:pt idx="4766">
                  <c:v>22.496924487000001</c:v>
                </c:pt>
                <c:pt idx="4767">
                  <c:v>22.501638081000003</c:v>
                </c:pt>
                <c:pt idx="4768">
                  <c:v>22.506351675000001</c:v>
                </c:pt>
                <c:pt idx="4769">
                  <c:v>22.511065268000003</c:v>
                </c:pt>
                <c:pt idx="4770">
                  <c:v>22.515778862000001</c:v>
                </c:pt>
                <c:pt idx="4771">
                  <c:v>22.520492456000003</c:v>
                </c:pt>
                <c:pt idx="4772">
                  <c:v>22.525206050000001</c:v>
                </c:pt>
                <c:pt idx="4773">
                  <c:v>22.529919643000003</c:v>
                </c:pt>
                <c:pt idx="4774">
                  <c:v>22.534633237000001</c:v>
                </c:pt>
                <c:pt idx="4775">
                  <c:v>22.539346831000003</c:v>
                </c:pt>
                <c:pt idx="4776">
                  <c:v>22.544060425000001</c:v>
                </c:pt>
                <c:pt idx="4777">
                  <c:v>22.548774071</c:v>
                </c:pt>
                <c:pt idx="4778">
                  <c:v>22.553487612000001</c:v>
                </c:pt>
                <c:pt idx="4779">
                  <c:v>22.558201206</c:v>
                </c:pt>
                <c:pt idx="4780">
                  <c:v>22.562914852000002</c:v>
                </c:pt>
                <c:pt idx="4781">
                  <c:v>22.567628393</c:v>
                </c:pt>
                <c:pt idx="4782">
                  <c:v>22.572341987000001</c:v>
                </c:pt>
                <c:pt idx="4783">
                  <c:v>22.577055581</c:v>
                </c:pt>
                <c:pt idx="4784">
                  <c:v>22.581769175000002</c:v>
                </c:pt>
                <c:pt idx="4785">
                  <c:v>22.586482768</c:v>
                </c:pt>
                <c:pt idx="4786">
                  <c:v>22.591196362000002</c:v>
                </c:pt>
                <c:pt idx="4787">
                  <c:v>22.595910008000001</c:v>
                </c:pt>
                <c:pt idx="4788">
                  <c:v>22.600623550000002</c:v>
                </c:pt>
                <c:pt idx="4789">
                  <c:v>22.605337143</c:v>
                </c:pt>
                <c:pt idx="4790">
                  <c:v>22.610050789000002</c:v>
                </c:pt>
                <c:pt idx="4791">
                  <c:v>22.614764383000001</c:v>
                </c:pt>
                <c:pt idx="4792">
                  <c:v>22.619477977000003</c:v>
                </c:pt>
                <c:pt idx="4793">
                  <c:v>22.624191518</c:v>
                </c:pt>
                <c:pt idx="4794">
                  <c:v>22.628905112000002</c:v>
                </c:pt>
                <c:pt idx="4795">
                  <c:v>22.633618706</c:v>
                </c:pt>
                <c:pt idx="4796">
                  <c:v>22.638332300000002</c:v>
                </c:pt>
                <c:pt idx="4797">
                  <c:v>22.643045946000001</c:v>
                </c:pt>
                <c:pt idx="4798">
                  <c:v>22.647759539000003</c:v>
                </c:pt>
                <c:pt idx="4799">
                  <c:v>22.652473081</c:v>
                </c:pt>
                <c:pt idx="4800">
                  <c:v>22.657186675000002</c:v>
                </c:pt>
                <c:pt idx="4801">
                  <c:v>22.661900321000001</c:v>
                </c:pt>
                <c:pt idx="4802">
                  <c:v>22.666613862000002</c:v>
                </c:pt>
                <c:pt idx="4803">
                  <c:v>22.671327456</c:v>
                </c:pt>
                <c:pt idx="4804">
                  <c:v>22.676041102000003</c:v>
                </c:pt>
                <c:pt idx="4805">
                  <c:v>22.680754696000001</c:v>
                </c:pt>
                <c:pt idx="4806">
                  <c:v>22.685468289000003</c:v>
                </c:pt>
                <c:pt idx="4807">
                  <c:v>22.690181831</c:v>
                </c:pt>
                <c:pt idx="4808">
                  <c:v>22.694895477000003</c:v>
                </c:pt>
                <c:pt idx="4809">
                  <c:v>22.699609071000001</c:v>
                </c:pt>
                <c:pt idx="4810">
                  <c:v>22.704322664000003</c:v>
                </c:pt>
                <c:pt idx="4811">
                  <c:v>22.709036258000001</c:v>
                </c:pt>
                <c:pt idx="4812">
                  <c:v>22.713749852000003</c:v>
                </c:pt>
                <c:pt idx="4813">
                  <c:v>22.718463446000001</c:v>
                </c:pt>
                <c:pt idx="4814">
                  <c:v>22.723177039000003</c:v>
                </c:pt>
                <c:pt idx="4815">
                  <c:v>22.727890633000001</c:v>
                </c:pt>
                <c:pt idx="4816">
                  <c:v>22.732604227000003</c:v>
                </c:pt>
                <c:pt idx="4817">
                  <c:v>22.737317768</c:v>
                </c:pt>
                <c:pt idx="4818">
                  <c:v>22.742031414000003</c:v>
                </c:pt>
                <c:pt idx="4819">
                  <c:v>22.746745008000001</c:v>
                </c:pt>
                <c:pt idx="4820">
                  <c:v>22.751458602000003</c:v>
                </c:pt>
                <c:pt idx="4821">
                  <c:v>22.756172196000001</c:v>
                </c:pt>
                <c:pt idx="4822">
                  <c:v>22.760885789000003</c:v>
                </c:pt>
                <c:pt idx="4823">
                  <c:v>22.765599383000001</c:v>
                </c:pt>
                <c:pt idx="4824">
                  <c:v>22.770312977</c:v>
                </c:pt>
                <c:pt idx="4825">
                  <c:v>22.775026571000001</c:v>
                </c:pt>
                <c:pt idx="4826">
                  <c:v>22.779740164</c:v>
                </c:pt>
                <c:pt idx="4827">
                  <c:v>22.784453758000001</c:v>
                </c:pt>
                <c:pt idx="4828">
                  <c:v>22.789167352</c:v>
                </c:pt>
                <c:pt idx="4829">
                  <c:v>22.793880946000002</c:v>
                </c:pt>
                <c:pt idx="4830">
                  <c:v>22.798594539</c:v>
                </c:pt>
                <c:pt idx="4831">
                  <c:v>22.803308081000001</c:v>
                </c:pt>
                <c:pt idx="4832">
                  <c:v>22.808021727</c:v>
                </c:pt>
                <c:pt idx="4833">
                  <c:v>22.812735321000002</c:v>
                </c:pt>
                <c:pt idx="4834">
                  <c:v>22.817448914</c:v>
                </c:pt>
                <c:pt idx="4835">
                  <c:v>22.822162508000002</c:v>
                </c:pt>
                <c:pt idx="4836">
                  <c:v>22.826876102</c:v>
                </c:pt>
                <c:pt idx="4837">
                  <c:v>22.831589696000002</c:v>
                </c:pt>
                <c:pt idx="4838">
                  <c:v>22.836303289</c:v>
                </c:pt>
                <c:pt idx="4839">
                  <c:v>22.841016883000002</c:v>
                </c:pt>
                <c:pt idx="4840">
                  <c:v>22.845730425000003</c:v>
                </c:pt>
                <c:pt idx="4841">
                  <c:v>22.850444071000002</c:v>
                </c:pt>
                <c:pt idx="4842">
                  <c:v>22.855157664</c:v>
                </c:pt>
                <c:pt idx="4843">
                  <c:v>22.859871258000002</c:v>
                </c:pt>
                <c:pt idx="4844">
                  <c:v>22.864584852</c:v>
                </c:pt>
                <c:pt idx="4845">
                  <c:v>22.869298446000002</c:v>
                </c:pt>
                <c:pt idx="4846">
                  <c:v>22.874012039</c:v>
                </c:pt>
                <c:pt idx="4847">
                  <c:v>22.878725633000002</c:v>
                </c:pt>
                <c:pt idx="4848">
                  <c:v>22.883439227</c:v>
                </c:pt>
                <c:pt idx="4849">
                  <c:v>22.888152821000002</c:v>
                </c:pt>
                <c:pt idx="4850">
                  <c:v>22.892866414</c:v>
                </c:pt>
                <c:pt idx="4851">
                  <c:v>22.897580008000002</c:v>
                </c:pt>
                <c:pt idx="4852">
                  <c:v>22.902293602</c:v>
                </c:pt>
                <c:pt idx="4853">
                  <c:v>22.907007196000002</c:v>
                </c:pt>
                <c:pt idx="4854">
                  <c:v>22.911720737000003</c:v>
                </c:pt>
                <c:pt idx="4855">
                  <c:v>22.916434383000002</c:v>
                </c:pt>
                <c:pt idx="4856">
                  <c:v>22.921147977</c:v>
                </c:pt>
                <c:pt idx="4857">
                  <c:v>22.925861571000002</c:v>
                </c:pt>
                <c:pt idx="4858">
                  <c:v>22.930575164</c:v>
                </c:pt>
                <c:pt idx="4859">
                  <c:v>22.935288758000002</c:v>
                </c:pt>
                <c:pt idx="4860">
                  <c:v>22.940002352</c:v>
                </c:pt>
                <c:pt idx="4861">
                  <c:v>22.944715946000002</c:v>
                </c:pt>
                <c:pt idx="4862">
                  <c:v>22.949429539</c:v>
                </c:pt>
                <c:pt idx="4863">
                  <c:v>22.954143133000002</c:v>
                </c:pt>
                <c:pt idx="4864">
                  <c:v>22.958856727000001</c:v>
                </c:pt>
                <c:pt idx="4865">
                  <c:v>22.963570321000002</c:v>
                </c:pt>
                <c:pt idx="4866">
                  <c:v>22.968283914000001</c:v>
                </c:pt>
                <c:pt idx="4867">
                  <c:v>22.972997508000002</c:v>
                </c:pt>
                <c:pt idx="4868">
                  <c:v>22.977711102000001</c:v>
                </c:pt>
                <c:pt idx="4869">
                  <c:v>22.982424696000002</c:v>
                </c:pt>
                <c:pt idx="4870">
                  <c:v>22.987138289000001</c:v>
                </c:pt>
                <c:pt idx="4871">
                  <c:v>22.991851883000002</c:v>
                </c:pt>
                <c:pt idx="4872">
                  <c:v>22.996565477000001</c:v>
                </c:pt>
                <c:pt idx="4873">
                  <c:v>23.001279071000003</c:v>
                </c:pt>
                <c:pt idx="4874">
                  <c:v>23.005992664000001</c:v>
                </c:pt>
                <c:pt idx="4875">
                  <c:v>23.010706258000003</c:v>
                </c:pt>
                <c:pt idx="4876">
                  <c:v>23.015419852000001</c:v>
                </c:pt>
                <c:pt idx="4877">
                  <c:v>23.020133446000003</c:v>
                </c:pt>
                <c:pt idx="4878">
                  <c:v>23.024847039000001</c:v>
                </c:pt>
                <c:pt idx="4879">
                  <c:v>23.029560633000003</c:v>
                </c:pt>
                <c:pt idx="4880">
                  <c:v>23.034274227000001</c:v>
                </c:pt>
                <c:pt idx="4881">
                  <c:v>23.038987821000003</c:v>
                </c:pt>
                <c:pt idx="4882">
                  <c:v>23.043701414000001</c:v>
                </c:pt>
                <c:pt idx="4883">
                  <c:v>23.048415008000003</c:v>
                </c:pt>
                <c:pt idx="4884">
                  <c:v>23.053128602000001</c:v>
                </c:pt>
                <c:pt idx="4885">
                  <c:v>23.057842196000003</c:v>
                </c:pt>
                <c:pt idx="4886">
                  <c:v>23.062555789000001</c:v>
                </c:pt>
                <c:pt idx="4887">
                  <c:v>23.067269383000003</c:v>
                </c:pt>
                <c:pt idx="4888">
                  <c:v>23.071982977000001</c:v>
                </c:pt>
                <c:pt idx="4889">
                  <c:v>23.076696571000003</c:v>
                </c:pt>
                <c:pt idx="4890">
                  <c:v>23.081410164000001</c:v>
                </c:pt>
                <c:pt idx="4891">
                  <c:v>23.086123758000003</c:v>
                </c:pt>
                <c:pt idx="4892">
                  <c:v>23.090837352000001</c:v>
                </c:pt>
                <c:pt idx="4893">
                  <c:v>23.095550946000003</c:v>
                </c:pt>
                <c:pt idx="4894">
                  <c:v>23.100264539000001</c:v>
                </c:pt>
                <c:pt idx="4895">
                  <c:v>23.104978133000003</c:v>
                </c:pt>
                <c:pt idx="4896">
                  <c:v>23.109691727000001</c:v>
                </c:pt>
                <c:pt idx="4897">
                  <c:v>23.114405321000003</c:v>
                </c:pt>
                <c:pt idx="4898">
                  <c:v>23.119118914000001</c:v>
                </c:pt>
                <c:pt idx="4899">
                  <c:v>23.123832508000003</c:v>
                </c:pt>
                <c:pt idx="4900">
                  <c:v>23.128546102000001</c:v>
                </c:pt>
                <c:pt idx="4901">
                  <c:v>23.133259696000003</c:v>
                </c:pt>
                <c:pt idx="4902">
                  <c:v>23.137973289000001</c:v>
                </c:pt>
                <c:pt idx="4903">
                  <c:v>23.142686883000003</c:v>
                </c:pt>
                <c:pt idx="4904">
                  <c:v>23.147400477000001</c:v>
                </c:pt>
                <c:pt idx="4905">
                  <c:v>23.152114071</c:v>
                </c:pt>
                <c:pt idx="4906">
                  <c:v>23.156827664000001</c:v>
                </c:pt>
                <c:pt idx="4907">
                  <c:v>23.161541258</c:v>
                </c:pt>
                <c:pt idx="4908">
                  <c:v>23.166254852000002</c:v>
                </c:pt>
                <c:pt idx="4909">
                  <c:v>23.170968446</c:v>
                </c:pt>
                <c:pt idx="4910">
                  <c:v>23.175682039000002</c:v>
                </c:pt>
                <c:pt idx="4911">
                  <c:v>23.180395633</c:v>
                </c:pt>
                <c:pt idx="4912">
                  <c:v>23.185109227000002</c:v>
                </c:pt>
                <c:pt idx="4913">
                  <c:v>23.189822821</c:v>
                </c:pt>
                <c:pt idx="4914">
                  <c:v>23.194536414000002</c:v>
                </c:pt>
                <c:pt idx="4915">
                  <c:v>23.199250008</c:v>
                </c:pt>
                <c:pt idx="4916">
                  <c:v>23.203963602000002</c:v>
                </c:pt>
                <c:pt idx="4917">
                  <c:v>23.208677196</c:v>
                </c:pt>
                <c:pt idx="4918">
                  <c:v>23.213390789000002</c:v>
                </c:pt>
                <c:pt idx="4919">
                  <c:v>23.218104383</c:v>
                </c:pt>
                <c:pt idx="4920">
                  <c:v>23.222817977000002</c:v>
                </c:pt>
                <c:pt idx="4921">
                  <c:v>23.227531571</c:v>
                </c:pt>
                <c:pt idx="4922">
                  <c:v>23.232245164000002</c:v>
                </c:pt>
                <c:pt idx="4923">
                  <c:v>23.236958758</c:v>
                </c:pt>
                <c:pt idx="4924">
                  <c:v>23.241672352000002</c:v>
                </c:pt>
                <c:pt idx="4925">
                  <c:v>23.246385946</c:v>
                </c:pt>
                <c:pt idx="4926">
                  <c:v>23.251099539000002</c:v>
                </c:pt>
                <c:pt idx="4927">
                  <c:v>23.255813133</c:v>
                </c:pt>
                <c:pt idx="4928">
                  <c:v>23.260526727000002</c:v>
                </c:pt>
                <c:pt idx="4929">
                  <c:v>23.265240321</c:v>
                </c:pt>
                <c:pt idx="4930">
                  <c:v>23.269953914000002</c:v>
                </c:pt>
                <c:pt idx="4931">
                  <c:v>23.274667508</c:v>
                </c:pt>
                <c:pt idx="4932">
                  <c:v>23.279381102000002</c:v>
                </c:pt>
                <c:pt idx="4933">
                  <c:v>23.284094696</c:v>
                </c:pt>
                <c:pt idx="4934">
                  <c:v>23.288808289000002</c:v>
                </c:pt>
                <c:pt idx="4935">
                  <c:v>23.293521883</c:v>
                </c:pt>
                <c:pt idx="4936">
                  <c:v>23.298235477000002</c:v>
                </c:pt>
                <c:pt idx="4937">
                  <c:v>23.302949071</c:v>
                </c:pt>
                <c:pt idx="4938">
                  <c:v>23.307662664000002</c:v>
                </c:pt>
                <c:pt idx="4939">
                  <c:v>23.312376258</c:v>
                </c:pt>
                <c:pt idx="4940">
                  <c:v>23.317089852000002</c:v>
                </c:pt>
                <c:pt idx="4941">
                  <c:v>23.321803446000001</c:v>
                </c:pt>
                <c:pt idx="4942">
                  <c:v>23.326517039000002</c:v>
                </c:pt>
                <c:pt idx="4943">
                  <c:v>23.331230633000001</c:v>
                </c:pt>
                <c:pt idx="4944">
                  <c:v>23.335944227000002</c:v>
                </c:pt>
                <c:pt idx="4945">
                  <c:v>23.340657821000001</c:v>
                </c:pt>
                <c:pt idx="4946">
                  <c:v>23.345371414000002</c:v>
                </c:pt>
                <c:pt idx="4947">
                  <c:v>23.350085008000001</c:v>
                </c:pt>
                <c:pt idx="4948">
                  <c:v>23.354798602000002</c:v>
                </c:pt>
                <c:pt idx="4949">
                  <c:v>23.359512196000001</c:v>
                </c:pt>
                <c:pt idx="4950">
                  <c:v>23.364225789000002</c:v>
                </c:pt>
                <c:pt idx="4951">
                  <c:v>23.368939383000001</c:v>
                </c:pt>
                <c:pt idx="4952">
                  <c:v>23.373652977000003</c:v>
                </c:pt>
                <c:pt idx="4953">
                  <c:v>23.378366571000001</c:v>
                </c:pt>
                <c:pt idx="4954">
                  <c:v>23.383080164000003</c:v>
                </c:pt>
                <c:pt idx="4955">
                  <c:v>23.387793758000001</c:v>
                </c:pt>
                <c:pt idx="4956">
                  <c:v>23.392507352000003</c:v>
                </c:pt>
                <c:pt idx="4957">
                  <c:v>23.397220946000001</c:v>
                </c:pt>
                <c:pt idx="4958">
                  <c:v>23.401934539000003</c:v>
                </c:pt>
                <c:pt idx="4959">
                  <c:v>23.406648133000001</c:v>
                </c:pt>
                <c:pt idx="4960">
                  <c:v>23.411361727000003</c:v>
                </c:pt>
                <c:pt idx="4961">
                  <c:v>23.416075321000001</c:v>
                </c:pt>
                <c:pt idx="4962">
                  <c:v>23.420788914000003</c:v>
                </c:pt>
                <c:pt idx="4963">
                  <c:v>23.425502508000001</c:v>
                </c:pt>
                <c:pt idx="4964">
                  <c:v>23.430216102000003</c:v>
                </c:pt>
                <c:pt idx="4965">
                  <c:v>23.434929696000001</c:v>
                </c:pt>
                <c:pt idx="4966">
                  <c:v>23.439643289000003</c:v>
                </c:pt>
                <c:pt idx="4967">
                  <c:v>23.444356883000001</c:v>
                </c:pt>
                <c:pt idx="4968">
                  <c:v>23.449070477000003</c:v>
                </c:pt>
                <c:pt idx="4969">
                  <c:v>23.453784071000001</c:v>
                </c:pt>
                <c:pt idx="4970">
                  <c:v>23.458497664000003</c:v>
                </c:pt>
                <c:pt idx="4971">
                  <c:v>23.463211258000001</c:v>
                </c:pt>
                <c:pt idx="4972">
                  <c:v>23.467924852000003</c:v>
                </c:pt>
                <c:pt idx="4973">
                  <c:v>23.472638446000001</c:v>
                </c:pt>
                <c:pt idx="4974">
                  <c:v>23.477352039000003</c:v>
                </c:pt>
                <c:pt idx="4975">
                  <c:v>23.482065633000001</c:v>
                </c:pt>
                <c:pt idx="4976">
                  <c:v>23.486779227000003</c:v>
                </c:pt>
                <c:pt idx="4977">
                  <c:v>23.491492821000001</c:v>
                </c:pt>
                <c:pt idx="4978">
                  <c:v>23.496206414000003</c:v>
                </c:pt>
                <c:pt idx="4979">
                  <c:v>23.500920008000001</c:v>
                </c:pt>
                <c:pt idx="4980">
                  <c:v>23.505633602000003</c:v>
                </c:pt>
                <c:pt idx="4981">
                  <c:v>23.510347196000001</c:v>
                </c:pt>
                <c:pt idx="4982">
                  <c:v>23.515060789000003</c:v>
                </c:pt>
                <c:pt idx="4983">
                  <c:v>23.519774383000001</c:v>
                </c:pt>
                <c:pt idx="4984">
                  <c:v>23.524487977</c:v>
                </c:pt>
                <c:pt idx="4985">
                  <c:v>23.529201571000002</c:v>
                </c:pt>
                <c:pt idx="4986">
                  <c:v>23.533915164</c:v>
                </c:pt>
                <c:pt idx="4987">
                  <c:v>23.538628758000002</c:v>
                </c:pt>
                <c:pt idx="4988">
                  <c:v>23.543342352</c:v>
                </c:pt>
                <c:pt idx="4989">
                  <c:v>23.548055946000002</c:v>
                </c:pt>
                <c:pt idx="4990">
                  <c:v>23.552769539</c:v>
                </c:pt>
                <c:pt idx="4991">
                  <c:v>23.557483133000002</c:v>
                </c:pt>
                <c:pt idx="4992">
                  <c:v>23.562196727</c:v>
                </c:pt>
                <c:pt idx="4993">
                  <c:v>23.566910321000002</c:v>
                </c:pt>
                <c:pt idx="4994">
                  <c:v>23.571623914</c:v>
                </c:pt>
                <c:pt idx="4995">
                  <c:v>23.576337508000002</c:v>
                </c:pt>
                <c:pt idx="4996">
                  <c:v>23.581051102</c:v>
                </c:pt>
                <c:pt idx="4997">
                  <c:v>23.585764696000002</c:v>
                </c:pt>
                <c:pt idx="4998">
                  <c:v>23.590478289</c:v>
                </c:pt>
                <c:pt idx="4999">
                  <c:v>23.595191883000002</c:v>
                </c:pt>
                <c:pt idx="5000">
                  <c:v>23.599905477</c:v>
                </c:pt>
                <c:pt idx="5001">
                  <c:v>23.604619071000002</c:v>
                </c:pt>
                <c:pt idx="5002">
                  <c:v>23.609332664</c:v>
                </c:pt>
                <c:pt idx="5003">
                  <c:v>23.614046258000002</c:v>
                </c:pt>
                <c:pt idx="5004">
                  <c:v>23.618759852</c:v>
                </c:pt>
                <c:pt idx="5005">
                  <c:v>23.623473446000002</c:v>
                </c:pt>
                <c:pt idx="5006">
                  <c:v>23.628187039</c:v>
                </c:pt>
                <c:pt idx="5007">
                  <c:v>23.632900633000002</c:v>
                </c:pt>
                <c:pt idx="5008">
                  <c:v>23.637614227</c:v>
                </c:pt>
                <c:pt idx="5009">
                  <c:v>23.642327821000002</c:v>
                </c:pt>
                <c:pt idx="5010">
                  <c:v>23.647041414</c:v>
                </c:pt>
                <c:pt idx="5011">
                  <c:v>23.651755008000002</c:v>
                </c:pt>
                <c:pt idx="5012">
                  <c:v>23.656468602</c:v>
                </c:pt>
                <c:pt idx="5013">
                  <c:v>23.661182196000002</c:v>
                </c:pt>
                <c:pt idx="5014">
                  <c:v>23.665895789</c:v>
                </c:pt>
                <c:pt idx="5015">
                  <c:v>23.670609383000002</c:v>
                </c:pt>
                <c:pt idx="5016">
                  <c:v>23.675322977</c:v>
                </c:pt>
                <c:pt idx="5017">
                  <c:v>23.680036571000002</c:v>
                </c:pt>
                <c:pt idx="5018">
                  <c:v>23.684750164</c:v>
                </c:pt>
                <c:pt idx="5019">
                  <c:v>23.689463758000002</c:v>
                </c:pt>
                <c:pt idx="5020">
                  <c:v>23.694177352000001</c:v>
                </c:pt>
                <c:pt idx="5021">
                  <c:v>23.698890946000002</c:v>
                </c:pt>
                <c:pt idx="5022">
                  <c:v>23.703604539000001</c:v>
                </c:pt>
                <c:pt idx="5023">
                  <c:v>23.708318133000002</c:v>
                </c:pt>
                <c:pt idx="5024">
                  <c:v>23.713031727000001</c:v>
                </c:pt>
                <c:pt idx="5025">
                  <c:v>23.717745321000002</c:v>
                </c:pt>
                <c:pt idx="5026">
                  <c:v>23.722458914000001</c:v>
                </c:pt>
                <c:pt idx="5027">
                  <c:v>23.727172508000002</c:v>
                </c:pt>
                <c:pt idx="5028">
                  <c:v>23.731886102000001</c:v>
                </c:pt>
                <c:pt idx="5029">
                  <c:v>23.736599696000003</c:v>
                </c:pt>
                <c:pt idx="5030">
                  <c:v>23.741313289000001</c:v>
                </c:pt>
                <c:pt idx="5031">
                  <c:v>23.746026883000003</c:v>
                </c:pt>
                <c:pt idx="5032">
                  <c:v>23.750740477000001</c:v>
                </c:pt>
                <c:pt idx="5033">
                  <c:v>23.755454071000003</c:v>
                </c:pt>
                <c:pt idx="5034">
                  <c:v>23.760167664000001</c:v>
                </c:pt>
                <c:pt idx="5035">
                  <c:v>23.764881258000003</c:v>
                </c:pt>
                <c:pt idx="5036">
                  <c:v>23.769594852000001</c:v>
                </c:pt>
                <c:pt idx="5037">
                  <c:v>23.774308446000003</c:v>
                </c:pt>
                <c:pt idx="5038">
                  <c:v>23.779022039000001</c:v>
                </c:pt>
                <c:pt idx="5039">
                  <c:v>23.783735633000003</c:v>
                </c:pt>
                <c:pt idx="5040">
                  <c:v>23.788449227000001</c:v>
                </c:pt>
                <c:pt idx="5041">
                  <c:v>23.793162821000003</c:v>
                </c:pt>
                <c:pt idx="5042">
                  <c:v>23.797876414000001</c:v>
                </c:pt>
                <c:pt idx="5043">
                  <c:v>23.802590008000003</c:v>
                </c:pt>
                <c:pt idx="5044">
                  <c:v>23.807303602000001</c:v>
                </c:pt>
                <c:pt idx="5045">
                  <c:v>23.812017196000003</c:v>
                </c:pt>
                <c:pt idx="5046">
                  <c:v>23.816730789000001</c:v>
                </c:pt>
                <c:pt idx="5047">
                  <c:v>23.821444383000003</c:v>
                </c:pt>
                <c:pt idx="5048">
                  <c:v>23.826157977000001</c:v>
                </c:pt>
                <c:pt idx="5049">
                  <c:v>23.830871571000003</c:v>
                </c:pt>
                <c:pt idx="5050">
                  <c:v>23.835585164000001</c:v>
                </c:pt>
                <c:pt idx="5051">
                  <c:v>23.840298758000003</c:v>
                </c:pt>
                <c:pt idx="5052">
                  <c:v>23.845012352000001</c:v>
                </c:pt>
                <c:pt idx="5053">
                  <c:v>23.849725946000003</c:v>
                </c:pt>
                <c:pt idx="5054">
                  <c:v>23.854439539000001</c:v>
                </c:pt>
                <c:pt idx="5055">
                  <c:v>23.859153133000003</c:v>
                </c:pt>
                <c:pt idx="5056">
                  <c:v>23.863866727000001</c:v>
                </c:pt>
                <c:pt idx="5057">
                  <c:v>23.868580321000003</c:v>
                </c:pt>
                <c:pt idx="5058">
                  <c:v>23.873293914000001</c:v>
                </c:pt>
                <c:pt idx="5059">
                  <c:v>23.878007508000003</c:v>
                </c:pt>
                <c:pt idx="5060">
                  <c:v>23.882721102000001</c:v>
                </c:pt>
                <c:pt idx="5061">
                  <c:v>23.887434696000003</c:v>
                </c:pt>
                <c:pt idx="5062">
                  <c:v>23.892148289000001</c:v>
                </c:pt>
                <c:pt idx="5063">
                  <c:v>23.896861883000003</c:v>
                </c:pt>
                <c:pt idx="5064">
                  <c:v>23.901575477000002</c:v>
                </c:pt>
                <c:pt idx="5065">
                  <c:v>23.906289071</c:v>
                </c:pt>
                <c:pt idx="5066">
                  <c:v>23.911002664000002</c:v>
                </c:pt>
                <c:pt idx="5067">
                  <c:v>23.915716258</c:v>
                </c:pt>
                <c:pt idx="5068">
                  <c:v>23.920429852000002</c:v>
                </c:pt>
                <c:pt idx="5069">
                  <c:v>23.925143446</c:v>
                </c:pt>
                <c:pt idx="5070">
                  <c:v>23.929857039000002</c:v>
                </c:pt>
                <c:pt idx="5071">
                  <c:v>23.934570633</c:v>
                </c:pt>
                <c:pt idx="5072">
                  <c:v>23.939284227000002</c:v>
                </c:pt>
                <c:pt idx="5073">
                  <c:v>23.943997821</c:v>
                </c:pt>
                <c:pt idx="5074">
                  <c:v>23.948711414000002</c:v>
                </c:pt>
                <c:pt idx="5075">
                  <c:v>23.953425008</c:v>
                </c:pt>
                <c:pt idx="5076">
                  <c:v>23.958138602000002</c:v>
                </c:pt>
                <c:pt idx="5077">
                  <c:v>23.962852196</c:v>
                </c:pt>
                <c:pt idx="5078">
                  <c:v>23.967565789000002</c:v>
                </c:pt>
                <c:pt idx="5079">
                  <c:v>23.972279383</c:v>
                </c:pt>
                <c:pt idx="5080">
                  <c:v>23.976992977000002</c:v>
                </c:pt>
                <c:pt idx="5081">
                  <c:v>23.981706571</c:v>
                </c:pt>
                <c:pt idx="5082">
                  <c:v>23.986420164000002</c:v>
                </c:pt>
                <c:pt idx="5083">
                  <c:v>23.991133758</c:v>
                </c:pt>
                <c:pt idx="5084">
                  <c:v>23.995847352000002</c:v>
                </c:pt>
                <c:pt idx="5085">
                  <c:v>24.000560946</c:v>
                </c:pt>
                <c:pt idx="5086">
                  <c:v>24.005274539000002</c:v>
                </c:pt>
                <c:pt idx="5087">
                  <c:v>24.009988133</c:v>
                </c:pt>
                <c:pt idx="5088">
                  <c:v>24.014701727000002</c:v>
                </c:pt>
                <c:pt idx="5089">
                  <c:v>24.019415321</c:v>
                </c:pt>
                <c:pt idx="5090">
                  <c:v>24.024128914000002</c:v>
                </c:pt>
                <c:pt idx="5091">
                  <c:v>24.028842508</c:v>
                </c:pt>
                <c:pt idx="5092">
                  <c:v>24.033556102000002</c:v>
                </c:pt>
                <c:pt idx="5093">
                  <c:v>24.038269696</c:v>
                </c:pt>
                <c:pt idx="5094">
                  <c:v>24.042983289000002</c:v>
                </c:pt>
                <c:pt idx="5095">
                  <c:v>24.047696883</c:v>
                </c:pt>
                <c:pt idx="5096">
                  <c:v>24.052410477000002</c:v>
                </c:pt>
                <c:pt idx="5097">
                  <c:v>24.057124071</c:v>
                </c:pt>
                <c:pt idx="5098">
                  <c:v>24.061837664000002</c:v>
                </c:pt>
                <c:pt idx="5099">
                  <c:v>24.066551258000001</c:v>
                </c:pt>
                <c:pt idx="5100">
                  <c:v>24.071264852000002</c:v>
                </c:pt>
                <c:pt idx="5101">
                  <c:v>24.075978446000001</c:v>
                </c:pt>
                <c:pt idx="5102">
                  <c:v>24.080692039000002</c:v>
                </c:pt>
                <c:pt idx="5103">
                  <c:v>24.085405633000001</c:v>
                </c:pt>
                <c:pt idx="5104">
                  <c:v>24.090119227000002</c:v>
                </c:pt>
                <c:pt idx="5105">
                  <c:v>24.094832821000001</c:v>
                </c:pt>
                <c:pt idx="5106">
                  <c:v>24.099546414000002</c:v>
                </c:pt>
                <c:pt idx="5107">
                  <c:v>24.104260008000001</c:v>
                </c:pt>
                <c:pt idx="5108">
                  <c:v>24.108973602000003</c:v>
                </c:pt>
                <c:pt idx="5109">
                  <c:v>24.113687196000001</c:v>
                </c:pt>
                <c:pt idx="5110">
                  <c:v>24.118400789000003</c:v>
                </c:pt>
                <c:pt idx="5111">
                  <c:v>24.123114383000001</c:v>
                </c:pt>
                <c:pt idx="5112">
                  <c:v>24.127827977000003</c:v>
                </c:pt>
                <c:pt idx="5113">
                  <c:v>24.132541571000001</c:v>
                </c:pt>
                <c:pt idx="5114">
                  <c:v>24.137255164000003</c:v>
                </c:pt>
                <c:pt idx="5115">
                  <c:v>24.141968758000001</c:v>
                </c:pt>
                <c:pt idx="5116">
                  <c:v>24.146682352000003</c:v>
                </c:pt>
                <c:pt idx="5117">
                  <c:v>24.151395946000001</c:v>
                </c:pt>
                <c:pt idx="5118">
                  <c:v>24.156109539000003</c:v>
                </c:pt>
                <c:pt idx="5119">
                  <c:v>24.160823133000001</c:v>
                </c:pt>
                <c:pt idx="5120">
                  <c:v>24.165536727000003</c:v>
                </c:pt>
                <c:pt idx="5121">
                  <c:v>24.170250321000001</c:v>
                </c:pt>
                <c:pt idx="5122">
                  <c:v>24.174963914000003</c:v>
                </c:pt>
                <c:pt idx="5123">
                  <c:v>24.179677508000001</c:v>
                </c:pt>
                <c:pt idx="5124">
                  <c:v>24.184391102000003</c:v>
                </c:pt>
                <c:pt idx="5125">
                  <c:v>24.189104696000001</c:v>
                </c:pt>
                <c:pt idx="5126">
                  <c:v>24.193818289000003</c:v>
                </c:pt>
                <c:pt idx="5127">
                  <c:v>24.198531883000001</c:v>
                </c:pt>
                <c:pt idx="5128">
                  <c:v>24.203245477000003</c:v>
                </c:pt>
                <c:pt idx="5129">
                  <c:v>24.207959071000001</c:v>
                </c:pt>
                <c:pt idx="5130">
                  <c:v>24.212672664000003</c:v>
                </c:pt>
                <c:pt idx="5131">
                  <c:v>24.217386258000001</c:v>
                </c:pt>
                <c:pt idx="5132">
                  <c:v>24.222099852000003</c:v>
                </c:pt>
                <c:pt idx="5133">
                  <c:v>24.226813446000001</c:v>
                </c:pt>
                <c:pt idx="5134">
                  <c:v>24.231527039000003</c:v>
                </c:pt>
                <c:pt idx="5135">
                  <c:v>24.236240633000001</c:v>
                </c:pt>
                <c:pt idx="5136">
                  <c:v>24.240954227000003</c:v>
                </c:pt>
                <c:pt idx="5137">
                  <c:v>24.245667821000001</c:v>
                </c:pt>
                <c:pt idx="5138">
                  <c:v>24.250381414000003</c:v>
                </c:pt>
                <c:pt idx="5139">
                  <c:v>24.255095008000001</c:v>
                </c:pt>
                <c:pt idx="5140">
                  <c:v>24.259808602000003</c:v>
                </c:pt>
                <c:pt idx="5141">
                  <c:v>24.264522196000001</c:v>
                </c:pt>
                <c:pt idx="5142">
                  <c:v>24.269235789000003</c:v>
                </c:pt>
                <c:pt idx="5143">
                  <c:v>24.273949383000001</c:v>
                </c:pt>
                <c:pt idx="5144">
                  <c:v>24.278662977</c:v>
                </c:pt>
                <c:pt idx="5145">
                  <c:v>24.283376571000002</c:v>
                </c:pt>
                <c:pt idx="5146">
                  <c:v>24.288090164</c:v>
                </c:pt>
                <c:pt idx="5147">
                  <c:v>24.292803758000002</c:v>
                </c:pt>
                <c:pt idx="5148">
                  <c:v>24.297517352</c:v>
                </c:pt>
                <c:pt idx="5149">
                  <c:v>24.302230946000002</c:v>
                </c:pt>
                <c:pt idx="5150">
                  <c:v>24.306944539</c:v>
                </c:pt>
                <c:pt idx="5151">
                  <c:v>24.311658133000002</c:v>
                </c:pt>
                <c:pt idx="5152">
                  <c:v>24.316371727</c:v>
                </c:pt>
                <c:pt idx="5153">
                  <c:v>24.321085321000002</c:v>
                </c:pt>
                <c:pt idx="5154">
                  <c:v>24.325798914</c:v>
                </c:pt>
                <c:pt idx="5155">
                  <c:v>24.330512508000002</c:v>
                </c:pt>
                <c:pt idx="5156">
                  <c:v>24.335226102</c:v>
                </c:pt>
                <c:pt idx="5157">
                  <c:v>24.339939696000002</c:v>
                </c:pt>
                <c:pt idx="5158">
                  <c:v>24.344653289</c:v>
                </c:pt>
                <c:pt idx="5159">
                  <c:v>24.349366883000002</c:v>
                </c:pt>
                <c:pt idx="5160">
                  <c:v>24.354080477</c:v>
                </c:pt>
                <c:pt idx="5161">
                  <c:v>24.358794071000002</c:v>
                </c:pt>
                <c:pt idx="5162">
                  <c:v>24.363507664</c:v>
                </c:pt>
                <c:pt idx="5163">
                  <c:v>24.368221258000002</c:v>
                </c:pt>
                <c:pt idx="5164">
                  <c:v>24.372934852</c:v>
                </c:pt>
                <c:pt idx="5165">
                  <c:v>24.377648498000003</c:v>
                </c:pt>
                <c:pt idx="5166">
                  <c:v>24.382362039</c:v>
                </c:pt>
                <c:pt idx="5167">
                  <c:v>24.387075633000002</c:v>
                </c:pt>
                <c:pt idx="5168">
                  <c:v>24.391789227</c:v>
                </c:pt>
                <c:pt idx="5169">
                  <c:v>24.396502821000002</c:v>
                </c:pt>
                <c:pt idx="5170">
                  <c:v>24.401216466000001</c:v>
                </c:pt>
                <c:pt idx="5171">
                  <c:v>24.405930008000002</c:v>
                </c:pt>
                <c:pt idx="5172">
                  <c:v>24.410643602</c:v>
                </c:pt>
                <c:pt idx="5173">
                  <c:v>24.415357196000002</c:v>
                </c:pt>
                <c:pt idx="5174">
                  <c:v>24.420070789</c:v>
                </c:pt>
                <c:pt idx="5175">
                  <c:v>24.424784383000002</c:v>
                </c:pt>
                <c:pt idx="5176">
                  <c:v>24.429497977</c:v>
                </c:pt>
                <c:pt idx="5177">
                  <c:v>24.434211571000002</c:v>
                </c:pt>
                <c:pt idx="5178">
                  <c:v>24.438925164</c:v>
                </c:pt>
                <c:pt idx="5179">
                  <c:v>24.443638758000002</c:v>
                </c:pt>
                <c:pt idx="5180">
                  <c:v>24.448352352000001</c:v>
                </c:pt>
                <c:pt idx="5181">
                  <c:v>24.453065998000003</c:v>
                </c:pt>
                <c:pt idx="5182">
                  <c:v>24.457779539000001</c:v>
                </c:pt>
                <c:pt idx="5183">
                  <c:v>24.462493133000002</c:v>
                </c:pt>
                <c:pt idx="5184">
                  <c:v>24.467206727000001</c:v>
                </c:pt>
                <c:pt idx="5185">
                  <c:v>24.471920373000003</c:v>
                </c:pt>
                <c:pt idx="5186">
                  <c:v>24.476633966000001</c:v>
                </c:pt>
                <c:pt idx="5187">
                  <c:v>24.481347560000003</c:v>
                </c:pt>
                <c:pt idx="5188">
                  <c:v>24.486061154000001</c:v>
                </c:pt>
                <c:pt idx="5189">
                  <c:v>24.490774696000003</c:v>
                </c:pt>
                <c:pt idx="5190">
                  <c:v>24.495488341000001</c:v>
                </c:pt>
                <c:pt idx="5191">
                  <c:v>24.500201935</c:v>
                </c:pt>
                <c:pt idx="5192">
                  <c:v>24.504915529000002</c:v>
                </c:pt>
                <c:pt idx="5193">
                  <c:v>24.509629123</c:v>
                </c:pt>
                <c:pt idx="5194">
                  <c:v>24.514342664000001</c:v>
                </c:pt>
                <c:pt idx="5195">
                  <c:v>24.51905631</c:v>
                </c:pt>
                <c:pt idx="5196">
                  <c:v>24.523769904000002</c:v>
                </c:pt>
                <c:pt idx="5197">
                  <c:v>24.528483498</c:v>
                </c:pt>
                <c:pt idx="5198">
                  <c:v>24.533197091000002</c:v>
                </c:pt>
                <c:pt idx="5199">
                  <c:v>24.537910685</c:v>
                </c:pt>
                <c:pt idx="5200">
                  <c:v>24.542624279000002</c:v>
                </c:pt>
                <c:pt idx="5201">
                  <c:v>24.547337873</c:v>
                </c:pt>
                <c:pt idx="5202">
                  <c:v>24.552051466000002</c:v>
                </c:pt>
                <c:pt idx="5203">
                  <c:v>24.55676506</c:v>
                </c:pt>
                <c:pt idx="5204">
                  <c:v>24.561478654000002</c:v>
                </c:pt>
                <c:pt idx="5205">
                  <c:v>24.566192248</c:v>
                </c:pt>
                <c:pt idx="5206">
                  <c:v>24.570905841000002</c:v>
                </c:pt>
                <c:pt idx="5207">
                  <c:v>24.575619435</c:v>
                </c:pt>
                <c:pt idx="5208">
                  <c:v>24.580332977000001</c:v>
                </c:pt>
                <c:pt idx="5209">
                  <c:v>24.585046623</c:v>
                </c:pt>
                <c:pt idx="5210">
                  <c:v>24.589760216000002</c:v>
                </c:pt>
                <c:pt idx="5211">
                  <c:v>24.59447381</c:v>
                </c:pt>
                <c:pt idx="5212">
                  <c:v>24.599187404000002</c:v>
                </c:pt>
                <c:pt idx="5213">
                  <c:v>24.603900998</c:v>
                </c:pt>
                <c:pt idx="5214">
                  <c:v>24.608614591000002</c:v>
                </c:pt>
                <c:pt idx="5215">
                  <c:v>24.613328185</c:v>
                </c:pt>
                <c:pt idx="5216">
                  <c:v>24.618042647000003</c:v>
                </c:pt>
                <c:pt idx="5217">
                  <c:v>24.622756241000001</c:v>
                </c:pt>
                <c:pt idx="5218">
                  <c:v>24.627469834000003</c:v>
                </c:pt>
                <c:pt idx="5219">
                  <c:v>24.632183428000001</c:v>
                </c:pt>
                <c:pt idx="5220">
                  <c:v>24.636897022000003</c:v>
                </c:pt>
                <c:pt idx="5221">
                  <c:v>24.641610616000001</c:v>
                </c:pt>
                <c:pt idx="5222">
                  <c:v>24.646324209000003</c:v>
                </c:pt>
                <c:pt idx="5223">
                  <c:v>24.651037803000001</c:v>
                </c:pt>
                <c:pt idx="5224">
                  <c:v>24.655751397000003</c:v>
                </c:pt>
                <c:pt idx="5225">
                  <c:v>24.660464991000001</c:v>
                </c:pt>
                <c:pt idx="5226">
                  <c:v>24.665178584000003</c:v>
                </c:pt>
                <c:pt idx="5227">
                  <c:v>24.669892178000001</c:v>
                </c:pt>
                <c:pt idx="5228">
                  <c:v>24.674605772000003</c:v>
                </c:pt>
                <c:pt idx="5229">
                  <c:v>24.679319366000001</c:v>
                </c:pt>
                <c:pt idx="5230">
                  <c:v>24.684032959000003</c:v>
                </c:pt>
                <c:pt idx="5231">
                  <c:v>24.688746553000001</c:v>
                </c:pt>
                <c:pt idx="5232">
                  <c:v>24.693460147000003</c:v>
                </c:pt>
                <c:pt idx="5233">
                  <c:v>24.698173741000002</c:v>
                </c:pt>
                <c:pt idx="5234">
                  <c:v>24.702887334000003</c:v>
                </c:pt>
                <c:pt idx="5235">
                  <c:v>24.707600928000002</c:v>
                </c:pt>
                <c:pt idx="5236">
                  <c:v>24.712314522</c:v>
                </c:pt>
                <c:pt idx="5237">
                  <c:v>24.717028116000002</c:v>
                </c:pt>
                <c:pt idx="5238">
                  <c:v>24.721741709</c:v>
                </c:pt>
                <c:pt idx="5239">
                  <c:v>24.726455303000002</c:v>
                </c:pt>
                <c:pt idx="5240">
                  <c:v>24.731168897</c:v>
                </c:pt>
                <c:pt idx="5241">
                  <c:v>24.735882491000002</c:v>
                </c:pt>
                <c:pt idx="5242">
                  <c:v>24.740596084</c:v>
                </c:pt>
                <c:pt idx="5243">
                  <c:v>24.745309678000002</c:v>
                </c:pt>
                <c:pt idx="5244">
                  <c:v>24.750023272</c:v>
                </c:pt>
                <c:pt idx="5245">
                  <c:v>24.754736866000002</c:v>
                </c:pt>
                <c:pt idx="5246">
                  <c:v>24.759450459</c:v>
                </c:pt>
                <c:pt idx="5247">
                  <c:v>24.764164053000002</c:v>
                </c:pt>
                <c:pt idx="5248">
                  <c:v>24.768877647</c:v>
                </c:pt>
                <c:pt idx="5249">
                  <c:v>24.773591241000002</c:v>
                </c:pt>
                <c:pt idx="5250">
                  <c:v>24.778304834</c:v>
                </c:pt>
                <c:pt idx="5251">
                  <c:v>24.783018428000002</c:v>
                </c:pt>
                <c:pt idx="5252">
                  <c:v>24.787732022</c:v>
                </c:pt>
                <c:pt idx="5253">
                  <c:v>24.792445616000002</c:v>
                </c:pt>
                <c:pt idx="5254">
                  <c:v>24.797159209</c:v>
                </c:pt>
                <c:pt idx="5255">
                  <c:v>24.801872803000002</c:v>
                </c:pt>
                <c:pt idx="5256">
                  <c:v>24.806586397</c:v>
                </c:pt>
                <c:pt idx="5257">
                  <c:v>24.811299991000002</c:v>
                </c:pt>
                <c:pt idx="5258">
                  <c:v>24.816013584</c:v>
                </c:pt>
                <c:pt idx="5259">
                  <c:v>24.820727178000002</c:v>
                </c:pt>
                <c:pt idx="5260">
                  <c:v>24.825440772</c:v>
                </c:pt>
                <c:pt idx="5261">
                  <c:v>24.830154366000002</c:v>
                </c:pt>
                <c:pt idx="5262">
                  <c:v>24.834867959</c:v>
                </c:pt>
                <c:pt idx="5263">
                  <c:v>24.839581553000002</c:v>
                </c:pt>
                <c:pt idx="5264">
                  <c:v>24.844295147</c:v>
                </c:pt>
                <c:pt idx="5265">
                  <c:v>24.849008741000002</c:v>
                </c:pt>
                <c:pt idx="5266">
                  <c:v>24.853722334</c:v>
                </c:pt>
                <c:pt idx="5267">
                  <c:v>24.858435928000002</c:v>
                </c:pt>
                <c:pt idx="5268">
                  <c:v>24.863149522000001</c:v>
                </c:pt>
                <c:pt idx="5269">
                  <c:v>24.867863116000002</c:v>
                </c:pt>
                <c:pt idx="5270">
                  <c:v>24.872576709000001</c:v>
                </c:pt>
                <c:pt idx="5271">
                  <c:v>24.877290303000002</c:v>
                </c:pt>
                <c:pt idx="5272">
                  <c:v>24.882003897000001</c:v>
                </c:pt>
                <c:pt idx="5273">
                  <c:v>24.886717491000002</c:v>
                </c:pt>
                <c:pt idx="5274">
                  <c:v>24.891431084000001</c:v>
                </c:pt>
                <c:pt idx="5275">
                  <c:v>24.896144678000002</c:v>
                </c:pt>
                <c:pt idx="5276">
                  <c:v>24.900858272000001</c:v>
                </c:pt>
                <c:pt idx="5277">
                  <c:v>24.905571866000003</c:v>
                </c:pt>
                <c:pt idx="5278">
                  <c:v>24.910285459000001</c:v>
                </c:pt>
                <c:pt idx="5279">
                  <c:v>24.914999053000003</c:v>
                </c:pt>
                <c:pt idx="5280">
                  <c:v>24.919712647000001</c:v>
                </c:pt>
                <c:pt idx="5281">
                  <c:v>24.924426241000003</c:v>
                </c:pt>
                <c:pt idx="5282">
                  <c:v>24.929139834000001</c:v>
                </c:pt>
                <c:pt idx="5283">
                  <c:v>24.933853428000003</c:v>
                </c:pt>
                <c:pt idx="5284">
                  <c:v>24.938567022000001</c:v>
                </c:pt>
                <c:pt idx="5285">
                  <c:v>24.943280616000003</c:v>
                </c:pt>
                <c:pt idx="5286">
                  <c:v>24.947994209000001</c:v>
                </c:pt>
                <c:pt idx="5287">
                  <c:v>24.952707803000003</c:v>
                </c:pt>
                <c:pt idx="5288">
                  <c:v>24.957421397000001</c:v>
                </c:pt>
                <c:pt idx="5289">
                  <c:v>24.962134991000003</c:v>
                </c:pt>
                <c:pt idx="5290">
                  <c:v>24.966848584000001</c:v>
                </c:pt>
                <c:pt idx="5291">
                  <c:v>24.971562178000003</c:v>
                </c:pt>
                <c:pt idx="5292">
                  <c:v>24.976275772000001</c:v>
                </c:pt>
                <c:pt idx="5293">
                  <c:v>24.980989366000003</c:v>
                </c:pt>
                <c:pt idx="5294">
                  <c:v>24.985702959000001</c:v>
                </c:pt>
                <c:pt idx="5295">
                  <c:v>24.990416553000003</c:v>
                </c:pt>
                <c:pt idx="5296">
                  <c:v>24.995130147000001</c:v>
                </c:pt>
                <c:pt idx="5297">
                  <c:v>24.999843741000003</c:v>
                </c:pt>
                <c:pt idx="5298">
                  <c:v>25.004557334000001</c:v>
                </c:pt>
                <c:pt idx="5299">
                  <c:v>25.009270928000003</c:v>
                </c:pt>
                <c:pt idx="5300">
                  <c:v>25.013984522000001</c:v>
                </c:pt>
                <c:pt idx="5301">
                  <c:v>25.018698116000003</c:v>
                </c:pt>
                <c:pt idx="5302">
                  <c:v>25.023411709000001</c:v>
                </c:pt>
                <c:pt idx="5303">
                  <c:v>25.028125303000003</c:v>
                </c:pt>
                <c:pt idx="5304">
                  <c:v>25.032838897000001</c:v>
                </c:pt>
                <c:pt idx="5305">
                  <c:v>25.037552491000003</c:v>
                </c:pt>
                <c:pt idx="5306">
                  <c:v>25.042266084000001</c:v>
                </c:pt>
                <c:pt idx="5307">
                  <c:v>25.046979678000003</c:v>
                </c:pt>
                <c:pt idx="5308">
                  <c:v>25.051693272000001</c:v>
                </c:pt>
                <c:pt idx="5309">
                  <c:v>25.056406866000003</c:v>
                </c:pt>
                <c:pt idx="5310">
                  <c:v>25.061120459000001</c:v>
                </c:pt>
                <c:pt idx="5311">
                  <c:v>25.065834053000003</c:v>
                </c:pt>
                <c:pt idx="5312">
                  <c:v>25.070547647000001</c:v>
                </c:pt>
                <c:pt idx="5313">
                  <c:v>25.075261241000003</c:v>
                </c:pt>
                <c:pt idx="5314">
                  <c:v>25.079974834000001</c:v>
                </c:pt>
                <c:pt idx="5315">
                  <c:v>25.084688428000003</c:v>
                </c:pt>
                <c:pt idx="5316">
                  <c:v>25.089402022000002</c:v>
                </c:pt>
                <c:pt idx="5317">
                  <c:v>25.094115616</c:v>
                </c:pt>
                <c:pt idx="5318">
                  <c:v>25.098829209000002</c:v>
                </c:pt>
                <c:pt idx="5319">
                  <c:v>25.103542803</c:v>
                </c:pt>
                <c:pt idx="5320">
                  <c:v>25.108256397000002</c:v>
                </c:pt>
                <c:pt idx="5321">
                  <c:v>25.112969991</c:v>
                </c:pt>
                <c:pt idx="5322">
                  <c:v>25.117683584000002</c:v>
                </c:pt>
                <c:pt idx="5323">
                  <c:v>25.122397178</c:v>
                </c:pt>
                <c:pt idx="5324">
                  <c:v>25.127110772000002</c:v>
                </c:pt>
                <c:pt idx="5325">
                  <c:v>25.131824366</c:v>
                </c:pt>
                <c:pt idx="5326">
                  <c:v>25.136537959000002</c:v>
                </c:pt>
                <c:pt idx="5327">
                  <c:v>25.141251553</c:v>
                </c:pt>
                <c:pt idx="5328">
                  <c:v>25.145965147000002</c:v>
                </c:pt>
                <c:pt idx="5329">
                  <c:v>25.150678741</c:v>
                </c:pt>
                <c:pt idx="5330">
                  <c:v>25.155392334000002</c:v>
                </c:pt>
                <c:pt idx="5331">
                  <c:v>25.160105928</c:v>
                </c:pt>
                <c:pt idx="5332">
                  <c:v>25.164819522000002</c:v>
                </c:pt>
                <c:pt idx="5333">
                  <c:v>25.169533116</c:v>
                </c:pt>
                <c:pt idx="5334">
                  <c:v>25.174246709000002</c:v>
                </c:pt>
                <c:pt idx="5335">
                  <c:v>25.178960303</c:v>
                </c:pt>
                <c:pt idx="5336">
                  <c:v>25.183673897000002</c:v>
                </c:pt>
                <c:pt idx="5337">
                  <c:v>25.188387491</c:v>
                </c:pt>
                <c:pt idx="5338">
                  <c:v>25.193101084000002</c:v>
                </c:pt>
                <c:pt idx="5339">
                  <c:v>25.197814678</c:v>
                </c:pt>
                <c:pt idx="5340">
                  <c:v>25.202528272000002</c:v>
                </c:pt>
                <c:pt idx="5341">
                  <c:v>25.207241866</c:v>
                </c:pt>
                <c:pt idx="5342">
                  <c:v>25.211955459000002</c:v>
                </c:pt>
                <c:pt idx="5343">
                  <c:v>25.216669053</c:v>
                </c:pt>
                <c:pt idx="5344">
                  <c:v>25.221382647000002</c:v>
                </c:pt>
                <c:pt idx="5345">
                  <c:v>25.226096241</c:v>
                </c:pt>
                <c:pt idx="5346">
                  <c:v>25.230809834000002</c:v>
                </c:pt>
                <c:pt idx="5347">
                  <c:v>25.235523428</c:v>
                </c:pt>
                <c:pt idx="5348">
                  <c:v>25.240237022000002</c:v>
                </c:pt>
                <c:pt idx="5349">
                  <c:v>25.244950616000001</c:v>
                </c:pt>
                <c:pt idx="5350">
                  <c:v>25.249664209000002</c:v>
                </c:pt>
                <c:pt idx="5351">
                  <c:v>25.254377803000001</c:v>
                </c:pt>
                <c:pt idx="5352">
                  <c:v>25.259091397000002</c:v>
                </c:pt>
                <c:pt idx="5353">
                  <c:v>25.263804991000001</c:v>
                </c:pt>
                <c:pt idx="5354">
                  <c:v>25.268518584000002</c:v>
                </c:pt>
                <c:pt idx="5355">
                  <c:v>25.273232178000001</c:v>
                </c:pt>
                <c:pt idx="5356">
                  <c:v>25.277945772000002</c:v>
                </c:pt>
                <c:pt idx="5357">
                  <c:v>25.282659366000001</c:v>
                </c:pt>
                <c:pt idx="5358">
                  <c:v>25.287372959000002</c:v>
                </c:pt>
                <c:pt idx="5359">
                  <c:v>25.292086553000001</c:v>
                </c:pt>
                <c:pt idx="5360">
                  <c:v>25.296800147000003</c:v>
                </c:pt>
                <c:pt idx="5361">
                  <c:v>25.301513741000001</c:v>
                </c:pt>
                <c:pt idx="5362">
                  <c:v>25.306227334000003</c:v>
                </c:pt>
                <c:pt idx="5363">
                  <c:v>25.310940928000001</c:v>
                </c:pt>
                <c:pt idx="5364">
                  <c:v>25.315654522000003</c:v>
                </c:pt>
                <c:pt idx="5365">
                  <c:v>25.320368116000001</c:v>
                </c:pt>
                <c:pt idx="5366">
                  <c:v>25.325081709000003</c:v>
                </c:pt>
                <c:pt idx="5367">
                  <c:v>25.329795303000001</c:v>
                </c:pt>
                <c:pt idx="5368">
                  <c:v>25.334508897000003</c:v>
                </c:pt>
                <c:pt idx="5369">
                  <c:v>25.339222491000001</c:v>
                </c:pt>
                <c:pt idx="5370">
                  <c:v>25.343936084000003</c:v>
                </c:pt>
                <c:pt idx="5371">
                  <c:v>25.348649678000001</c:v>
                </c:pt>
                <c:pt idx="5372">
                  <c:v>25.353363272000003</c:v>
                </c:pt>
                <c:pt idx="5373">
                  <c:v>25.358076866000001</c:v>
                </c:pt>
                <c:pt idx="5374">
                  <c:v>25.362790459000003</c:v>
                </c:pt>
                <c:pt idx="5375">
                  <c:v>25.367504053000001</c:v>
                </c:pt>
                <c:pt idx="5376">
                  <c:v>25.372217647000003</c:v>
                </c:pt>
                <c:pt idx="5377">
                  <c:v>25.376931241000001</c:v>
                </c:pt>
                <c:pt idx="5378">
                  <c:v>25.381644834000003</c:v>
                </c:pt>
                <c:pt idx="5379">
                  <c:v>25.386358428000001</c:v>
                </c:pt>
                <c:pt idx="5380">
                  <c:v>25.391072022000003</c:v>
                </c:pt>
                <c:pt idx="5381">
                  <c:v>25.395785616000001</c:v>
                </c:pt>
                <c:pt idx="5382">
                  <c:v>25.400499209000003</c:v>
                </c:pt>
                <c:pt idx="5383">
                  <c:v>25.405212803000001</c:v>
                </c:pt>
                <c:pt idx="5384">
                  <c:v>25.409926397000003</c:v>
                </c:pt>
                <c:pt idx="5385">
                  <c:v>25.414639991000001</c:v>
                </c:pt>
                <c:pt idx="5386">
                  <c:v>25.419353584000003</c:v>
                </c:pt>
                <c:pt idx="5387">
                  <c:v>25.424067178000001</c:v>
                </c:pt>
                <c:pt idx="5388">
                  <c:v>25.428780772000003</c:v>
                </c:pt>
                <c:pt idx="5389">
                  <c:v>25.433494366000001</c:v>
                </c:pt>
                <c:pt idx="5390">
                  <c:v>25.438207959000003</c:v>
                </c:pt>
                <c:pt idx="5391">
                  <c:v>25.442921553000001</c:v>
                </c:pt>
                <c:pt idx="5392">
                  <c:v>25.447635147000003</c:v>
                </c:pt>
                <c:pt idx="5393">
                  <c:v>25.452348741000002</c:v>
                </c:pt>
                <c:pt idx="5394">
                  <c:v>25.457062334000003</c:v>
                </c:pt>
                <c:pt idx="5395">
                  <c:v>25.461775928000002</c:v>
                </c:pt>
                <c:pt idx="5396">
                  <c:v>25.466489522</c:v>
                </c:pt>
                <c:pt idx="5397">
                  <c:v>25.471203116000002</c:v>
                </c:pt>
                <c:pt idx="5398">
                  <c:v>25.475916709</c:v>
                </c:pt>
                <c:pt idx="5399">
                  <c:v>25.480630303000002</c:v>
                </c:pt>
                <c:pt idx="5400">
                  <c:v>25.485343897</c:v>
                </c:pt>
                <c:pt idx="5401">
                  <c:v>25.490057491000002</c:v>
                </c:pt>
                <c:pt idx="5402">
                  <c:v>25.494771136000001</c:v>
                </c:pt>
                <c:pt idx="5403">
                  <c:v>25.499484678000002</c:v>
                </c:pt>
                <c:pt idx="5404">
                  <c:v>25.504198272</c:v>
                </c:pt>
                <c:pt idx="5405">
                  <c:v>25.508911866000002</c:v>
                </c:pt>
                <c:pt idx="5406">
                  <c:v>25.513625459</c:v>
                </c:pt>
                <c:pt idx="5407">
                  <c:v>25.518339053000002</c:v>
                </c:pt>
                <c:pt idx="5408">
                  <c:v>25.523052699000001</c:v>
                </c:pt>
                <c:pt idx="5409">
                  <c:v>25.527766293000003</c:v>
                </c:pt>
                <c:pt idx="5410">
                  <c:v>25.532479834</c:v>
                </c:pt>
                <c:pt idx="5411">
                  <c:v>25.537193480000003</c:v>
                </c:pt>
                <c:pt idx="5412">
                  <c:v>25.541907074000001</c:v>
                </c:pt>
                <c:pt idx="5413">
                  <c:v>25.546620668000003</c:v>
                </c:pt>
                <c:pt idx="5414">
                  <c:v>25.551334261000001</c:v>
                </c:pt>
                <c:pt idx="5415">
                  <c:v>25.556047803000002</c:v>
                </c:pt>
                <c:pt idx="5416">
                  <c:v>25.560761449000001</c:v>
                </c:pt>
                <c:pt idx="5417">
                  <c:v>25.565475043000003</c:v>
                </c:pt>
                <c:pt idx="5418">
                  <c:v>25.570188636000001</c:v>
                </c:pt>
                <c:pt idx="5419">
                  <c:v>25.574902230000003</c:v>
                </c:pt>
                <c:pt idx="5420">
                  <c:v>25.579615772</c:v>
                </c:pt>
                <c:pt idx="5421">
                  <c:v>25.584329418000003</c:v>
                </c:pt>
                <c:pt idx="5422">
                  <c:v>25.589043011000001</c:v>
                </c:pt>
                <c:pt idx="5423">
                  <c:v>25.593756605000003</c:v>
                </c:pt>
                <c:pt idx="5424">
                  <c:v>25.598470147</c:v>
                </c:pt>
                <c:pt idx="5425">
                  <c:v>25.603183793000003</c:v>
                </c:pt>
                <c:pt idx="5426">
                  <c:v>25.607897386000001</c:v>
                </c:pt>
                <c:pt idx="5427">
                  <c:v>25.612610980000003</c:v>
                </c:pt>
                <c:pt idx="5428">
                  <c:v>25.617324574000001</c:v>
                </c:pt>
                <c:pt idx="5429">
                  <c:v>25.622038168000003</c:v>
                </c:pt>
                <c:pt idx="5430">
                  <c:v>25.626751761000001</c:v>
                </c:pt>
                <c:pt idx="5431">
                  <c:v>25.631465355000003</c:v>
                </c:pt>
                <c:pt idx="5432">
                  <c:v>25.636178949000001</c:v>
                </c:pt>
                <c:pt idx="5433">
                  <c:v>25.640892543000003</c:v>
                </c:pt>
                <c:pt idx="5434">
                  <c:v>25.645606084000001</c:v>
                </c:pt>
                <c:pt idx="5435">
                  <c:v>25.650319730000003</c:v>
                </c:pt>
                <c:pt idx="5436">
                  <c:v>25.655033324000001</c:v>
                </c:pt>
                <c:pt idx="5437">
                  <c:v>25.659746918000003</c:v>
                </c:pt>
                <c:pt idx="5438">
                  <c:v>25.664460511000001</c:v>
                </c:pt>
                <c:pt idx="5439">
                  <c:v>25.669174105000003</c:v>
                </c:pt>
                <c:pt idx="5440">
                  <c:v>25.673887699000002</c:v>
                </c:pt>
                <c:pt idx="5441">
                  <c:v>25.678601293</c:v>
                </c:pt>
                <c:pt idx="5442">
                  <c:v>25.683314886000002</c:v>
                </c:pt>
                <c:pt idx="5443">
                  <c:v>25.68802848</c:v>
                </c:pt>
                <c:pt idx="5444">
                  <c:v>25.692742074000002</c:v>
                </c:pt>
                <c:pt idx="5445">
                  <c:v>25.697455668</c:v>
                </c:pt>
                <c:pt idx="5446">
                  <c:v>25.702169261000002</c:v>
                </c:pt>
                <c:pt idx="5447">
                  <c:v>25.706882855</c:v>
                </c:pt>
                <c:pt idx="5448">
                  <c:v>25.711596449000002</c:v>
                </c:pt>
                <c:pt idx="5449">
                  <c:v>25.716310043</c:v>
                </c:pt>
                <c:pt idx="5450">
                  <c:v>25.721023636000002</c:v>
                </c:pt>
                <c:pt idx="5451">
                  <c:v>25.72573723</c:v>
                </c:pt>
                <c:pt idx="5452">
                  <c:v>25.730450824000002</c:v>
                </c:pt>
                <c:pt idx="5453">
                  <c:v>25.735164418</c:v>
                </c:pt>
                <c:pt idx="5454">
                  <c:v>25.739878011000002</c:v>
                </c:pt>
                <c:pt idx="5455">
                  <c:v>25.744591605</c:v>
                </c:pt>
                <c:pt idx="5456">
                  <c:v>25.749305199000002</c:v>
                </c:pt>
                <c:pt idx="5457">
                  <c:v>25.754018793</c:v>
                </c:pt>
                <c:pt idx="5458">
                  <c:v>25.758732386000002</c:v>
                </c:pt>
                <c:pt idx="5459">
                  <c:v>25.76344598</c:v>
                </c:pt>
                <c:pt idx="5460">
                  <c:v>25.768159574000002</c:v>
                </c:pt>
                <c:pt idx="5461">
                  <c:v>25.772873168</c:v>
                </c:pt>
                <c:pt idx="5462">
                  <c:v>25.777586761000002</c:v>
                </c:pt>
                <c:pt idx="5463">
                  <c:v>25.782300355</c:v>
                </c:pt>
                <c:pt idx="5464">
                  <c:v>25.787013949000002</c:v>
                </c:pt>
                <c:pt idx="5465">
                  <c:v>25.791727543</c:v>
                </c:pt>
                <c:pt idx="5466">
                  <c:v>25.796441136000002</c:v>
                </c:pt>
                <c:pt idx="5467">
                  <c:v>25.80115473</c:v>
                </c:pt>
                <c:pt idx="5468">
                  <c:v>25.805868324000002</c:v>
                </c:pt>
                <c:pt idx="5469">
                  <c:v>25.810581918</c:v>
                </c:pt>
                <c:pt idx="5470">
                  <c:v>25.815295511000002</c:v>
                </c:pt>
                <c:pt idx="5471">
                  <c:v>25.820009105</c:v>
                </c:pt>
                <c:pt idx="5472">
                  <c:v>25.824722699000002</c:v>
                </c:pt>
                <c:pt idx="5473">
                  <c:v>25.829436293000001</c:v>
                </c:pt>
                <c:pt idx="5474">
                  <c:v>25.834149886000002</c:v>
                </c:pt>
                <c:pt idx="5475">
                  <c:v>25.838863480000001</c:v>
                </c:pt>
                <c:pt idx="5476">
                  <c:v>25.843577074000002</c:v>
                </c:pt>
                <c:pt idx="5477">
                  <c:v>25.848290668000001</c:v>
                </c:pt>
                <c:pt idx="5478">
                  <c:v>25.853004261000002</c:v>
                </c:pt>
                <c:pt idx="5479">
                  <c:v>25.857717855000001</c:v>
                </c:pt>
                <c:pt idx="5480">
                  <c:v>25.862431449000002</c:v>
                </c:pt>
                <c:pt idx="5481">
                  <c:v>25.867145043000001</c:v>
                </c:pt>
                <c:pt idx="5482">
                  <c:v>25.871858636000002</c:v>
                </c:pt>
                <c:pt idx="5483">
                  <c:v>25.876572230000001</c:v>
                </c:pt>
                <c:pt idx="5484">
                  <c:v>25.881285824000003</c:v>
                </c:pt>
                <c:pt idx="5485">
                  <c:v>25.885999418000001</c:v>
                </c:pt>
                <c:pt idx="5486">
                  <c:v>25.890713011000003</c:v>
                </c:pt>
                <c:pt idx="5487">
                  <c:v>25.895426605000001</c:v>
                </c:pt>
                <c:pt idx="5488">
                  <c:v>25.900140199000003</c:v>
                </c:pt>
                <c:pt idx="5489">
                  <c:v>25.904853793000001</c:v>
                </c:pt>
                <c:pt idx="5490">
                  <c:v>25.909567386000003</c:v>
                </c:pt>
                <c:pt idx="5491">
                  <c:v>25.914280980000001</c:v>
                </c:pt>
                <c:pt idx="5492">
                  <c:v>25.918994574000003</c:v>
                </c:pt>
                <c:pt idx="5493">
                  <c:v>25.923708168000001</c:v>
                </c:pt>
                <c:pt idx="5494">
                  <c:v>25.928421761000003</c:v>
                </c:pt>
                <c:pt idx="5495">
                  <c:v>25.933135355000001</c:v>
                </c:pt>
                <c:pt idx="5496">
                  <c:v>25.937848949000003</c:v>
                </c:pt>
                <c:pt idx="5497">
                  <c:v>25.942562543000001</c:v>
                </c:pt>
                <c:pt idx="5498">
                  <c:v>25.947276136000003</c:v>
                </c:pt>
                <c:pt idx="5499">
                  <c:v>25.951989730000001</c:v>
                </c:pt>
                <c:pt idx="5500">
                  <c:v>25.956703324000003</c:v>
                </c:pt>
                <c:pt idx="5501">
                  <c:v>25.961416918000001</c:v>
                </c:pt>
                <c:pt idx="5502">
                  <c:v>25.966130511000003</c:v>
                </c:pt>
                <c:pt idx="5503">
                  <c:v>25.970844105000001</c:v>
                </c:pt>
                <c:pt idx="5504">
                  <c:v>25.975557699000003</c:v>
                </c:pt>
                <c:pt idx="5505">
                  <c:v>25.980271293000001</c:v>
                </c:pt>
                <c:pt idx="5506">
                  <c:v>25.984984886000003</c:v>
                </c:pt>
                <c:pt idx="5507">
                  <c:v>25.989698480000001</c:v>
                </c:pt>
                <c:pt idx="5508">
                  <c:v>25.994412074000003</c:v>
                </c:pt>
                <c:pt idx="5509">
                  <c:v>25.999125668000001</c:v>
                </c:pt>
                <c:pt idx="5510">
                  <c:v>26.003839261000003</c:v>
                </c:pt>
                <c:pt idx="5511">
                  <c:v>26.008552855000001</c:v>
                </c:pt>
                <c:pt idx="5512">
                  <c:v>26.013266449000003</c:v>
                </c:pt>
                <c:pt idx="5513">
                  <c:v>26.017980043000001</c:v>
                </c:pt>
                <c:pt idx="5514">
                  <c:v>26.022693636000003</c:v>
                </c:pt>
                <c:pt idx="5515">
                  <c:v>26.027407230000001</c:v>
                </c:pt>
                <c:pt idx="5516">
                  <c:v>26.032120824000003</c:v>
                </c:pt>
                <c:pt idx="5517">
                  <c:v>26.036834418000002</c:v>
                </c:pt>
                <c:pt idx="5518">
                  <c:v>26.041548011000003</c:v>
                </c:pt>
                <c:pt idx="5519">
                  <c:v>26.046261605000002</c:v>
                </c:pt>
                <c:pt idx="5520">
                  <c:v>26.050975199000003</c:v>
                </c:pt>
                <c:pt idx="5521">
                  <c:v>26.055688793000002</c:v>
                </c:pt>
                <c:pt idx="5522">
                  <c:v>26.060402386000003</c:v>
                </c:pt>
                <c:pt idx="5523">
                  <c:v>26.065115980000002</c:v>
                </c:pt>
                <c:pt idx="5524">
                  <c:v>26.069829574</c:v>
                </c:pt>
                <c:pt idx="5525">
                  <c:v>26.074543168000002</c:v>
                </c:pt>
                <c:pt idx="5526">
                  <c:v>26.079256761</c:v>
                </c:pt>
                <c:pt idx="5527">
                  <c:v>26.083970355000002</c:v>
                </c:pt>
                <c:pt idx="5528">
                  <c:v>26.088683949</c:v>
                </c:pt>
                <c:pt idx="5529">
                  <c:v>26.093397543000002</c:v>
                </c:pt>
                <c:pt idx="5530">
                  <c:v>26.098111136</c:v>
                </c:pt>
                <c:pt idx="5531">
                  <c:v>26.102824730000002</c:v>
                </c:pt>
                <c:pt idx="5532">
                  <c:v>26.107538324</c:v>
                </c:pt>
                <c:pt idx="5533">
                  <c:v>26.112251918000002</c:v>
                </c:pt>
                <c:pt idx="5534">
                  <c:v>26.116965511</c:v>
                </c:pt>
                <c:pt idx="5535">
                  <c:v>26.121679105000002</c:v>
                </c:pt>
                <c:pt idx="5536">
                  <c:v>26.126392699</c:v>
                </c:pt>
                <c:pt idx="5537">
                  <c:v>26.131106293000002</c:v>
                </c:pt>
                <c:pt idx="5538">
                  <c:v>26.135819886</c:v>
                </c:pt>
                <c:pt idx="5539">
                  <c:v>26.140533480000002</c:v>
                </c:pt>
                <c:pt idx="5540">
                  <c:v>26.145247074</c:v>
                </c:pt>
                <c:pt idx="5541">
                  <c:v>26.149960668000002</c:v>
                </c:pt>
                <c:pt idx="5542">
                  <c:v>26.154674261</c:v>
                </c:pt>
                <c:pt idx="5543">
                  <c:v>26.159387855000002</c:v>
                </c:pt>
                <c:pt idx="5544">
                  <c:v>26.164101449</c:v>
                </c:pt>
                <c:pt idx="5545">
                  <c:v>26.168815043000002</c:v>
                </c:pt>
                <c:pt idx="5546">
                  <c:v>26.173528636</c:v>
                </c:pt>
                <c:pt idx="5547">
                  <c:v>26.178242230000002</c:v>
                </c:pt>
                <c:pt idx="5548">
                  <c:v>26.182955824</c:v>
                </c:pt>
                <c:pt idx="5549">
                  <c:v>26.187669418000002</c:v>
                </c:pt>
                <c:pt idx="5550">
                  <c:v>26.192383011</c:v>
                </c:pt>
                <c:pt idx="5551">
                  <c:v>26.197096605000002</c:v>
                </c:pt>
                <c:pt idx="5552">
                  <c:v>26.201810199000001</c:v>
                </c:pt>
                <c:pt idx="5553">
                  <c:v>26.206523793000002</c:v>
                </c:pt>
                <c:pt idx="5554">
                  <c:v>26.211237386000001</c:v>
                </c:pt>
                <c:pt idx="5555">
                  <c:v>26.215950980000002</c:v>
                </c:pt>
                <c:pt idx="5556">
                  <c:v>26.220664574000001</c:v>
                </c:pt>
                <c:pt idx="5557">
                  <c:v>26.225378168000002</c:v>
                </c:pt>
                <c:pt idx="5558">
                  <c:v>26.230091761000001</c:v>
                </c:pt>
                <c:pt idx="5559">
                  <c:v>26.234805355000002</c:v>
                </c:pt>
                <c:pt idx="5560">
                  <c:v>26.239518949000001</c:v>
                </c:pt>
                <c:pt idx="5561">
                  <c:v>26.244232543000003</c:v>
                </c:pt>
                <c:pt idx="5562">
                  <c:v>26.248946136000001</c:v>
                </c:pt>
                <c:pt idx="5563">
                  <c:v>26.253659730000003</c:v>
                </c:pt>
                <c:pt idx="5564">
                  <c:v>26.258373324000001</c:v>
                </c:pt>
                <c:pt idx="5565">
                  <c:v>26.263086918000003</c:v>
                </c:pt>
                <c:pt idx="5566">
                  <c:v>26.267800511000001</c:v>
                </c:pt>
                <c:pt idx="5567">
                  <c:v>26.272514105000003</c:v>
                </c:pt>
                <c:pt idx="5568">
                  <c:v>26.277227699000001</c:v>
                </c:pt>
                <c:pt idx="5569">
                  <c:v>26.281941293000003</c:v>
                </c:pt>
                <c:pt idx="5570">
                  <c:v>26.286654886000001</c:v>
                </c:pt>
                <c:pt idx="5571">
                  <c:v>26.291368480000003</c:v>
                </c:pt>
                <c:pt idx="5572">
                  <c:v>26.296082074000001</c:v>
                </c:pt>
                <c:pt idx="5573">
                  <c:v>26.300795668000003</c:v>
                </c:pt>
                <c:pt idx="5574">
                  <c:v>26.305509261000001</c:v>
                </c:pt>
                <c:pt idx="5575">
                  <c:v>26.310222855000003</c:v>
                </c:pt>
                <c:pt idx="5576">
                  <c:v>26.314936449000001</c:v>
                </c:pt>
                <c:pt idx="5577">
                  <c:v>26.319650043000003</c:v>
                </c:pt>
                <c:pt idx="5578">
                  <c:v>26.324363636000001</c:v>
                </c:pt>
                <c:pt idx="5579">
                  <c:v>26.329077230000003</c:v>
                </c:pt>
                <c:pt idx="5580">
                  <c:v>26.333790824000001</c:v>
                </c:pt>
                <c:pt idx="5581">
                  <c:v>26.338504418000003</c:v>
                </c:pt>
                <c:pt idx="5582">
                  <c:v>26.343218011000001</c:v>
                </c:pt>
                <c:pt idx="5583">
                  <c:v>26.347931605000003</c:v>
                </c:pt>
                <c:pt idx="5584">
                  <c:v>26.352645199000001</c:v>
                </c:pt>
                <c:pt idx="5585">
                  <c:v>26.357358793000003</c:v>
                </c:pt>
                <c:pt idx="5586">
                  <c:v>26.362072386000001</c:v>
                </c:pt>
                <c:pt idx="5587">
                  <c:v>26.366785980000003</c:v>
                </c:pt>
                <c:pt idx="5588">
                  <c:v>26.371499574000001</c:v>
                </c:pt>
                <c:pt idx="5589">
                  <c:v>26.376213168000003</c:v>
                </c:pt>
                <c:pt idx="5590">
                  <c:v>26.380926761000001</c:v>
                </c:pt>
                <c:pt idx="5591">
                  <c:v>26.385640355000003</c:v>
                </c:pt>
                <c:pt idx="5592">
                  <c:v>26.390353949000001</c:v>
                </c:pt>
                <c:pt idx="5593">
                  <c:v>26.395067543000003</c:v>
                </c:pt>
                <c:pt idx="5594">
                  <c:v>26.399781136000001</c:v>
                </c:pt>
                <c:pt idx="5595">
                  <c:v>26.404494730000003</c:v>
                </c:pt>
                <c:pt idx="5596">
                  <c:v>26.409208324000002</c:v>
                </c:pt>
                <c:pt idx="5597">
                  <c:v>26.413921918000003</c:v>
                </c:pt>
                <c:pt idx="5598">
                  <c:v>26.418635511000002</c:v>
                </c:pt>
                <c:pt idx="5599">
                  <c:v>26.423349105000003</c:v>
                </c:pt>
                <c:pt idx="5600">
                  <c:v>26.428062699000002</c:v>
                </c:pt>
                <c:pt idx="5601">
                  <c:v>26.432776293000003</c:v>
                </c:pt>
                <c:pt idx="5602">
                  <c:v>26.437489886000002</c:v>
                </c:pt>
                <c:pt idx="5603">
                  <c:v>26.44220348</c:v>
                </c:pt>
                <c:pt idx="5604">
                  <c:v>26.446917074000002</c:v>
                </c:pt>
                <c:pt idx="5605">
                  <c:v>26.451630668</c:v>
                </c:pt>
                <c:pt idx="5606">
                  <c:v>26.456344261000002</c:v>
                </c:pt>
                <c:pt idx="5607">
                  <c:v>26.461057855</c:v>
                </c:pt>
                <c:pt idx="5608">
                  <c:v>26.465771501000003</c:v>
                </c:pt>
                <c:pt idx="5609">
                  <c:v>26.470485043</c:v>
                </c:pt>
                <c:pt idx="5610">
                  <c:v>26.475198636000002</c:v>
                </c:pt>
                <c:pt idx="5611">
                  <c:v>26.47991223</c:v>
                </c:pt>
                <c:pt idx="5612">
                  <c:v>26.484625876000003</c:v>
                </c:pt>
                <c:pt idx="5613">
                  <c:v>26.489339418</c:v>
                </c:pt>
                <c:pt idx="5614">
                  <c:v>26.494053064000003</c:v>
                </c:pt>
                <c:pt idx="5615">
                  <c:v>26.498766605</c:v>
                </c:pt>
                <c:pt idx="5616">
                  <c:v>26.503480199000002</c:v>
                </c:pt>
                <c:pt idx="5617">
                  <c:v>26.508193845000001</c:v>
                </c:pt>
                <c:pt idx="5618">
                  <c:v>26.512907439000003</c:v>
                </c:pt>
                <c:pt idx="5619">
                  <c:v>26.517621032000001</c:v>
                </c:pt>
                <c:pt idx="5620">
                  <c:v>26.522334574000002</c:v>
                </c:pt>
                <c:pt idx="5621">
                  <c:v>26.527048168</c:v>
                </c:pt>
                <c:pt idx="5622">
                  <c:v>26.531761761000002</c:v>
                </c:pt>
                <c:pt idx="5623">
                  <c:v>26.536475407000001</c:v>
                </c:pt>
                <c:pt idx="5624">
                  <c:v>26.541188949000002</c:v>
                </c:pt>
                <c:pt idx="5625">
                  <c:v>26.545902543</c:v>
                </c:pt>
                <c:pt idx="5626">
                  <c:v>26.550616189000003</c:v>
                </c:pt>
                <c:pt idx="5627">
                  <c:v>26.555329782000001</c:v>
                </c:pt>
                <c:pt idx="5628">
                  <c:v>26.560043376000003</c:v>
                </c:pt>
                <c:pt idx="5629">
                  <c:v>26.564756970000001</c:v>
                </c:pt>
                <c:pt idx="5630">
                  <c:v>26.569470564000003</c:v>
                </c:pt>
                <c:pt idx="5631">
                  <c:v>26.574184157000001</c:v>
                </c:pt>
                <c:pt idx="5632">
                  <c:v>26.578897699000002</c:v>
                </c:pt>
                <c:pt idx="5633">
                  <c:v>26.583611345000001</c:v>
                </c:pt>
                <c:pt idx="5634">
                  <c:v>26.588324939000003</c:v>
                </c:pt>
                <c:pt idx="5635">
                  <c:v>26.593038532000001</c:v>
                </c:pt>
                <c:pt idx="5636">
                  <c:v>26.597752126000003</c:v>
                </c:pt>
                <c:pt idx="5637">
                  <c:v>26.602465720000001</c:v>
                </c:pt>
                <c:pt idx="5638">
                  <c:v>26.607179314000003</c:v>
                </c:pt>
                <c:pt idx="5639">
                  <c:v>26.611892907000001</c:v>
                </c:pt>
                <c:pt idx="5640">
                  <c:v>26.616606501000003</c:v>
                </c:pt>
                <c:pt idx="5641">
                  <c:v>26.621320095000002</c:v>
                </c:pt>
                <c:pt idx="5642">
                  <c:v>26.626033689000003</c:v>
                </c:pt>
                <c:pt idx="5643">
                  <c:v>26.630747282000002</c:v>
                </c:pt>
                <c:pt idx="5644">
                  <c:v>26.635460876000003</c:v>
                </c:pt>
                <c:pt idx="5645">
                  <c:v>26.640174470000002</c:v>
                </c:pt>
                <c:pt idx="5646">
                  <c:v>26.644888064000003</c:v>
                </c:pt>
                <c:pt idx="5647">
                  <c:v>26.649601657000002</c:v>
                </c:pt>
                <c:pt idx="5648">
                  <c:v>26.654315251000003</c:v>
                </c:pt>
                <c:pt idx="5649">
                  <c:v>26.659028845000002</c:v>
                </c:pt>
                <c:pt idx="5650">
                  <c:v>26.663742439</c:v>
                </c:pt>
                <c:pt idx="5651">
                  <c:v>26.668456032000002</c:v>
                </c:pt>
                <c:pt idx="5652">
                  <c:v>26.673169626</c:v>
                </c:pt>
                <c:pt idx="5653">
                  <c:v>26.677883220000002</c:v>
                </c:pt>
                <c:pt idx="5654">
                  <c:v>26.682596814</c:v>
                </c:pt>
                <c:pt idx="5655">
                  <c:v>26.687310407000002</c:v>
                </c:pt>
                <c:pt idx="5656">
                  <c:v>26.692024001</c:v>
                </c:pt>
                <c:pt idx="5657">
                  <c:v>26.696737595000002</c:v>
                </c:pt>
                <c:pt idx="5658">
                  <c:v>26.701451189</c:v>
                </c:pt>
                <c:pt idx="5659">
                  <c:v>26.706164782000002</c:v>
                </c:pt>
                <c:pt idx="5660">
                  <c:v>26.710878376</c:v>
                </c:pt>
                <c:pt idx="5661">
                  <c:v>26.715591970000002</c:v>
                </c:pt>
                <c:pt idx="5662">
                  <c:v>26.720305564</c:v>
                </c:pt>
                <c:pt idx="5663">
                  <c:v>26.725019157000002</c:v>
                </c:pt>
                <c:pt idx="5664">
                  <c:v>26.729732751</c:v>
                </c:pt>
                <c:pt idx="5665">
                  <c:v>26.734446345000002</c:v>
                </c:pt>
                <c:pt idx="5666">
                  <c:v>26.739159939</c:v>
                </c:pt>
                <c:pt idx="5667">
                  <c:v>26.743873532000002</c:v>
                </c:pt>
                <c:pt idx="5668">
                  <c:v>26.748587126</c:v>
                </c:pt>
                <c:pt idx="5669">
                  <c:v>26.753300720000002</c:v>
                </c:pt>
                <c:pt idx="5670">
                  <c:v>26.758014314</c:v>
                </c:pt>
                <c:pt idx="5671">
                  <c:v>26.762727907000002</c:v>
                </c:pt>
                <c:pt idx="5672">
                  <c:v>26.767441501</c:v>
                </c:pt>
                <c:pt idx="5673">
                  <c:v>26.772155095000002</c:v>
                </c:pt>
                <c:pt idx="5674">
                  <c:v>26.776868689000001</c:v>
                </c:pt>
                <c:pt idx="5675">
                  <c:v>26.781582282000002</c:v>
                </c:pt>
                <c:pt idx="5676">
                  <c:v>26.786295876000001</c:v>
                </c:pt>
                <c:pt idx="5677">
                  <c:v>26.791009470000002</c:v>
                </c:pt>
                <c:pt idx="5678">
                  <c:v>26.795723064000001</c:v>
                </c:pt>
                <c:pt idx="5679">
                  <c:v>26.800436657000002</c:v>
                </c:pt>
                <c:pt idx="5680">
                  <c:v>26.805150251000001</c:v>
                </c:pt>
                <c:pt idx="5681">
                  <c:v>26.809863845000002</c:v>
                </c:pt>
                <c:pt idx="5682">
                  <c:v>26.814577439000001</c:v>
                </c:pt>
                <c:pt idx="5683">
                  <c:v>26.819291032000002</c:v>
                </c:pt>
                <c:pt idx="5684">
                  <c:v>26.824004626000001</c:v>
                </c:pt>
                <c:pt idx="5685">
                  <c:v>26.828718220000003</c:v>
                </c:pt>
                <c:pt idx="5686">
                  <c:v>26.833431814000001</c:v>
                </c:pt>
                <c:pt idx="5687">
                  <c:v>26.838145407000003</c:v>
                </c:pt>
                <c:pt idx="5688">
                  <c:v>26.842859001000001</c:v>
                </c:pt>
                <c:pt idx="5689">
                  <c:v>26.847572595000003</c:v>
                </c:pt>
                <c:pt idx="5690">
                  <c:v>26.852286189000001</c:v>
                </c:pt>
                <c:pt idx="5691">
                  <c:v>26.856999782000003</c:v>
                </c:pt>
                <c:pt idx="5692">
                  <c:v>26.861713376000001</c:v>
                </c:pt>
                <c:pt idx="5693">
                  <c:v>26.866426970000003</c:v>
                </c:pt>
                <c:pt idx="5694">
                  <c:v>26.871140564000001</c:v>
                </c:pt>
                <c:pt idx="5695">
                  <c:v>26.875854157000003</c:v>
                </c:pt>
                <c:pt idx="5696">
                  <c:v>26.880567751000001</c:v>
                </c:pt>
                <c:pt idx="5697">
                  <c:v>26.885281345000003</c:v>
                </c:pt>
                <c:pt idx="5698">
                  <c:v>26.889994939000001</c:v>
                </c:pt>
                <c:pt idx="5699">
                  <c:v>26.894708532000003</c:v>
                </c:pt>
                <c:pt idx="5700">
                  <c:v>26.899422126000001</c:v>
                </c:pt>
                <c:pt idx="5701">
                  <c:v>26.904135720000003</c:v>
                </c:pt>
                <c:pt idx="5702">
                  <c:v>26.908849314000001</c:v>
                </c:pt>
                <c:pt idx="5703">
                  <c:v>26.913562907000003</c:v>
                </c:pt>
                <c:pt idx="5704">
                  <c:v>26.918276501000001</c:v>
                </c:pt>
                <c:pt idx="5705">
                  <c:v>26.922990095000003</c:v>
                </c:pt>
                <c:pt idx="5706">
                  <c:v>26.927703689000001</c:v>
                </c:pt>
                <c:pt idx="5707">
                  <c:v>26.932417282000003</c:v>
                </c:pt>
                <c:pt idx="5708">
                  <c:v>26.937130876000001</c:v>
                </c:pt>
                <c:pt idx="5709">
                  <c:v>26.941844470000003</c:v>
                </c:pt>
                <c:pt idx="5710">
                  <c:v>26.946558064000001</c:v>
                </c:pt>
                <c:pt idx="5711">
                  <c:v>26.951271657000003</c:v>
                </c:pt>
                <c:pt idx="5712">
                  <c:v>26.955985251000001</c:v>
                </c:pt>
                <c:pt idx="5713">
                  <c:v>26.960698845000003</c:v>
                </c:pt>
                <c:pt idx="5714">
                  <c:v>26.965412439000001</c:v>
                </c:pt>
                <c:pt idx="5715">
                  <c:v>26.970126032000003</c:v>
                </c:pt>
                <c:pt idx="5716">
                  <c:v>26.974839626000001</c:v>
                </c:pt>
                <c:pt idx="5717">
                  <c:v>26.979553220000003</c:v>
                </c:pt>
                <c:pt idx="5718">
                  <c:v>26.984266814000001</c:v>
                </c:pt>
                <c:pt idx="5719">
                  <c:v>26.988980407000003</c:v>
                </c:pt>
                <c:pt idx="5720">
                  <c:v>26.993694001000001</c:v>
                </c:pt>
                <c:pt idx="5721">
                  <c:v>26.998407595000003</c:v>
                </c:pt>
                <c:pt idx="5722">
                  <c:v>27.003121189000002</c:v>
                </c:pt>
                <c:pt idx="5723">
                  <c:v>27.007834782000003</c:v>
                </c:pt>
                <c:pt idx="5724">
                  <c:v>27.012548376000002</c:v>
                </c:pt>
                <c:pt idx="5725">
                  <c:v>27.017261970000003</c:v>
                </c:pt>
                <c:pt idx="5726">
                  <c:v>27.021975564000002</c:v>
                </c:pt>
                <c:pt idx="5727">
                  <c:v>27.026689157000003</c:v>
                </c:pt>
                <c:pt idx="5728">
                  <c:v>27.031402751000002</c:v>
                </c:pt>
                <c:pt idx="5729">
                  <c:v>27.036116345</c:v>
                </c:pt>
                <c:pt idx="5730">
                  <c:v>27.040829939000002</c:v>
                </c:pt>
                <c:pt idx="5731">
                  <c:v>27.045543532</c:v>
                </c:pt>
                <c:pt idx="5732">
                  <c:v>27.050257126000002</c:v>
                </c:pt>
                <c:pt idx="5733">
                  <c:v>27.05497072</c:v>
                </c:pt>
                <c:pt idx="5734">
                  <c:v>27.059684314000002</c:v>
                </c:pt>
                <c:pt idx="5735">
                  <c:v>27.064397907</c:v>
                </c:pt>
                <c:pt idx="5736">
                  <c:v>27.069111501000002</c:v>
                </c:pt>
                <c:pt idx="5737">
                  <c:v>27.073825095</c:v>
                </c:pt>
                <c:pt idx="5738">
                  <c:v>27.078538689000002</c:v>
                </c:pt>
                <c:pt idx="5739">
                  <c:v>27.083252282</c:v>
                </c:pt>
                <c:pt idx="5740">
                  <c:v>27.087965876000002</c:v>
                </c:pt>
                <c:pt idx="5741">
                  <c:v>27.09267947</c:v>
                </c:pt>
                <c:pt idx="5742">
                  <c:v>27.097393064000002</c:v>
                </c:pt>
                <c:pt idx="5743">
                  <c:v>27.102106657</c:v>
                </c:pt>
                <c:pt idx="5744">
                  <c:v>27.106820251000002</c:v>
                </c:pt>
                <c:pt idx="5745">
                  <c:v>27.111533845</c:v>
                </c:pt>
                <c:pt idx="5746">
                  <c:v>27.116247439000002</c:v>
                </c:pt>
                <c:pt idx="5747">
                  <c:v>27.120961032</c:v>
                </c:pt>
                <c:pt idx="5748">
                  <c:v>27.125674626000002</c:v>
                </c:pt>
                <c:pt idx="5749">
                  <c:v>27.13038822</c:v>
                </c:pt>
                <c:pt idx="5750">
                  <c:v>27.135101814000002</c:v>
                </c:pt>
                <c:pt idx="5751">
                  <c:v>27.139815407</c:v>
                </c:pt>
                <c:pt idx="5752">
                  <c:v>27.144529001000002</c:v>
                </c:pt>
                <c:pt idx="5753">
                  <c:v>27.149242595</c:v>
                </c:pt>
                <c:pt idx="5754">
                  <c:v>27.153956189000002</c:v>
                </c:pt>
                <c:pt idx="5755">
                  <c:v>27.158669782</c:v>
                </c:pt>
                <c:pt idx="5756">
                  <c:v>27.163383428000003</c:v>
                </c:pt>
                <c:pt idx="5757">
                  <c:v>27.168096970000001</c:v>
                </c:pt>
                <c:pt idx="5758">
                  <c:v>27.172810564000002</c:v>
                </c:pt>
                <c:pt idx="5759">
                  <c:v>27.177524157000001</c:v>
                </c:pt>
                <c:pt idx="5760">
                  <c:v>27.182237751000002</c:v>
                </c:pt>
                <c:pt idx="5761">
                  <c:v>27.186951345000001</c:v>
                </c:pt>
                <c:pt idx="5762">
                  <c:v>27.191664939000002</c:v>
                </c:pt>
                <c:pt idx="5763">
                  <c:v>27.196378532000001</c:v>
                </c:pt>
                <c:pt idx="5764">
                  <c:v>27.201092126000002</c:v>
                </c:pt>
                <c:pt idx="5765">
                  <c:v>27.205805720000001</c:v>
                </c:pt>
                <c:pt idx="5766">
                  <c:v>27.210519314000003</c:v>
                </c:pt>
                <c:pt idx="5767">
                  <c:v>27.215232907000001</c:v>
                </c:pt>
                <c:pt idx="5768">
                  <c:v>27.219946501000003</c:v>
                </c:pt>
                <c:pt idx="5769">
                  <c:v>27.224660095000001</c:v>
                </c:pt>
                <c:pt idx="5770">
                  <c:v>27.229373741000003</c:v>
                </c:pt>
                <c:pt idx="5771">
                  <c:v>27.234087334000002</c:v>
                </c:pt>
                <c:pt idx="5772">
                  <c:v>27.238800876000003</c:v>
                </c:pt>
                <c:pt idx="5773">
                  <c:v>27.243514522000002</c:v>
                </c:pt>
                <c:pt idx="5774">
                  <c:v>27.248228116</c:v>
                </c:pt>
                <c:pt idx="5775">
                  <c:v>27.252941657000001</c:v>
                </c:pt>
                <c:pt idx="5776">
                  <c:v>27.257655303</c:v>
                </c:pt>
                <c:pt idx="5777">
                  <c:v>27.262368845000001</c:v>
                </c:pt>
                <c:pt idx="5778">
                  <c:v>27.267082491</c:v>
                </c:pt>
                <c:pt idx="5779">
                  <c:v>27.271796084000002</c:v>
                </c:pt>
                <c:pt idx="5780">
                  <c:v>27.276509626000003</c:v>
                </c:pt>
                <c:pt idx="5781">
                  <c:v>27.281223272000002</c:v>
                </c:pt>
                <c:pt idx="5782">
                  <c:v>27.285936866</c:v>
                </c:pt>
                <c:pt idx="5783">
                  <c:v>27.290650459000002</c:v>
                </c:pt>
                <c:pt idx="5784">
                  <c:v>27.295364053</c:v>
                </c:pt>
                <c:pt idx="5785">
                  <c:v>27.300077647000002</c:v>
                </c:pt>
                <c:pt idx="5786">
                  <c:v>27.304791241</c:v>
                </c:pt>
                <c:pt idx="5787">
                  <c:v>27.309504834000002</c:v>
                </c:pt>
                <c:pt idx="5788">
                  <c:v>27.314218428</c:v>
                </c:pt>
                <c:pt idx="5789">
                  <c:v>27.318932022000002</c:v>
                </c:pt>
                <c:pt idx="5790">
                  <c:v>27.323645616</c:v>
                </c:pt>
                <c:pt idx="5791">
                  <c:v>27.328359209000002</c:v>
                </c:pt>
                <c:pt idx="5792">
                  <c:v>27.333072803</c:v>
                </c:pt>
                <c:pt idx="5793">
                  <c:v>27.337786397000002</c:v>
                </c:pt>
                <c:pt idx="5794">
                  <c:v>27.342499991</c:v>
                </c:pt>
                <c:pt idx="5795">
                  <c:v>27.347213584000002</c:v>
                </c:pt>
                <c:pt idx="5796">
                  <c:v>27.351927178</c:v>
                </c:pt>
                <c:pt idx="5797">
                  <c:v>27.356640772000002</c:v>
                </c:pt>
                <c:pt idx="5798">
                  <c:v>27.361354366</c:v>
                </c:pt>
                <c:pt idx="5799">
                  <c:v>27.366067959000002</c:v>
                </c:pt>
                <c:pt idx="5800">
                  <c:v>27.370781553</c:v>
                </c:pt>
                <c:pt idx="5801">
                  <c:v>27.375495147000002</c:v>
                </c:pt>
                <c:pt idx="5802">
                  <c:v>27.380208741000001</c:v>
                </c:pt>
                <c:pt idx="5803">
                  <c:v>27.384922334000002</c:v>
                </c:pt>
                <c:pt idx="5804">
                  <c:v>27.389635928000001</c:v>
                </c:pt>
                <c:pt idx="5805">
                  <c:v>27.394349522000002</c:v>
                </c:pt>
                <c:pt idx="5806">
                  <c:v>27.399063116000001</c:v>
                </c:pt>
                <c:pt idx="5807">
                  <c:v>27.403776709000002</c:v>
                </c:pt>
                <c:pt idx="5808">
                  <c:v>27.408490303000001</c:v>
                </c:pt>
                <c:pt idx="5809">
                  <c:v>27.413203897000002</c:v>
                </c:pt>
                <c:pt idx="5810">
                  <c:v>27.417917491000001</c:v>
                </c:pt>
                <c:pt idx="5811">
                  <c:v>27.422631084000002</c:v>
                </c:pt>
                <c:pt idx="5812">
                  <c:v>27.427344678000001</c:v>
                </c:pt>
                <c:pt idx="5813">
                  <c:v>27.432058272000003</c:v>
                </c:pt>
                <c:pt idx="5814">
                  <c:v>27.436771866000001</c:v>
                </c:pt>
                <c:pt idx="5815">
                  <c:v>27.441485459000003</c:v>
                </c:pt>
                <c:pt idx="5816">
                  <c:v>27.446199053000001</c:v>
                </c:pt>
                <c:pt idx="5817">
                  <c:v>27.450912647000003</c:v>
                </c:pt>
                <c:pt idx="5818">
                  <c:v>27.455626241000001</c:v>
                </c:pt>
                <c:pt idx="5819">
                  <c:v>27.460339834000003</c:v>
                </c:pt>
                <c:pt idx="5820">
                  <c:v>27.465053428000001</c:v>
                </c:pt>
                <c:pt idx="5821">
                  <c:v>27.469767022000003</c:v>
                </c:pt>
                <c:pt idx="5822">
                  <c:v>27.474480616000001</c:v>
                </c:pt>
                <c:pt idx="5823">
                  <c:v>27.479194209000003</c:v>
                </c:pt>
                <c:pt idx="5824">
                  <c:v>27.483907803000001</c:v>
                </c:pt>
                <c:pt idx="5825">
                  <c:v>27.488621397000003</c:v>
                </c:pt>
                <c:pt idx="5826">
                  <c:v>27.493334991000001</c:v>
                </c:pt>
                <c:pt idx="5827">
                  <c:v>27.498048584000003</c:v>
                </c:pt>
                <c:pt idx="5828">
                  <c:v>27.502762178000001</c:v>
                </c:pt>
                <c:pt idx="5829">
                  <c:v>27.507475772000003</c:v>
                </c:pt>
                <c:pt idx="5830">
                  <c:v>27.512189366000001</c:v>
                </c:pt>
                <c:pt idx="5831">
                  <c:v>27.516902959000003</c:v>
                </c:pt>
                <c:pt idx="5832">
                  <c:v>27.521616553000001</c:v>
                </c:pt>
                <c:pt idx="5833">
                  <c:v>27.526330147000003</c:v>
                </c:pt>
                <c:pt idx="5834">
                  <c:v>27.531043741000001</c:v>
                </c:pt>
                <c:pt idx="5835">
                  <c:v>27.535757334000003</c:v>
                </c:pt>
                <c:pt idx="5836">
                  <c:v>27.540470928000001</c:v>
                </c:pt>
                <c:pt idx="5837">
                  <c:v>27.545184522000003</c:v>
                </c:pt>
                <c:pt idx="5838">
                  <c:v>27.549898116000001</c:v>
                </c:pt>
                <c:pt idx="5839">
                  <c:v>27.554611709000003</c:v>
                </c:pt>
                <c:pt idx="5840">
                  <c:v>27.559325303000001</c:v>
                </c:pt>
                <c:pt idx="5841">
                  <c:v>27.564038897000003</c:v>
                </c:pt>
                <c:pt idx="5842">
                  <c:v>27.568752491000001</c:v>
                </c:pt>
                <c:pt idx="5843">
                  <c:v>27.573466084000003</c:v>
                </c:pt>
                <c:pt idx="5844">
                  <c:v>27.578179678000001</c:v>
                </c:pt>
                <c:pt idx="5845">
                  <c:v>27.582893272000003</c:v>
                </c:pt>
                <c:pt idx="5846">
                  <c:v>27.587606866000002</c:v>
                </c:pt>
                <c:pt idx="5847">
                  <c:v>27.592320459000003</c:v>
                </c:pt>
                <c:pt idx="5848">
                  <c:v>27.597034053000002</c:v>
                </c:pt>
                <c:pt idx="5849">
                  <c:v>27.601747647000003</c:v>
                </c:pt>
                <c:pt idx="5850">
                  <c:v>27.606461241000002</c:v>
                </c:pt>
                <c:pt idx="5851">
                  <c:v>27.611174834000003</c:v>
                </c:pt>
                <c:pt idx="5852">
                  <c:v>27.615888428000002</c:v>
                </c:pt>
                <c:pt idx="5853">
                  <c:v>27.620602022000003</c:v>
                </c:pt>
                <c:pt idx="5854">
                  <c:v>27.625315616000002</c:v>
                </c:pt>
                <c:pt idx="5855">
                  <c:v>27.630029209000003</c:v>
                </c:pt>
                <c:pt idx="5856">
                  <c:v>27.634742803000002</c:v>
                </c:pt>
                <c:pt idx="5857">
                  <c:v>27.639456397</c:v>
                </c:pt>
                <c:pt idx="5858">
                  <c:v>27.644169991000002</c:v>
                </c:pt>
                <c:pt idx="5859">
                  <c:v>27.648883584</c:v>
                </c:pt>
                <c:pt idx="5860">
                  <c:v>27.653597178000002</c:v>
                </c:pt>
                <c:pt idx="5861">
                  <c:v>27.658310772</c:v>
                </c:pt>
                <c:pt idx="5862">
                  <c:v>27.663024366000002</c:v>
                </c:pt>
                <c:pt idx="5863">
                  <c:v>27.667737959</c:v>
                </c:pt>
                <c:pt idx="5864">
                  <c:v>27.672451553000002</c:v>
                </c:pt>
                <c:pt idx="5865">
                  <c:v>27.677165147</c:v>
                </c:pt>
                <c:pt idx="5866">
                  <c:v>27.681878741000002</c:v>
                </c:pt>
                <c:pt idx="5867">
                  <c:v>27.686592334</c:v>
                </c:pt>
                <c:pt idx="5868">
                  <c:v>27.691305928000002</c:v>
                </c:pt>
                <c:pt idx="5869">
                  <c:v>27.696019522</c:v>
                </c:pt>
                <c:pt idx="5870">
                  <c:v>27.700733116000002</c:v>
                </c:pt>
                <c:pt idx="5871">
                  <c:v>27.705446709</c:v>
                </c:pt>
                <c:pt idx="5872">
                  <c:v>27.710160303000002</c:v>
                </c:pt>
                <c:pt idx="5873">
                  <c:v>27.714873897</c:v>
                </c:pt>
                <c:pt idx="5874">
                  <c:v>27.719587491000002</c:v>
                </c:pt>
                <c:pt idx="5875">
                  <c:v>27.724301084</c:v>
                </c:pt>
                <c:pt idx="5876">
                  <c:v>27.729014678000002</c:v>
                </c:pt>
                <c:pt idx="5877">
                  <c:v>27.733728272</c:v>
                </c:pt>
                <c:pt idx="5878">
                  <c:v>27.738441866000002</c:v>
                </c:pt>
                <c:pt idx="5879">
                  <c:v>27.743155459</c:v>
                </c:pt>
                <c:pt idx="5880">
                  <c:v>27.747869053000002</c:v>
                </c:pt>
                <c:pt idx="5881">
                  <c:v>27.752582647000001</c:v>
                </c:pt>
                <c:pt idx="5882">
                  <c:v>27.757296241000002</c:v>
                </c:pt>
                <c:pt idx="5883">
                  <c:v>27.762009834000001</c:v>
                </c:pt>
                <c:pt idx="5884">
                  <c:v>27.766723428000002</c:v>
                </c:pt>
                <c:pt idx="5885">
                  <c:v>27.771437022000001</c:v>
                </c:pt>
                <c:pt idx="5886">
                  <c:v>27.776150616000002</c:v>
                </c:pt>
                <c:pt idx="5887">
                  <c:v>27.780864209000001</c:v>
                </c:pt>
                <c:pt idx="5888">
                  <c:v>27.785577803000002</c:v>
                </c:pt>
                <c:pt idx="5889">
                  <c:v>27.790291397000001</c:v>
                </c:pt>
                <c:pt idx="5890">
                  <c:v>27.795004991000003</c:v>
                </c:pt>
                <c:pt idx="5891">
                  <c:v>27.799718584000001</c:v>
                </c:pt>
                <c:pt idx="5892">
                  <c:v>27.804432178000003</c:v>
                </c:pt>
                <c:pt idx="5893">
                  <c:v>27.809145772000001</c:v>
                </c:pt>
                <c:pt idx="5894">
                  <c:v>27.813859366000003</c:v>
                </c:pt>
                <c:pt idx="5895">
                  <c:v>27.818572959000001</c:v>
                </c:pt>
                <c:pt idx="5896">
                  <c:v>27.823286605000003</c:v>
                </c:pt>
                <c:pt idx="5897">
                  <c:v>27.828000199000002</c:v>
                </c:pt>
                <c:pt idx="5898">
                  <c:v>27.832713741000003</c:v>
                </c:pt>
                <c:pt idx="5899">
                  <c:v>27.837427334000001</c:v>
                </c:pt>
                <c:pt idx="5900">
                  <c:v>27.842140980000003</c:v>
                </c:pt>
                <c:pt idx="5901">
                  <c:v>27.846854522000001</c:v>
                </c:pt>
                <c:pt idx="5902">
                  <c:v>27.851568116000003</c:v>
                </c:pt>
                <c:pt idx="5903">
                  <c:v>27.856281709000001</c:v>
                </c:pt>
                <c:pt idx="5904">
                  <c:v>27.860995303000003</c:v>
                </c:pt>
                <c:pt idx="5905">
                  <c:v>27.865708949000002</c:v>
                </c:pt>
                <c:pt idx="5906">
                  <c:v>27.870422491000003</c:v>
                </c:pt>
                <c:pt idx="5907">
                  <c:v>27.875136136000002</c:v>
                </c:pt>
                <c:pt idx="5908">
                  <c:v>27.87984973</c:v>
                </c:pt>
                <c:pt idx="5909">
                  <c:v>27.884563324000002</c:v>
                </c:pt>
                <c:pt idx="5910">
                  <c:v>27.889276918</c:v>
                </c:pt>
                <c:pt idx="5911">
                  <c:v>27.893990459000001</c:v>
                </c:pt>
                <c:pt idx="5912">
                  <c:v>27.898704105</c:v>
                </c:pt>
                <c:pt idx="5913">
                  <c:v>27.903417699000002</c:v>
                </c:pt>
                <c:pt idx="5914">
                  <c:v>27.908131293</c:v>
                </c:pt>
                <c:pt idx="5915">
                  <c:v>27.912844886000002</c:v>
                </c:pt>
                <c:pt idx="5916">
                  <c:v>27.91755848</c:v>
                </c:pt>
                <c:pt idx="5917">
                  <c:v>27.922272074000002</c:v>
                </c:pt>
                <c:pt idx="5918">
                  <c:v>27.926985668</c:v>
                </c:pt>
                <c:pt idx="5919">
                  <c:v>27.931699261000002</c:v>
                </c:pt>
                <c:pt idx="5920">
                  <c:v>27.936412855</c:v>
                </c:pt>
                <c:pt idx="5921">
                  <c:v>27.941126449000002</c:v>
                </c:pt>
                <c:pt idx="5922">
                  <c:v>27.945840043</c:v>
                </c:pt>
                <c:pt idx="5923">
                  <c:v>27.950553636000002</c:v>
                </c:pt>
                <c:pt idx="5924">
                  <c:v>27.95526723</c:v>
                </c:pt>
                <c:pt idx="5925">
                  <c:v>27.959980824000002</c:v>
                </c:pt>
                <c:pt idx="5926">
                  <c:v>27.964694418000001</c:v>
                </c:pt>
                <c:pt idx="5927">
                  <c:v>27.969408011000002</c:v>
                </c:pt>
                <c:pt idx="5928">
                  <c:v>27.974121605000001</c:v>
                </c:pt>
                <c:pt idx="5929">
                  <c:v>27.978835199000002</c:v>
                </c:pt>
                <c:pt idx="5930">
                  <c:v>27.983548793000001</c:v>
                </c:pt>
                <c:pt idx="5931">
                  <c:v>27.988262386000002</c:v>
                </c:pt>
                <c:pt idx="5932">
                  <c:v>27.992975980000001</c:v>
                </c:pt>
                <c:pt idx="5933">
                  <c:v>27.997689574000002</c:v>
                </c:pt>
                <c:pt idx="5934">
                  <c:v>28.002403168000001</c:v>
                </c:pt>
                <c:pt idx="5935">
                  <c:v>28.007116761000002</c:v>
                </c:pt>
                <c:pt idx="5936">
                  <c:v>28.011830355000001</c:v>
                </c:pt>
                <c:pt idx="5937">
                  <c:v>28.016543949000003</c:v>
                </c:pt>
                <c:pt idx="5938">
                  <c:v>28.021257543000001</c:v>
                </c:pt>
                <c:pt idx="5939">
                  <c:v>28.025971136000003</c:v>
                </c:pt>
                <c:pt idx="5940">
                  <c:v>28.030684730000001</c:v>
                </c:pt>
                <c:pt idx="5941">
                  <c:v>28.035398324000003</c:v>
                </c:pt>
                <c:pt idx="5942">
                  <c:v>28.040111918000001</c:v>
                </c:pt>
                <c:pt idx="5943">
                  <c:v>28.044825511000003</c:v>
                </c:pt>
                <c:pt idx="5944">
                  <c:v>28.049539105000001</c:v>
                </c:pt>
                <c:pt idx="5945">
                  <c:v>28.054252699000003</c:v>
                </c:pt>
                <c:pt idx="5946">
                  <c:v>28.058966293000001</c:v>
                </c:pt>
                <c:pt idx="5947">
                  <c:v>28.063679886000003</c:v>
                </c:pt>
                <c:pt idx="5948">
                  <c:v>28.068393480000001</c:v>
                </c:pt>
                <c:pt idx="5949">
                  <c:v>28.073107074000003</c:v>
                </c:pt>
                <c:pt idx="5950">
                  <c:v>28.077820668000001</c:v>
                </c:pt>
                <c:pt idx="5951">
                  <c:v>28.082534261000003</c:v>
                </c:pt>
                <c:pt idx="5952">
                  <c:v>28.087247855000001</c:v>
                </c:pt>
                <c:pt idx="5953">
                  <c:v>28.091961449000003</c:v>
                </c:pt>
                <c:pt idx="5954">
                  <c:v>28.096675043000001</c:v>
                </c:pt>
                <c:pt idx="5955">
                  <c:v>28.101388636000003</c:v>
                </c:pt>
                <c:pt idx="5956">
                  <c:v>28.106102230000001</c:v>
                </c:pt>
                <c:pt idx="5957">
                  <c:v>28.110815824000003</c:v>
                </c:pt>
                <c:pt idx="5958">
                  <c:v>28.115529418000001</c:v>
                </c:pt>
                <c:pt idx="5959">
                  <c:v>28.120243011000003</c:v>
                </c:pt>
                <c:pt idx="5960">
                  <c:v>28.124956605000001</c:v>
                </c:pt>
                <c:pt idx="5961">
                  <c:v>28.129670199000003</c:v>
                </c:pt>
                <c:pt idx="5962">
                  <c:v>28.134383793000001</c:v>
                </c:pt>
                <c:pt idx="5963">
                  <c:v>28.139097386000003</c:v>
                </c:pt>
                <c:pt idx="5964">
                  <c:v>28.143810980000001</c:v>
                </c:pt>
                <c:pt idx="5965">
                  <c:v>28.148524574000003</c:v>
                </c:pt>
                <c:pt idx="5966">
                  <c:v>28.153238168000001</c:v>
                </c:pt>
                <c:pt idx="5967">
                  <c:v>28.157951761000003</c:v>
                </c:pt>
                <c:pt idx="5968">
                  <c:v>28.162665355000001</c:v>
                </c:pt>
                <c:pt idx="5969">
                  <c:v>28.167378949000003</c:v>
                </c:pt>
                <c:pt idx="5970">
                  <c:v>28.172092543000002</c:v>
                </c:pt>
                <c:pt idx="5971">
                  <c:v>28.176806136000003</c:v>
                </c:pt>
                <c:pt idx="5972">
                  <c:v>28.181519730000002</c:v>
                </c:pt>
                <c:pt idx="5973">
                  <c:v>28.186233324000003</c:v>
                </c:pt>
                <c:pt idx="5974">
                  <c:v>28.190946918000002</c:v>
                </c:pt>
                <c:pt idx="5975">
                  <c:v>28.195660511000003</c:v>
                </c:pt>
                <c:pt idx="5976">
                  <c:v>28.200374105000002</c:v>
                </c:pt>
                <c:pt idx="5977">
                  <c:v>28.205087699000003</c:v>
                </c:pt>
                <c:pt idx="5978">
                  <c:v>28.209801293000002</c:v>
                </c:pt>
                <c:pt idx="5979">
                  <c:v>28.214514886000003</c:v>
                </c:pt>
                <c:pt idx="5980">
                  <c:v>28.219228480000002</c:v>
                </c:pt>
                <c:pt idx="5981">
                  <c:v>28.223942074</c:v>
                </c:pt>
                <c:pt idx="5982">
                  <c:v>28.228655668000002</c:v>
                </c:pt>
                <c:pt idx="5983">
                  <c:v>28.233369261</c:v>
                </c:pt>
                <c:pt idx="5984">
                  <c:v>28.238082855000002</c:v>
                </c:pt>
                <c:pt idx="5985">
                  <c:v>28.242796449</c:v>
                </c:pt>
                <c:pt idx="5986">
                  <c:v>28.247510043000002</c:v>
                </c:pt>
                <c:pt idx="5987">
                  <c:v>28.252223636</c:v>
                </c:pt>
                <c:pt idx="5988">
                  <c:v>28.256937230000002</c:v>
                </c:pt>
                <c:pt idx="5989">
                  <c:v>28.261650824</c:v>
                </c:pt>
                <c:pt idx="5990">
                  <c:v>28.266364418000002</c:v>
                </c:pt>
                <c:pt idx="5991">
                  <c:v>28.271078011</c:v>
                </c:pt>
                <c:pt idx="5992">
                  <c:v>28.275791605000002</c:v>
                </c:pt>
                <c:pt idx="5993">
                  <c:v>28.280505199</c:v>
                </c:pt>
                <c:pt idx="5994">
                  <c:v>28.285218793000002</c:v>
                </c:pt>
                <c:pt idx="5995">
                  <c:v>28.289932386</c:v>
                </c:pt>
                <c:pt idx="5996">
                  <c:v>28.294645980000002</c:v>
                </c:pt>
                <c:pt idx="5997">
                  <c:v>28.299359574</c:v>
                </c:pt>
                <c:pt idx="5998">
                  <c:v>28.304073168000002</c:v>
                </c:pt>
                <c:pt idx="5999">
                  <c:v>28.308786761</c:v>
                </c:pt>
                <c:pt idx="6000">
                  <c:v>28.313500355000002</c:v>
                </c:pt>
                <c:pt idx="6001">
                  <c:v>28.318213949</c:v>
                </c:pt>
                <c:pt idx="6002">
                  <c:v>28.322927543000002</c:v>
                </c:pt>
                <c:pt idx="6003">
                  <c:v>28.327641136</c:v>
                </c:pt>
                <c:pt idx="6004">
                  <c:v>28.332354730000002</c:v>
                </c:pt>
                <c:pt idx="6005">
                  <c:v>28.337068324000001</c:v>
                </c:pt>
                <c:pt idx="6006">
                  <c:v>28.341781918000002</c:v>
                </c:pt>
                <c:pt idx="6007">
                  <c:v>28.346495511000001</c:v>
                </c:pt>
                <c:pt idx="6008">
                  <c:v>28.351209105000002</c:v>
                </c:pt>
                <c:pt idx="6009">
                  <c:v>28.355922699000001</c:v>
                </c:pt>
                <c:pt idx="6010">
                  <c:v>28.360636293000002</c:v>
                </c:pt>
                <c:pt idx="6011">
                  <c:v>28.365349886000001</c:v>
                </c:pt>
                <c:pt idx="6012">
                  <c:v>28.370063480000002</c:v>
                </c:pt>
                <c:pt idx="6013">
                  <c:v>28.374777126000001</c:v>
                </c:pt>
                <c:pt idx="6014">
                  <c:v>28.379490668000003</c:v>
                </c:pt>
                <c:pt idx="6015">
                  <c:v>28.384204314000002</c:v>
                </c:pt>
                <c:pt idx="6016">
                  <c:v>28.388917907000003</c:v>
                </c:pt>
                <c:pt idx="6017">
                  <c:v>28.393631449000001</c:v>
                </c:pt>
                <c:pt idx="6018">
                  <c:v>28.398345095000003</c:v>
                </c:pt>
                <c:pt idx="6019">
                  <c:v>28.403058689000002</c:v>
                </c:pt>
                <c:pt idx="6020">
                  <c:v>28.407772282000003</c:v>
                </c:pt>
                <c:pt idx="6021">
                  <c:v>28.412485876000002</c:v>
                </c:pt>
                <c:pt idx="6022">
                  <c:v>28.417199418000003</c:v>
                </c:pt>
                <c:pt idx="6023">
                  <c:v>28.421913064000002</c:v>
                </c:pt>
                <c:pt idx="6024">
                  <c:v>28.426626657000003</c:v>
                </c:pt>
                <c:pt idx="6025">
                  <c:v>28.431340251000002</c:v>
                </c:pt>
                <c:pt idx="6026">
                  <c:v>28.436053845</c:v>
                </c:pt>
                <c:pt idx="6027">
                  <c:v>28.440767439000002</c:v>
                </c:pt>
                <c:pt idx="6028">
                  <c:v>28.445481032</c:v>
                </c:pt>
                <c:pt idx="6029">
                  <c:v>28.450194626000002</c:v>
                </c:pt>
                <c:pt idx="6030">
                  <c:v>28.45490822</c:v>
                </c:pt>
                <c:pt idx="6031">
                  <c:v>28.459621814000002</c:v>
                </c:pt>
                <c:pt idx="6032">
                  <c:v>28.464335407</c:v>
                </c:pt>
                <c:pt idx="6033">
                  <c:v>28.469049001000002</c:v>
                </c:pt>
                <c:pt idx="6034">
                  <c:v>28.473762595</c:v>
                </c:pt>
                <c:pt idx="6035">
                  <c:v>28.478476189000002</c:v>
                </c:pt>
                <c:pt idx="6036">
                  <c:v>28.483189782</c:v>
                </c:pt>
                <c:pt idx="6037">
                  <c:v>28.487903376000002</c:v>
                </c:pt>
                <c:pt idx="6038">
                  <c:v>28.49261697</c:v>
                </c:pt>
                <c:pt idx="6039">
                  <c:v>28.497330564000002</c:v>
                </c:pt>
                <c:pt idx="6040">
                  <c:v>28.502044157</c:v>
                </c:pt>
                <c:pt idx="6041">
                  <c:v>28.506757751000002</c:v>
                </c:pt>
                <c:pt idx="6042">
                  <c:v>28.511471345</c:v>
                </c:pt>
                <c:pt idx="6043">
                  <c:v>28.516184939000002</c:v>
                </c:pt>
                <c:pt idx="6044">
                  <c:v>28.520898532</c:v>
                </c:pt>
                <c:pt idx="6045">
                  <c:v>28.525612126000002</c:v>
                </c:pt>
                <c:pt idx="6046">
                  <c:v>28.53032572</c:v>
                </c:pt>
                <c:pt idx="6047">
                  <c:v>28.535039314000002</c:v>
                </c:pt>
                <c:pt idx="6048">
                  <c:v>28.539752907</c:v>
                </c:pt>
                <c:pt idx="6049">
                  <c:v>28.544466501000002</c:v>
                </c:pt>
                <c:pt idx="6050">
                  <c:v>28.549180095000001</c:v>
                </c:pt>
                <c:pt idx="6051">
                  <c:v>28.553893689000002</c:v>
                </c:pt>
                <c:pt idx="6052">
                  <c:v>28.558607282000001</c:v>
                </c:pt>
                <c:pt idx="6053">
                  <c:v>28.563320876000002</c:v>
                </c:pt>
                <c:pt idx="6054">
                  <c:v>28.568034470000001</c:v>
                </c:pt>
                <c:pt idx="6055">
                  <c:v>28.572748064000002</c:v>
                </c:pt>
                <c:pt idx="6056">
                  <c:v>28.577461657000001</c:v>
                </c:pt>
                <c:pt idx="6057">
                  <c:v>28.582175251000002</c:v>
                </c:pt>
                <c:pt idx="6058">
                  <c:v>28.586888845000001</c:v>
                </c:pt>
                <c:pt idx="6059">
                  <c:v>28.591602439000003</c:v>
                </c:pt>
                <c:pt idx="6060">
                  <c:v>28.596316032000001</c:v>
                </c:pt>
                <c:pt idx="6061">
                  <c:v>28.601029626000003</c:v>
                </c:pt>
                <c:pt idx="6062">
                  <c:v>28.605743220000001</c:v>
                </c:pt>
                <c:pt idx="6063">
                  <c:v>28.610456814000003</c:v>
                </c:pt>
                <c:pt idx="6064">
                  <c:v>28.615170407000001</c:v>
                </c:pt>
                <c:pt idx="6065">
                  <c:v>28.619884001000003</c:v>
                </c:pt>
                <c:pt idx="6066">
                  <c:v>28.624597595000001</c:v>
                </c:pt>
                <c:pt idx="6067">
                  <c:v>28.629311189000003</c:v>
                </c:pt>
                <c:pt idx="6068">
                  <c:v>28.634024782000001</c:v>
                </c:pt>
                <c:pt idx="6069">
                  <c:v>28.638738376000003</c:v>
                </c:pt>
                <c:pt idx="6070">
                  <c:v>28.643451970000001</c:v>
                </c:pt>
                <c:pt idx="6071">
                  <c:v>28.648165564000003</c:v>
                </c:pt>
                <c:pt idx="6072">
                  <c:v>28.652879157000001</c:v>
                </c:pt>
                <c:pt idx="6073">
                  <c:v>28.657592751000003</c:v>
                </c:pt>
                <c:pt idx="6074">
                  <c:v>28.662306345000001</c:v>
                </c:pt>
                <c:pt idx="6075">
                  <c:v>28.667019939000003</c:v>
                </c:pt>
                <c:pt idx="6076">
                  <c:v>28.671733532000001</c:v>
                </c:pt>
                <c:pt idx="6077">
                  <c:v>28.676447126000003</c:v>
                </c:pt>
                <c:pt idx="6078">
                  <c:v>28.681160720000001</c:v>
                </c:pt>
                <c:pt idx="6079">
                  <c:v>28.685874314000003</c:v>
                </c:pt>
                <c:pt idx="6080">
                  <c:v>28.690587907000001</c:v>
                </c:pt>
                <c:pt idx="6081">
                  <c:v>28.695301501000003</c:v>
                </c:pt>
                <c:pt idx="6082">
                  <c:v>28.700015095000001</c:v>
                </c:pt>
                <c:pt idx="6083">
                  <c:v>28.704728689000003</c:v>
                </c:pt>
                <c:pt idx="6084">
                  <c:v>28.709442282000001</c:v>
                </c:pt>
                <c:pt idx="6085">
                  <c:v>28.714155876000003</c:v>
                </c:pt>
                <c:pt idx="6086">
                  <c:v>28.718869470000001</c:v>
                </c:pt>
                <c:pt idx="6087">
                  <c:v>28.723583064000003</c:v>
                </c:pt>
                <c:pt idx="6088">
                  <c:v>28.728296657000001</c:v>
                </c:pt>
                <c:pt idx="6089">
                  <c:v>28.733010251000003</c:v>
                </c:pt>
                <c:pt idx="6090">
                  <c:v>28.737723845000001</c:v>
                </c:pt>
                <c:pt idx="6091">
                  <c:v>28.742437439000003</c:v>
                </c:pt>
                <c:pt idx="6092">
                  <c:v>28.747151032000001</c:v>
                </c:pt>
                <c:pt idx="6093">
                  <c:v>28.751864626000003</c:v>
                </c:pt>
                <c:pt idx="6094">
                  <c:v>28.756578220000002</c:v>
                </c:pt>
                <c:pt idx="6095">
                  <c:v>28.761291814000003</c:v>
                </c:pt>
                <c:pt idx="6096">
                  <c:v>28.766005407000002</c:v>
                </c:pt>
                <c:pt idx="6097">
                  <c:v>28.770719001000003</c:v>
                </c:pt>
                <c:pt idx="6098">
                  <c:v>28.775432595000002</c:v>
                </c:pt>
                <c:pt idx="6099">
                  <c:v>28.780146189000003</c:v>
                </c:pt>
                <c:pt idx="6100">
                  <c:v>28.784859782000002</c:v>
                </c:pt>
                <c:pt idx="6101">
                  <c:v>28.789573376000003</c:v>
                </c:pt>
                <c:pt idx="6102">
                  <c:v>28.794286970000002</c:v>
                </c:pt>
                <c:pt idx="6103">
                  <c:v>28.799000564000004</c:v>
                </c:pt>
                <c:pt idx="6104">
                  <c:v>28.803714157000002</c:v>
                </c:pt>
                <c:pt idx="6105">
                  <c:v>28.808427751000004</c:v>
                </c:pt>
                <c:pt idx="6106">
                  <c:v>28.813141345000002</c:v>
                </c:pt>
                <c:pt idx="6107">
                  <c:v>28.817854939</c:v>
                </c:pt>
                <c:pt idx="6108">
                  <c:v>28.822568532000002</c:v>
                </c:pt>
                <c:pt idx="6109">
                  <c:v>28.827282126</c:v>
                </c:pt>
                <c:pt idx="6110">
                  <c:v>28.831995720000002</c:v>
                </c:pt>
                <c:pt idx="6111">
                  <c:v>28.836709366000001</c:v>
                </c:pt>
                <c:pt idx="6112">
                  <c:v>28.841422959000003</c:v>
                </c:pt>
                <c:pt idx="6113">
                  <c:v>28.846136501</c:v>
                </c:pt>
                <c:pt idx="6114">
                  <c:v>28.850850147000003</c:v>
                </c:pt>
                <c:pt idx="6115">
                  <c:v>28.855563741000001</c:v>
                </c:pt>
                <c:pt idx="6116">
                  <c:v>28.860277334000003</c:v>
                </c:pt>
                <c:pt idx="6117">
                  <c:v>28.864990928000001</c:v>
                </c:pt>
                <c:pt idx="6118">
                  <c:v>28.869704522000003</c:v>
                </c:pt>
                <c:pt idx="6119">
                  <c:v>28.874418116000001</c:v>
                </c:pt>
                <c:pt idx="6120">
                  <c:v>28.879131709000003</c:v>
                </c:pt>
                <c:pt idx="6121">
                  <c:v>28.883845303000001</c:v>
                </c:pt>
                <c:pt idx="6122">
                  <c:v>28.888558897000003</c:v>
                </c:pt>
                <c:pt idx="6123">
                  <c:v>28.893272491000001</c:v>
                </c:pt>
                <c:pt idx="6124">
                  <c:v>28.897986084000003</c:v>
                </c:pt>
                <c:pt idx="6125">
                  <c:v>28.902699678000001</c:v>
                </c:pt>
                <c:pt idx="6126">
                  <c:v>28.907413272000003</c:v>
                </c:pt>
                <c:pt idx="6127">
                  <c:v>28.912126866000001</c:v>
                </c:pt>
                <c:pt idx="6128">
                  <c:v>28.916840459000003</c:v>
                </c:pt>
                <c:pt idx="6129">
                  <c:v>28.921554053000001</c:v>
                </c:pt>
                <c:pt idx="6130">
                  <c:v>28.926267647000003</c:v>
                </c:pt>
                <c:pt idx="6131">
                  <c:v>28.930981241000001</c:v>
                </c:pt>
                <c:pt idx="6132">
                  <c:v>28.935694834000003</c:v>
                </c:pt>
                <c:pt idx="6133">
                  <c:v>28.940408428000001</c:v>
                </c:pt>
                <c:pt idx="6134">
                  <c:v>28.945122022000003</c:v>
                </c:pt>
                <c:pt idx="6135">
                  <c:v>28.949835616000001</c:v>
                </c:pt>
                <c:pt idx="6136">
                  <c:v>28.954549209000003</c:v>
                </c:pt>
                <c:pt idx="6137">
                  <c:v>28.959262803000001</c:v>
                </c:pt>
                <c:pt idx="6138">
                  <c:v>28.963976397000003</c:v>
                </c:pt>
                <c:pt idx="6139">
                  <c:v>28.968689991000002</c:v>
                </c:pt>
                <c:pt idx="6140">
                  <c:v>28.973403584000003</c:v>
                </c:pt>
                <c:pt idx="6141">
                  <c:v>28.978117178000002</c:v>
                </c:pt>
                <c:pt idx="6142">
                  <c:v>28.982830772000003</c:v>
                </c:pt>
                <c:pt idx="6143">
                  <c:v>28.987544366000002</c:v>
                </c:pt>
                <c:pt idx="6144">
                  <c:v>28.992257959000003</c:v>
                </c:pt>
                <c:pt idx="6145">
                  <c:v>28.996971553000002</c:v>
                </c:pt>
                <c:pt idx="6146">
                  <c:v>29.001685147000003</c:v>
                </c:pt>
                <c:pt idx="6147">
                  <c:v>29.006398741000002</c:v>
                </c:pt>
                <c:pt idx="6148">
                  <c:v>29.011112334000003</c:v>
                </c:pt>
                <c:pt idx="6149">
                  <c:v>29.015825928000002</c:v>
                </c:pt>
                <c:pt idx="6150">
                  <c:v>29.020539522000004</c:v>
                </c:pt>
                <c:pt idx="6151">
                  <c:v>29.025253116000002</c:v>
                </c:pt>
                <c:pt idx="6152">
                  <c:v>29.029966709000004</c:v>
                </c:pt>
                <c:pt idx="6153">
                  <c:v>29.034680303000002</c:v>
                </c:pt>
                <c:pt idx="6154">
                  <c:v>29.039393897</c:v>
                </c:pt>
                <c:pt idx="6155">
                  <c:v>29.044107491000002</c:v>
                </c:pt>
                <c:pt idx="6156">
                  <c:v>29.048821084</c:v>
                </c:pt>
                <c:pt idx="6157">
                  <c:v>29.053534678000002</c:v>
                </c:pt>
                <c:pt idx="6158">
                  <c:v>29.058248272</c:v>
                </c:pt>
                <c:pt idx="6159">
                  <c:v>29.062961866000002</c:v>
                </c:pt>
                <c:pt idx="6160">
                  <c:v>29.067675459</c:v>
                </c:pt>
                <c:pt idx="6161">
                  <c:v>29.072389053000002</c:v>
                </c:pt>
                <c:pt idx="6162">
                  <c:v>29.077102647</c:v>
                </c:pt>
                <c:pt idx="6163">
                  <c:v>29.081816241000002</c:v>
                </c:pt>
                <c:pt idx="6164">
                  <c:v>29.086529834</c:v>
                </c:pt>
                <c:pt idx="6165">
                  <c:v>29.091243428000002</c:v>
                </c:pt>
                <c:pt idx="6166">
                  <c:v>29.095957022</c:v>
                </c:pt>
                <c:pt idx="6167">
                  <c:v>29.100670616000002</c:v>
                </c:pt>
                <c:pt idx="6168">
                  <c:v>29.105384209</c:v>
                </c:pt>
                <c:pt idx="6169">
                  <c:v>29.110097803000002</c:v>
                </c:pt>
                <c:pt idx="6170">
                  <c:v>29.114811397</c:v>
                </c:pt>
                <c:pt idx="6171">
                  <c:v>29.119524991000002</c:v>
                </c:pt>
                <c:pt idx="6172">
                  <c:v>29.124238584</c:v>
                </c:pt>
                <c:pt idx="6173">
                  <c:v>29.128952178000002</c:v>
                </c:pt>
                <c:pt idx="6174">
                  <c:v>29.133665772000001</c:v>
                </c:pt>
                <c:pt idx="6175">
                  <c:v>29.138379366000002</c:v>
                </c:pt>
                <c:pt idx="6176">
                  <c:v>29.143092959000001</c:v>
                </c:pt>
                <c:pt idx="6177">
                  <c:v>29.147806553000002</c:v>
                </c:pt>
                <c:pt idx="6178">
                  <c:v>29.152520147000001</c:v>
                </c:pt>
                <c:pt idx="6179">
                  <c:v>29.157233741000002</c:v>
                </c:pt>
                <c:pt idx="6180">
                  <c:v>29.161947334000001</c:v>
                </c:pt>
                <c:pt idx="6181">
                  <c:v>29.166660928000002</c:v>
                </c:pt>
                <c:pt idx="6182">
                  <c:v>29.171374522000001</c:v>
                </c:pt>
                <c:pt idx="6183">
                  <c:v>29.176088116000003</c:v>
                </c:pt>
                <c:pt idx="6184">
                  <c:v>29.180801709000001</c:v>
                </c:pt>
                <c:pt idx="6185">
                  <c:v>29.185515303000003</c:v>
                </c:pt>
                <c:pt idx="6186">
                  <c:v>29.190228897000001</c:v>
                </c:pt>
                <c:pt idx="6187">
                  <c:v>29.194942491000003</c:v>
                </c:pt>
                <c:pt idx="6188">
                  <c:v>29.199656084000001</c:v>
                </c:pt>
                <c:pt idx="6189">
                  <c:v>29.204369678000003</c:v>
                </c:pt>
                <c:pt idx="6190">
                  <c:v>29.209083272000001</c:v>
                </c:pt>
                <c:pt idx="6191">
                  <c:v>29.213796866000003</c:v>
                </c:pt>
                <c:pt idx="6192">
                  <c:v>29.218510459000001</c:v>
                </c:pt>
                <c:pt idx="6193">
                  <c:v>29.223224053000003</c:v>
                </c:pt>
                <c:pt idx="6194">
                  <c:v>29.227937647000001</c:v>
                </c:pt>
                <c:pt idx="6195">
                  <c:v>29.232651241000003</c:v>
                </c:pt>
                <c:pt idx="6196">
                  <c:v>29.237364834000001</c:v>
                </c:pt>
                <c:pt idx="6197">
                  <c:v>29.242078428000003</c:v>
                </c:pt>
                <c:pt idx="6198">
                  <c:v>29.246792022000001</c:v>
                </c:pt>
                <c:pt idx="6199">
                  <c:v>29.251505616000003</c:v>
                </c:pt>
                <c:pt idx="6200">
                  <c:v>29.256219209000001</c:v>
                </c:pt>
                <c:pt idx="6201">
                  <c:v>29.260932803000003</c:v>
                </c:pt>
                <c:pt idx="6202">
                  <c:v>29.265646397000001</c:v>
                </c:pt>
                <c:pt idx="6203">
                  <c:v>29.270359991000003</c:v>
                </c:pt>
                <c:pt idx="6204">
                  <c:v>29.275073636000002</c:v>
                </c:pt>
                <c:pt idx="6205">
                  <c:v>29.27978723</c:v>
                </c:pt>
                <c:pt idx="6206">
                  <c:v>29.284500824000002</c:v>
                </c:pt>
                <c:pt idx="6207">
                  <c:v>29.289214418</c:v>
                </c:pt>
                <c:pt idx="6208">
                  <c:v>29.293927959000001</c:v>
                </c:pt>
                <c:pt idx="6209">
                  <c:v>29.298641605</c:v>
                </c:pt>
                <c:pt idx="6210">
                  <c:v>29.303355199000002</c:v>
                </c:pt>
                <c:pt idx="6211">
                  <c:v>29.308068793</c:v>
                </c:pt>
                <c:pt idx="6212">
                  <c:v>29.312782386000002</c:v>
                </c:pt>
                <c:pt idx="6213">
                  <c:v>29.31749598</c:v>
                </c:pt>
                <c:pt idx="6214">
                  <c:v>29.322209574000002</c:v>
                </c:pt>
                <c:pt idx="6215">
                  <c:v>29.326923168</c:v>
                </c:pt>
                <c:pt idx="6216">
                  <c:v>29.331636761000002</c:v>
                </c:pt>
                <c:pt idx="6217">
                  <c:v>29.336350355</c:v>
                </c:pt>
                <c:pt idx="6218">
                  <c:v>29.341063949000002</c:v>
                </c:pt>
                <c:pt idx="6219">
                  <c:v>29.345777543000001</c:v>
                </c:pt>
                <c:pt idx="6220">
                  <c:v>29.350491136000002</c:v>
                </c:pt>
                <c:pt idx="6221">
                  <c:v>29.355204730000001</c:v>
                </c:pt>
                <c:pt idx="6222">
                  <c:v>29.359918324000002</c:v>
                </c:pt>
                <c:pt idx="6223">
                  <c:v>29.364631918000001</c:v>
                </c:pt>
                <c:pt idx="6224">
                  <c:v>29.369345511000002</c:v>
                </c:pt>
                <c:pt idx="6225">
                  <c:v>29.374059105000001</c:v>
                </c:pt>
                <c:pt idx="6226">
                  <c:v>29.378772699000002</c:v>
                </c:pt>
                <c:pt idx="6227">
                  <c:v>29.383486293000001</c:v>
                </c:pt>
                <c:pt idx="6228">
                  <c:v>29.388199886000002</c:v>
                </c:pt>
                <c:pt idx="6229">
                  <c:v>29.392913480000001</c:v>
                </c:pt>
                <c:pt idx="6230">
                  <c:v>29.397627074000003</c:v>
                </c:pt>
                <c:pt idx="6231">
                  <c:v>29.402340668000001</c:v>
                </c:pt>
                <c:pt idx="6232">
                  <c:v>29.407054261000003</c:v>
                </c:pt>
                <c:pt idx="6233">
                  <c:v>29.411767855000001</c:v>
                </c:pt>
                <c:pt idx="6234">
                  <c:v>29.416481449000003</c:v>
                </c:pt>
                <c:pt idx="6235">
                  <c:v>29.421195043000001</c:v>
                </c:pt>
                <c:pt idx="6236">
                  <c:v>29.425908636000003</c:v>
                </c:pt>
                <c:pt idx="6237">
                  <c:v>29.430622230000001</c:v>
                </c:pt>
                <c:pt idx="6238">
                  <c:v>29.435335824000003</c:v>
                </c:pt>
                <c:pt idx="6239">
                  <c:v>29.440049418000001</c:v>
                </c:pt>
                <c:pt idx="6240">
                  <c:v>29.444763011000003</c:v>
                </c:pt>
                <c:pt idx="6241">
                  <c:v>29.449476605000001</c:v>
                </c:pt>
                <c:pt idx="6242">
                  <c:v>29.454190199000003</c:v>
                </c:pt>
                <c:pt idx="6243">
                  <c:v>29.458903793000001</c:v>
                </c:pt>
                <c:pt idx="6244">
                  <c:v>29.463617386000003</c:v>
                </c:pt>
                <c:pt idx="6245">
                  <c:v>29.468330980000001</c:v>
                </c:pt>
                <c:pt idx="6246">
                  <c:v>29.473044574000003</c:v>
                </c:pt>
                <c:pt idx="6247">
                  <c:v>29.477758168000001</c:v>
                </c:pt>
                <c:pt idx="6248">
                  <c:v>29.482471761000003</c:v>
                </c:pt>
                <c:pt idx="6249">
                  <c:v>29.487185355000001</c:v>
                </c:pt>
                <c:pt idx="6250">
                  <c:v>29.491898949000003</c:v>
                </c:pt>
                <c:pt idx="6251">
                  <c:v>29.496612543000001</c:v>
                </c:pt>
                <c:pt idx="6252">
                  <c:v>29.501326136000003</c:v>
                </c:pt>
                <c:pt idx="6253">
                  <c:v>29.506039730000001</c:v>
                </c:pt>
                <c:pt idx="6254">
                  <c:v>29.510753324000003</c:v>
                </c:pt>
                <c:pt idx="6255">
                  <c:v>29.515466918000001</c:v>
                </c:pt>
                <c:pt idx="6256">
                  <c:v>29.520180511000003</c:v>
                </c:pt>
                <c:pt idx="6257">
                  <c:v>29.524894105000001</c:v>
                </c:pt>
                <c:pt idx="6258">
                  <c:v>29.529607699000003</c:v>
                </c:pt>
                <c:pt idx="6259">
                  <c:v>29.534321293000001</c:v>
                </c:pt>
                <c:pt idx="6260">
                  <c:v>29.539034886000003</c:v>
                </c:pt>
                <c:pt idx="6261">
                  <c:v>29.543748480000001</c:v>
                </c:pt>
                <c:pt idx="6262">
                  <c:v>29.548462074000003</c:v>
                </c:pt>
                <c:pt idx="6263">
                  <c:v>29.553175668000002</c:v>
                </c:pt>
                <c:pt idx="6264">
                  <c:v>29.557889261000003</c:v>
                </c:pt>
                <c:pt idx="6265">
                  <c:v>29.562602855000002</c:v>
                </c:pt>
                <c:pt idx="6266">
                  <c:v>29.567316449000003</c:v>
                </c:pt>
                <c:pt idx="6267">
                  <c:v>29.572030043000002</c:v>
                </c:pt>
                <c:pt idx="6268">
                  <c:v>29.576743636000003</c:v>
                </c:pt>
                <c:pt idx="6269">
                  <c:v>29.581457230000002</c:v>
                </c:pt>
                <c:pt idx="6270">
                  <c:v>29.586170824000003</c:v>
                </c:pt>
                <c:pt idx="6271">
                  <c:v>29.590884418000002</c:v>
                </c:pt>
                <c:pt idx="6272">
                  <c:v>29.595598011000003</c:v>
                </c:pt>
                <c:pt idx="6273">
                  <c:v>29.600311605000002</c:v>
                </c:pt>
                <c:pt idx="6274">
                  <c:v>29.605025199000004</c:v>
                </c:pt>
                <c:pt idx="6275">
                  <c:v>29.609738793000002</c:v>
                </c:pt>
                <c:pt idx="6276">
                  <c:v>29.614452386000004</c:v>
                </c:pt>
                <c:pt idx="6277">
                  <c:v>29.619165980000002</c:v>
                </c:pt>
                <c:pt idx="6278">
                  <c:v>29.623879574000004</c:v>
                </c:pt>
                <c:pt idx="6279">
                  <c:v>29.628593220000003</c:v>
                </c:pt>
                <c:pt idx="6280">
                  <c:v>29.633306814000001</c:v>
                </c:pt>
                <c:pt idx="6281">
                  <c:v>29.638020355000002</c:v>
                </c:pt>
                <c:pt idx="6282">
                  <c:v>29.642734001000001</c:v>
                </c:pt>
                <c:pt idx="6283">
                  <c:v>29.647447595000003</c:v>
                </c:pt>
                <c:pt idx="6284">
                  <c:v>29.652161136</c:v>
                </c:pt>
                <c:pt idx="6285">
                  <c:v>29.656874730000002</c:v>
                </c:pt>
                <c:pt idx="6286">
                  <c:v>29.661588376000001</c:v>
                </c:pt>
                <c:pt idx="6287">
                  <c:v>29.666301970000003</c:v>
                </c:pt>
                <c:pt idx="6288">
                  <c:v>29.671015511</c:v>
                </c:pt>
                <c:pt idx="6289">
                  <c:v>29.675729157000003</c:v>
                </c:pt>
                <c:pt idx="6290">
                  <c:v>29.680442751000001</c:v>
                </c:pt>
                <c:pt idx="6291">
                  <c:v>29.685156345000003</c:v>
                </c:pt>
                <c:pt idx="6292">
                  <c:v>29.689869939000001</c:v>
                </c:pt>
                <c:pt idx="6293">
                  <c:v>29.694583532000003</c:v>
                </c:pt>
                <c:pt idx="6294">
                  <c:v>29.699297126000001</c:v>
                </c:pt>
                <c:pt idx="6295">
                  <c:v>29.704010720000003</c:v>
                </c:pt>
                <c:pt idx="6296">
                  <c:v>29.708724314000001</c:v>
                </c:pt>
                <c:pt idx="6297">
                  <c:v>29.713437907000003</c:v>
                </c:pt>
                <c:pt idx="6298">
                  <c:v>29.718151501000001</c:v>
                </c:pt>
                <c:pt idx="6299">
                  <c:v>29.722865095000003</c:v>
                </c:pt>
                <c:pt idx="6300">
                  <c:v>29.727578689000001</c:v>
                </c:pt>
                <c:pt idx="6301">
                  <c:v>29.732292282000003</c:v>
                </c:pt>
                <c:pt idx="6302">
                  <c:v>29.737005876000001</c:v>
                </c:pt>
                <c:pt idx="6303">
                  <c:v>29.741719470000003</c:v>
                </c:pt>
                <c:pt idx="6304">
                  <c:v>29.746433064000001</c:v>
                </c:pt>
                <c:pt idx="6305">
                  <c:v>29.751146657000003</c:v>
                </c:pt>
                <c:pt idx="6306">
                  <c:v>29.755860251000001</c:v>
                </c:pt>
                <c:pt idx="6307">
                  <c:v>29.760573845000003</c:v>
                </c:pt>
                <c:pt idx="6308">
                  <c:v>29.765287439000002</c:v>
                </c:pt>
                <c:pt idx="6309">
                  <c:v>29.770001032000003</c:v>
                </c:pt>
                <c:pt idx="6310">
                  <c:v>29.774714626000002</c:v>
                </c:pt>
                <c:pt idx="6311">
                  <c:v>29.779428220000003</c:v>
                </c:pt>
                <c:pt idx="6312">
                  <c:v>29.784141814000002</c:v>
                </c:pt>
                <c:pt idx="6313">
                  <c:v>29.788855407000003</c:v>
                </c:pt>
                <c:pt idx="6314">
                  <c:v>29.793569001000002</c:v>
                </c:pt>
                <c:pt idx="6315">
                  <c:v>29.798282595000003</c:v>
                </c:pt>
                <c:pt idx="6316">
                  <c:v>29.802996189000002</c:v>
                </c:pt>
                <c:pt idx="6317">
                  <c:v>29.807709782000003</c:v>
                </c:pt>
                <c:pt idx="6318">
                  <c:v>29.812423376000002</c:v>
                </c:pt>
                <c:pt idx="6319">
                  <c:v>29.817136970000004</c:v>
                </c:pt>
                <c:pt idx="6320">
                  <c:v>29.821850564000002</c:v>
                </c:pt>
                <c:pt idx="6321">
                  <c:v>29.826564157000004</c:v>
                </c:pt>
                <c:pt idx="6322">
                  <c:v>29.831277751000002</c:v>
                </c:pt>
                <c:pt idx="6323">
                  <c:v>29.835991345000004</c:v>
                </c:pt>
                <c:pt idx="6324">
                  <c:v>29.840704939000002</c:v>
                </c:pt>
                <c:pt idx="6325">
                  <c:v>29.845418532000004</c:v>
                </c:pt>
                <c:pt idx="6326">
                  <c:v>29.850132126000002</c:v>
                </c:pt>
                <c:pt idx="6327">
                  <c:v>29.85484572</c:v>
                </c:pt>
                <c:pt idx="6328">
                  <c:v>29.859559314000002</c:v>
                </c:pt>
                <c:pt idx="6329">
                  <c:v>29.864272907</c:v>
                </c:pt>
                <c:pt idx="6330">
                  <c:v>29.868986501000002</c:v>
                </c:pt>
                <c:pt idx="6331">
                  <c:v>29.873700095</c:v>
                </c:pt>
                <c:pt idx="6332">
                  <c:v>29.878413689000002</c:v>
                </c:pt>
                <c:pt idx="6333">
                  <c:v>29.883127282</c:v>
                </c:pt>
                <c:pt idx="6334">
                  <c:v>29.887840876000002</c:v>
                </c:pt>
                <c:pt idx="6335">
                  <c:v>29.89255447</c:v>
                </c:pt>
                <c:pt idx="6336">
                  <c:v>29.897268064000002</c:v>
                </c:pt>
                <c:pt idx="6337">
                  <c:v>29.901981657</c:v>
                </c:pt>
                <c:pt idx="6338">
                  <c:v>29.906695251000002</c:v>
                </c:pt>
                <c:pt idx="6339">
                  <c:v>29.911408845</c:v>
                </c:pt>
                <c:pt idx="6340">
                  <c:v>29.916122439000002</c:v>
                </c:pt>
                <c:pt idx="6341">
                  <c:v>29.920836032</c:v>
                </c:pt>
                <c:pt idx="6342">
                  <c:v>29.925549626000002</c:v>
                </c:pt>
                <c:pt idx="6343">
                  <c:v>29.930263220000001</c:v>
                </c:pt>
                <c:pt idx="6344">
                  <c:v>29.934976814000002</c:v>
                </c:pt>
                <c:pt idx="6345">
                  <c:v>29.939690407000001</c:v>
                </c:pt>
                <c:pt idx="6346">
                  <c:v>29.944404001000002</c:v>
                </c:pt>
                <c:pt idx="6347">
                  <c:v>29.949117595000001</c:v>
                </c:pt>
                <c:pt idx="6348">
                  <c:v>29.953831189000002</c:v>
                </c:pt>
                <c:pt idx="6349">
                  <c:v>29.958544782000001</c:v>
                </c:pt>
                <c:pt idx="6350">
                  <c:v>29.963258376000002</c:v>
                </c:pt>
                <c:pt idx="6351">
                  <c:v>29.967971970000001</c:v>
                </c:pt>
                <c:pt idx="6352">
                  <c:v>29.972685564000003</c:v>
                </c:pt>
                <c:pt idx="6353">
                  <c:v>29.977399157000001</c:v>
                </c:pt>
                <c:pt idx="6354">
                  <c:v>29.982112751000003</c:v>
                </c:pt>
                <c:pt idx="6355">
                  <c:v>29.986826345000001</c:v>
                </c:pt>
                <c:pt idx="6356">
                  <c:v>29.991539939000003</c:v>
                </c:pt>
                <c:pt idx="6357">
                  <c:v>29.996253532000001</c:v>
                </c:pt>
                <c:pt idx="6358">
                  <c:v>30.000967126000003</c:v>
                </c:pt>
                <c:pt idx="6359">
                  <c:v>30.005680720000001</c:v>
                </c:pt>
                <c:pt idx="6360">
                  <c:v>30.010394314000003</c:v>
                </c:pt>
                <c:pt idx="6361">
                  <c:v>30.015107907000001</c:v>
                </c:pt>
                <c:pt idx="6362">
                  <c:v>30.019821501000003</c:v>
                </c:pt>
                <c:pt idx="6363">
                  <c:v>30.024535095000001</c:v>
                </c:pt>
                <c:pt idx="6364">
                  <c:v>30.029248689000003</c:v>
                </c:pt>
                <c:pt idx="6365">
                  <c:v>30.033962282000001</c:v>
                </c:pt>
                <c:pt idx="6366">
                  <c:v>30.038675928000004</c:v>
                </c:pt>
                <c:pt idx="6367">
                  <c:v>30.043389470000001</c:v>
                </c:pt>
                <c:pt idx="6368">
                  <c:v>30.048103064000003</c:v>
                </c:pt>
                <c:pt idx="6369">
                  <c:v>30.052816709000002</c:v>
                </c:pt>
                <c:pt idx="6370">
                  <c:v>30.057530303000004</c:v>
                </c:pt>
                <c:pt idx="6371">
                  <c:v>30.062243897000002</c:v>
                </c:pt>
                <c:pt idx="6372">
                  <c:v>30.066957491</c:v>
                </c:pt>
                <c:pt idx="6373">
                  <c:v>30.071671084000002</c:v>
                </c:pt>
                <c:pt idx="6374">
                  <c:v>30.076384626000003</c:v>
                </c:pt>
                <c:pt idx="6375">
                  <c:v>30.081098272000002</c:v>
                </c:pt>
                <c:pt idx="6376">
                  <c:v>30.085811866</c:v>
                </c:pt>
                <c:pt idx="6377">
                  <c:v>30.090525459000002</c:v>
                </c:pt>
                <c:pt idx="6378">
                  <c:v>30.095239053</c:v>
                </c:pt>
                <c:pt idx="6379">
                  <c:v>30.099952647000002</c:v>
                </c:pt>
                <c:pt idx="6380">
                  <c:v>30.104666241</c:v>
                </c:pt>
                <c:pt idx="6381">
                  <c:v>30.109379834000002</c:v>
                </c:pt>
                <c:pt idx="6382">
                  <c:v>30.114093428</c:v>
                </c:pt>
                <c:pt idx="6383">
                  <c:v>30.118807022000002</c:v>
                </c:pt>
                <c:pt idx="6384">
                  <c:v>30.123520616</c:v>
                </c:pt>
                <c:pt idx="6385">
                  <c:v>30.128234209000002</c:v>
                </c:pt>
                <c:pt idx="6386">
                  <c:v>30.132947803</c:v>
                </c:pt>
                <c:pt idx="6387">
                  <c:v>30.137661397000002</c:v>
                </c:pt>
                <c:pt idx="6388">
                  <c:v>30.142374991000001</c:v>
                </c:pt>
                <c:pt idx="6389">
                  <c:v>30.147088584000002</c:v>
                </c:pt>
                <c:pt idx="6390">
                  <c:v>30.151802178000001</c:v>
                </c:pt>
                <c:pt idx="6391">
                  <c:v>30.156515772000002</c:v>
                </c:pt>
                <c:pt idx="6392">
                  <c:v>30.161229366000001</c:v>
                </c:pt>
                <c:pt idx="6393">
                  <c:v>30.165942959000002</c:v>
                </c:pt>
                <c:pt idx="6394">
                  <c:v>30.170656553000001</c:v>
                </c:pt>
                <c:pt idx="6395">
                  <c:v>30.175370147000002</c:v>
                </c:pt>
                <c:pt idx="6396">
                  <c:v>30.180083741000001</c:v>
                </c:pt>
                <c:pt idx="6397">
                  <c:v>30.184797334000002</c:v>
                </c:pt>
                <c:pt idx="6398">
                  <c:v>30.189510928000001</c:v>
                </c:pt>
                <c:pt idx="6399">
                  <c:v>30.194224522000003</c:v>
                </c:pt>
                <c:pt idx="6400">
                  <c:v>30.198938116000001</c:v>
                </c:pt>
                <c:pt idx="6401">
                  <c:v>30.203651709000003</c:v>
                </c:pt>
                <c:pt idx="6402">
                  <c:v>30.208365303000001</c:v>
                </c:pt>
                <c:pt idx="6403">
                  <c:v>30.213078897000003</c:v>
                </c:pt>
                <c:pt idx="6404">
                  <c:v>30.217792491000001</c:v>
                </c:pt>
                <c:pt idx="6405">
                  <c:v>30.222506084000003</c:v>
                </c:pt>
                <c:pt idx="6406">
                  <c:v>30.227219678000001</c:v>
                </c:pt>
                <c:pt idx="6407">
                  <c:v>30.231933272000003</c:v>
                </c:pt>
                <c:pt idx="6408">
                  <c:v>30.236646866000001</c:v>
                </c:pt>
                <c:pt idx="6409">
                  <c:v>30.241360459000003</c:v>
                </c:pt>
                <c:pt idx="6410">
                  <c:v>30.246074053000001</c:v>
                </c:pt>
                <c:pt idx="6411">
                  <c:v>30.250787647000003</c:v>
                </c:pt>
                <c:pt idx="6412">
                  <c:v>30.255501241000001</c:v>
                </c:pt>
                <c:pt idx="6413">
                  <c:v>30.260214834000003</c:v>
                </c:pt>
                <c:pt idx="6414">
                  <c:v>30.264928428000001</c:v>
                </c:pt>
                <c:pt idx="6415">
                  <c:v>30.269642022000003</c:v>
                </c:pt>
                <c:pt idx="6416">
                  <c:v>30.274355616000001</c:v>
                </c:pt>
                <c:pt idx="6417">
                  <c:v>30.279069209000003</c:v>
                </c:pt>
                <c:pt idx="6418">
                  <c:v>30.283782803000001</c:v>
                </c:pt>
                <c:pt idx="6419">
                  <c:v>30.288496397000003</c:v>
                </c:pt>
                <c:pt idx="6420">
                  <c:v>30.293209991000001</c:v>
                </c:pt>
                <c:pt idx="6421">
                  <c:v>30.297923584000003</c:v>
                </c:pt>
                <c:pt idx="6422">
                  <c:v>30.302637178000001</c:v>
                </c:pt>
                <c:pt idx="6423">
                  <c:v>30.307350772000003</c:v>
                </c:pt>
                <c:pt idx="6424">
                  <c:v>30.312064366000001</c:v>
                </c:pt>
                <c:pt idx="6425">
                  <c:v>30.316777959000003</c:v>
                </c:pt>
                <c:pt idx="6426">
                  <c:v>30.321491553000001</c:v>
                </c:pt>
                <c:pt idx="6427">
                  <c:v>30.326205147000003</c:v>
                </c:pt>
                <c:pt idx="6428">
                  <c:v>30.330918741000001</c:v>
                </c:pt>
                <c:pt idx="6429">
                  <c:v>30.335632334000003</c:v>
                </c:pt>
                <c:pt idx="6430">
                  <c:v>30.340345928000001</c:v>
                </c:pt>
                <c:pt idx="6431">
                  <c:v>30.345059522000003</c:v>
                </c:pt>
                <c:pt idx="6432">
                  <c:v>30.349773116000001</c:v>
                </c:pt>
                <c:pt idx="6433">
                  <c:v>30.354486709000003</c:v>
                </c:pt>
                <c:pt idx="6434">
                  <c:v>30.359200303000001</c:v>
                </c:pt>
                <c:pt idx="6435">
                  <c:v>30.363913897000003</c:v>
                </c:pt>
                <c:pt idx="6436">
                  <c:v>30.368627491000002</c:v>
                </c:pt>
                <c:pt idx="6437">
                  <c:v>30.373341084000003</c:v>
                </c:pt>
                <c:pt idx="6438">
                  <c:v>30.378054678000002</c:v>
                </c:pt>
                <c:pt idx="6439">
                  <c:v>30.382768272000003</c:v>
                </c:pt>
                <c:pt idx="6440">
                  <c:v>30.387481866000002</c:v>
                </c:pt>
                <c:pt idx="6441">
                  <c:v>30.392195459000003</c:v>
                </c:pt>
                <c:pt idx="6442">
                  <c:v>30.396909053000002</c:v>
                </c:pt>
                <c:pt idx="6443">
                  <c:v>30.401622647000003</c:v>
                </c:pt>
                <c:pt idx="6444">
                  <c:v>30.406336241000002</c:v>
                </c:pt>
                <c:pt idx="6445">
                  <c:v>30.411049834000004</c:v>
                </c:pt>
                <c:pt idx="6446">
                  <c:v>30.415763428000002</c:v>
                </c:pt>
                <c:pt idx="6447">
                  <c:v>30.420477022000004</c:v>
                </c:pt>
                <c:pt idx="6448">
                  <c:v>30.425190616000002</c:v>
                </c:pt>
                <c:pt idx="6449">
                  <c:v>30.429904209000004</c:v>
                </c:pt>
                <c:pt idx="6450">
                  <c:v>30.434617803000002</c:v>
                </c:pt>
                <c:pt idx="6451">
                  <c:v>30.439331397</c:v>
                </c:pt>
                <c:pt idx="6452">
                  <c:v>30.444044991000002</c:v>
                </c:pt>
                <c:pt idx="6453">
                  <c:v>30.448758584</c:v>
                </c:pt>
                <c:pt idx="6454">
                  <c:v>30.453472230000003</c:v>
                </c:pt>
                <c:pt idx="6455">
                  <c:v>30.458185772</c:v>
                </c:pt>
                <c:pt idx="6456">
                  <c:v>30.462899418000003</c:v>
                </c:pt>
                <c:pt idx="6457">
                  <c:v>30.467613011000001</c:v>
                </c:pt>
                <c:pt idx="6458">
                  <c:v>30.472326605000003</c:v>
                </c:pt>
                <c:pt idx="6459">
                  <c:v>30.477040199000001</c:v>
                </c:pt>
                <c:pt idx="6460">
                  <c:v>30.481753793000003</c:v>
                </c:pt>
                <c:pt idx="6461">
                  <c:v>30.486467386000001</c:v>
                </c:pt>
                <c:pt idx="6462">
                  <c:v>30.491180980000003</c:v>
                </c:pt>
                <c:pt idx="6463">
                  <c:v>30.495894574000001</c:v>
                </c:pt>
                <c:pt idx="6464">
                  <c:v>30.500608168000003</c:v>
                </c:pt>
                <c:pt idx="6465">
                  <c:v>30.505321761000001</c:v>
                </c:pt>
                <c:pt idx="6466">
                  <c:v>30.510035355000003</c:v>
                </c:pt>
                <c:pt idx="6467">
                  <c:v>30.514748949000001</c:v>
                </c:pt>
                <c:pt idx="6468">
                  <c:v>30.519462543000003</c:v>
                </c:pt>
                <c:pt idx="6469">
                  <c:v>30.524176136000001</c:v>
                </c:pt>
                <c:pt idx="6470">
                  <c:v>30.528889730000003</c:v>
                </c:pt>
                <c:pt idx="6471">
                  <c:v>30.533603324000001</c:v>
                </c:pt>
                <c:pt idx="6472">
                  <c:v>30.538316918000003</c:v>
                </c:pt>
                <c:pt idx="6473">
                  <c:v>30.543030511000001</c:v>
                </c:pt>
                <c:pt idx="6474">
                  <c:v>30.547744105000003</c:v>
                </c:pt>
                <c:pt idx="6475">
                  <c:v>30.552457699000001</c:v>
                </c:pt>
                <c:pt idx="6476">
                  <c:v>30.557171293000003</c:v>
                </c:pt>
                <c:pt idx="6477">
                  <c:v>30.561884886000001</c:v>
                </c:pt>
                <c:pt idx="6478">
                  <c:v>30.566598480000003</c:v>
                </c:pt>
                <c:pt idx="6479">
                  <c:v>30.571312074000002</c:v>
                </c:pt>
                <c:pt idx="6480">
                  <c:v>30.576025668000003</c:v>
                </c:pt>
                <c:pt idx="6481">
                  <c:v>30.580739261000002</c:v>
                </c:pt>
                <c:pt idx="6482">
                  <c:v>30.585452855000003</c:v>
                </c:pt>
                <c:pt idx="6483">
                  <c:v>30.590166449000002</c:v>
                </c:pt>
                <c:pt idx="6484">
                  <c:v>30.594880043000003</c:v>
                </c:pt>
                <c:pt idx="6485">
                  <c:v>30.599593636000002</c:v>
                </c:pt>
                <c:pt idx="6486">
                  <c:v>30.604307230000003</c:v>
                </c:pt>
                <c:pt idx="6487">
                  <c:v>30.609020824000002</c:v>
                </c:pt>
                <c:pt idx="6488">
                  <c:v>30.613734418000004</c:v>
                </c:pt>
                <c:pt idx="6489">
                  <c:v>30.618448011000002</c:v>
                </c:pt>
                <c:pt idx="6490">
                  <c:v>30.623161605000004</c:v>
                </c:pt>
                <c:pt idx="6491">
                  <c:v>30.627875199000002</c:v>
                </c:pt>
                <c:pt idx="6492">
                  <c:v>30.632588793000004</c:v>
                </c:pt>
                <c:pt idx="6493">
                  <c:v>30.637302386000002</c:v>
                </c:pt>
                <c:pt idx="6494">
                  <c:v>30.642015980000004</c:v>
                </c:pt>
                <c:pt idx="6495">
                  <c:v>30.646729574000002</c:v>
                </c:pt>
                <c:pt idx="6496">
                  <c:v>30.651443168000004</c:v>
                </c:pt>
                <c:pt idx="6497">
                  <c:v>30.656156761000002</c:v>
                </c:pt>
                <c:pt idx="6498">
                  <c:v>30.660870355000004</c:v>
                </c:pt>
                <c:pt idx="6499">
                  <c:v>30.665583949000002</c:v>
                </c:pt>
                <c:pt idx="6500">
                  <c:v>30.670297543</c:v>
                </c:pt>
                <c:pt idx="6501">
                  <c:v>30.675011136000002</c:v>
                </c:pt>
                <c:pt idx="6502">
                  <c:v>30.67972473</c:v>
                </c:pt>
                <c:pt idx="6503">
                  <c:v>30.684438324000002</c:v>
                </c:pt>
                <c:pt idx="6504">
                  <c:v>30.689151918</c:v>
                </c:pt>
                <c:pt idx="6505">
                  <c:v>30.693865511000002</c:v>
                </c:pt>
                <c:pt idx="6506">
                  <c:v>30.698579105</c:v>
                </c:pt>
                <c:pt idx="6507">
                  <c:v>30.703292699000002</c:v>
                </c:pt>
                <c:pt idx="6508">
                  <c:v>30.708006293</c:v>
                </c:pt>
                <c:pt idx="6509">
                  <c:v>30.712719886000002</c:v>
                </c:pt>
                <c:pt idx="6510">
                  <c:v>30.71743348</c:v>
                </c:pt>
                <c:pt idx="6511">
                  <c:v>30.722147074000002</c:v>
                </c:pt>
                <c:pt idx="6512">
                  <c:v>30.726860668</c:v>
                </c:pt>
                <c:pt idx="6513">
                  <c:v>30.731574261000002</c:v>
                </c:pt>
                <c:pt idx="6514">
                  <c:v>30.736287855</c:v>
                </c:pt>
                <c:pt idx="6515">
                  <c:v>30.741001449000002</c:v>
                </c:pt>
                <c:pt idx="6516">
                  <c:v>30.745715043000001</c:v>
                </c:pt>
                <c:pt idx="6517">
                  <c:v>30.750428636000002</c:v>
                </c:pt>
                <c:pt idx="6518">
                  <c:v>30.755142230000001</c:v>
                </c:pt>
                <c:pt idx="6519">
                  <c:v>30.759855824000002</c:v>
                </c:pt>
                <c:pt idx="6520">
                  <c:v>30.764569418000001</c:v>
                </c:pt>
                <c:pt idx="6521">
                  <c:v>30.769283011000002</c:v>
                </c:pt>
                <c:pt idx="6522">
                  <c:v>30.773996605000001</c:v>
                </c:pt>
                <c:pt idx="6523">
                  <c:v>30.778710199000002</c:v>
                </c:pt>
                <c:pt idx="6524">
                  <c:v>30.783423793000001</c:v>
                </c:pt>
                <c:pt idx="6525">
                  <c:v>30.788137386000002</c:v>
                </c:pt>
                <c:pt idx="6526">
                  <c:v>30.792850980000001</c:v>
                </c:pt>
                <c:pt idx="6527">
                  <c:v>30.797564574000003</c:v>
                </c:pt>
                <c:pt idx="6528">
                  <c:v>30.802278168000001</c:v>
                </c:pt>
                <c:pt idx="6529">
                  <c:v>30.806991761000003</c:v>
                </c:pt>
                <c:pt idx="6530">
                  <c:v>30.811705355000001</c:v>
                </c:pt>
                <c:pt idx="6531">
                  <c:v>30.816419001000003</c:v>
                </c:pt>
                <c:pt idx="6532">
                  <c:v>30.821132595000002</c:v>
                </c:pt>
                <c:pt idx="6533">
                  <c:v>30.825846189000004</c:v>
                </c:pt>
                <c:pt idx="6534">
                  <c:v>30.830559782000002</c:v>
                </c:pt>
                <c:pt idx="6535">
                  <c:v>30.835273376000004</c:v>
                </c:pt>
                <c:pt idx="6536">
                  <c:v>30.839986970000002</c:v>
                </c:pt>
                <c:pt idx="6537">
                  <c:v>30.844700564000004</c:v>
                </c:pt>
                <c:pt idx="6538">
                  <c:v>30.849414105000001</c:v>
                </c:pt>
                <c:pt idx="6539">
                  <c:v>30.854127751000004</c:v>
                </c:pt>
                <c:pt idx="6540">
                  <c:v>30.858841345000002</c:v>
                </c:pt>
                <c:pt idx="6541">
                  <c:v>30.863554939000004</c:v>
                </c:pt>
                <c:pt idx="6542">
                  <c:v>30.868268532000002</c:v>
                </c:pt>
                <c:pt idx="6543">
                  <c:v>30.872982126000004</c:v>
                </c:pt>
                <c:pt idx="6544">
                  <c:v>30.877695720000002</c:v>
                </c:pt>
                <c:pt idx="6545">
                  <c:v>30.882409314</c:v>
                </c:pt>
                <c:pt idx="6546">
                  <c:v>30.887122907000002</c:v>
                </c:pt>
                <c:pt idx="6547">
                  <c:v>30.891836501</c:v>
                </c:pt>
                <c:pt idx="6548">
                  <c:v>30.896550095000002</c:v>
                </c:pt>
                <c:pt idx="6549">
                  <c:v>30.901263689</c:v>
                </c:pt>
                <c:pt idx="6550">
                  <c:v>30.905977282000002</c:v>
                </c:pt>
                <c:pt idx="6551">
                  <c:v>30.910690876</c:v>
                </c:pt>
                <c:pt idx="6552">
                  <c:v>30.915404470000002</c:v>
                </c:pt>
                <c:pt idx="6553">
                  <c:v>30.920118064</c:v>
                </c:pt>
                <c:pt idx="6554">
                  <c:v>30.924831657000002</c:v>
                </c:pt>
                <c:pt idx="6555">
                  <c:v>30.929545251</c:v>
                </c:pt>
                <c:pt idx="6556">
                  <c:v>30.934258845000002</c:v>
                </c:pt>
                <c:pt idx="6557">
                  <c:v>30.938972439</c:v>
                </c:pt>
                <c:pt idx="6558">
                  <c:v>30.943686032000002</c:v>
                </c:pt>
                <c:pt idx="6559">
                  <c:v>30.948399626</c:v>
                </c:pt>
                <c:pt idx="6560">
                  <c:v>30.953113220000002</c:v>
                </c:pt>
                <c:pt idx="6561">
                  <c:v>30.957826814000001</c:v>
                </c:pt>
                <c:pt idx="6562">
                  <c:v>30.962540407000002</c:v>
                </c:pt>
                <c:pt idx="6563">
                  <c:v>30.967254001000001</c:v>
                </c:pt>
                <c:pt idx="6564">
                  <c:v>30.971967595000002</c:v>
                </c:pt>
                <c:pt idx="6565">
                  <c:v>30.976681189000001</c:v>
                </c:pt>
                <c:pt idx="6566">
                  <c:v>30.981394782000002</c:v>
                </c:pt>
                <c:pt idx="6567">
                  <c:v>30.986108376000001</c:v>
                </c:pt>
                <c:pt idx="6568">
                  <c:v>30.990821970000002</c:v>
                </c:pt>
                <c:pt idx="6569">
                  <c:v>30.995535564000001</c:v>
                </c:pt>
                <c:pt idx="6570">
                  <c:v>31.000249157000002</c:v>
                </c:pt>
                <c:pt idx="6571">
                  <c:v>31.004962751000001</c:v>
                </c:pt>
                <c:pt idx="6572">
                  <c:v>31.009676345000003</c:v>
                </c:pt>
                <c:pt idx="6573">
                  <c:v>31.014389939000001</c:v>
                </c:pt>
                <c:pt idx="6574">
                  <c:v>31.019103532000003</c:v>
                </c:pt>
                <c:pt idx="6575">
                  <c:v>31.023817126000001</c:v>
                </c:pt>
                <c:pt idx="6576">
                  <c:v>31.028530720000003</c:v>
                </c:pt>
                <c:pt idx="6577">
                  <c:v>31.033244314000001</c:v>
                </c:pt>
                <c:pt idx="6578">
                  <c:v>31.037957907000003</c:v>
                </c:pt>
                <c:pt idx="6579">
                  <c:v>31.042671501000001</c:v>
                </c:pt>
                <c:pt idx="6580">
                  <c:v>31.047385095000003</c:v>
                </c:pt>
                <c:pt idx="6581">
                  <c:v>31.052098689000001</c:v>
                </c:pt>
                <c:pt idx="6582">
                  <c:v>31.056812282000003</c:v>
                </c:pt>
                <c:pt idx="6583">
                  <c:v>31.061525876000001</c:v>
                </c:pt>
                <c:pt idx="6584">
                  <c:v>31.066239470000003</c:v>
                </c:pt>
                <c:pt idx="6585">
                  <c:v>31.070953064000001</c:v>
                </c:pt>
                <c:pt idx="6586">
                  <c:v>31.075666657000003</c:v>
                </c:pt>
                <c:pt idx="6587">
                  <c:v>31.080380251000001</c:v>
                </c:pt>
                <c:pt idx="6588">
                  <c:v>31.085093845000003</c:v>
                </c:pt>
                <c:pt idx="6589">
                  <c:v>31.089807439000001</c:v>
                </c:pt>
                <c:pt idx="6590">
                  <c:v>31.094521032000003</c:v>
                </c:pt>
                <c:pt idx="6591">
                  <c:v>31.099234626000001</c:v>
                </c:pt>
                <c:pt idx="6592">
                  <c:v>31.103948220000003</c:v>
                </c:pt>
                <c:pt idx="6593">
                  <c:v>31.108661814000001</c:v>
                </c:pt>
                <c:pt idx="6594">
                  <c:v>31.113375407000003</c:v>
                </c:pt>
                <c:pt idx="6595">
                  <c:v>31.118089001000001</c:v>
                </c:pt>
                <c:pt idx="6596">
                  <c:v>31.122802595000003</c:v>
                </c:pt>
                <c:pt idx="6597">
                  <c:v>31.127516189000001</c:v>
                </c:pt>
                <c:pt idx="6598">
                  <c:v>31.132229782000003</c:v>
                </c:pt>
                <c:pt idx="6599">
                  <c:v>31.136943376000001</c:v>
                </c:pt>
                <c:pt idx="6600">
                  <c:v>31.141656970000003</c:v>
                </c:pt>
                <c:pt idx="6601">
                  <c:v>31.146370564000001</c:v>
                </c:pt>
                <c:pt idx="6602">
                  <c:v>31.151084157000003</c:v>
                </c:pt>
                <c:pt idx="6603">
                  <c:v>31.155797751000001</c:v>
                </c:pt>
                <c:pt idx="6604">
                  <c:v>31.160511345000003</c:v>
                </c:pt>
                <c:pt idx="6605">
                  <c:v>31.165224939000002</c:v>
                </c:pt>
                <c:pt idx="6606">
                  <c:v>31.169938532000003</c:v>
                </c:pt>
                <c:pt idx="6607">
                  <c:v>31.174652126000002</c:v>
                </c:pt>
                <c:pt idx="6608">
                  <c:v>31.179365720000003</c:v>
                </c:pt>
                <c:pt idx="6609">
                  <c:v>31.184079314000002</c:v>
                </c:pt>
                <c:pt idx="6610">
                  <c:v>31.188792959000001</c:v>
                </c:pt>
                <c:pt idx="6611">
                  <c:v>31.193506553000002</c:v>
                </c:pt>
                <c:pt idx="6612">
                  <c:v>31.198220147000001</c:v>
                </c:pt>
                <c:pt idx="6613">
                  <c:v>31.202933741000002</c:v>
                </c:pt>
                <c:pt idx="6614">
                  <c:v>31.207647282000003</c:v>
                </c:pt>
                <c:pt idx="6615">
                  <c:v>31.212360928000003</c:v>
                </c:pt>
                <c:pt idx="6616">
                  <c:v>31.217074522000001</c:v>
                </c:pt>
                <c:pt idx="6617">
                  <c:v>31.221788116000003</c:v>
                </c:pt>
                <c:pt idx="6618">
                  <c:v>31.226501709000001</c:v>
                </c:pt>
                <c:pt idx="6619">
                  <c:v>31.231215303000003</c:v>
                </c:pt>
                <c:pt idx="6620">
                  <c:v>31.235928897000001</c:v>
                </c:pt>
                <c:pt idx="6621">
                  <c:v>31.240642491000003</c:v>
                </c:pt>
                <c:pt idx="6622">
                  <c:v>31.245356084000001</c:v>
                </c:pt>
                <c:pt idx="6623">
                  <c:v>31.250069678000003</c:v>
                </c:pt>
                <c:pt idx="6624">
                  <c:v>31.254783272000001</c:v>
                </c:pt>
                <c:pt idx="6625">
                  <c:v>31.259496866000003</c:v>
                </c:pt>
                <c:pt idx="6626">
                  <c:v>31.264210459000001</c:v>
                </c:pt>
                <c:pt idx="6627">
                  <c:v>31.268924053000003</c:v>
                </c:pt>
                <c:pt idx="6628">
                  <c:v>31.273637647000001</c:v>
                </c:pt>
                <c:pt idx="6629">
                  <c:v>31.278351241000003</c:v>
                </c:pt>
                <c:pt idx="6630">
                  <c:v>31.283064834000001</c:v>
                </c:pt>
                <c:pt idx="6631">
                  <c:v>31.287778428000003</c:v>
                </c:pt>
                <c:pt idx="6632">
                  <c:v>31.292492022000001</c:v>
                </c:pt>
                <c:pt idx="6633">
                  <c:v>31.297205616000003</c:v>
                </c:pt>
                <c:pt idx="6634">
                  <c:v>31.301919209000001</c:v>
                </c:pt>
                <c:pt idx="6635">
                  <c:v>31.306632803000003</c:v>
                </c:pt>
                <c:pt idx="6636">
                  <c:v>31.311346397000001</c:v>
                </c:pt>
                <c:pt idx="6637">
                  <c:v>31.316059991000003</c:v>
                </c:pt>
                <c:pt idx="6638">
                  <c:v>31.320773584000001</c:v>
                </c:pt>
                <c:pt idx="6639">
                  <c:v>31.325487178000003</c:v>
                </c:pt>
                <c:pt idx="6640">
                  <c:v>31.330200772000001</c:v>
                </c:pt>
                <c:pt idx="6641">
                  <c:v>31.334914366000003</c:v>
                </c:pt>
                <c:pt idx="6642">
                  <c:v>31.339627959000001</c:v>
                </c:pt>
                <c:pt idx="6643">
                  <c:v>31.344341553000003</c:v>
                </c:pt>
                <c:pt idx="6644">
                  <c:v>31.349055147000001</c:v>
                </c:pt>
                <c:pt idx="6645">
                  <c:v>31.353768741000003</c:v>
                </c:pt>
                <c:pt idx="6646">
                  <c:v>31.358482334000001</c:v>
                </c:pt>
                <c:pt idx="6647">
                  <c:v>31.363195928000003</c:v>
                </c:pt>
                <c:pt idx="6648">
                  <c:v>31.367909522000001</c:v>
                </c:pt>
                <c:pt idx="6649">
                  <c:v>31.372623116000003</c:v>
                </c:pt>
                <c:pt idx="6650">
                  <c:v>31.377336709000001</c:v>
                </c:pt>
                <c:pt idx="6651">
                  <c:v>31.382050303000003</c:v>
                </c:pt>
                <c:pt idx="6652">
                  <c:v>31.386763897000002</c:v>
                </c:pt>
                <c:pt idx="6653">
                  <c:v>31.391477491000003</c:v>
                </c:pt>
                <c:pt idx="6654">
                  <c:v>31.396191084000002</c:v>
                </c:pt>
                <c:pt idx="6655">
                  <c:v>31.400904678000003</c:v>
                </c:pt>
                <c:pt idx="6656">
                  <c:v>31.405618272000002</c:v>
                </c:pt>
                <c:pt idx="6657">
                  <c:v>31.410331866000003</c:v>
                </c:pt>
                <c:pt idx="6658">
                  <c:v>31.415045459000002</c:v>
                </c:pt>
                <c:pt idx="6659">
                  <c:v>31.419759053000003</c:v>
                </c:pt>
                <c:pt idx="6660">
                  <c:v>31.424472647000002</c:v>
                </c:pt>
                <c:pt idx="6661">
                  <c:v>31.429186241000004</c:v>
                </c:pt>
                <c:pt idx="6662">
                  <c:v>31.433899834000002</c:v>
                </c:pt>
                <c:pt idx="6663">
                  <c:v>31.438613428000004</c:v>
                </c:pt>
                <c:pt idx="6664">
                  <c:v>31.443327022000002</c:v>
                </c:pt>
                <c:pt idx="6665">
                  <c:v>31.448040616000004</c:v>
                </c:pt>
                <c:pt idx="6666">
                  <c:v>31.452754209000002</c:v>
                </c:pt>
                <c:pt idx="6667">
                  <c:v>31.457467803000004</c:v>
                </c:pt>
                <c:pt idx="6668">
                  <c:v>31.462181397000002</c:v>
                </c:pt>
                <c:pt idx="6669">
                  <c:v>31.466894991</c:v>
                </c:pt>
                <c:pt idx="6670">
                  <c:v>31.471608584000002</c:v>
                </c:pt>
                <c:pt idx="6671">
                  <c:v>31.476322178</c:v>
                </c:pt>
                <c:pt idx="6672">
                  <c:v>31.481035772000002</c:v>
                </c:pt>
                <c:pt idx="6673">
                  <c:v>31.485749366</c:v>
                </c:pt>
                <c:pt idx="6674">
                  <c:v>31.490462959000002</c:v>
                </c:pt>
                <c:pt idx="6675">
                  <c:v>31.495176553</c:v>
                </c:pt>
                <c:pt idx="6676">
                  <c:v>31.499890147000002</c:v>
                </c:pt>
                <c:pt idx="6677">
                  <c:v>31.504603741</c:v>
                </c:pt>
                <c:pt idx="6678">
                  <c:v>31.509317334000002</c:v>
                </c:pt>
                <c:pt idx="6679">
                  <c:v>31.514030928</c:v>
                </c:pt>
                <c:pt idx="6680">
                  <c:v>31.518744522000002</c:v>
                </c:pt>
                <c:pt idx="6681">
                  <c:v>31.523458116</c:v>
                </c:pt>
                <c:pt idx="6682">
                  <c:v>31.528171709000002</c:v>
                </c:pt>
                <c:pt idx="6683">
                  <c:v>31.532885303</c:v>
                </c:pt>
                <c:pt idx="6684">
                  <c:v>31.537598897000002</c:v>
                </c:pt>
                <c:pt idx="6685">
                  <c:v>31.542312491000001</c:v>
                </c:pt>
                <c:pt idx="6686">
                  <c:v>31.547026084000002</c:v>
                </c:pt>
                <c:pt idx="6687">
                  <c:v>31.551739678000001</c:v>
                </c:pt>
                <c:pt idx="6688">
                  <c:v>31.556453272000002</c:v>
                </c:pt>
                <c:pt idx="6689">
                  <c:v>31.561166866000001</c:v>
                </c:pt>
                <c:pt idx="6690">
                  <c:v>31.565880459000002</c:v>
                </c:pt>
                <c:pt idx="6691">
                  <c:v>31.570594053000001</c:v>
                </c:pt>
                <c:pt idx="6692">
                  <c:v>31.575307699000003</c:v>
                </c:pt>
                <c:pt idx="6693">
                  <c:v>31.580021241000001</c:v>
                </c:pt>
                <c:pt idx="6694">
                  <c:v>31.584734834000002</c:v>
                </c:pt>
                <c:pt idx="6695">
                  <c:v>31.589448480000001</c:v>
                </c:pt>
                <c:pt idx="6696">
                  <c:v>31.594162074000003</c:v>
                </c:pt>
                <c:pt idx="6697">
                  <c:v>31.598875668000002</c:v>
                </c:pt>
                <c:pt idx="6698">
                  <c:v>31.603589261000003</c:v>
                </c:pt>
                <c:pt idx="6699">
                  <c:v>31.608302855000002</c:v>
                </c:pt>
                <c:pt idx="6700">
                  <c:v>31.613016397000003</c:v>
                </c:pt>
                <c:pt idx="6701">
                  <c:v>31.617730043000002</c:v>
                </c:pt>
                <c:pt idx="6702">
                  <c:v>31.622443636000003</c:v>
                </c:pt>
                <c:pt idx="6703">
                  <c:v>31.627157230000002</c:v>
                </c:pt>
                <c:pt idx="6704">
                  <c:v>31.631870824000003</c:v>
                </c:pt>
                <c:pt idx="6705">
                  <c:v>31.636584418000002</c:v>
                </c:pt>
                <c:pt idx="6706">
                  <c:v>31.641298011000003</c:v>
                </c:pt>
                <c:pt idx="6707">
                  <c:v>31.646011605000002</c:v>
                </c:pt>
                <c:pt idx="6708">
                  <c:v>31.650725199000004</c:v>
                </c:pt>
                <c:pt idx="6709">
                  <c:v>31.655438793000002</c:v>
                </c:pt>
                <c:pt idx="6710">
                  <c:v>31.660152386000004</c:v>
                </c:pt>
                <c:pt idx="6711">
                  <c:v>31.664865980000002</c:v>
                </c:pt>
                <c:pt idx="6712">
                  <c:v>31.669579574000004</c:v>
                </c:pt>
                <c:pt idx="6713">
                  <c:v>31.674293168000002</c:v>
                </c:pt>
                <c:pt idx="6714">
                  <c:v>31.679006761000004</c:v>
                </c:pt>
                <c:pt idx="6715">
                  <c:v>31.683720355000002</c:v>
                </c:pt>
                <c:pt idx="6716">
                  <c:v>31.688433949</c:v>
                </c:pt>
                <c:pt idx="6717">
                  <c:v>31.693147543000002</c:v>
                </c:pt>
                <c:pt idx="6718">
                  <c:v>31.697861136</c:v>
                </c:pt>
                <c:pt idx="6719">
                  <c:v>31.702574730000002</c:v>
                </c:pt>
                <c:pt idx="6720">
                  <c:v>31.707288324</c:v>
                </c:pt>
                <c:pt idx="6721">
                  <c:v>31.712001918000002</c:v>
                </c:pt>
                <c:pt idx="6722">
                  <c:v>31.716715511</c:v>
                </c:pt>
                <c:pt idx="6723">
                  <c:v>31.721429105000002</c:v>
                </c:pt>
                <c:pt idx="6724">
                  <c:v>31.726142699</c:v>
                </c:pt>
                <c:pt idx="6725">
                  <c:v>31.730856293000002</c:v>
                </c:pt>
                <c:pt idx="6726">
                  <c:v>31.735569886</c:v>
                </c:pt>
                <c:pt idx="6727">
                  <c:v>31.740283480000002</c:v>
                </c:pt>
                <c:pt idx="6728">
                  <c:v>31.744997074</c:v>
                </c:pt>
                <c:pt idx="6729">
                  <c:v>31.749710668000002</c:v>
                </c:pt>
                <c:pt idx="6730">
                  <c:v>31.754424261</c:v>
                </c:pt>
                <c:pt idx="6731">
                  <c:v>31.759137855000002</c:v>
                </c:pt>
                <c:pt idx="6732">
                  <c:v>31.763851449000001</c:v>
                </c:pt>
                <c:pt idx="6733">
                  <c:v>31.768565043000002</c:v>
                </c:pt>
                <c:pt idx="6734">
                  <c:v>31.773278636000001</c:v>
                </c:pt>
                <c:pt idx="6735">
                  <c:v>31.777992230000002</c:v>
                </c:pt>
                <c:pt idx="6736">
                  <c:v>31.782705824000001</c:v>
                </c:pt>
                <c:pt idx="6737">
                  <c:v>31.787419418000002</c:v>
                </c:pt>
                <c:pt idx="6738">
                  <c:v>31.792133011000001</c:v>
                </c:pt>
                <c:pt idx="6739">
                  <c:v>31.796846605000002</c:v>
                </c:pt>
                <c:pt idx="6740">
                  <c:v>31.801560199000001</c:v>
                </c:pt>
                <c:pt idx="6741">
                  <c:v>31.806273793000003</c:v>
                </c:pt>
                <c:pt idx="6742">
                  <c:v>31.810987386000001</c:v>
                </c:pt>
                <c:pt idx="6743">
                  <c:v>31.815700980000003</c:v>
                </c:pt>
                <c:pt idx="6744">
                  <c:v>31.820414574000001</c:v>
                </c:pt>
                <c:pt idx="6745">
                  <c:v>31.825128168000003</c:v>
                </c:pt>
                <c:pt idx="6746">
                  <c:v>31.829841761000001</c:v>
                </c:pt>
                <c:pt idx="6747">
                  <c:v>31.834555355000003</c:v>
                </c:pt>
                <c:pt idx="6748">
                  <c:v>31.839268949000001</c:v>
                </c:pt>
                <c:pt idx="6749">
                  <c:v>31.843982543000003</c:v>
                </c:pt>
                <c:pt idx="6750">
                  <c:v>31.848696136000001</c:v>
                </c:pt>
                <c:pt idx="6751">
                  <c:v>31.853409730000003</c:v>
                </c:pt>
                <c:pt idx="6752">
                  <c:v>31.858123324000001</c:v>
                </c:pt>
                <c:pt idx="6753">
                  <c:v>31.862836918000003</c:v>
                </c:pt>
                <c:pt idx="6754">
                  <c:v>31.867550511000001</c:v>
                </c:pt>
                <c:pt idx="6755">
                  <c:v>31.872264105000003</c:v>
                </c:pt>
                <c:pt idx="6756">
                  <c:v>31.876977699000001</c:v>
                </c:pt>
                <c:pt idx="6757">
                  <c:v>31.881691293000003</c:v>
                </c:pt>
                <c:pt idx="6758">
                  <c:v>31.886404886000001</c:v>
                </c:pt>
                <c:pt idx="6759">
                  <c:v>31.891118480000003</c:v>
                </c:pt>
                <c:pt idx="6760">
                  <c:v>31.895832074000001</c:v>
                </c:pt>
                <c:pt idx="6761">
                  <c:v>31.900545668000003</c:v>
                </c:pt>
                <c:pt idx="6762">
                  <c:v>31.905259261000001</c:v>
                </c:pt>
                <c:pt idx="6763">
                  <c:v>31.909972855000003</c:v>
                </c:pt>
                <c:pt idx="6764">
                  <c:v>31.914686449000001</c:v>
                </c:pt>
                <c:pt idx="6765">
                  <c:v>31.919400043000003</c:v>
                </c:pt>
                <c:pt idx="6766">
                  <c:v>31.924113636000001</c:v>
                </c:pt>
                <c:pt idx="6767">
                  <c:v>31.928827230000003</c:v>
                </c:pt>
                <c:pt idx="6768">
                  <c:v>31.933540824000001</c:v>
                </c:pt>
                <c:pt idx="6769">
                  <c:v>31.938254418000003</c:v>
                </c:pt>
                <c:pt idx="6770">
                  <c:v>31.942968011000001</c:v>
                </c:pt>
                <c:pt idx="6771">
                  <c:v>31.947681605000003</c:v>
                </c:pt>
                <c:pt idx="6772">
                  <c:v>31.952395199000001</c:v>
                </c:pt>
                <c:pt idx="6773">
                  <c:v>31.957108845</c:v>
                </c:pt>
                <c:pt idx="6774">
                  <c:v>31.961822386000001</c:v>
                </c:pt>
                <c:pt idx="6775">
                  <c:v>31.966536032</c:v>
                </c:pt>
                <c:pt idx="6776">
                  <c:v>31.971249626000002</c:v>
                </c:pt>
                <c:pt idx="6777">
                  <c:v>31.975963168000003</c:v>
                </c:pt>
                <c:pt idx="6778">
                  <c:v>31.980676761000002</c:v>
                </c:pt>
                <c:pt idx="6779">
                  <c:v>31.985390407000001</c:v>
                </c:pt>
                <c:pt idx="6780">
                  <c:v>31.990104001000002</c:v>
                </c:pt>
                <c:pt idx="6781">
                  <c:v>31.994817595000001</c:v>
                </c:pt>
                <c:pt idx="6782">
                  <c:v>31.999531189000002</c:v>
                </c:pt>
                <c:pt idx="6783">
                  <c:v>32.004244782000001</c:v>
                </c:pt>
                <c:pt idx="6784">
                  <c:v>32.008958376000002</c:v>
                </c:pt>
                <c:pt idx="6785">
                  <c:v>32.013671970000004</c:v>
                </c:pt>
                <c:pt idx="6786">
                  <c:v>32.018385563999999</c:v>
                </c:pt>
                <c:pt idx="6787">
                  <c:v>32.023099157000004</c:v>
                </c:pt>
                <c:pt idx="6788">
                  <c:v>32.027812750999999</c:v>
                </c:pt>
                <c:pt idx="6789">
                  <c:v>32.032526345000001</c:v>
                </c:pt>
                <c:pt idx="6790">
                  <c:v>32.037239939000003</c:v>
                </c:pt>
                <c:pt idx="6791">
                  <c:v>32.041953532000001</c:v>
                </c:pt>
                <c:pt idx="6792">
                  <c:v>32.046667126000003</c:v>
                </c:pt>
                <c:pt idx="6793">
                  <c:v>32.051380720000004</c:v>
                </c:pt>
                <c:pt idx="6794">
                  <c:v>32.056094313999999</c:v>
                </c:pt>
                <c:pt idx="6795">
                  <c:v>32.060807907000004</c:v>
                </c:pt>
                <c:pt idx="6796">
                  <c:v>32.065521500999999</c:v>
                </c:pt>
                <c:pt idx="6797">
                  <c:v>32.070235095000001</c:v>
                </c:pt>
                <c:pt idx="6798">
                  <c:v>32.074948689000003</c:v>
                </c:pt>
                <c:pt idx="6799">
                  <c:v>32.079662282000001</c:v>
                </c:pt>
                <c:pt idx="6800">
                  <c:v>32.084375876000003</c:v>
                </c:pt>
                <c:pt idx="6801">
                  <c:v>32.089089470000005</c:v>
                </c:pt>
                <c:pt idx="6802">
                  <c:v>32.093803063999999</c:v>
                </c:pt>
                <c:pt idx="6803">
                  <c:v>32.098516657000005</c:v>
                </c:pt>
                <c:pt idx="6804">
                  <c:v>32.103230250999999</c:v>
                </c:pt>
                <c:pt idx="6805">
                  <c:v>32.107943845000001</c:v>
                </c:pt>
                <c:pt idx="6806">
                  <c:v>32.112657439000003</c:v>
                </c:pt>
                <c:pt idx="6807">
                  <c:v>32.117371032000001</c:v>
                </c:pt>
                <c:pt idx="6808">
                  <c:v>32.122084626000003</c:v>
                </c:pt>
                <c:pt idx="6809">
                  <c:v>32.126798220000005</c:v>
                </c:pt>
                <c:pt idx="6810">
                  <c:v>32.131511814</c:v>
                </c:pt>
                <c:pt idx="6811">
                  <c:v>32.136225407000005</c:v>
                </c:pt>
                <c:pt idx="6812">
                  <c:v>32.140939001</c:v>
                </c:pt>
                <c:pt idx="6813">
                  <c:v>32.145652595000001</c:v>
                </c:pt>
                <c:pt idx="6814">
                  <c:v>32.150366189000003</c:v>
                </c:pt>
                <c:pt idx="6815">
                  <c:v>32.155079782000001</c:v>
                </c:pt>
                <c:pt idx="6816">
                  <c:v>32.159793376000003</c:v>
                </c:pt>
                <c:pt idx="6817">
                  <c:v>32.164506970000005</c:v>
                </c:pt>
                <c:pt idx="6818">
                  <c:v>32.169220564</c:v>
                </c:pt>
                <c:pt idx="6819">
                  <c:v>32.173934157000005</c:v>
                </c:pt>
                <c:pt idx="6820">
                  <c:v>32.178647751</c:v>
                </c:pt>
                <c:pt idx="6821">
                  <c:v>32.183361345000002</c:v>
                </c:pt>
                <c:pt idx="6822">
                  <c:v>32.188074939000003</c:v>
                </c:pt>
                <c:pt idx="6823">
                  <c:v>32.192787228</c:v>
                </c:pt>
                <c:pt idx="6824">
                  <c:v>32.197500822000002</c:v>
                </c:pt>
                <c:pt idx="6825">
                  <c:v>32.202214416000004</c:v>
                </c:pt>
                <c:pt idx="6826">
                  <c:v>32.206928009999999</c:v>
                </c:pt>
                <c:pt idx="6827">
                  <c:v>32.211641603000004</c:v>
                </c:pt>
                <c:pt idx="6828">
                  <c:v>32.216355196999999</c:v>
                </c:pt>
                <c:pt idx="6829">
                  <c:v>32.221068791</c:v>
                </c:pt>
                <c:pt idx="6830">
                  <c:v>32.225782385000002</c:v>
                </c:pt>
                <c:pt idx="6831">
                  <c:v>32.230495978</c:v>
                </c:pt>
                <c:pt idx="6832">
                  <c:v>32.235209572000002</c:v>
                </c:pt>
                <c:pt idx="6833">
                  <c:v>32.239923166000004</c:v>
                </c:pt>
                <c:pt idx="6834">
                  <c:v>32.244636759999999</c:v>
                </c:pt>
                <c:pt idx="6835">
                  <c:v>32.249350353000004</c:v>
                </c:pt>
                <c:pt idx="6836">
                  <c:v>32.254063946999999</c:v>
                </c:pt>
                <c:pt idx="6837">
                  <c:v>32.258777541000001</c:v>
                </c:pt>
                <c:pt idx="6838">
                  <c:v>32.263491135000002</c:v>
                </c:pt>
                <c:pt idx="6839">
                  <c:v>32.268204728000001</c:v>
                </c:pt>
                <c:pt idx="6840">
                  <c:v>32.272918322000002</c:v>
                </c:pt>
                <c:pt idx="6841">
                  <c:v>32.277631916000004</c:v>
                </c:pt>
                <c:pt idx="6842">
                  <c:v>32.282345509999999</c:v>
                </c:pt>
                <c:pt idx="6843">
                  <c:v>32.287059103000004</c:v>
                </c:pt>
                <c:pt idx="6844">
                  <c:v>32.291772696999999</c:v>
                </c:pt>
                <c:pt idx="6845">
                  <c:v>32.296486291000001</c:v>
                </c:pt>
                <c:pt idx="6846">
                  <c:v>32.301199885000003</c:v>
                </c:pt>
                <c:pt idx="6847">
                  <c:v>32.305913478000001</c:v>
                </c:pt>
                <c:pt idx="6848">
                  <c:v>32.310627072000003</c:v>
                </c:pt>
                <c:pt idx="6849">
                  <c:v>32.315340666000004</c:v>
                </c:pt>
                <c:pt idx="6850">
                  <c:v>32.320054259999999</c:v>
                </c:pt>
                <c:pt idx="6851">
                  <c:v>32.324767853000004</c:v>
                </c:pt>
                <c:pt idx="6852">
                  <c:v>32.329481446999999</c:v>
                </c:pt>
                <c:pt idx="6853">
                  <c:v>32.334195041000001</c:v>
                </c:pt>
                <c:pt idx="6854">
                  <c:v>32.338908635000003</c:v>
                </c:pt>
                <c:pt idx="6855">
                  <c:v>32.343622228000001</c:v>
                </c:pt>
                <c:pt idx="6856">
                  <c:v>32.348335822000003</c:v>
                </c:pt>
                <c:pt idx="6857">
                  <c:v>32.353049416000005</c:v>
                </c:pt>
                <c:pt idx="6858">
                  <c:v>32.357763009999999</c:v>
                </c:pt>
                <c:pt idx="6859">
                  <c:v>32.362476603000005</c:v>
                </c:pt>
                <c:pt idx="6860">
                  <c:v>32.367190196999999</c:v>
                </c:pt>
                <c:pt idx="6861">
                  <c:v>32.371903843000005</c:v>
                </c:pt>
                <c:pt idx="6862">
                  <c:v>32.376617385000003</c:v>
                </c:pt>
                <c:pt idx="6863">
                  <c:v>32.381331030000005</c:v>
                </c:pt>
                <c:pt idx="6864">
                  <c:v>32.386044624</c:v>
                </c:pt>
                <c:pt idx="6865">
                  <c:v>32.390758218000002</c:v>
                </c:pt>
                <c:pt idx="6866">
                  <c:v>32.395471812000004</c:v>
                </c:pt>
                <c:pt idx="6867">
                  <c:v>32.400185405000002</c:v>
                </c:pt>
                <c:pt idx="6868">
                  <c:v>32.404898999000004</c:v>
                </c:pt>
                <c:pt idx="6869">
                  <c:v>32.409612592999999</c:v>
                </c:pt>
                <c:pt idx="6870">
                  <c:v>32.414326187</c:v>
                </c:pt>
                <c:pt idx="6871">
                  <c:v>32.419039728000001</c:v>
                </c:pt>
                <c:pt idx="6872">
                  <c:v>32.423753374</c:v>
                </c:pt>
                <c:pt idx="6873">
                  <c:v>32.428466968000002</c:v>
                </c:pt>
                <c:pt idx="6874">
                  <c:v>32.433180562000004</c:v>
                </c:pt>
                <c:pt idx="6875">
                  <c:v>32.437894155000002</c:v>
                </c:pt>
                <c:pt idx="6876">
                  <c:v>32.442607749000004</c:v>
                </c:pt>
                <c:pt idx="6877">
                  <c:v>32.447321342999999</c:v>
                </c:pt>
                <c:pt idx="6878">
                  <c:v>32.452034937000001</c:v>
                </c:pt>
                <c:pt idx="6879">
                  <c:v>32.456748529999999</c:v>
                </c:pt>
                <c:pt idx="6880">
                  <c:v>32.461462124000001</c:v>
                </c:pt>
                <c:pt idx="6881">
                  <c:v>32.466175718000002</c:v>
                </c:pt>
                <c:pt idx="6882">
                  <c:v>32.470889312000004</c:v>
                </c:pt>
                <c:pt idx="6883">
                  <c:v>32.475602905000002</c:v>
                </c:pt>
                <c:pt idx="6884">
                  <c:v>32.480316499000004</c:v>
                </c:pt>
                <c:pt idx="6885">
                  <c:v>32.485030092999999</c:v>
                </c:pt>
                <c:pt idx="6886">
                  <c:v>32.489743687000001</c:v>
                </c:pt>
                <c:pt idx="6887">
                  <c:v>32.494457279999999</c:v>
                </c:pt>
                <c:pt idx="6888">
                  <c:v>32.499170874000001</c:v>
                </c:pt>
                <c:pt idx="6889">
                  <c:v>32.503884468000003</c:v>
                </c:pt>
                <c:pt idx="6890">
                  <c:v>32.508598062000004</c:v>
                </c:pt>
                <c:pt idx="6891">
                  <c:v>32.513311655000003</c:v>
                </c:pt>
                <c:pt idx="6892">
                  <c:v>32.518025249000004</c:v>
                </c:pt>
                <c:pt idx="6893">
                  <c:v>32.522738842999999</c:v>
                </c:pt>
                <c:pt idx="6894">
                  <c:v>32.527452437000001</c:v>
                </c:pt>
                <c:pt idx="6895">
                  <c:v>32.532166029999999</c:v>
                </c:pt>
                <c:pt idx="6896">
                  <c:v>32.536879624000001</c:v>
                </c:pt>
                <c:pt idx="6897">
                  <c:v>32.541593218000003</c:v>
                </c:pt>
                <c:pt idx="6898">
                  <c:v>32.546306812000005</c:v>
                </c:pt>
                <c:pt idx="6899">
                  <c:v>32.551020405000003</c:v>
                </c:pt>
                <c:pt idx="6900">
                  <c:v>32.555733999000005</c:v>
                </c:pt>
                <c:pt idx="6901">
                  <c:v>32.560447592999999</c:v>
                </c:pt>
                <c:pt idx="6902">
                  <c:v>32.565161187000001</c:v>
                </c:pt>
                <c:pt idx="6903">
                  <c:v>32.569874779999999</c:v>
                </c:pt>
                <c:pt idx="6904">
                  <c:v>32.574588374000001</c:v>
                </c:pt>
                <c:pt idx="6905">
                  <c:v>32.579301968000003</c:v>
                </c:pt>
                <c:pt idx="6906">
                  <c:v>32.584015562000005</c:v>
                </c:pt>
                <c:pt idx="6907">
                  <c:v>32.588729155000003</c:v>
                </c:pt>
                <c:pt idx="6908">
                  <c:v>32.593442749000005</c:v>
                </c:pt>
                <c:pt idx="6909">
                  <c:v>32.598156342999999</c:v>
                </c:pt>
                <c:pt idx="6910">
                  <c:v>32.602869937000001</c:v>
                </c:pt>
                <c:pt idx="6911">
                  <c:v>32.607583529999999</c:v>
                </c:pt>
                <c:pt idx="6912">
                  <c:v>32.612297124000001</c:v>
                </c:pt>
                <c:pt idx="6913">
                  <c:v>32.617010718000003</c:v>
                </c:pt>
                <c:pt idx="6914">
                  <c:v>32.621724312000005</c:v>
                </c:pt>
                <c:pt idx="6915">
                  <c:v>32.626437905000003</c:v>
                </c:pt>
                <c:pt idx="6916">
                  <c:v>32.631151499000005</c:v>
                </c:pt>
                <c:pt idx="6917">
                  <c:v>32.635865093</c:v>
                </c:pt>
                <c:pt idx="6918">
                  <c:v>32.640578687000001</c:v>
                </c:pt>
                <c:pt idx="6919">
                  <c:v>32.64529228</c:v>
                </c:pt>
                <c:pt idx="6920">
                  <c:v>32.650005874000001</c:v>
                </c:pt>
                <c:pt idx="6921">
                  <c:v>32.654719468000003</c:v>
                </c:pt>
                <c:pt idx="6922">
                  <c:v>32.659433062000005</c:v>
                </c:pt>
                <c:pt idx="6923">
                  <c:v>32.664146655000003</c:v>
                </c:pt>
                <c:pt idx="6924">
                  <c:v>32.668860249000005</c:v>
                </c:pt>
                <c:pt idx="6925">
                  <c:v>32.673573843</c:v>
                </c:pt>
                <c:pt idx="6926">
                  <c:v>32.678287437000002</c:v>
                </c:pt>
                <c:pt idx="6927">
                  <c:v>32.68300103</c:v>
                </c:pt>
                <c:pt idx="6928">
                  <c:v>32.687714624000002</c:v>
                </c:pt>
                <c:pt idx="6929">
                  <c:v>32.692428218000003</c:v>
                </c:pt>
                <c:pt idx="6930">
                  <c:v>32.697141812000005</c:v>
                </c:pt>
                <c:pt idx="6931">
                  <c:v>32.701855405000003</c:v>
                </c:pt>
                <c:pt idx="6932">
                  <c:v>32.706568999000005</c:v>
                </c:pt>
                <c:pt idx="6933">
                  <c:v>32.711282593</c:v>
                </c:pt>
                <c:pt idx="6934">
                  <c:v>32.715996187000002</c:v>
                </c:pt>
                <c:pt idx="6935">
                  <c:v>32.72070978</c:v>
                </c:pt>
                <c:pt idx="6936">
                  <c:v>32.725423374000002</c:v>
                </c:pt>
                <c:pt idx="6937">
                  <c:v>32.730136968000004</c:v>
                </c:pt>
                <c:pt idx="6938">
                  <c:v>32.734850562000005</c:v>
                </c:pt>
                <c:pt idx="6939">
                  <c:v>32.739564155000004</c:v>
                </c:pt>
                <c:pt idx="6940">
                  <c:v>32.744277749000005</c:v>
                </c:pt>
                <c:pt idx="6941">
                  <c:v>32.748991343</c:v>
                </c:pt>
                <c:pt idx="6942">
                  <c:v>32.753704937000002</c:v>
                </c:pt>
                <c:pt idx="6943">
                  <c:v>32.75841853</c:v>
                </c:pt>
                <c:pt idx="6944">
                  <c:v>32.763132124000002</c:v>
                </c:pt>
                <c:pt idx="6945">
                  <c:v>32.767845718000004</c:v>
                </c:pt>
                <c:pt idx="6946">
                  <c:v>32.772559311999998</c:v>
                </c:pt>
                <c:pt idx="6947">
                  <c:v>32.777272905000004</c:v>
                </c:pt>
                <c:pt idx="6948">
                  <c:v>32.781986551000003</c:v>
                </c:pt>
                <c:pt idx="6949">
                  <c:v>32.786700093</c:v>
                </c:pt>
                <c:pt idx="6950">
                  <c:v>32.791413738999999</c:v>
                </c:pt>
                <c:pt idx="6951">
                  <c:v>32.79612728</c:v>
                </c:pt>
                <c:pt idx="6952">
                  <c:v>32.800840874000002</c:v>
                </c:pt>
                <c:pt idx="6953">
                  <c:v>32.805554468000004</c:v>
                </c:pt>
                <c:pt idx="6954">
                  <c:v>32.810268061999999</c:v>
                </c:pt>
                <c:pt idx="6955">
                  <c:v>32.814981655000004</c:v>
                </c:pt>
                <c:pt idx="6956">
                  <c:v>32.819695301000003</c:v>
                </c:pt>
                <c:pt idx="6957">
                  <c:v>32.824408895000005</c:v>
                </c:pt>
                <c:pt idx="6958">
                  <c:v>32.829122489</c:v>
                </c:pt>
                <c:pt idx="6959">
                  <c:v>32.833836082000005</c:v>
                </c:pt>
                <c:pt idx="6960">
                  <c:v>32.838549676</c:v>
                </c:pt>
                <c:pt idx="6961">
                  <c:v>32.843263270000001</c:v>
                </c:pt>
                <c:pt idx="6962">
                  <c:v>32.847976864000003</c:v>
                </c:pt>
                <c:pt idx="6963">
                  <c:v>32.852690457000001</c:v>
                </c:pt>
                <c:pt idx="6964">
                  <c:v>32.857404051000003</c:v>
                </c:pt>
                <c:pt idx="6965">
                  <c:v>32.862117645000005</c:v>
                </c:pt>
                <c:pt idx="6966">
                  <c:v>32.866831239</c:v>
                </c:pt>
                <c:pt idx="6967">
                  <c:v>32.871544832000005</c:v>
                </c:pt>
                <c:pt idx="6968">
                  <c:v>32.876258426</c:v>
                </c:pt>
                <c:pt idx="6969">
                  <c:v>32.880972020000002</c:v>
                </c:pt>
                <c:pt idx="6970">
                  <c:v>32.885685614000003</c:v>
                </c:pt>
                <c:pt idx="6971">
                  <c:v>32.890399207000002</c:v>
                </c:pt>
                <c:pt idx="6972">
                  <c:v>32.895112801000003</c:v>
                </c:pt>
                <c:pt idx="6973">
                  <c:v>32.899826395000005</c:v>
                </c:pt>
                <c:pt idx="6974">
                  <c:v>32.904539989</c:v>
                </c:pt>
                <c:pt idx="6975">
                  <c:v>32.909253582000005</c:v>
                </c:pt>
                <c:pt idx="6976">
                  <c:v>32.913967176</c:v>
                </c:pt>
                <c:pt idx="6977">
                  <c:v>32.918680770000002</c:v>
                </c:pt>
                <c:pt idx="6978">
                  <c:v>32.923394364000004</c:v>
                </c:pt>
                <c:pt idx="6979">
                  <c:v>32.928107957000002</c:v>
                </c:pt>
                <c:pt idx="6980">
                  <c:v>32.932821551000004</c:v>
                </c:pt>
                <c:pt idx="6981">
                  <c:v>32.937535145000005</c:v>
                </c:pt>
                <c:pt idx="6982">
                  <c:v>32.942248739</c:v>
                </c:pt>
                <c:pt idx="6983">
                  <c:v>32.946962332000005</c:v>
                </c:pt>
                <c:pt idx="6984">
                  <c:v>32.951675926</c:v>
                </c:pt>
                <c:pt idx="6985">
                  <c:v>32.956389520000002</c:v>
                </c:pt>
                <c:pt idx="6986">
                  <c:v>32.961103114000004</c:v>
                </c:pt>
                <c:pt idx="6987">
                  <c:v>32.965816707000002</c:v>
                </c:pt>
                <c:pt idx="6988">
                  <c:v>32.970530301000004</c:v>
                </c:pt>
                <c:pt idx="6989">
                  <c:v>32.975243895000006</c:v>
                </c:pt>
                <c:pt idx="6990">
                  <c:v>32.979957489</c:v>
                </c:pt>
                <c:pt idx="6991">
                  <c:v>32.984671082000006</c:v>
                </c:pt>
                <c:pt idx="6992">
                  <c:v>32.989384676</c:v>
                </c:pt>
                <c:pt idx="6993">
                  <c:v>32.994098270000002</c:v>
                </c:pt>
                <c:pt idx="6994">
                  <c:v>32.998811864000004</c:v>
                </c:pt>
                <c:pt idx="6995">
                  <c:v>33.003525457000002</c:v>
                </c:pt>
                <c:pt idx="6996">
                  <c:v>33.008239051000004</c:v>
                </c:pt>
                <c:pt idx="6997">
                  <c:v>33.012952644999999</c:v>
                </c:pt>
                <c:pt idx="6998">
                  <c:v>33.017666239</c:v>
                </c:pt>
                <c:pt idx="6999">
                  <c:v>33.022379831999999</c:v>
                </c:pt>
                <c:pt idx="7000">
                  <c:v>33.027093426</c:v>
                </c:pt>
                <c:pt idx="7001">
                  <c:v>33.031807020000002</c:v>
                </c:pt>
                <c:pt idx="7002">
                  <c:v>33.036520614000004</c:v>
                </c:pt>
                <c:pt idx="7003">
                  <c:v>33.041234207000002</c:v>
                </c:pt>
                <c:pt idx="7004">
                  <c:v>33.045947801000004</c:v>
                </c:pt>
                <c:pt idx="7005">
                  <c:v>33.050661394999999</c:v>
                </c:pt>
                <c:pt idx="7006">
                  <c:v>33.055374989000001</c:v>
                </c:pt>
                <c:pt idx="7007">
                  <c:v>33.060088581999999</c:v>
                </c:pt>
                <c:pt idx="7008">
                  <c:v>33.064802176000001</c:v>
                </c:pt>
                <c:pt idx="7009">
                  <c:v>33.069515770000002</c:v>
                </c:pt>
                <c:pt idx="7010">
                  <c:v>33.074229364000004</c:v>
                </c:pt>
                <c:pt idx="7011">
                  <c:v>33.078942957000002</c:v>
                </c:pt>
                <c:pt idx="7012">
                  <c:v>33.083656551000004</c:v>
                </c:pt>
                <c:pt idx="7013">
                  <c:v>33.088370144999999</c:v>
                </c:pt>
                <c:pt idx="7014">
                  <c:v>33.093083739000001</c:v>
                </c:pt>
                <c:pt idx="7015">
                  <c:v>33.097797331999999</c:v>
                </c:pt>
                <c:pt idx="7016">
                  <c:v>33.102510926000001</c:v>
                </c:pt>
                <c:pt idx="7017">
                  <c:v>33.107224520000003</c:v>
                </c:pt>
                <c:pt idx="7018">
                  <c:v>33.111938114000004</c:v>
                </c:pt>
                <c:pt idx="7019">
                  <c:v>33.116651707000003</c:v>
                </c:pt>
                <c:pt idx="7020">
                  <c:v>33.121365301000004</c:v>
                </c:pt>
                <c:pt idx="7021">
                  <c:v>33.126078894999999</c:v>
                </c:pt>
                <c:pt idx="7022">
                  <c:v>33.130792489000001</c:v>
                </c:pt>
                <c:pt idx="7023">
                  <c:v>33.135506081999999</c:v>
                </c:pt>
                <c:pt idx="7024">
                  <c:v>33.140219676000001</c:v>
                </c:pt>
                <c:pt idx="7025">
                  <c:v>33.144933270000003</c:v>
                </c:pt>
                <c:pt idx="7026">
                  <c:v>33.149646864000005</c:v>
                </c:pt>
                <c:pt idx="7027">
                  <c:v>33.154360457000003</c:v>
                </c:pt>
                <c:pt idx="7028">
                  <c:v>33.159074051000005</c:v>
                </c:pt>
                <c:pt idx="7029">
                  <c:v>33.163787644999999</c:v>
                </c:pt>
                <c:pt idx="7030">
                  <c:v>33.168501239000001</c:v>
                </c:pt>
                <c:pt idx="7031">
                  <c:v>33.173214831999999</c:v>
                </c:pt>
                <c:pt idx="7032">
                  <c:v>33.177928426000001</c:v>
                </c:pt>
                <c:pt idx="7033">
                  <c:v>33.182642020000003</c:v>
                </c:pt>
                <c:pt idx="7034">
                  <c:v>33.187355614000005</c:v>
                </c:pt>
                <c:pt idx="7035">
                  <c:v>33.192069207000003</c:v>
                </c:pt>
                <c:pt idx="7036">
                  <c:v>33.196782801000005</c:v>
                </c:pt>
                <c:pt idx="7037">
                  <c:v>33.201496394999999</c:v>
                </c:pt>
                <c:pt idx="7038">
                  <c:v>33.206209989000001</c:v>
                </c:pt>
                <c:pt idx="7039">
                  <c:v>33.210923581999999</c:v>
                </c:pt>
                <c:pt idx="7040">
                  <c:v>33.215637176000001</c:v>
                </c:pt>
                <c:pt idx="7041">
                  <c:v>33.220350770000003</c:v>
                </c:pt>
                <c:pt idx="7042">
                  <c:v>33.225064364000005</c:v>
                </c:pt>
                <c:pt idx="7043">
                  <c:v>33.229777957000003</c:v>
                </c:pt>
                <c:pt idx="7044">
                  <c:v>33.234491551000005</c:v>
                </c:pt>
                <c:pt idx="7045">
                  <c:v>33.239205197000004</c:v>
                </c:pt>
                <c:pt idx="7046">
                  <c:v>33.243918739000001</c:v>
                </c:pt>
                <c:pt idx="7047">
                  <c:v>33.248632332</c:v>
                </c:pt>
                <c:pt idx="7048">
                  <c:v>33.253345926000001</c:v>
                </c:pt>
                <c:pt idx="7049">
                  <c:v>33.258059520000003</c:v>
                </c:pt>
                <c:pt idx="7050">
                  <c:v>33.262773166000002</c:v>
                </c:pt>
                <c:pt idx="7051">
                  <c:v>33.267486707000003</c:v>
                </c:pt>
                <c:pt idx="7052">
                  <c:v>33.272200353000002</c:v>
                </c:pt>
                <c:pt idx="7053">
                  <c:v>33.276913895</c:v>
                </c:pt>
                <c:pt idx="7054">
                  <c:v>33.281627489000002</c:v>
                </c:pt>
                <c:pt idx="7055">
                  <c:v>33.286341135000001</c:v>
                </c:pt>
                <c:pt idx="7056">
                  <c:v>33.291054727999999</c:v>
                </c:pt>
                <c:pt idx="7057">
                  <c:v>33.295768322000001</c:v>
                </c:pt>
                <c:pt idx="7058">
                  <c:v>33.300481916000003</c:v>
                </c:pt>
                <c:pt idx="7059">
                  <c:v>33.305195510000004</c:v>
                </c:pt>
                <c:pt idx="7060">
                  <c:v>33.309909103000003</c:v>
                </c:pt>
                <c:pt idx="7061">
                  <c:v>33.314622697000004</c:v>
                </c:pt>
                <c:pt idx="7062">
                  <c:v>33.319336290999999</c:v>
                </c:pt>
                <c:pt idx="7063">
                  <c:v>33.324049885000001</c:v>
                </c:pt>
                <c:pt idx="7064">
                  <c:v>33.328763477999999</c:v>
                </c:pt>
                <c:pt idx="7065">
                  <c:v>33.333477072000001</c:v>
                </c:pt>
                <c:pt idx="7066">
                  <c:v>33.338190666000003</c:v>
                </c:pt>
                <c:pt idx="7067">
                  <c:v>33.342904260000005</c:v>
                </c:pt>
                <c:pt idx="7068">
                  <c:v>33.347617853000003</c:v>
                </c:pt>
                <c:pt idx="7069">
                  <c:v>33.352331447000005</c:v>
                </c:pt>
                <c:pt idx="7070">
                  <c:v>33.357045040999999</c:v>
                </c:pt>
                <c:pt idx="7071">
                  <c:v>33.361758635000001</c:v>
                </c:pt>
                <c:pt idx="7072">
                  <c:v>33.366472227999999</c:v>
                </c:pt>
                <c:pt idx="7073">
                  <c:v>33.371185822000001</c:v>
                </c:pt>
                <c:pt idx="7074">
                  <c:v>33.375899416000003</c:v>
                </c:pt>
                <c:pt idx="7075">
                  <c:v>33.380613010000005</c:v>
                </c:pt>
                <c:pt idx="7076">
                  <c:v>33.385326603000003</c:v>
                </c:pt>
                <c:pt idx="7077">
                  <c:v>33.390040197000005</c:v>
                </c:pt>
                <c:pt idx="7078">
                  <c:v>33.394753790999999</c:v>
                </c:pt>
                <c:pt idx="7079">
                  <c:v>33.399467385000001</c:v>
                </c:pt>
                <c:pt idx="7080">
                  <c:v>33.404180977999999</c:v>
                </c:pt>
                <c:pt idx="7081">
                  <c:v>33.408894572000001</c:v>
                </c:pt>
                <c:pt idx="7082">
                  <c:v>33.413608166000003</c:v>
                </c:pt>
                <c:pt idx="7083">
                  <c:v>33.418321760000005</c:v>
                </c:pt>
                <c:pt idx="7084">
                  <c:v>33.423035353000003</c:v>
                </c:pt>
                <c:pt idx="7085">
                  <c:v>33.427748947000005</c:v>
                </c:pt>
                <c:pt idx="7086">
                  <c:v>33.432462541</c:v>
                </c:pt>
                <c:pt idx="7087">
                  <c:v>33.437176135000001</c:v>
                </c:pt>
                <c:pt idx="7088">
                  <c:v>33.441889728</c:v>
                </c:pt>
                <c:pt idx="7089">
                  <c:v>33.446603322000001</c:v>
                </c:pt>
                <c:pt idx="7090">
                  <c:v>33.451316916000003</c:v>
                </c:pt>
                <c:pt idx="7091">
                  <c:v>33.456030510000005</c:v>
                </c:pt>
                <c:pt idx="7092">
                  <c:v>33.460744103000003</c:v>
                </c:pt>
                <c:pt idx="7093">
                  <c:v>33.465457697000005</c:v>
                </c:pt>
                <c:pt idx="7094">
                  <c:v>33.470171291</c:v>
                </c:pt>
                <c:pt idx="7095">
                  <c:v>33.474884885000002</c:v>
                </c:pt>
                <c:pt idx="7096">
                  <c:v>33.479598478</c:v>
                </c:pt>
                <c:pt idx="7097">
                  <c:v>33.484312072000002</c:v>
                </c:pt>
                <c:pt idx="7098">
                  <c:v>33.489025666000003</c:v>
                </c:pt>
                <c:pt idx="7099">
                  <c:v>33.493739260000005</c:v>
                </c:pt>
                <c:pt idx="7100">
                  <c:v>33.498452853000003</c:v>
                </c:pt>
                <c:pt idx="7101">
                  <c:v>33.503166447000005</c:v>
                </c:pt>
                <c:pt idx="7102">
                  <c:v>33.507880041</c:v>
                </c:pt>
                <c:pt idx="7103">
                  <c:v>33.512593635000002</c:v>
                </c:pt>
                <c:pt idx="7104">
                  <c:v>33.517307228</c:v>
                </c:pt>
                <c:pt idx="7105">
                  <c:v>33.522020822000002</c:v>
                </c:pt>
                <c:pt idx="7106">
                  <c:v>33.526734416000004</c:v>
                </c:pt>
                <c:pt idx="7107">
                  <c:v>33.531448010000005</c:v>
                </c:pt>
                <c:pt idx="7108">
                  <c:v>33.536161603000004</c:v>
                </c:pt>
                <c:pt idx="7109">
                  <c:v>33.540875197000005</c:v>
                </c:pt>
                <c:pt idx="7110">
                  <c:v>33.545588791</c:v>
                </c:pt>
                <c:pt idx="7111">
                  <c:v>33.550302385000002</c:v>
                </c:pt>
                <c:pt idx="7112">
                  <c:v>33.555015978</c:v>
                </c:pt>
                <c:pt idx="7113">
                  <c:v>33.559729572000002</c:v>
                </c:pt>
                <c:pt idx="7114">
                  <c:v>33.564443166000004</c:v>
                </c:pt>
                <c:pt idx="7115">
                  <c:v>33.569156760000006</c:v>
                </c:pt>
                <c:pt idx="7116">
                  <c:v>33.573870353000004</c:v>
                </c:pt>
                <c:pt idx="7117">
                  <c:v>33.578583947000006</c:v>
                </c:pt>
                <c:pt idx="7118">
                  <c:v>33.583297541</c:v>
                </c:pt>
                <c:pt idx="7119">
                  <c:v>33.588011135000002</c:v>
                </c:pt>
                <c:pt idx="7120">
                  <c:v>33.592724728</c:v>
                </c:pt>
                <c:pt idx="7121">
                  <c:v>33.597438322000002</c:v>
                </c:pt>
                <c:pt idx="7122">
                  <c:v>33.602151916000004</c:v>
                </c:pt>
                <c:pt idx="7123">
                  <c:v>33.606865509999999</c:v>
                </c:pt>
                <c:pt idx="7124">
                  <c:v>33.611579103000004</c:v>
                </c:pt>
                <c:pt idx="7125">
                  <c:v>33.616292696999999</c:v>
                </c:pt>
                <c:pt idx="7126">
                  <c:v>33.621006291</c:v>
                </c:pt>
                <c:pt idx="7127">
                  <c:v>33.625719885000002</c:v>
                </c:pt>
                <c:pt idx="7128">
                  <c:v>33.630433478</c:v>
                </c:pt>
                <c:pt idx="7129">
                  <c:v>33.635147072000002</c:v>
                </c:pt>
                <c:pt idx="7130">
                  <c:v>33.639860666000004</c:v>
                </c:pt>
                <c:pt idx="7131">
                  <c:v>33.644574259999999</c:v>
                </c:pt>
                <c:pt idx="7132">
                  <c:v>33.649287853000004</c:v>
                </c:pt>
                <c:pt idx="7133">
                  <c:v>33.654001446999999</c:v>
                </c:pt>
                <c:pt idx="7134">
                  <c:v>33.658715041000001</c:v>
                </c:pt>
                <c:pt idx="7135">
                  <c:v>33.663428687</c:v>
                </c:pt>
                <c:pt idx="7136">
                  <c:v>33.668142280000005</c:v>
                </c:pt>
                <c:pt idx="7137">
                  <c:v>33.672855874</c:v>
                </c:pt>
                <c:pt idx="7138">
                  <c:v>33.677569468000002</c:v>
                </c:pt>
                <c:pt idx="7139">
                  <c:v>33.682283009999999</c:v>
                </c:pt>
                <c:pt idx="7140">
                  <c:v>33.686996655000002</c:v>
                </c:pt>
                <c:pt idx="7141">
                  <c:v>33.691710249000003</c:v>
                </c:pt>
                <c:pt idx="7142">
                  <c:v>33.696423843000005</c:v>
                </c:pt>
                <c:pt idx="7143">
                  <c:v>33.701137437</c:v>
                </c:pt>
                <c:pt idx="7144">
                  <c:v>33.705851030000005</c:v>
                </c:pt>
                <c:pt idx="7145">
                  <c:v>33.710564624</c:v>
                </c:pt>
                <c:pt idx="7146">
                  <c:v>33.715278218000002</c:v>
                </c:pt>
                <c:pt idx="7147">
                  <c:v>33.719991812000004</c:v>
                </c:pt>
                <c:pt idx="7148">
                  <c:v>33.724705405000002</c:v>
                </c:pt>
                <c:pt idx="7149">
                  <c:v>33.729418999000004</c:v>
                </c:pt>
                <c:pt idx="7150">
                  <c:v>33.734132593000005</c:v>
                </c:pt>
                <c:pt idx="7151">
                  <c:v>33.738846187</c:v>
                </c:pt>
                <c:pt idx="7152">
                  <c:v>33.743559780000005</c:v>
                </c:pt>
                <c:pt idx="7153">
                  <c:v>33.748273374</c:v>
                </c:pt>
                <c:pt idx="7154">
                  <c:v>33.752986968000002</c:v>
                </c:pt>
                <c:pt idx="7155">
                  <c:v>33.757700562000004</c:v>
                </c:pt>
                <c:pt idx="7156">
                  <c:v>33.762414155000002</c:v>
                </c:pt>
                <c:pt idx="7157">
                  <c:v>33.767127749000004</c:v>
                </c:pt>
                <c:pt idx="7158">
                  <c:v>33.771841343000006</c:v>
                </c:pt>
                <c:pt idx="7159">
                  <c:v>33.776554937</c:v>
                </c:pt>
                <c:pt idx="7160">
                  <c:v>33.781268530000006</c:v>
                </c:pt>
                <c:pt idx="7161">
                  <c:v>33.785982124</c:v>
                </c:pt>
                <c:pt idx="7162">
                  <c:v>33.790695718000002</c:v>
                </c:pt>
                <c:pt idx="7163">
                  <c:v>33.795409312000004</c:v>
                </c:pt>
                <c:pt idx="7164">
                  <c:v>33.800122905000002</c:v>
                </c:pt>
                <c:pt idx="7165">
                  <c:v>33.804836499000004</c:v>
                </c:pt>
                <c:pt idx="7166">
                  <c:v>33.809550092999999</c:v>
                </c:pt>
                <c:pt idx="7167">
                  <c:v>33.814263687</c:v>
                </c:pt>
                <c:pt idx="7168">
                  <c:v>33.818977279999999</c:v>
                </c:pt>
                <c:pt idx="7169">
                  <c:v>33.823690874</c:v>
                </c:pt>
                <c:pt idx="7170">
                  <c:v>33.828404468000002</c:v>
                </c:pt>
                <c:pt idx="7171">
                  <c:v>33.833118062000004</c:v>
                </c:pt>
                <c:pt idx="7172">
                  <c:v>33.837831655000002</c:v>
                </c:pt>
                <c:pt idx="7173">
                  <c:v>33.842545249000004</c:v>
                </c:pt>
                <c:pt idx="7174">
                  <c:v>33.847258842999999</c:v>
                </c:pt>
                <c:pt idx="7175">
                  <c:v>33.851972437000001</c:v>
                </c:pt>
                <c:pt idx="7176">
                  <c:v>33.856686029999999</c:v>
                </c:pt>
                <c:pt idx="7177">
                  <c:v>33.861399624000001</c:v>
                </c:pt>
                <c:pt idx="7178">
                  <c:v>33.866113218000002</c:v>
                </c:pt>
                <c:pt idx="7179">
                  <c:v>33.870826812000004</c:v>
                </c:pt>
                <c:pt idx="7180">
                  <c:v>33.875540405000002</c:v>
                </c:pt>
                <c:pt idx="7181">
                  <c:v>33.880253999000004</c:v>
                </c:pt>
                <c:pt idx="7182">
                  <c:v>33.884967592999999</c:v>
                </c:pt>
                <c:pt idx="7183">
                  <c:v>33.889681187000001</c:v>
                </c:pt>
                <c:pt idx="7184">
                  <c:v>33.894394779999999</c:v>
                </c:pt>
                <c:pt idx="7185">
                  <c:v>33.899108374000001</c:v>
                </c:pt>
                <c:pt idx="7186">
                  <c:v>33.903821968000003</c:v>
                </c:pt>
                <c:pt idx="7187">
                  <c:v>33.908535562000004</c:v>
                </c:pt>
                <c:pt idx="7188">
                  <c:v>33.913249155000003</c:v>
                </c:pt>
                <c:pt idx="7189">
                  <c:v>33.917962749000004</c:v>
                </c:pt>
                <c:pt idx="7190">
                  <c:v>33.922676342999999</c:v>
                </c:pt>
                <c:pt idx="7191">
                  <c:v>33.927389937000001</c:v>
                </c:pt>
                <c:pt idx="7192">
                  <c:v>33.932103529999999</c:v>
                </c:pt>
                <c:pt idx="7193">
                  <c:v>33.936817124000001</c:v>
                </c:pt>
                <c:pt idx="7194">
                  <c:v>33.941530718000003</c:v>
                </c:pt>
                <c:pt idx="7195">
                  <c:v>33.946244312000005</c:v>
                </c:pt>
                <c:pt idx="7196">
                  <c:v>33.950957905000003</c:v>
                </c:pt>
                <c:pt idx="7197">
                  <c:v>33.955671499000005</c:v>
                </c:pt>
                <c:pt idx="7198">
                  <c:v>33.960385092999999</c:v>
                </c:pt>
                <c:pt idx="7199">
                  <c:v>33.965098687000001</c:v>
                </c:pt>
                <c:pt idx="7200">
                  <c:v>33.969812279999999</c:v>
                </c:pt>
                <c:pt idx="7201">
                  <c:v>33.974525874000001</c:v>
                </c:pt>
                <c:pt idx="7202">
                  <c:v>33.979239468000003</c:v>
                </c:pt>
                <c:pt idx="7203">
                  <c:v>33.983953062000005</c:v>
                </c:pt>
                <c:pt idx="7204">
                  <c:v>33.988666655000003</c:v>
                </c:pt>
                <c:pt idx="7205">
                  <c:v>33.993380249000005</c:v>
                </c:pt>
                <c:pt idx="7206">
                  <c:v>33.998093842999999</c:v>
                </c:pt>
                <c:pt idx="7207">
                  <c:v>34.002807437000001</c:v>
                </c:pt>
                <c:pt idx="7208">
                  <c:v>34.007521029999999</c:v>
                </c:pt>
                <c:pt idx="7209">
                  <c:v>34.012234624000001</c:v>
                </c:pt>
                <c:pt idx="7210">
                  <c:v>34.016948218000003</c:v>
                </c:pt>
                <c:pt idx="7211">
                  <c:v>34.021661812000005</c:v>
                </c:pt>
                <c:pt idx="7212">
                  <c:v>34.026375405000003</c:v>
                </c:pt>
                <c:pt idx="7213">
                  <c:v>34.031088999000005</c:v>
                </c:pt>
                <c:pt idx="7214">
                  <c:v>34.035802593</c:v>
                </c:pt>
                <c:pt idx="7215">
                  <c:v>34.040516187000001</c:v>
                </c:pt>
                <c:pt idx="7216">
                  <c:v>34.04522978</c:v>
                </c:pt>
                <c:pt idx="7217">
                  <c:v>34.049943374000001</c:v>
                </c:pt>
                <c:pt idx="7218">
                  <c:v>34.054656968000003</c:v>
                </c:pt>
                <c:pt idx="7219">
                  <c:v>34.059370614000002</c:v>
                </c:pt>
                <c:pt idx="7220">
                  <c:v>34.064084155000003</c:v>
                </c:pt>
                <c:pt idx="7221">
                  <c:v>34.068797749000005</c:v>
                </c:pt>
                <c:pt idx="7222">
                  <c:v>34.073511343</c:v>
                </c:pt>
                <c:pt idx="7223">
                  <c:v>34.078224988999999</c:v>
                </c:pt>
                <c:pt idx="7224">
                  <c:v>34.08293853</c:v>
                </c:pt>
                <c:pt idx="7225">
                  <c:v>34.087652175999999</c:v>
                </c:pt>
                <c:pt idx="7226">
                  <c:v>34.092365718000003</c:v>
                </c:pt>
                <c:pt idx="7227">
                  <c:v>34.097079364000002</c:v>
                </c:pt>
                <c:pt idx="7228">
                  <c:v>34.101792957000001</c:v>
                </c:pt>
                <c:pt idx="7229">
                  <c:v>34.106506551000003</c:v>
                </c:pt>
                <c:pt idx="7230">
                  <c:v>34.111220145000004</c:v>
                </c:pt>
                <c:pt idx="7231">
                  <c:v>34.115933687000002</c:v>
                </c:pt>
                <c:pt idx="7232">
                  <c:v>34.120647332000004</c:v>
                </c:pt>
                <c:pt idx="7233">
                  <c:v>34.125360925999999</c:v>
                </c:pt>
                <c:pt idx="7234">
                  <c:v>34.130074520000001</c:v>
                </c:pt>
                <c:pt idx="7235">
                  <c:v>34.134788114000003</c:v>
                </c:pt>
                <c:pt idx="7236">
                  <c:v>34.139501707000001</c:v>
                </c:pt>
                <c:pt idx="7237">
                  <c:v>34.144215301000003</c:v>
                </c:pt>
                <c:pt idx="7238">
                  <c:v>34.148928895000005</c:v>
                </c:pt>
                <c:pt idx="7239">
                  <c:v>34.153642488999999</c:v>
                </c:pt>
                <c:pt idx="7240">
                  <c:v>34.158356082000005</c:v>
                </c:pt>
                <c:pt idx="7241">
                  <c:v>34.163069675999999</c:v>
                </c:pt>
                <c:pt idx="7242">
                  <c:v>34.167783270000001</c:v>
                </c:pt>
                <c:pt idx="7243">
                  <c:v>34.172496864000003</c:v>
                </c:pt>
                <c:pt idx="7244">
                  <c:v>34.177210457000001</c:v>
                </c:pt>
                <c:pt idx="7245">
                  <c:v>34.181924051000003</c:v>
                </c:pt>
                <c:pt idx="7246">
                  <c:v>34.186637645000005</c:v>
                </c:pt>
                <c:pt idx="7247">
                  <c:v>34.191351238999999</c:v>
                </c:pt>
                <c:pt idx="7248">
                  <c:v>34.196064832000005</c:v>
                </c:pt>
                <c:pt idx="7249">
                  <c:v>34.200778425999999</c:v>
                </c:pt>
                <c:pt idx="7250">
                  <c:v>34.205492020000001</c:v>
                </c:pt>
                <c:pt idx="7251">
                  <c:v>34.210205614000003</c:v>
                </c:pt>
                <c:pt idx="7252">
                  <c:v>34.214919207000001</c:v>
                </c:pt>
                <c:pt idx="7253">
                  <c:v>34.219632801000003</c:v>
                </c:pt>
                <c:pt idx="7254">
                  <c:v>34.224346395000005</c:v>
                </c:pt>
                <c:pt idx="7255">
                  <c:v>34.229059989</c:v>
                </c:pt>
                <c:pt idx="7256">
                  <c:v>34.233773582000005</c:v>
                </c:pt>
                <c:pt idx="7257">
                  <c:v>34.238487176</c:v>
                </c:pt>
                <c:pt idx="7258">
                  <c:v>34.243200770000001</c:v>
                </c:pt>
                <c:pt idx="7259">
                  <c:v>34.247914364000003</c:v>
                </c:pt>
                <c:pt idx="7260">
                  <c:v>34.252627957000001</c:v>
                </c:pt>
                <c:pt idx="7261">
                  <c:v>34.257341551000003</c:v>
                </c:pt>
                <c:pt idx="7262">
                  <c:v>34.262055145000005</c:v>
                </c:pt>
                <c:pt idx="7263">
                  <c:v>34.266768739</c:v>
                </c:pt>
                <c:pt idx="7264">
                  <c:v>34.271482332000005</c:v>
                </c:pt>
                <c:pt idx="7265">
                  <c:v>34.276195926</c:v>
                </c:pt>
                <c:pt idx="7266">
                  <c:v>34.280909520000002</c:v>
                </c:pt>
                <c:pt idx="7267">
                  <c:v>34.285623114000003</c:v>
                </c:pt>
                <c:pt idx="7268">
                  <c:v>34.290336707000002</c:v>
                </c:pt>
                <c:pt idx="7269">
                  <c:v>34.295050301000003</c:v>
                </c:pt>
                <c:pt idx="7270">
                  <c:v>34.299763895000005</c:v>
                </c:pt>
                <c:pt idx="7271">
                  <c:v>34.304477489</c:v>
                </c:pt>
                <c:pt idx="7272">
                  <c:v>34.309191082000005</c:v>
                </c:pt>
                <c:pt idx="7273">
                  <c:v>34.313904676</c:v>
                </c:pt>
                <c:pt idx="7274">
                  <c:v>34.318618270000002</c:v>
                </c:pt>
                <c:pt idx="7275">
                  <c:v>34.323331864000004</c:v>
                </c:pt>
                <c:pt idx="7276">
                  <c:v>34.328045457000002</c:v>
                </c:pt>
                <c:pt idx="7277">
                  <c:v>34.332759051000004</c:v>
                </c:pt>
                <c:pt idx="7278">
                  <c:v>34.337472645000005</c:v>
                </c:pt>
                <c:pt idx="7279">
                  <c:v>34.342186239</c:v>
                </c:pt>
                <c:pt idx="7280">
                  <c:v>34.346899832000005</c:v>
                </c:pt>
                <c:pt idx="7281">
                  <c:v>34.351613426</c:v>
                </c:pt>
                <c:pt idx="7282">
                  <c:v>34.356327020000002</c:v>
                </c:pt>
                <c:pt idx="7283">
                  <c:v>34.361040614000004</c:v>
                </c:pt>
                <c:pt idx="7284">
                  <c:v>34.365754207000002</c:v>
                </c:pt>
                <c:pt idx="7285">
                  <c:v>34.370467801000004</c:v>
                </c:pt>
                <c:pt idx="7286">
                  <c:v>34.375181395000006</c:v>
                </c:pt>
                <c:pt idx="7287">
                  <c:v>34.379894989</c:v>
                </c:pt>
                <c:pt idx="7288">
                  <c:v>34.384608582000006</c:v>
                </c:pt>
                <c:pt idx="7289">
                  <c:v>34.389322176</c:v>
                </c:pt>
                <c:pt idx="7290">
                  <c:v>34.394035770000002</c:v>
                </c:pt>
                <c:pt idx="7291">
                  <c:v>34.398749364000004</c:v>
                </c:pt>
                <c:pt idx="7292">
                  <c:v>34.403462957000002</c:v>
                </c:pt>
                <c:pt idx="7293">
                  <c:v>34.408176551000004</c:v>
                </c:pt>
                <c:pt idx="7294">
                  <c:v>34.412890144999999</c:v>
                </c:pt>
                <c:pt idx="7295">
                  <c:v>34.417603739</c:v>
                </c:pt>
                <c:pt idx="7296">
                  <c:v>34.422317331999999</c:v>
                </c:pt>
                <c:pt idx="7297">
                  <c:v>34.427030926</c:v>
                </c:pt>
                <c:pt idx="7298">
                  <c:v>34.431744520000002</c:v>
                </c:pt>
                <c:pt idx="7299">
                  <c:v>34.436458114000004</c:v>
                </c:pt>
                <c:pt idx="7300">
                  <c:v>34.441171707000002</c:v>
                </c:pt>
                <c:pt idx="7301">
                  <c:v>34.445885353000001</c:v>
                </c:pt>
                <c:pt idx="7302">
                  <c:v>34.450598894999999</c:v>
                </c:pt>
                <c:pt idx="7303">
                  <c:v>34.455312541000005</c:v>
                </c:pt>
                <c:pt idx="7304">
                  <c:v>34.460026135</c:v>
                </c:pt>
                <c:pt idx="7305">
                  <c:v>34.464739728000005</c:v>
                </c:pt>
                <c:pt idx="7306">
                  <c:v>34.469453322</c:v>
                </c:pt>
                <c:pt idx="7307">
                  <c:v>34.474166916000001</c:v>
                </c:pt>
                <c:pt idx="7308">
                  <c:v>34.478880510000003</c:v>
                </c:pt>
                <c:pt idx="7309">
                  <c:v>34.483594103000001</c:v>
                </c:pt>
                <c:pt idx="7310">
                  <c:v>34.488307697000003</c:v>
                </c:pt>
                <c:pt idx="7311">
                  <c:v>34.493021291000005</c:v>
                </c:pt>
                <c:pt idx="7312">
                  <c:v>34.497734885</c:v>
                </c:pt>
                <c:pt idx="7313">
                  <c:v>34.502448478000005</c:v>
                </c:pt>
                <c:pt idx="7314">
                  <c:v>34.507162072</c:v>
                </c:pt>
                <c:pt idx="7315">
                  <c:v>34.511875666000002</c:v>
                </c:pt>
                <c:pt idx="7316">
                  <c:v>34.516589260000003</c:v>
                </c:pt>
                <c:pt idx="7317">
                  <c:v>34.521302853000002</c:v>
                </c:pt>
                <c:pt idx="7318">
                  <c:v>34.526016447000003</c:v>
                </c:pt>
                <c:pt idx="7319">
                  <c:v>34.530730041000005</c:v>
                </c:pt>
                <c:pt idx="7320">
                  <c:v>34.535443635</c:v>
                </c:pt>
                <c:pt idx="7321">
                  <c:v>34.540157228000005</c:v>
                </c:pt>
                <c:pt idx="7322">
                  <c:v>34.544870822</c:v>
                </c:pt>
                <c:pt idx="7323">
                  <c:v>34.549584416000002</c:v>
                </c:pt>
                <c:pt idx="7324">
                  <c:v>34.554298010000004</c:v>
                </c:pt>
                <c:pt idx="7325">
                  <c:v>34.559011603000002</c:v>
                </c:pt>
                <c:pt idx="7326">
                  <c:v>34.563725197000004</c:v>
                </c:pt>
                <c:pt idx="7327">
                  <c:v>34.568438791000005</c:v>
                </c:pt>
                <c:pt idx="7328">
                  <c:v>34.573152385</c:v>
                </c:pt>
                <c:pt idx="7329">
                  <c:v>34.577865978000005</c:v>
                </c:pt>
                <c:pt idx="7330">
                  <c:v>34.582579572</c:v>
                </c:pt>
                <c:pt idx="7331">
                  <c:v>34.587293166000002</c:v>
                </c:pt>
                <c:pt idx="7332">
                  <c:v>34.592006760000004</c:v>
                </c:pt>
                <c:pt idx="7333">
                  <c:v>34.596720353000002</c:v>
                </c:pt>
                <c:pt idx="7334">
                  <c:v>34.601433947000004</c:v>
                </c:pt>
                <c:pt idx="7335">
                  <c:v>34.606147541000006</c:v>
                </c:pt>
                <c:pt idx="7336">
                  <c:v>34.610861135</c:v>
                </c:pt>
                <c:pt idx="7337">
                  <c:v>34.615574728000006</c:v>
                </c:pt>
                <c:pt idx="7338">
                  <c:v>34.620288322</c:v>
                </c:pt>
                <c:pt idx="7339">
                  <c:v>34.625001916000002</c:v>
                </c:pt>
                <c:pt idx="7340">
                  <c:v>34.629715510000004</c:v>
                </c:pt>
                <c:pt idx="7341">
                  <c:v>34.634429103000002</c:v>
                </c:pt>
                <c:pt idx="7342">
                  <c:v>34.639142697000004</c:v>
                </c:pt>
                <c:pt idx="7343">
                  <c:v>34.643856290999999</c:v>
                </c:pt>
                <c:pt idx="7344">
                  <c:v>34.648569885000001</c:v>
                </c:pt>
                <c:pt idx="7345">
                  <c:v>34.653283477999999</c:v>
                </c:pt>
                <c:pt idx="7346">
                  <c:v>34.657997072000001</c:v>
                </c:pt>
                <c:pt idx="7347">
                  <c:v>34.662710666000002</c:v>
                </c:pt>
                <c:pt idx="7348">
                  <c:v>34.667424260000004</c:v>
                </c:pt>
                <c:pt idx="7349">
                  <c:v>34.672137853000002</c:v>
                </c:pt>
                <c:pt idx="7350">
                  <c:v>34.676851447000004</c:v>
                </c:pt>
                <c:pt idx="7351">
                  <c:v>34.681565040999999</c:v>
                </c:pt>
                <c:pt idx="7352">
                  <c:v>34.686278635000001</c:v>
                </c:pt>
                <c:pt idx="7353">
                  <c:v>34.690992227999999</c:v>
                </c:pt>
                <c:pt idx="7354">
                  <c:v>34.695705822000001</c:v>
                </c:pt>
                <c:pt idx="7355">
                  <c:v>34.700419416000003</c:v>
                </c:pt>
                <c:pt idx="7356">
                  <c:v>34.705133010000004</c:v>
                </c:pt>
                <c:pt idx="7357">
                  <c:v>34.709846603000003</c:v>
                </c:pt>
                <c:pt idx="7358">
                  <c:v>34.714560197000004</c:v>
                </c:pt>
                <c:pt idx="7359">
                  <c:v>34.719273790999999</c:v>
                </c:pt>
                <c:pt idx="7360">
                  <c:v>34.723987385000001</c:v>
                </c:pt>
                <c:pt idx="7361">
                  <c:v>34.728700977999999</c:v>
                </c:pt>
                <c:pt idx="7362">
                  <c:v>34.733414624000005</c:v>
                </c:pt>
                <c:pt idx="7363">
                  <c:v>34.738128218</c:v>
                </c:pt>
                <c:pt idx="7364">
                  <c:v>34.742841760000005</c:v>
                </c:pt>
                <c:pt idx="7365">
                  <c:v>34.747555353000003</c:v>
                </c:pt>
                <c:pt idx="7366">
                  <c:v>34.752268947000005</c:v>
                </c:pt>
                <c:pt idx="7367">
                  <c:v>34.756982593000004</c:v>
                </c:pt>
                <c:pt idx="7368">
                  <c:v>34.761696187000005</c:v>
                </c:pt>
                <c:pt idx="7369">
                  <c:v>34.766409780000004</c:v>
                </c:pt>
                <c:pt idx="7370">
                  <c:v>34.771123374000005</c:v>
                </c:pt>
                <c:pt idx="7371">
                  <c:v>34.775836968</c:v>
                </c:pt>
                <c:pt idx="7372">
                  <c:v>34.780550562000002</c:v>
                </c:pt>
                <c:pt idx="7373">
                  <c:v>34.785264155</c:v>
                </c:pt>
                <c:pt idx="7374">
                  <c:v>34.789977749000002</c:v>
                </c:pt>
                <c:pt idx="7375">
                  <c:v>34.794691343000004</c:v>
                </c:pt>
                <c:pt idx="7376">
                  <c:v>34.799404937000006</c:v>
                </c:pt>
                <c:pt idx="7377">
                  <c:v>34.804118530000004</c:v>
                </c:pt>
                <c:pt idx="7378">
                  <c:v>34.808832124000006</c:v>
                </c:pt>
                <c:pt idx="7379">
                  <c:v>34.813545718</c:v>
                </c:pt>
                <c:pt idx="7380">
                  <c:v>34.818259312000002</c:v>
                </c:pt>
                <c:pt idx="7381">
                  <c:v>34.822972905</c:v>
                </c:pt>
                <c:pt idx="7382">
                  <c:v>34.827686499000002</c:v>
                </c:pt>
                <c:pt idx="7383">
                  <c:v>34.832400093000004</c:v>
                </c:pt>
                <c:pt idx="7384">
                  <c:v>34.837113686999999</c:v>
                </c:pt>
                <c:pt idx="7385">
                  <c:v>34.841827280000004</c:v>
                </c:pt>
                <c:pt idx="7386">
                  <c:v>34.846540873999999</c:v>
                </c:pt>
                <c:pt idx="7387">
                  <c:v>34.851254468</c:v>
                </c:pt>
                <c:pt idx="7388">
                  <c:v>34.855968062000002</c:v>
                </c:pt>
                <c:pt idx="7389">
                  <c:v>34.860681655</c:v>
                </c:pt>
                <c:pt idx="7390">
                  <c:v>34.865395249000002</c:v>
                </c:pt>
                <c:pt idx="7391">
                  <c:v>34.870108843000004</c:v>
                </c:pt>
                <c:pt idx="7392">
                  <c:v>34.874822436999999</c:v>
                </c:pt>
                <c:pt idx="7393">
                  <c:v>34.879536030000004</c:v>
                </c:pt>
                <c:pt idx="7394">
                  <c:v>34.884249623999999</c:v>
                </c:pt>
                <c:pt idx="7395">
                  <c:v>34.888963218000001</c:v>
                </c:pt>
                <c:pt idx="7396">
                  <c:v>34.893676812000002</c:v>
                </c:pt>
                <c:pt idx="7397">
                  <c:v>34.898390405000001</c:v>
                </c:pt>
                <c:pt idx="7398">
                  <c:v>34.903103999000002</c:v>
                </c:pt>
                <c:pt idx="7399">
                  <c:v>34.907817593000004</c:v>
                </c:pt>
                <c:pt idx="7400">
                  <c:v>34.912531186999999</c:v>
                </c:pt>
                <c:pt idx="7401">
                  <c:v>34.917244780000004</c:v>
                </c:pt>
                <c:pt idx="7402">
                  <c:v>34.921958373999999</c:v>
                </c:pt>
                <c:pt idx="7403">
                  <c:v>34.926671968000001</c:v>
                </c:pt>
                <c:pt idx="7404">
                  <c:v>34.931385562000003</c:v>
                </c:pt>
                <c:pt idx="7405">
                  <c:v>34.936099155000001</c:v>
                </c:pt>
                <c:pt idx="7406">
                  <c:v>34.940812749000003</c:v>
                </c:pt>
                <c:pt idx="7407">
                  <c:v>34.945526343000004</c:v>
                </c:pt>
                <c:pt idx="7408">
                  <c:v>34.950239936999999</c:v>
                </c:pt>
                <c:pt idx="7409">
                  <c:v>34.954953530000004</c:v>
                </c:pt>
                <c:pt idx="7410">
                  <c:v>34.959667123999999</c:v>
                </c:pt>
                <c:pt idx="7411">
                  <c:v>34.964380718000001</c:v>
                </c:pt>
                <c:pt idx="7412">
                  <c:v>34.969094312000003</c:v>
                </c:pt>
                <c:pt idx="7413">
                  <c:v>34.973807905000001</c:v>
                </c:pt>
                <c:pt idx="7414">
                  <c:v>34.978521499000003</c:v>
                </c:pt>
                <c:pt idx="7415">
                  <c:v>34.983235093000005</c:v>
                </c:pt>
                <c:pt idx="7416">
                  <c:v>34.987948686999999</c:v>
                </c:pt>
                <c:pt idx="7417">
                  <c:v>34.992662280000005</c:v>
                </c:pt>
                <c:pt idx="7418">
                  <c:v>34.997375873999999</c:v>
                </c:pt>
                <c:pt idx="7419">
                  <c:v>35.002089468000001</c:v>
                </c:pt>
                <c:pt idx="7420">
                  <c:v>35.006803114</c:v>
                </c:pt>
                <c:pt idx="7421">
                  <c:v>35.011516707000006</c:v>
                </c:pt>
                <c:pt idx="7422">
                  <c:v>35.016230301</c:v>
                </c:pt>
                <c:pt idx="7423">
                  <c:v>35.020943895000002</c:v>
                </c:pt>
                <c:pt idx="7424">
                  <c:v>35.025657489000004</c:v>
                </c:pt>
                <c:pt idx="7425">
                  <c:v>35.030371082000002</c:v>
                </c:pt>
                <c:pt idx="7426">
                  <c:v>35.035084676000004</c:v>
                </c:pt>
                <c:pt idx="7427">
                  <c:v>35.039798270000006</c:v>
                </c:pt>
                <c:pt idx="7428">
                  <c:v>35.044511864</c:v>
                </c:pt>
                <c:pt idx="7429">
                  <c:v>35.049225457000006</c:v>
                </c:pt>
                <c:pt idx="7430">
                  <c:v>35.053939051</c:v>
                </c:pt>
                <c:pt idx="7431">
                  <c:v>35.058652645000002</c:v>
                </c:pt>
                <c:pt idx="7432">
                  <c:v>35.063366239000004</c:v>
                </c:pt>
                <c:pt idx="7433">
                  <c:v>35.068079832000002</c:v>
                </c:pt>
                <c:pt idx="7434">
                  <c:v>35.072793426000004</c:v>
                </c:pt>
                <c:pt idx="7435">
                  <c:v>35.077507019999999</c:v>
                </c:pt>
                <c:pt idx="7436">
                  <c:v>35.082220614000001</c:v>
                </c:pt>
                <c:pt idx="7437">
                  <c:v>35.086934206999999</c:v>
                </c:pt>
                <c:pt idx="7438">
                  <c:v>35.091647801000001</c:v>
                </c:pt>
                <c:pt idx="7439">
                  <c:v>35.096361395000002</c:v>
                </c:pt>
                <c:pt idx="7440">
                  <c:v>35.101074989000004</c:v>
                </c:pt>
                <c:pt idx="7441">
                  <c:v>35.105788582000002</c:v>
                </c:pt>
                <c:pt idx="7442">
                  <c:v>35.110502176000004</c:v>
                </c:pt>
                <c:pt idx="7443">
                  <c:v>35.115215769999999</c:v>
                </c:pt>
                <c:pt idx="7444">
                  <c:v>35.119929364000001</c:v>
                </c:pt>
                <c:pt idx="7445">
                  <c:v>35.124642956999999</c:v>
                </c:pt>
                <c:pt idx="7446">
                  <c:v>35.129356551000001</c:v>
                </c:pt>
                <c:pt idx="7447">
                  <c:v>35.134070145000003</c:v>
                </c:pt>
                <c:pt idx="7448">
                  <c:v>35.138783739000004</c:v>
                </c:pt>
                <c:pt idx="7449">
                  <c:v>35.143497332000003</c:v>
                </c:pt>
                <c:pt idx="7450">
                  <c:v>35.148210926000004</c:v>
                </c:pt>
                <c:pt idx="7451">
                  <c:v>35.152924519999999</c:v>
                </c:pt>
                <c:pt idx="7452">
                  <c:v>35.157638114000001</c:v>
                </c:pt>
                <c:pt idx="7453">
                  <c:v>35.162351706999999</c:v>
                </c:pt>
                <c:pt idx="7454">
                  <c:v>35.167065301000001</c:v>
                </c:pt>
                <c:pt idx="7455">
                  <c:v>35.171778895000003</c:v>
                </c:pt>
                <c:pt idx="7456">
                  <c:v>35.176492489000005</c:v>
                </c:pt>
                <c:pt idx="7457">
                  <c:v>35.181206082000003</c:v>
                </c:pt>
                <c:pt idx="7458">
                  <c:v>35.185919676000005</c:v>
                </c:pt>
                <c:pt idx="7459">
                  <c:v>35.190633269999999</c:v>
                </c:pt>
                <c:pt idx="7460">
                  <c:v>35.195346864000001</c:v>
                </c:pt>
                <c:pt idx="7461">
                  <c:v>35.200060456999999</c:v>
                </c:pt>
                <c:pt idx="7462">
                  <c:v>35.204774051000001</c:v>
                </c:pt>
                <c:pt idx="7463">
                  <c:v>35.209487645000003</c:v>
                </c:pt>
                <c:pt idx="7464">
                  <c:v>35.214201239000005</c:v>
                </c:pt>
                <c:pt idx="7465">
                  <c:v>35.218914832000003</c:v>
                </c:pt>
                <c:pt idx="7466">
                  <c:v>35.223628426000005</c:v>
                </c:pt>
                <c:pt idx="7467">
                  <c:v>35.228342019999999</c:v>
                </c:pt>
                <c:pt idx="7468">
                  <c:v>35.233055614000001</c:v>
                </c:pt>
                <c:pt idx="7469">
                  <c:v>35.237769206999999</c:v>
                </c:pt>
                <c:pt idx="7470">
                  <c:v>35.242482801000001</c:v>
                </c:pt>
                <c:pt idx="7471">
                  <c:v>35.247196395000003</c:v>
                </c:pt>
                <c:pt idx="7472">
                  <c:v>35.251909989000005</c:v>
                </c:pt>
                <c:pt idx="7473">
                  <c:v>35.256623635000004</c:v>
                </c:pt>
                <c:pt idx="7474">
                  <c:v>35.261337228000002</c:v>
                </c:pt>
                <c:pt idx="7475">
                  <c:v>35.26605077</c:v>
                </c:pt>
                <c:pt idx="7476">
                  <c:v>35.270764415999999</c:v>
                </c:pt>
                <c:pt idx="7477">
                  <c:v>35.27547801</c:v>
                </c:pt>
                <c:pt idx="7478">
                  <c:v>35.280191602999999</c:v>
                </c:pt>
                <c:pt idx="7479">
                  <c:v>35.284905197</c:v>
                </c:pt>
                <c:pt idx="7480">
                  <c:v>35.289618791000002</c:v>
                </c:pt>
                <c:pt idx="7481">
                  <c:v>35.294332385000004</c:v>
                </c:pt>
                <c:pt idx="7482">
                  <c:v>35.299045978000002</c:v>
                </c:pt>
                <c:pt idx="7483">
                  <c:v>35.303759572000004</c:v>
                </c:pt>
                <c:pt idx="7484">
                  <c:v>35.308473165999999</c:v>
                </c:pt>
                <c:pt idx="7485">
                  <c:v>35.313186760000001</c:v>
                </c:pt>
                <c:pt idx="7486">
                  <c:v>35.317900352999999</c:v>
                </c:pt>
                <c:pt idx="7487">
                  <c:v>35.322613947000001</c:v>
                </c:pt>
                <c:pt idx="7488">
                  <c:v>35.327327541000002</c:v>
                </c:pt>
                <c:pt idx="7489">
                  <c:v>35.332041135000004</c:v>
                </c:pt>
                <c:pt idx="7490">
                  <c:v>35.336754728000003</c:v>
                </c:pt>
                <c:pt idx="7491">
                  <c:v>35.341468322000004</c:v>
                </c:pt>
                <c:pt idx="7492">
                  <c:v>35.346181915999999</c:v>
                </c:pt>
                <c:pt idx="7493">
                  <c:v>35.350895510000001</c:v>
                </c:pt>
                <c:pt idx="7494">
                  <c:v>35.355609102999999</c:v>
                </c:pt>
                <c:pt idx="7495">
                  <c:v>35.360322697000001</c:v>
                </c:pt>
                <c:pt idx="7496">
                  <c:v>35.365036291000003</c:v>
                </c:pt>
                <c:pt idx="7497">
                  <c:v>35.369749885000004</c:v>
                </c:pt>
                <c:pt idx="7498">
                  <c:v>35.374463478000003</c:v>
                </c:pt>
                <c:pt idx="7499">
                  <c:v>35.379177072000005</c:v>
                </c:pt>
                <c:pt idx="7500">
                  <c:v>35.383890665999999</c:v>
                </c:pt>
                <c:pt idx="7501">
                  <c:v>35.388604260000001</c:v>
                </c:pt>
                <c:pt idx="7502">
                  <c:v>35.393317852999999</c:v>
                </c:pt>
                <c:pt idx="7503">
                  <c:v>35.398031447000001</c:v>
                </c:pt>
                <c:pt idx="7504">
                  <c:v>35.402745041000003</c:v>
                </c:pt>
                <c:pt idx="7505">
                  <c:v>35.407458635000005</c:v>
                </c:pt>
                <c:pt idx="7506">
                  <c:v>35.412172228000003</c:v>
                </c:pt>
                <c:pt idx="7507">
                  <c:v>35.416885822000005</c:v>
                </c:pt>
                <c:pt idx="7508">
                  <c:v>35.421599415999999</c:v>
                </c:pt>
                <c:pt idx="7509">
                  <c:v>35.426313010000001</c:v>
                </c:pt>
                <c:pt idx="7510">
                  <c:v>35.431026602999999</c:v>
                </c:pt>
                <c:pt idx="7511">
                  <c:v>35.435740197000001</c:v>
                </c:pt>
                <c:pt idx="7512">
                  <c:v>35.440453791000003</c:v>
                </c:pt>
                <c:pt idx="7513">
                  <c:v>35.445167385000005</c:v>
                </c:pt>
                <c:pt idx="7514">
                  <c:v>35.449880978000003</c:v>
                </c:pt>
                <c:pt idx="7515">
                  <c:v>35.454594572000005</c:v>
                </c:pt>
                <c:pt idx="7516">
                  <c:v>35.459308166</c:v>
                </c:pt>
                <c:pt idx="7517">
                  <c:v>35.464021760000001</c:v>
                </c:pt>
                <c:pt idx="7518">
                  <c:v>35.468735353</c:v>
                </c:pt>
                <c:pt idx="7519">
                  <c:v>35.473448947000001</c:v>
                </c:pt>
                <c:pt idx="7520">
                  <c:v>35.478162541000003</c:v>
                </c:pt>
                <c:pt idx="7521">
                  <c:v>35.482876135000005</c:v>
                </c:pt>
                <c:pt idx="7522">
                  <c:v>35.48758978</c:v>
                </c:pt>
                <c:pt idx="7523">
                  <c:v>35.492303322000005</c:v>
                </c:pt>
                <c:pt idx="7524">
                  <c:v>35.497016968000004</c:v>
                </c:pt>
                <c:pt idx="7525">
                  <c:v>35.501730561999999</c:v>
                </c:pt>
                <c:pt idx="7526">
                  <c:v>35.506444155000004</c:v>
                </c:pt>
                <c:pt idx="7527">
                  <c:v>35.511157748999999</c:v>
                </c:pt>
                <c:pt idx="7528">
                  <c:v>35.515871343000001</c:v>
                </c:pt>
                <c:pt idx="7529">
                  <c:v>35.520584937000002</c:v>
                </c:pt>
                <c:pt idx="7530">
                  <c:v>35.525298530000001</c:v>
                </c:pt>
                <c:pt idx="7531">
                  <c:v>35.530012124000002</c:v>
                </c:pt>
                <c:pt idx="7532">
                  <c:v>35.534725718000004</c:v>
                </c:pt>
                <c:pt idx="7533">
                  <c:v>35.539439311999999</c:v>
                </c:pt>
                <c:pt idx="7534">
                  <c:v>35.544152905000004</c:v>
                </c:pt>
                <c:pt idx="7535">
                  <c:v>35.548866498999999</c:v>
                </c:pt>
                <c:pt idx="7536">
                  <c:v>35.553580093000001</c:v>
                </c:pt>
                <c:pt idx="7537">
                  <c:v>35.558293687000003</c:v>
                </c:pt>
                <c:pt idx="7538">
                  <c:v>35.563007280000001</c:v>
                </c:pt>
                <c:pt idx="7539">
                  <c:v>35.567720874000003</c:v>
                </c:pt>
                <c:pt idx="7540">
                  <c:v>35.572434468000004</c:v>
                </c:pt>
                <c:pt idx="7541">
                  <c:v>35.577148061999999</c:v>
                </c:pt>
                <c:pt idx="7542">
                  <c:v>35.581861655000004</c:v>
                </c:pt>
                <c:pt idx="7543">
                  <c:v>35.586575248999999</c:v>
                </c:pt>
                <c:pt idx="7544">
                  <c:v>35.591288843000001</c:v>
                </c:pt>
                <c:pt idx="7545">
                  <c:v>35.596002437000003</c:v>
                </c:pt>
                <c:pt idx="7546">
                  <c:v>35.600716030000001</c:v>
                </c:pt>
                <c:pt idx="7547">
                  <c:v>35.605429624000003</c:v>
                </c:pt>
                <c:pt idx="7548">
                  <c:v>35.610143218000005</c:v>
                </c:pt>
                <c:pt idx="7549">
                  <c:v>35.614856811999999</c:v>
                </c:pt>
                <c:pt idx="7550">
                  <c:v>35.619570405000005</c:v>
                </c:pt>
                <c:pt idx="7551">
                  <c:v>35.624283998999999</c:v>
                </c:pt>
                <c:pt idx="7552">
                  <c:v>35.628997593000001</c:v>
                </c:pt>
                <c:pt idx="7553">
                  <c:v>35.633711187000003</c:v>
                </c:pt>
                <c:pt idx="7554">
                  <c:v>35.638424780000001</c:v>
                </c:pt>
                <c:pt idx="7555">
                  <c:v>35.643138374000003</c:v>
                </c:pt>
                <c:pt idx="7556">
                  <c:v>35.647851968000005</c:v>
                </c:pt>
                <c:pt idx="7557">
                  <c:v>35.652565561999999</c:v>
                </c:pt>
                <c:pt idx="7558">
                  <c:v>35.657279155000005</c:v>
                </c:pt>
                <c:pt idx="7559">
                  <c:v>35.661992748999999</c:v>
                </c:pt>
                <c:pt idx="7560">
                  <c:v>35.666706343000001</c:v>
                </c:pt>
                <c:pt idx="7561">
                  <c:v>35.671419937000003</c:v>
                </c:pt>
                <c:pt idx="7562">
                  <c:v>35.676133530000001</c:v>
                </c:pt>
                <c:pt idx="7563">
                  <c:v>35.680847124000003</c:v>
                </c:pt>
                <c:pt idx="7564">
                  <c:v>35.685560718000005</c:v>
                </c:pt>
                <c:pt idx="7565">
                  <c:v>35.690274312</c:v>
                </c:pt>
                <c:pt idx="7566">
                  <c:v>35.694987905000005</c:v>
                </c:pt>
                <c:pt idx="7567">
                  <c:v>35.699701499</c:v>
                </c:pt>
                <c:pt idx="7568">
                  <c:v>35.704415144999999</c:v>
                </c:pt>
                <c:pt idx="7569">
                  <c:v>35.709128739000001</c:v>
                </c:pt>
                <c:pt idx="7570">
                  <c:v>35.713842331999999</c:v>
                </c:pt>
                <c:pt idx="7571">
                  <c:v>35.718555926000001</c:v>
                </c:pt>
                <c:pt idx="7572">
                  <c:v>35.723269520000002</c:v>
                </c:pt>
                <c:pt idx="7573">
                  <c:v>35.727983114000004</c:v>
                </c:pt>
                <c:pt idx="7574">
                  <c:v>35.732696707000002</c:v>
                </c:pt>
                <c:pt idx="7575">
                  <c:v>35.737410301000004</c:v>
                </c:pt>
                <c:pt idx="7576">
                  <c:v>35.742123894999999</c:v>
                </c:pt>
                <c:pt idx="7577">
                  <c:v>35.746837489000001</c:v>
                </c:pt>
                <c:pt idx="7578">
                  <c:v>35.751551081999999</c:v>
                </c:pt>
                <c:pt idx="7579">
                  <c:v>35.756264676000001</c:v>
                </c:pt>
                <c:pt idx="7580">
                  <c:v>35.760978270000003</c:v>
                </c:pt>
                <c:pt idx="7581">
                  <c:v>35.765691864000004</c:v>
                </c:pt>
                <c:pt idx="7582">
                  <c:v>35.770405457000003</c:v>
                </c:pt>
                <c:pt idx="7583">
                  <c:v>35.775119051000004</c:v>
                </c:pt>
                <c:pt idx="7584">
                  <c:v>35.779832644999999</c:v>
                </c:pt>
                <c:pt idx="7585">
                  <c:v>35.784546239000001</c:v>
                </c:pt>
                <c:pt idx="7586">
                  <c:v>35.789259831999999</c:v>
                </c:pt>
                <c:pt idx="7587">
                  <c:v>35.793973426000001</c:v>
                </c:pt>
                <c:pt idx="7588">
                  <c:v>35.798687020000003</c:v>
                </c:pt>
                <c:pt idx="7589">
                  <c:v>35.803400614000005</c:v>
                </c:pt>
                <c:pt idx="7590">
                  <c:v>35.808114207000003</c:v>
                </c:pt>
                <c:pt idx="7591">
                  <c:v>35.812827801000005</c:v>
                </c:pt>
                <c:pt idx="7592">
                  <c:v>35.817541394999999</c:v>
                </c:pt>
                <c:pt idx="7593">
                  <c:v>35.822254989000001</c:v>
                </c:pt>
                <c:pt idx="7594">
                  <c:v>35.826968581999999</c:v>
                </c:pt>
                <c:pt idx="7595">
                  <c:v>35.831682176000001</c:v>
                </c:pt>
                <c:pt idx="7596">
                  <c:v>35.836395770000003</c:v>
                </c:pt>
                <c:pt idx="7597">
                  <c:v>35.841109364000005</c:v>
                </c:pt>
                <c:pt idx="7598">
                  <c:v>35.845822957000003</c:v>
                </c:pt>
                <c:pt idx="7599">
                  <c:v>35.850536551000005</c:v>
                </c:pt>
                <c:pt idx="7600">
                  <c:v>35.855250144999999</c:v>
                </c:pt>
                <c:pt idx="7601">
                  <c:v>35.859963739000001</c:v>
                </c:pt>
                <c:pt idx="7602">
                  <c:v>35.864677331999999</c:v>
                </c:pt>
                <c:pt idx="7603">
                  <c:v>35.869390926000001</c:v>
                </c:pt>
                <c:pt idx="7604">
                  <c:v>35.874104520000003</c:v>
                </c:pt>
                <c:pt idx="7605">
                  <c:v>35.878818114000005</c:v>
                </c:pt>
                <c:pt idx="7606">
                  <c:v>35.883531707000003</c:v>
                </c:pt>
                <c:pt idx="7607">
                  <c:v>35.888245301000005</c:v>
                </c:pt>
                <c:pt idx="7608">
                  <c:v>35.892958947000004</c:v>
                </c:pt>
                <c:pt idx="7609">
                  <c:v>35.897672541000006</c:v>
                </c:pt>
                <c:pt idx="7610">
                  <c:v>35.902386135</c:v>
                </c:pt>
                <c:pt idx="7611">
                  <c:v>35.907099728000006</c:v>
                </c:pt>
                <c:pt idx="7612">
                  <c:v>35.911813322</c:v>
                </c:pt>
                <c:pt idx="7613">
                  <c:v>35.916526916000002</c:v>
                </c:pt>
                <c:pt idx="7614">
                  <c:v>35.921240510000004</c:v>
                </c:pt>
                <c:pt idx="7615">
                  <c:v>35.925954103000002</c:v>
                </c:pt>
                <c:pt idx="7616">
                  <c:v>35.930667697000004</c:v>
                </c:pt>
                <c:pt idx="7617">
                  <c:v>35.935381290999999</c:v>
                </c:pt>
                <c:pt idx="7618">
                  <c:v>35.940094885000001</c:v>
                </c:pt>
                <c:pt idx="7619">
                  <c:v>35.944808477999999</c:v>
                </c:pt>
                <c:pt idx="7620">
                  <c:v>35.949522072000001</c:v>
                </c:pt>
                <c:pt idx="7621">
                  <c:v>35.954235666000002</c:v>
                </c:pt>
                <c:pt idx="7622">
                  <c:v>35.958949260000004</c:v>
                </c:pt>
                <c:pt idx="7623">
                  <c:v>35.963662853000002</c:v>
                </c:pt>
                <c:pt idx="7624">
                  <c:v>35.968376447000004</c:v>
                </c:pt>
                <c:pt idx="7625">
                  <c:v>35.973090040999999</c:v>
                </c:pt>
                <c:pt idx="7626">
                  <c:v>35.977803635000001</c:v>
                </c:pt>
                <c:pt idx="7627">
                  <c:v>35.982517227999999</c:v>
                </c:pt>
                <c:pt idx="7628">
                  <c:v>35.987230822000001</c:v>
                </c:pt>
                <c:pt idx="7629">
                  <c:v>35.991944416000003</c:v>
                </c:pt>
                <c:pt idx="7630">
                  <c:v>35.996658010000004</c:v>
                </c:pt>
                <c:pt idx="7631">
                  <c:v>36.001371603000003</c:v>
                </c:pt>
                <c:pt idx="7632">
                  <c:v>36.006085197000004</c:v>
                </c:pt>
                <c:pt idx="7633">
                  <c:v>36.010798790999999</c:v>
                </c:pt>
                <c:pt idx="7634">
                  <c:v>36.015512385000001</c:v>
                </c:pt>
                <c:pt idx="7635">
                  <c:v>36.020225977999999</c:v>
                </c:pt>
                <c:pt idx="7636">
                  <c:v>36.024939572000001</c:v>
                </c:pt>
                <c:pt idx="7637">
                  <c:v>36.029653166000003</c:v>
                </c:pt>
                <c:pt idx="7638">
                  <c:v>36.034366760000005</c:v>
                </c:pt>
                <c:pt idx="7639">
                  <c:v>36.039080353000003</c:v>
                </c:pt>
                <c:pt idx="7640">
                  <c:v>36.043793947000005</c:v>
                </c:pt>
                <c:pt idx="7641">
                  <c:v>36.048507540999999</c:v>
                </c:pt>
                <c:pt idx="7642">
                  <c:v>36.053221135000001</c:v>
                </c:pt>
                <c:pt idx="7643">
                  <c:v>36.057934727999999</c:v>
                </c:pt>
                <c:pt idx="7644">
                  <c:v>36.062648322000001</c:v>
                </c:pt>
                <c:pt idx="7645">
                  <c:v>36.067361916000003</c:v>
                </c:pt>
                <c:pt idx="7646">
                  <c:v>36.072075562000002</c:v>
                </c:pt>
                <c:pt idx="7647">
                  <c:v>36.076789103000003</c:v>
                </c:pt>
                <c:pt idx="7648">
                  <c:v>36.081502749000002</c:v>
                </c:pt>
                <c:pt idx="7649">
                  <c:v>36.086216343000004</c:v>
                </c:pt>
                <c:pt idx="7650">
                  <c:v>36.090929937000006</c:v>
                </c:pt>
                <c:pt idx="7651">
                  <c:v>36.095643530000004</c:v>
                </c:pt>
                <c:pt idx="7652">
                  <c:v>36.100357124000006</c:v>
                </c:pt>
                <c:pt idx="7653">
                  <c:v>36.105070718</c:v>
                </c:pt>
                <c:pt idx="7654">
                  <c:v>36.109784312000002</c:v>
                </c:pt>
                <c:pt idx="7655">
                  <c:v>36.114497905</c:v>
                </c:pt>
                <c:pt idx="7656">
                  <c:v>36.119211499000002</c:v>
                </c:pt>
                <c:pt idx="7657">
                  <c:v>36.123925093000004</c:v>
                </c:pt>
                <c:pt idx="7658">
                  <c:v>36.128638687000006</c:v>
                </c:pt>
                <c:pt idx="7659">
                  <c:v>36.133352280000004</c:v>
                </c:pt>
                <c:pt idx="7660">
                  <c:v>36.138065873999999</c:v>
                </c:pt>
                <c:pt idx="7661">
                  <c:v>36.142779468000001</c:v>
                </c:pt>
                <c:pt idx="7662">
                  <c:v>36.147493062000002</c:v>
                </c:pt>
                <c:pt idx="7663">
                  <c:v>36.152206655000001</c:v>
                </c:pt>
                <c:pt idx="7664">
                  <c:v>36.156920249000002</c:v>
                </c:pt>
                <c:pt idx="7665">
                  <c:v>36.161633843000004</c:v>
                </c:pt>
                <c:pt idx="7666">
                  <c:v>36.166347436999999</c:v>
                </c:pt>
                <c:pt idx="7667">
                  <c:v>36.171061030000004</c:v>
                </c:pt>
                <c:pt idx="7668">
                  <c:v>36.175774623999999</c:v>
                </c:pt>
                <c:pt idx="7669">
                  <c:v>36.180488218000001</c:v>
                </c:pt>
                <c:pt idx="7670">
                  <c:v>36.185201812000003</c:v>
                </c:pt>
                <c:pt idx="7671">
                  <c:v>36.189915405000001</c:v>
                </c:pt>
                <c:pt idx="7672">
                  <c:v>36.194628999000003</c:v>
                </c:pt>
                <c:pt idx="7673">
                  <c:v>36.199342593000004</c:v>
                </c:pt>
                <c:pt idx="7674">
                  <c:v>36.204056186999999</c:v>
                </c:pt>
                <c:pt idx="7675">
                  <c:v>36.208769780000004</c:v>
                </c:pt>
                <c:pt idx="7676">
                  <c:v>36.213483373999999</c:v>
                </c:pt>
                <c:pt idx="7677">
                  <c:v>36.218196968000001</c:v>
                </c:pt>
                <c:pt idx="7678">
                  <c:v>36.222910562000003</c:v>
                </c:pt>
                <c:pt idx="7679">
                  <c:v>36.227624155000001</c:v>
                </c:pt>
                <c:pt idx="7680">
                  <c:v>36.232337749000003</c:v>
                </c:pt>
                <c:pt idx="7681">
                  <c:v>36.237051343000005</c:v>
                </c:pt>
                <c:pt idx="7682">
                  <c:v>36.241764936999999</c:v>
                </c:pt>
                <c:pt idx="7683">
                  <c:v>36.246478530000005</c:v>
                </c:pt>
                <c:pt idx="7684">
                  <c:v>36.251192123999999</c:v>
                </c:pt>
                <c:pt idx="7685">
                  <c:v>36.255905718000001</c:v>
                </c:pt>
                <c:pt idx="7686">
                  <c:v>36.260619312000003</c:v>
                </c:pt>
                <c:pt idx="7687">
                  <c:v>36.265332957000005</c:v>
                </c:pt>
                <c:pt idx="7688">
                  <c:v>36.270046551</c:v>
                </c:pt>
                <c:pt idx="7689">
                  <c:v>36.274760145000002</c:v>
                </c:pt>
                <c:pt idx="7690">
                  <c:v>36.279473739000004</c:v>
                </c:pt>
                <c:pt idx="7691">
                  <c:v>36.284187332000002</c:v>
                </c:pt>
                <c:pt idx="7692">
                  <c:v>36.288900926000004</c:v>
                </c:pt>
                <c:pt idx="7693">
                  <c:v>36.293614520000006</c:v>
                </c:pt>
                <c:pt idx="7694">
                  <c:v>36.298328114</c:v>
                </c:pt>
                <c:pt idx="7695">
                  <c:v>36.303041707000006</c:v>
                </c:pt>
                <c:pt idx="7696">
                  <c:v>36.307755301</c:v>
                </c:pt>
                <c:pt idx="7697">
                  <c:v>36.312468895000002</c:v>
                </c:pt>
                <c:pt idx="7698">
                  <c:v>36.317182489000004</c:v>
                </c:pt>
                <c:pt idx="7699">
                  <c:v>36.321896082000002</c:v>
                </c:pt>
                <c:pt idx="7700">
                  <c:v>36.326609676000004</c:v>
                </c:pt>
                <c:pt idx="7701">
                  <c:v>36.331323270000006</c:v>
                </c:pt>
                <c:pt idx="7702">
                  <c:v>36.336036864</c:v>
                </c:pt>
                <c:pt idx="7703">
                  <c:v>36.340750457000006</c:v>
                </c:pt>
                <c:pt idx="7704">
                  <c:v>36.345464051</c:v>
                </c:pt>
                <c:pt idx="7705">
                  <c:v>36.350177645000002</c:v>
                </c:pt>
                <c:pt idx="7706">
                  <c:v>36.354891239000004</c:v>
                </c:pt>
                <c:pt idx="7707">
                  <c:v>36.359604832000002</c:v>
                </c:pt>
                <c:pt idx="7708">
                  <c:v>36.364318426000004</c:v>
                </c:pt>
                <c:pt idx="7709">
                  <c:v>36.369032019999999</c:v>
                </c:pt>
                <c:pt idx="7710">
                  <c:v>36.373745614000001</c:v>
                </c:pt>
                <c:pt idx="7711">
                  <c:v>36.378459206999999</c:v>
                </c:pt>
                <c:pt idx="7712">
                  <c:v>36.383172801000001</c:v>
                </c:pt>
                <c:pt idx="7713">
                  <c:v>36.387886395000002</c:v>
                </c:pt>
                <c:pt idx="7714">
                  <c:v>36.392599989000004</c:v>
                </c:pt>
                <c:pt idx="7715">
                  <c:v>36.397313582000002</c:v>
                </c:pt>
                <c:pt idx="7716">
                  <c:v>36.402027176000004</c:v>
                </c:pt>
                <c:pt idx="7717">
                  <c:v>36.406740769999999</c:v>
                </c:pt>
                <c:pt idx="7718">
                  <c:v>36.411454364000001</c:v>
                </c:pt>
                <c:pt idx="7719">
                  <c:v>36.416167956999999</c:v>
                </c:pt>
                <c:pt idx="7720">
                  <c:v>36.420881551000001</c:v>
                </c:pt>
                <c:pt idx="7721">
                  <c:v>36.425595145000003</c:v>
                </c:pt>
                <c:pt idx="7722">
                  <c:v>36.430308791000002</c:v>
                </c:pt>
                <c:pt idx="7723">
                  <c:v>36.435022332000003</c:v>
                </c:pt>
                <c:pt idx="7724">
                  <c:v>36.439735978000002</c:v>
                </c:pt>
                <c:pt idx="7725">
                  <c:v>36.444449572000003</c:v>
                </c:pt>
                <c:pt idx="7726">
                  <c:v>36.449163166000005</c:v>
                </c:pt>
                <c:pt idx="7727">
                  <c:v>36.45387676</c:v>
                </c:pt>
                <c:pt idx="7728">
                  <c:v>36.458590353000005</c:v>
                </c:pt>
                <c:pt idx="7729">
                  <c:v>36.463303947</c:v>
                </c:pt>
                <c:pt idx="7730">
                  <c:v>36.468017541000002</c:v>
                </c:pt>
                <c:pt idx="7731">
                  <c:v>36.472731135000004</c:v>
                </c:pt>
                <c:pt idx="7732">
                  <c:v>36.477444728000002</c:v>
                </c:pt>
                <c:pt idx="7733">
                  <c:v>36.482158322000004</c:v>
                </c:pt>
                <c:pt idx="7734">
                  <c:v>36.486871916000005</c:v>
                </c:pt>
                <c:pt idx="7735">
                  <c:v>36.49158551</c:v>
                </c:pt>
                <c:pt idx="7736">
                  <c:v>36.496299103000005</c:v>
                </c:pt>
                <c:pt idx="7737">
                  <c:v>36.501012697</c:v>
                </c:pt>
                <c:pt idx="7738">
                  <c:v>36.505726291000002</c:v>
                </c:pt>
                <c:pt idx="7739">
                  <c:v>36.510439885000004</c:v>
                </c:pt>
                <c:pt idx="7740">
                  <c:v>36.515153478000002</c:v>
                </c:pt>
                <c:pt idx="7741">
                  <c:v>36.519867072000004</c:v>
                </c:pt>
                <c:pt idx="7742">
                  <c:v>36.524580666000006</c:v>
                </c:pt>
                <c:pt idx="7743">
                  <c:v>36.52929426</c:v>
                </c:pt>
                <c:pt idx="7744">
                  <c:v>36.534007853000006</c:v>
                </c:pt>
                <c:pt idx="7745">
                  <c:v>36.538721447</c:v>
                </c:pt>
                <c:pt idx="7746">
                  <c:v>36.543435041000002</c:v>
                </c:pt>
                <c:pt idx="7747">
                  <c:v>36.548148635000004</c:v>
                </c:pt>
                <c:pt idx="7748">
                  <c:v>36.552862228000002</c:v>
                </c:pt>
                <c:pt idx="7749">
                  <c:v>36.557575822000004</c:v>
                </c:pt>
                <c:pt idx="7750">
                  <c:v>36.562289416000006</c:v>
                </c:pt>
                <c:pt idx="7751">
                  <c:v>36.567003010000001</c:v>
                </c:pt>
                <c:pt idx="7752">
                  <c:v>36.571716603000006</c:v>
                </c:pt>
                <c:pt idx="7753">
                  <c:v>36.576430197000001</c:v>
                </c:pt>
                <c:pt idx="7754">
                  <c:v>36.581143791000002</c:v>
                </c:pt>
                <c:pt idx="7755">
                  <c:v>36.585857385000004</c:v>
                </c:pt>
                <c:pt idx="7756">
                  <c:v>36.59057103</c:v>
                </c:pt>
                <c:pt idx="7757">
                  <c:v>36.595284624000001</c:v>
                </c:pt>
                <c:pt idx="7758">
                  <c:v>36.599998165999999</c:v>
                </c:pt>
                <c:pt idx="7759">
                  <c:v>36.604711812000005</c:v>
                </c:pt>
                <c:pt idx="7760">
                  <c:v>36.609425405000003</c:v>
                </c:pt>
                <c:pt idx="7761">
                  <c:v>36.614138999000005</c:v>
                </c:pt>
                <c:pt idx="7762">
                  <c:v>36.618852593</c:v>
                </c:pt>
                <c:pt idx="7763">
                  <c:v>36.623566187000002</c:v>
                </c:pt>
                <c:pt idx="7764">
                  <c:v>36.62827978</c:v>
                </c:pt>
                <c:pt idx="7765">
                  <c:v>36.632993374000002</c:v>
                </c:pt>
                <c:pt idx="7766">
                  <c:v>36.637706968000003</c:v>
                </c:pt>
                <c:pt idx="7767">
                  <c:v>36.642420562000005</c:v>
                </c:pt>
                <c:pt idx="7768">
                  <c:v>36.647134155000003</c:v>
                </c:pt>
                <c:pt idx="7769">
                  <c:v>36.651847749000005</c:v>
                </c:pt>
                <c:pt idx="7770">
                  <c:v>36.656561343</c:v>
                </c:pt>
                <c:pt idx="7771">
                  <c:v>36.661274937000002</c:v>
                </c:pt>
                <c:pt idx="7772">
                  <c:v>36.66598853</c:v>
                </c:pt>
                <c:pt idx="7773">
                  <c:v>36.670702124000002</c:v>
                </c:pt>
                <c:pt idx="7774">
                  <c:v>36.675415718000004</c:v>
                </c:pt>
                <c:pt idx="7775">
                  <c:v>36.680129312000005</c:v>
                </c:pt>
                <c:pt idx="7776">
                  <c:v>36.684842905000004</c:v>
                </c:pt>
                <c:pt idx="7777">
                  <c:v>36.689556499000005</c:v>
                </c:pt>
                <c:pt idx="7778">
                  <c:v>36.694270093</c:v>
                </c:pt>
                <c:pt idx="7779">
                  <c:v>36.698983687000002</c:v>
                </c:pt>
                <c:pt idx="7780">
                  <c:v>36.70369728</c:v>
                </c:pt>
                <c:pt idx="7781">
                  <c:v>36.708410874000002</c:v>
                </c:pt>
                <c:pt idx="7782">
                  <c:v>36.713124468000004</c:v>
                </c:pt>
                <c:pt idx="7783">
                  <c:v>36.717838062000006</c:v>
                </c:pt>
                <c:pt idx="7784">
                  <c:v>36.722551655000004</c:v>
                </c:pt>
                <c:pt idx="7785">
                  <c:v>36.727265249000006</c:v>
                </c:pt>
                <c:pt idx="7786">
                  <c:v>36.731978843</c:v>
                </c:pt>
                <c:pt idx="7787">
                  <c:v>36.736692437000002</c:v>
                </c:pt>
                <c:pt idx="7788">
                  <c:v>36.74140603</c:v>
                </c:pt>
                <c:pt idx="7789">
                  <c:v>36.746119624000002</c:v>
                </c:pt>
                <c:pt idx="7790">
                  <c:v>36.750833218000004</c:v>
                </c:pt>
                <c:pt idx="7791">
                  <c:v>36.755546812000006</c:v>
                </c:pt>
                <c:pt idx="7792">
                  <c:v>36.760260457000001</c:v>
                </c:pt>
                <c:pt idx="7793">
                  <c:v>36.764974051000003</c:v>
                </c:pt>
                <c:pt idx="7794">
                  <c:v>36.769687645000005</c:v>
                </c:pt>
                <c:pt idx="7795">
                  <c:v>36.774401238999999</c:v>
                </c:pt>
                <c:pt idx="7796">
                  <c:v>36.779114832000005</c:v>
                </c:pt>
                <c:pt idx="7797">
                  <c:v>36.783828425999999</c:v>
                </c:pt>
                <c:pt idx="7798">
                  <c:v>36.788542020000001</c:v>
                </c:pt>
                <c:pt idx="7799">
                  <c:v>36.793255614000003</c:v>
                </c:pt>
                <c:pt idx="7800">
                  <c:v>36.797969207000001</c:v>
                </c:pt>
                <c:pt idx="7801">
                  <c:v>36.802682801000003</c:v>
                </c:pt>
                <c:pt idx="7802">
                  <c:v>36.807396395000005</c:v>
                </c:pt>
                <c:pt idx="7803">
                  <c:v>36.812109989</c:v>
                </c:pt>
                <c:pt idx="7804">
                  <c:v>36.816823582000005</c:v>
                </c:pt>
                <c:pt idx="7805">
                  <c:v>36.821537176</c:v>
                </c:pt>
                <c:pt idx="7806">
                  <c:v>36.826250770000001</c:v>
                </c:pt>
                <c:pt idx="7807">
                  <c:v>36.830964364000003</c:v>
                </c:pt>
                <c:pt idx="7808">
                  <c:v>36.835677957000001</c:v>
                </c:pt>
                <c:pt idx="7809">
                  <c:v>36.840391551000003</c:v>
                </c:pt>
                <c:pt idx="7810">
                  <c:v>36.845105145000005</c:v>
                </c:pt>
                <c:pt idx="7811">
                  <c:v>36.849818739</c:v>
                </c:pt>
                <c:pt idx="7812">
                  <c:v>36.854532332000005</c:v>
                </c:pt>
                <c:pt idx="7813">
                  <c:v>36.859245926</c:v>
                </c:pt>
                <c:pt idx="7814">
                  <c:v>36.863959520000002</c:v>
                </c:pt>
                <c:pt idx="7815">
                  <c:v>36.868673114000003</c:v>
                </c:pt>
                <c:pt idx="7816">
                  <c:v>36.873386707000002</c:v>
                </c:pt>
                <c:pt idx="7817">
                  <c:v>36.878100301000003</c:v>
                </c:pt>
                <c:pt idx="7818">
                  <c:v>36.882813895000005</c:v>
                </c:pt>
                <c:pt idx="7819">
                  <c:v>36.887527489</c:v>
                </c:pt>
                <c:pt idx="7820">
                  <c:v>36.892241082000005</c:v>
                </c:pt>
                <c:pt idx="7821">
                  <c:v>36.896954676</c:v>
                </c:pt>
                <c:pt idx="7822">
                  <c:v>36.901668270000002</c:v>
                </c:pt>
                <c:pt idx="7823">
                  <c:v>36.906381916000001</c:v>
                </c:pt>
                <c:pt idx="7824">
                  <c:v>36.911095457000002</c:v>
                </c:pt>
                <c:pt idx="7825">
                  <c:v>36.915809103000001</c:v>
                </c:pt>
                <c:pt idx="7826">
                  <c:v>36.920522697000003</c:v>
                </c:pt>
                <c:pt idx="7827">
                  <c:v>36.925236291000004</c:v>
                </c:pt>
                <c:pt idx="7828">
                  <c:v>36.929949884999999</c:v>
                </c:pt>
                <c:pt idx="7829">
                  <c:v>36.934663478000004</c:v>
                </c:pt>
                <c:pt idx="7830">
                  <c:v>36.939377071999999</c:v>
                </c:pt>
                <c:pt idx="7831">
                  <c:v>36.944090666000001</c:v>
                </c:pt>
                <c:pt idx="7832">
                  <c:v>36.948804260000003</c:v>
                </c:pt>
                <c:pt idx="7833">
                  <c:v>36.953517853000001</c:v>
                </c:pt>
                <c:pt idx="7834">
                  <c:v>36.958231447000003</c:v>
                </c:pt>
                <c:pt idx="7835">
                  <c:v>36.962945041000005</c:v>
                </c:pt>
                <c:pt idx="7836">
                  <c:v>36.967658634999999</c:v>
                </c:pt>
                <c:pt idx="7837">
                  <c:v>36.972372228000005</c:v>
                </c:pt>
                <c:pt idx="7838">
                  <c:v>36.977085821999999</c:v>
                </c:pt>
                <c:pt idx="7839">
                  <c:v>36.981799416000001</c:v>
                </c:pt>
                <c:pt idx="7840">
                  <c:v>36.986513010000003</c:v>
                </c:pt>
                <c:pt idx="7841">
                  <c:v>36.991226603000001</c:v>
                </c:pt>
                <c:pt idx="7842">
                  <c:v>36.995940197000003</c:v>
                </c:pt>
                <c:pt idx="7843">
                  <c:v>37.000653791000005</c:v>
                </c:pt>
                <c:pt idx="7844">
                  <c:v>37.005367385</c:v>
                </c:pt>
                <c:pt idx="7845">
                  <c:v>37.010080978000005</c:v>
                </c:pt>
                <c:pt idx="7846">
                  <c:v>37.014794572</c:v>
                </c:pt>
                <c:pt idx="7847">
                  <c:v>37.019508166000001</c:v>
                </c:pt>
                <c:pt idx="7848">
                  <c:v>37.024221760000003</c:v>
                </c:pt>
                <c:pt idx="7849">
                  <c:v>37.028935353000001</c:v>
                </c:pt>
                <c:pt idx="7850">
                  <c:v>37.033648947000003</c:v>
                </c:pt>
                <c:pt idx="7851">
                  <c:v>37.038362541000005</c:v>
                </c:pt>
                <c:pt idx="7852">
                  <c:v>37.043076135</c:v>
                </c:pt>
                <c:pt idx="7853">
                  <c:v>37.047789728000005</c:v>
                </c:pt>
                <c:pt idx="7854">
                  <c:v>37.052503322</c:v>
                </c:pt>
                <c:pt idx="7855">
                  <c:v>37.057216967999999</c:v>
                </c:pt>
                <c:pt idx="7856">
                  <c:v>37.061930562000001</c:v>
                </c:pt>
                <c:pt idx="7857">
                  <c:v>37.066644154999999</c:v>
                </c:pt>
                <c:pt idx="7858">
                  <c:v>37.071357749000001</c:v>
                </c:pt>
                <c:pt idx="7859">
                  <c:v>37.076071343000002</c:v>
                </c:pt>
                <c:pt idx="7860">
                  <c:v>37.080784937000004</c:v>
                </c:pt>
                <c:pt idx="7861">
                  <c:v>37.085498530000002</c:v>
                </c:pt>
                <c:pt idx="7862">
                  <c:v>37.090212124000004</c:v>
                </c:pt>
                <c:pt idx="7863">
                  <c:v>37.094925717999999</c:v>
                </c:pt>
                <c:pt idx="7864">
                  <c:v>37.099639312000001</c:v>
                </c:pt>
                <c:pt idx="7865">
                  <c:v>37.104352904999999</c:v>
                </c:pt>
                <c:pt idx="7866">
                  <c:v>37.109066499000001</c:v>
                </c:pt>
                <c:pt idx="7867">
                  <c:v>37.113780093000003</c:v>
                </c:pt>
                <c:pt idx="7868">
                  <c:v>37.118493687000004</c:v>
                </c:pt>
                <c:pt idx="7869">
                  <c:v>37.123207280000003</c:v>
                </c:pt>
                <c:pt idx="7870">
                  <c:v>37.127920874000004</c:v>
                </c:pt>
                <c:pt idx="7871">
                  <c:v>37.132634467999999</c:v>
                </c:pt>
                <c:pt idx="7872">
                  <c:v>37.137348062000001</c:v>
                </c:pt>
                <c:pt idx="7873">
                  <c:v>37.142061654999999</c:v>
                </c:pt>
                <c:pt idx="7874">
                  <c:v>37.146775249000001</c:v>
                </c:pt>
                <c:pt idx="7875">
                  <c:v>37.151488843000003</c:v>
                </c:pt>
                <c:pt idx="7876">
                  <c:v>37.156202437000005</c:v>
                </c:pt>
                <c:pt idx="7877">
                  <c:v>37.160916030000003</c:v>
                </c:pt>
                <c:pt idx="7878">
                  <c:v>37.165629624000005</c:v>
                </c:pt>
                <c:pt idx="7879">
                  <c:v>37.170343217999999</c:v>
                </c:pt>
                <c:pt idx="7880">
                  <c:v>37.175056812000001</c:v>
                </c:pt>
                <c:pt idx="7881">
                  <c:v>37.179770404999999</c:v>
                </c:pt>
                <c:pt idx="7882">
                  <c:v>37.184483999000001</c:v>
                </c:pt>
                <c:pt idx="7883">
                  <c:v>37.189197645</c:v>
                </c:pt>
                <c:pt idx="7884">
                  <c:v>37.193911187000005</c:v>
                </c:pt>
                <c:pt idx="7885">
                  <c:v>37.198624832</c:v>
                </c:pt>
                <c:pt idx="7886">
                  <c:v>37.203338426000002</c:v>
                </c:pt>
                <c:pt idx="7887">
                  <c:v>37.208052020000004</c:v>
                </c:pt>
                <c:pt idx="7888">
                  <c:v>37.212765614000006</c:v>
                </c:pt>
                <c:pt idx="7889">
                  <c:v>37.217479207000004</c:v>
                </c:pt>
                <c:pt idx="7890">
                  <c:v>37.222192801000006</c:v>
                </c:pt>
                <c:pt idx="7891">
                  <c:v>37.226906395</c:v>
                </c:pt>
                <c:pt idx="7892">
                  <c:v>37.231619989000002</c:v>
                </c:pt>
                <c:pt idx="7893">
                  <c:v>37.236333582</c:v>
                </c:pt>
                <c:pt idx="7894">
                  <c:v>37.241047176000002</c:v>
                </c:pt>
                <c:pt idx="7895">
                  <c:v>37.245760770000004</c:v>
                </c:pt>
                <c:pt idx="7896">
                  <c:v>37.250474364000006</c:v>
                </c:pt>
                <c:pt idx="7897">
                  <c:v>37.255187957000004</c:v>
                </c:pt>
                <c:pt idx="7898">
                  <c:v>37.259901551000006</c:v>
                </c:pt>
                <c:pt idx="7899">
                  <c:v>37.264615145</c:v>
                </c:pt>
                <c:pt idx="7900">
                  <c:v>37.269328739000002</c:v>
                </c:pt>
                <c:pt idx="7901">
                  <c:v>37.274042332</c:v>
                </c:pt>
                <c:pt idx="7902">
                  <c:v>37.278755926000002</c:v>
                </c:pt>
                <c:pt idx="7903">
                  <c:v>37.283469520000004</c:v>
                </c:pt>
                <c:pt idx="7904">
                  <c:v>37.288183113999999</c:v>
                </c:pt>
                <c:pt idx="7905">
                  <c:v>37.292896707000004</c:v>
                </c:pt>
                <c:pt idx="7906">
                  <c:v>37.297610300999999</c:v>
                </c:pt>
                <c:pt idx="7907">
                  <c:v>37.302323895000001</c:v>
                </c:pt>
                <c:pt idx="7908">
                  <c:v>37.307037489000002</c:v>
                </c:pt>
                <c:pt idx="7909">
                  <c:v>37.311751082000001</c:v>
                </c:pt>
                <c:pt idx="7910">
                  <c:v>37.316464676000002</c:v>
                </c:pt>
                <c:pt idx="7911">
                  <c:v>37.321178270000004</c:v>
                </c:pt>
                <c:pt idx="7912">
                  <c:v>37.325891863999999</c:v>
                </c:pt>
                <c:pt idx="7913">
                  <c:v>37.330605457000004</c:v>
                </c:pt>
                <c:pt idx="7914">
                  <c:v>37.335319050999999</c:v>
                </c:pt>
                <c:pt idx="7915">
                  <c:v>37.340032697000005</c:v>
                </c:pt>
                <c:pt idx="7916">
                  <c:v>37.344746291</c:v>
                </c:pt>
                <c:pt idx="7917">
                  <c:v>37.349459885000002</c:v>
                </c:pt>
                <c:pt idx="7918">
                  <c:v>37.354173478</c:v>
                </c:pt>
                <c:pt idx="7919">
                  <c:v>37.358887072000002</c:v>
                </c:pt>
                <c:pt idx="7920">
                  <c:v>37.363600666000004</c:v>
                </c:pt>
                <c:pt idx="7921">
                  <c:v>37.368314260000005</c:v>
                </c:pt>
                <c:pt idx="7922">
                  <c:v>37.373027853000004</c:v>
                </c:pt>
                <c:pt idx="7923">
                  <c:v>37.377741447000005</c:v>
                </c:pt>
                <c:pt idx="7924">
                  <c:v>37.382455041</c:v>
                </c:pt>
                <c:pt idx="7925">
                  <c:v>37.387168635000002</c:v>
                </c:pt>
                <c:pt idx="7926">
                  <c:v>37.391882228</c:v>
                </c:pt>
                <c:pt idx="7927">
                  <c:v>37.396595822000002</c:v>
                </c:pt>
                <c:pt idx="7928">
                  <c:v>37.401309416000004</c:v>
                </c:pt>
                <c:pt idx="7929">
                  <c:v>37.406023010000006</c:v>
                </c:pt>
                <c:pt idx="7930">
                  <c:v>37.410736603000004</c:v>
                </c:pt>
                <c:pt idx="7931">
                  <c:v>37.415450197000006</c:v>
                </c:pt>
                <c:pt idx="7932">
                  <c:v>37.420163791</c:v>
                </c:pt>
                <c:pt idx="7933">
                  <c:v>37.424877385000002</c:v>
                </c:pt>
                <c:pt idx="7934">
                  <c:v>37.429590978</c:v>
                </c:pt>
                <c:pt idx="7935">
                  <c:v>37.434304572000002</c:v>
                </c:pt>
                <c:pt idx="7936">
                  <c:v>37.439018166000004</c:v>
                </c:pt>
                <c:pt idx="7937">
                  <c:v>37.443731760000006</c:v>
                </c:pt>
                <c:pt idx="7938">
                  <c:v>37.448445353000004</c:v>
                </c:pt>
                <c:pt idx="7939">
                  <c:v>37.453158947000006</c:v>
                </c:pt>
                <c:pt idx="7940">
                  <c:v>37.457872541</c:v>
                </c:pt>
                <c:pt idx="7941">
                  <c:v>37.462586135000002</c:v>
                </c:pt>
                <c:pt idx="7942">
                  <c:v>37.467299728</c:v>
                </c:pt>
                <c:pt idx="7943">
                  <c:v>37.472013322000002</c:v>
                </c:pt>
                <c:pt idx="7944">
                  <c:v>37.476726968000001</c:v>
                </c:pt>
                <c:pt idx="7945">
                  <c:v>37.481440562000003</c:v>
                </c:pt>
                <c:pt idx="7946">
                  <c:v>37.486154155000001</c:v>
                </c:pt>
                <c:pt idx="7947">
                  <c:v>37.490867749000003</c:v>
                </c:pt>
                <c:pt idx="7948">
                  <c:v>37.495581343000005</c:v>
                </c:pt>
                <c:pt idx="7949">
                  <c:v>37.500294937</c:v>
                </c:pt>
                <c:pt idx="7950">
                  <c:v>37.505008530000005</c:v>
                </c:pt>
                <c:pt idx="7951">
                  <c:v>37.509722124</c:v>
                </c:pt>
                <c:pt idx="7952">
                  <c:v>37.514435718000001</c:v>
                </c:pt>
                <c:pt idx="7953">
                  <c:v>37.519149312000003</c:v>
                </c:pt>
                <c:pt idx="7954">
                  <c:v>37.523862905000001</c:v>
                </c:pt>
                <c:pt idx="7955">
                  <c:v>37.528576499000003</c:v>
                </c:pt>
                <c:pt idx="7956">
                  <c:v>37.533290093000005</c:v>
                </c:pt>
                <c:pt idx="7957">
                  <c:v>37.538003687</c:v>
                </c:pt>
                <c:pt idx="7958">
                  <c:v>37.542717280000005</c:v>
                </c:pt>
                <c:pt idx="7959">
                  <c:v>37.547430874</c:v>
                </c:pt>
                <c:pt idx="7960">
                  <c:v>37.552144468000002</c:v>
                </c:pt>
                <c:pt idx="7961">
                  <c:v>37.556858062000003</c:v>
                </c:pt>
                <c:pt idx="7962">
                  <c:v>37.561571655000002</c:v>
                </c:pt>
                <c:pt idx="7963">
                  <c:v>37.566285249000003</c:v>
                </c:pt>
                <c:pt idx="7964">
                  <c:v>37.570998843000005</c:v>
                </c:pt>
                <c:pt idx="7965">
                  <c:v>37.575712437</c:v>
                </c:pt>
                <c:pt idx="7966">
                  <c:v>37.580426030000005</c:v>
                </c:pt>
                <c:pt idx="7967">
                  <c:v>37.585139624</c:v>
                </c:pt>
                <c:pt idx="7968">
                  <c:v>37.589853269999999</c:v>
                </c:pt>
                <c:pt idx="7969">
                  <c:v>37.594566864000001</c:v>
                </c:pt>
                <c:pt idx="7970">
                  <c:v>37.599280456999999</c:v>
                </c:pt>
                <c:pt idx="7971">
                  <c:v>37.603994051000001</c:v>
                </c:pt>
                <c:pt idx="7972">
                  <c:v>37.608707645000003</c:v>
                </c:pt>
                <c:pt idx="7973">
                  <c:v>37.613421239000004</c:v>
                </c:pt>
                <c:pt idx="7974">
                  <c:v>37.618134832000003</c:v>
                </c:pt>
                <c:pt idx="7975">
                  <c:v>37.622848426000004</c:v>
                </c:pt>
                <c:pt idx="7976">
                  <c:v>37.627562019999999</c:v>
                </c:pt>
                <c:pt idx="7977">
                  <c:v>37.632275614000001</c:v>
                </c:pt>
                <c:pt idx="7978">
                  <c:v>37.636989206999999</c:v>
                </c:pt>
                <c:pt idx="7979">
                  <c:v>37.641702801000001</c:v>
                </c:pt>
                <c:pt idx="7980">
                  <c:v>37.646416395000003</c:v>
                </c:pt>
                <c:pt idx="7981">
                  <c:v>37.651129989000005</c:v>
                </c:pt>
                <c:pt idx="7982">
                  <c:v>37.655843582000003</c:v>
                </c:pt>
                <c:pt idx="7983">
                  <c:v>37.660557176000005</c:v>
                </c:pt>
                <c:pt idx="7984">
                  <c:v>37.665270769999999</c:v>
                </c:pt>
                <c:pt idx="7985">
                  <c:v>37.669984364000001</c:v>
                </c:pt>
                <c:pt idx="7986">
                  <c:v>37.674697956999999</c:v>
                </c:pt>
                <c:pt idx="7987">
                  <c:v>37.679411551000001</c:v>
                </c:pt>
                <c:pt idx="7988">
                  <c:v>37.684125145000003</c:v>
                </c:pt>
                <c:pt idx="7989">
                  <c:v>37.688838739000005</c:v>
                </c:pt>
                <c:pt idx="7990">
                  <c:v>37.693552332000003</c:v>
                </c:pt>
                <c:pt idx="7991">
                  <c:v>37.698265926000005</c:v>
                </c:pt>
                <c:pt idx="7992">
                  <c:v>37.70297952</c:v>
                </c:pt>
                <c:pt idx="7993">
                  <c:v>37.707693114000001</c:v>
                </c:pt>
                <c:pt idx="7994">
                  <c:v>37.712406707</c:v>
                </c:pt>
                <c:pt idx="7995">
                  <c:v>37.717120301000001</c:v>
                </c:pt>
                <c:pt idx="7996">
                  <c:v>37.721833947</c:v>
                </c:pt>
                <c:pt idx="7997">
                  <c:v>37.726547489000005</c:v>
                </c:pt>
                <c:pt idx="7998">
                  <c:v>37.731261135000004</c:v>
                </c:pt>
                <c:pt idx="7999">
                  <c:v>37.735974728000002</c:v>
                </c:pt>
                <c:pt idx="8000">
                  <c:v>37.740688322000004</c:v>
                </c:pt>
                <c:pt idx="8001">
                  <c:v>37.745401916000006</c:v>
                </c:pt>
                <c:pt idx="8002">
                  <c:v>37.750115510000001</c:v>
                </c:pt>
                <c:pt idx="8003">
                  <c:v>37.754829103000006</c:v>
                </c:pt>
                <c:pt idx="8004">
                  <c:v>37.759542697000001</c:v>
                </c:pt>
                <c:pt idx="8005">
                  <c:v>37.764256291000002</c:v>
                </c:pt>
                <c:pt idx="8006">
                  <c:v>37.768969885000004</c:v>
                </c:pt>
                <c:pt idx="8007">
                  <c:v>37.773683478000002</c:v>
                </c:pt>
                <c:pt idx="8008">
                  <c:v>37.778397072000004</c:v>
                </c:pt>
                <c:pt idx="8009">
                  <c:v>37.783110665999999</c:v>
                </c:pt>
                <c:pt idx="8010">
                  <c:v>37.787824260000001</c:v>
                </c:pt>
                <c:pt idx="8011">
                  <c:v>37.792537852999999</c:v>
                </c:pt>
                <c:pt idx="8012">
                  <c:v>37.797251447000001</c:v>
                </c:pt>
                <c:pt idx="8013">
                  <c:v>37.801965041000003</c:v>
                </c:pt>
                <c:pt idx="8014">
                  <c:v>37.806678635000004</c:v>
                </c:pt>
                <c:pt idx="8015">
                  <c:v>37.811392228000003</c:v>
                </c:pt>
                <c:pt idx="8016">
                  <c:v>37.816105822000004</c:v>
                </c:pt>
                <c:pt idx="8017">
                  <c:v>37.820819415999999</c:v>
                </c:pt>
                <c:pt idx="8018">
                  <c:v>37.825533010000001</c:v>
                </c:pt>
                <c:pt idx="8019">
                  <c:v>37.830246602999999</c:v>
                </c:pt>
                <c:pt idx="8020">
                  <c:v>37.834960197000001</c:v>
                </c:pt>
                <c:pt idx="8021">
                  <c:v>37.839673791000003</c:v>
                </c:pt>
                <c:pt idx="8022">
                  <c:v>37.844387385000005</c:v>
                </c:pt>
                <c:pt idx="8023">
                  <c:v>37.84910103</c:v>
                </c:pt>
                <c:pt idx="8024">
                  <c:v>37.853814624000002</c:v>
                </c:pt>
                <c:pt idx="8025">
                  <c:v>37.858528218000004</c:v>
                </c:pt>
                <c:pt idx="8026">
                  <c:v>37.863241812000005</c:v>
                </c:pt>
                <c:pt idx="8027">
                  <c:v>37.867955405000004</c:v>
                </c:pt>
                <c:pt idx="8028">
                  <c:v>37.872668999000005</c:v>
                </c:pt>
                <c:pt idx="8029">
                  <c:v>37.877382593</c:v>
                </c:pt>
                <c:pt idx="8030">
                  <c:v>37.882096187000002</c:v>
                </c:pt>
                <c:pt idx="8031">
                  <c:v>37.88680978</c:v>
                </c:pt>
                <c:pt idx="8032">
                  <c:v>37.891523374000002</c:v>
                </c:pt>
                <c:pt idx="8033">
                  <c:v>37.896236968000004</c:v>
                </c:pt>
                <c:pt idx="8034">
                  <c:v>37.900950562000006</c:v>
                </c:pt>
                <c:pt idx="8035">
                  <c:v>37.905664155000004</c:v>
                </c:pt>
                <c:pt idx="8036">
                  <c:v>37.910377749000006</c:v>
                </c:pt>
                <c:pt idx="8037">
                  <c:v>37.915091343</c:v>
                </c:pt>
                <c:pt idx="8038">
                  <c:v>37.919804937000002</c:v>
                </c:pt>
                <c:pt idx="8039">
                  <c:v>37.92451853</c:v>
                </c:pt>
                <c:pt idx="8040">
                  <c:v>37.929232124000002</c:v>
                </c:pt>
                <c:pt idx="8041">
                  <c:v>37.933945718000004</c:v>
                </c:pt>
                <c:pt idx="8042">
                  <c:v>37.938659312000006</c:v>
                </c:pt>
                <c:pt idx="8043">
                  <c:v>37.943372905000004</c:v>
                </c:pt>
                <c:pt idx="8044">
                  <c:v>37.948086499000006</c:v>
                </c:pt>
                <c:pt idx="8045">
                  <c:v>37.952800093</c:v>
                </c:pt>
                <c:pt idx="8046">
                  <c:v>37.957513687000002</c:v>
                </c:pt>
                <c:pt idx="8047">
                  <c:v>37.96222728</c:v>
                </c:pt>
                <c:pt idx="8048">
                  <c:v>37.966940925999999</c:v>
                </c:pt>
                <c:pt idx="8049">
                  <c:v>37.971654520000001</c:v>
                </c:pt>
                <c:pt idx="8050">
                  <c:v>37.976368114000003</c:v>
                </c:pt>
                <c:pt idx="8051">
                  <c:v>37.981081707000001</c:v>
                </c:pt>
                <c:pt idx="8052">
                  <c:v>37.985795301000003</c:v>
                </c:pt>
                <c:pt idx="8053">
                  <c:v>37.990508895000005</c:v>
                </c:pt>
                <c:pt idx="8054">
                  <c:v>37.995222489</c:v>
                </c:pt>
                <c:pt idx="8055">
                  <c:v>37.999936082000005</c:v>
                </c:pt>
                <c:pt idx="8056">
                  <c:v>38.004649676</c:v>
                </c:pt>
                <c:pt idx="8057">
                  <c:v>38.009363270000001</c:v>
                </c:pt>
                <c:pt idx="8058">
                  <c:v>38.014076864000003</c:v>
                </c:pt>
                <c:pt idx="8059">
                  <c:v>38.018790457000001</c:v>
                </c:pt>
                <c:pt idx="8060">
                  <c:v>38.023504051000003</c:v>
                </c:pt>
                <c:pt idx="8061">
                  <c:v>38.028217645000005</c:v>
                </c:pt>
                <c:pt idx="8062">
                  <c:v>38.032931239</c:v>
                </c:pt>
                <c:pt idx="8063">
                  <c:v>38.037644832000005</c:v>
                </c:pt>
                <c:pt idx="8064">
                  <c:v>38.042358426</c:v>
                </c:pt>
                <c:pt idx="8065">
                  <c:v>38.047072020000002</c:v>
                </c:pt>
                <c:pt idx="8066">
                  <c:v>38.051785614000003</c:v>
                </c:pt>
                <c:pt idx="8067">
                  <c:v>38.056499207000002</c:v>
                </c:pt>
                <c:pt idx="8068">
                  <c:v>38.061212801000003</c:v>
                </c:pt>
                <c:pt idx="8069">
                  <c:v>38.065926395000005</c:v>
                </c:pt>
                <c:pt idx="8070">
                  <c:v>38.070639989</c:v>
                </c:pt>
                <c:pt idx="8071">
                  <c:v>38.075353582000005</c:v>
                </c:pt>
                <c:pt idx="8072">
                  <c:v>38.080067176</c:v>
                </c:pt>
                <c:pt idx="8073">
                  <c:v>38.084780770000002</c:v>
                </c:pt>
                <c:pt idx="8074">
                  <c:v>38.089494416000001</c:v>
                </c:pt>
                <c:pt idx="8075">
                  <c:v>38.094208010000003</c:v>
                </c:pt>
                <c:pt idx="8076">
                  <c:v>38.098921603000001</c:v>
                </c:pt>
                <c:pt idx="8077">
                  <c:v>38.103635197000003</c:v>
                </c:pt>
                <c:pt idx="8078">
                  <c:v>38.108348791000004</c:v>
                </c:pt>
                <c:pt idx="8079">
                  <c:v>38.113062384999999</c:v>
                </c:pt>
                <c:pt idx="8080">
                  <c:v>38.117775978000004</c:v>
                </c:pt>
                <c:pt idx="8081">
                  <c:v>38.122489571999999</c:v>
                </c:pt>
                <c:pt idx="8082">
                  <c:v>38.127203166000001</c:v>
                </c:pt>
                <c:pt idx="8083">
                  <c:v>38.131916760000003</c:v>
                </c:pt>
                <c:pt idx="8084">
                  <c:v>38.136630353000001</c:v>
                </c:pt>
                <c:pt idx="8085">
                  <c:v>38.141343947000003</c:v>
                </c:pt>
                <c:pt idx="8086">
                  <c:v>38.146057541000005</c:v>
                </c:pt>
                <c:pt idx="8087">
                  <c:v>38.150771134999999</c:v>
                </c:pt>
                <c:pt idx="8088">
                  <c:v>38.155484728000005</c:v>
                </c:pt>
                <c:pt idx="8089">
                  <c:v>38.160198321999999</c:v>
                </c:pt>
                <c:pt idx="8090">
                  <c:v>38.164911916000001</c:v>
                </c:pt>
                <c:pt idx="8091">
                  <c:v>38.169625510000003</c:v>
                </c:pt>
                <c:pt idx="8092">
                  <c:v>38.174339103000001</c:v>
                </c:pt>
                <c:pt idx="8093">
                  <c:v>38.179052697000003</c:v>
                </c:pt>
                <c:pt idx="8094">
                  <c:v>38.183766291000005</c:v>
                </c:pt>
                <c:pt idx="8095">
                  <c:v>38.188479885</c:v>
                </c:pt>
                <c:pt idx="8096">
                  <c:v>38.193193478000005</c:v>
                </c:pt>
                <c:pt idx="8097">
                  <c:v>38.197907072</c:v>
                </c:pt>
                <c:pt idx="8098">
                  <c:v>38.202620666000001</c:v>
                </c:pt>
                <c:pt idx="8099">
                  <c:v>38.207334260000003</c:v>
                </c:pt>
                <c:pt idx="8100">
                  <c:v>38.212047905000006</c:v>
                </c:pt>
                <c:pt idx="8101">
                  <c:v>38.216761499</c:v>
                </c:pt>
                <c:pt idx="8102">
                  <c:v>38.221475093000002</c:v>
                </c:pt>
                <c:pt idx="8103">
                  <c:v>38.226188687000004</c:v>
                </c:pt>
                <c:pt idx="8104">
                  <c:v>38.230902280000002</c:v>
                </c:pt>
                <c:pt idx="8105">
                  <c:v>38.235615874000004</c:v>
                </c:pt>
                <c:pt idx="8106">
                  <c:v>38.240329468000006</c:v>
                </c:pt>
                <c:pt idx="8107">
                  <c:v>38.245043062000001</c:v>
                </c:pt>
                <c:pt idx="8108">
                  <c:v>38.249756655000006</c:v>
                </c:pt>
                <c:pt idx="8109">
                  <c:v>38.254470249000001</c:v>
                </c:pt>
                <c:pt idx="8110">
                  <c:v>38.259183843000002</c:v>
                </c:pt>
                <c:pt idx="8111">
                  <c:v>38.263897437000004</c:v>
                </c:pt>
                <c:pt idx="8112">
                  <c:v>38.268611030000002</c:v>
                </c:pt>
                <c:pt idx="8113">
                  <c:v>38.273324624000004</c:v>
                </c:pt>
                <c:pt idx="8114">
                  <c:v>38.278038217999999</c:v>
                </c:pt>
                <c:pt idx="8115">
                  <c:v>38.282751812000001</c:v>
                </c:pt>
                <c:pt idx="8116">
                  <c:v>38.287465404999999</c:v>
                </c:pt>
                <c:pt idx="8117">
                  <c:v>38.292178999000001</c:v>
                </c:pt>
                <c:pt idx="8118">
                  <c:v>38.296892593000003</c:v>
                </c:pt>
                <c:pt idx="8119">
                  <c:v>38.301606187000004</c:v>
                </c:pt>
                <c:pt idx="8120">
                  <c:v>38.306319780000003</c:v>
                </c:pt>
                <c:pt idx="8121">
                  <c:v>38.311033374000004</c:v>
                </c:pt>
                <c:pt idx="8122">
                  <c:v>38.315746967999999</c:v>
                </c:pt>
                <c:pt idx="8123">
                  <c:v>38.320460562000001</c:v>
                </c:pt>
                <c:pt idx="8124">
                  <c:v>38.325174207000003</c:v>
                </c:pt>
                <c:pt idx="8125">
                  <c:v>38.329887801000005</c:v>
                </c:pt>
                <c:pt idx="8126">
                  <c:v>38.334601395</c:v>
                </c:pt>
                <c:pt idx="8127">
                  <c:v>38.339314989000002</c:v>
                </c:pt>
                <c:pt idx="8128">
                  <c:v>38.344028582</c:v>
                </c:pt>
                <c:pt idx="8129">
                  <c:v>38.348742176000002</c:v>
                </c:pt>
                <c:pt idx="8130">
                  <c:v>38.353455770000004</c:v>
                </c:pt>
                <c:pt idx="8131">
                  <c:v>38.358169364000005</c:v>
                </c:pt>
                <c:pt idx="8132">
                  <c:v>38.362882957000004</c:v>
                </c:pt>
                <c:pt idx="8133">
                  <c:v>38.367596551000005</c:v>
                </c:pt>
                <c:pt idx="8134">
                  <c:v>38.372310145</c:v>
                </c:pt>
                <c:pt idx="8135">
                  <c:v>38.377023739000002</c:v>
                </c:pt>
                <c:pt idx="8136">
                  <c:v>38.381737332</c:v>
                </c:pt>
                <c:pt idx="8137">
                  <c:v>38.386450926000002</c:v>
                </c:pt>
                <c:pt idx="8138">
                  <c:v>38.391164520000004</c:v>
                </c:pt>
                <c:pt idx="8139">
                  <c:v>38.395878114000006</c:v>
                </c:pt>
                <c:pt idx="8140">
                  <c:v>38.400591707000004</c:v>
                </c:pt>
                <c:pt idx="8141">
                  <c:v>38.405305301000006</c:v>
                </c:pt>
                <c:pt idx="8142">
                  <c:v>38.410018895</c:v>
                </c:pt>
                <c:pt idx="8143">
                  <c:v>38.414732489000002</c:v>
                </c:pt>
                <c:pt idx="8144">
                  <c:v>38.419446082</c:v>
                </c:pt>
                <c:pt idx="8145">
                  <c:v>38.424159676000002</c:v>
                </c:pt>
                <c:pt idx="8146">
                  <c:v>38.428873270000004</c:v>
                </c:pt>
                <c:pt idx="8147">
                  <c:v>38.433586864000006</c:v>
                </c:pt>
                <c:pt idx="8148">
                  <c:v>38.438300510000005</c:v>
                </c:pt>
                <c:pt idx="8149">
                  <c:v>38.443014103000003</c:v>
                </c:pt>
                <c:pt idx="8150">
                  <c:v>38.447727697000005</c:v>
                </c:pt>
                <c:pt idx="8151">
                  <c:v>38.452441291</c:v>
                </c:pt>
                <c:pt idx="8152">
                  <c:v>38.457154885000001</c:v>
                </c:pt>
                <c:pt idx="8153">
                  <c:v>38.461868478</c:v>
                </c:pt>
                <c:pt idx="8154">
                  <c:v>38.466582072000001</c:v>
                </c:pt>
                <c:pt idx="8155">
                  <c:v>38.471295666000003</c:v>
                </c:pt>
                <c:pt idx="8156">
                  <c:v>38.476009260000005</c:v>
                </c:pt>
                <c:pt idx="8157">
                  <c:v>38.480722853000003</c:v>
                </c:pt>
                <c:pt idx="8158">
                  <c:v>38.485436447000005</c:v>
                </c:pt>
                <c:pt idx="8159">
                  <c:v>38.490150041</c:v>
                </c:pt>
                <c:pt idx="8160">
                  <c:v>38.494863635000002</c:v>
                </c:pt>
                <c:pt idx="8161">
                  <c:v>38.499577228</c:v>
                </c:pt>
                <c:pt idx="8162">
                  <c:v>38.504290822000002</c:v>
                </c:pt>
                <c:pt idx="8163">
                  <c:v>38.509004416000003</c:v>
                </c:pt>
                <c:pt idx="8164">
                  <c:v>38.513718010000005</c:v>
                </c:pt>
                <c:pt idx="8165">
                  <c:v>38.518431603000003</c:v>
                </c:pt>
                <c:pt idx="8166">
                  <c:v>38.523145197000005</c:v>
                </c:pt>
                <c:pt idx="8167">
                  <c:v>38.527858791</c:v>
                </c:pt>
                <c:pt idx="8168">
                  <c:v>38.532572385000002</c:v>
                </c:pt>
                <c:pt idx="8169">
                  <c:v>38.537285978</c:v>
                </c:pt>
                <c:pt idx="8170">
                  <c:v>38.541999572000002</c:v>
                </c:pt>
                <c:pt idx="8171">
                  <c:v>38.546713166000004</c:v>
                </c:pt>
                <c:pt idx="8172">
                  <c:v>38.551426812000003</c:v>
                </c:pt>
                <c:pt idx="8173">
                  <c:v>38.556140405000001</c:v>
                </c:pt>
                <c:pt idx="8174">
                  <c:v>38.560853999000003</c:v>
                </c:pt>
                <c:pt idx="8175">
                  <c:v>38.565567593000004</c:v>
                </c:pt>
                <c:pt idx="8176">
                  <c:v>38.570281186999999</c:v>
                </c:pt>
                <c:pt idx="8177">
                  <c:v>38.574994780000004</c:v>
                </c:pt>
                <c:pt idx="8178">
                  <c:v>38.579708373999999</c:v>
                </c:pt>
                <c:pt idx="8179">
                  <c:v>38.584421968000001</c:v>
                </c:pt>
                <c:pt idx="8180">
                  <c:v>38.589135562000003</c:v>
                </c:pt>
                <c:pt idx="8181">
                  <c:v>38.593849155000001</c:v>
                </c:pt>
                <c:pt idx="8182">
                  <c:v>38.598562749000003</c:v>
                </c:pt>
                <c:pt idx="8183">
                  <c:v>38.603276343000005</c:v>
                </c:pt>
                <c:pt idx="8184">
                  <c:v>38.607989936999999</c:v>
                </c:pt>
                <c:pt idx="8185">
                  <c:v>38.612703530000005</c:v>
                </c:pt>
                <c:pt idx="8186">
                  <c:v>38.617417123999999</c:v>
                </c:pt>
                <c:pt idx="8187">
                  <c:v>38.622130718000001</c:v>
                </c:pt>
                <c:pt idx="8188">
                  <c:v>38.626844312000003</c:v>
                </c:pt>
                <c:pt idx="8189">
                  <c:v>38.631557905000001</c:v>
                </c:pt>
                <c:pt idx="8190">
                  <c:v>38.636271499000003</c:v>
                </c:pt>
                <c:pt idx="8191">
                  <c:v>38.640985093000005</c:v>
                </c:pt>
                <c:pt idx="8192">
                  <c:v>38.645698686999999</c:v>
                </c:pt>
                <c:pt idx="8193">
                  <c:v>38.650412280000005</c:v>
                </c:pt>
                <c:pt idx="8194">
                  <c:v>38.655125873999999</c:v>
                </c:pt>
                <c:pt idx="8195">
                  <c:v>38.659839468000001</c:v>
                </c:pt>
                <c:pt idx="8196">
                  <c:v>38.664553114</c:v>
                </c:pt>
                <c:pt idx="8197">
                  <c:v>38.669266707000006</c:v>
                </c:pt>
                <c:pt idx="8198">
                  <c:v>38.673980301</c:v>
                </c:pt>
                <c:pt idx="8199">
                  <c:v>38.678693895000002</c:v>
                </c:pt>
                <c:pt idx="8200">
                  <c:v>38.683407489000004</c:v>
                </c:pt>
                <c:pt idx="8201">
                  <c:v>38.688121082000002</c:v>
                </c:pt>
                <c:pt idx="8202">
                  <c:v>38.692834676000004</c:v>
                </c:pt>
                <c:pt idx="8203">
                  <c:v>38.697548270000006</c:v>
                </c:pt>
                <c:pt idx="8204">
                  <c:v>38.702261864</c:v>
                </c:pt>
                <c:pt idx="8205">
                  <c:v>38.706975457000006</c:v>
                </c:pt>
                <c:pt idx="8206">
                  <c:v>38.711689051</c:v>
                </c:pt>
                <c:pt idx="8207">
                  <c:v>38.716402645000002</c:v>
                </c:pt>
                <c:pt idx="8208">
                  <c:v>38.721116239000004</c:v>
                </c:pt>
                <c:pt idx="8209">
                  <c:v>38.725829832000002</c:v>
                </c:pt>
                <c:pt idx="8210">
                  <c:v>38.730543426000004</c:v>
                </c:pt>
                <c:pt idx="8211">
                  <c:v>38.735257020000006</c:v>
                </c:pt>
                <c:pt idx="8212">
                  <c:v>38.739970614000001</c:v>
                </c:pt>
                <c:pt idx="8213">
                  <c:v>38.744684207000006</c:v>
                </c:pt>
                <c:pt idx="8214">
                  <c:v>38.749397801000001</c:v>
                </c:pt>
                <c:pt idx="8215">
                  <c:v>38.754111395000002</c:v>
                </c:pt>
                <c:pt idx="8216">
                  <c:v>38.758824989000004</c:v>
                </c:pt>
                <c:pt idx="8217">
                  <c:v>38.763538582000002</c:v>
                </c:pt>
                <c:pt idx="8218">
                  <c:v>38.768252176000004</c:v>
                </c:pt>
                <c:pt idx="8219">
                  <c:v>38.772965769999999</c:v>
                </c:pt>
                <c:pt idx="8220">
                  <c:v>38.777679416000005</c:v>
                </c:pt>
                <c:pt idx="8221">
                  <c:v>38.78239301</c:v>
                </c:pt>
                <c:pt idx="8222">
                  <c:v>38.787106603000005</c:v>
                </c:pt>
                <c:pt idx="8223">
                  <c:v>38.791820197</c:v>
                </c:pt>
                <c:pt idx="8224">
                  <c:v>38.796533791000002</c:v>
                </c:pt>
                <c:pt idx="8225">
                  <c:v>38.801247385000003</c:v>
                </c:pt>
                <c:pt idx="8226">
                  <c:v>38.805960978000002</c:v>
                </c:pt>
                <c:pt idx="8227">
                  <c:v>38.810674572000003</c:v>
                </c:pt>
                <c:pt idx="8228">
                  <c:v>38.815388166000005</c:v>
                </c:pt>
                <c:pt idx="8229">
                  <c:v>38.82010176</c:v>
                </c:pt>
                <c:pt idx="8230">
                  <c:v>38.824815353000005</c:v>
                </c:pt>
                <c:pt idx="8231">
                  <c:v>38.829528947</c:v>
                </c:pt>
                <c:pt idx="8232">
                  <c:v>38.834242541000002</c:v>
                </c:pt>
                <c:pt idx="8233">
                  <c:v>38.838956135000004</c:v>
                </c:pt>
                <c:pt idx="8234">
                  <c:v>38.843669728000002</c:v>
                </c:pt>
                <c:pt idx="8235">
                  <c:v>38.848383322000004</c:v>
                </c:pt>
                <c:pt idx="8236">
                  <c:v>38.853096916000005</c:v>
                </c:pt>
                <c:pt idx="8237">
                  <c:v>38.85781051</c:v>
                </c:pt>
                <c:pt idx="8238">
                  <c:v>38.862524103000005</c:v>
                </c:pt>
                <c:pt idx="8239">
                  <c:v>38.867237697</c:v>
                </c:pt>
                <c:pt idx="8240">
                  <c:v>38.871951291000002</c:v>
                </c:pt>
                <c:pt idx="8241">
                  <c:v>38.876664937000001</c:v>
                </c:pt>
                <c:pt idx="8242">
                  <c:v>38.881378529999999</c:v>
                </c:pt>
                <c:pt idx="8243">
                  <c:v>38.886092124000001</c:v>
                </c:pt>
                <c:pt idx="8244">
                  <c:v>38.890805718000003</c:v>
                </c:pt>
                <c:pt idx="8245">
                  <c:v>38.895519312000005</c:v>
                </c:pt>
                <c:pt idx="8246">
                  <c:v>38.900232905000003</c:v>
                </c:pt>
                <c:pt idx="8247">
                  <c:v>38.904946499000005</c:v>
                </c:pt>
                <c:pt idx="8248">
                  <c:v>38.909660092999999</c:v>
                </c:pt>
                <c:pt idx="8249">
                  <c:v>38.914373687000001</c:v>
                </c:pt>
                <c:pt idx="8250">
                  <c:v>38.919087279999999</c:v>
                </c:pt>
                <c:pt idx="8251">
                  <c:v>38.923800874000001</c:v>
                </c:pt>
                <c:pt idx="8252">
                  <c:v>38.928514468000003</c:v>
                </c:pt>
                <c:pt idx="8253">
                  <c:v>38.933228062000005</c:v>
                </c:pt>
                <c:pt idx="8254">
                  <c:v>38.937941655000003</c:v>
                </c:pt>
                <c:pt idx="8255">
                  <c:v>38.942655249000005</c:v>
                </c:pt>
                <c:pt idx="8256">
                  <c:v>38.947368843</c:v>
                </c:pt>
                <c:pt idx="8257">
                  <c:v>38.952082437000001</c:v>
                </c:pt>
                <c:pt idx="8258">
                  <c:v>38.95679603</c:v>
                </c:pt>
                <c:pt idx="8259">
                  <c:v>38.961509624000001</c:v>
                </c:pt>
                <c:pt idx="8260">
                  <c:v>38.966223218000003</c:v>
                </c:pt>
                <c:pt idx="8261">
                  <c:v>38.970936812000005</c:v>
                </c:pt>
                <c:pt idx="8262">
                  <c:v>38.975650405000003</c:v>
                </c:pt>
                <c:pt idx="8263">
                  <c:v>38.980363999000005</c:v>
                </c:pt>
                <c:pt idx="8264">
                  <c:v>38.985077593</c:v>
                </c:pt>
                <c:pt idx="8265">
                  <c:v>38.989791239000006</c:v>
                </c:pt>
                <c:pt idx="8266">
                  <c:v>38.994504832000004</c:v>
                </c:pt>
                <c:pt idx="8267">
                  <c:v>38.999218426000006</c:v>
                </c:pt>
                <c:pt idx="8268">
                  <c:v>39.003932020000001</c:v>
                </c:pt>
                <c:pt idx="8269">
                  <c:v>39.008645614000002</c:v>
                </c:pt>
                <c:pt idx="8270">
                  <c:v>39.013359207000001</c:v>
                </c:pt>
                <c:pt idx="8271">
                  <c:v>39.018072801000002</c:v>
                </c:pt>
                <c:pt idx="8272">
                  <c:v>39.022786395000004</c:v>
                </c:pt>
                <c:pt idx="8273">
                  <c:v>39.027499988999999</c:v>
                </c:pt>
                <c:pt idx="8274">
                  <c:v>39.032213582000004</c:v>
                </c:pt>
                <c:pt idx="8275">
                  <c:v>39.036927175999999</c:v>
                </c:pt>
                <c:pt idx="8276">
                  <c:v>39.041640770000001</c:v>
                </c:pt>
                <c:pt idx="8277">
                  <c:v>39.046354364000003</c:v>
                </c:pt>
                <c:pt idx="8278">
                  <c:v>39.051067957000001</c:v>
                </c:pt>
                <c:pt idx="8279">
                  <c:v>39.055781551000003</c:v>
                </c:pt>
                <c:pt idx="8280">
                  <c:v>39.060495145000004</c:v>
                </c:pt>
                <c:pt idx="8281">
                  <c:v>39.065208738999999</c:v>
                </c:pt>
                <c:pt idx="8282">
                  <c:v>39.069922332000004</c:v>
                </c:pt>
                <c:pt idx="8283">
                  <c:v>39.074635925999999</c:v>
                </c:pt>
                <c:pt idx="8284">
                  <c:v>39.079349520000001</c:v>
                </c:pt>
                <c:pt idx="8285">
                  <c:v>39.084063114000003</c:v>
                </c:pt>
                <c:pt idx="8286">
                  <c:v>39.088776707000001</c:v>
                </c:pt>
                <c:pt idx="8287">
                  <c:v>39.093490301000003</c:v>
                </c:pt>
                <c:pt idx="8288">
                  <c:v>39.098203895000005</c:v>
                </c:pt>
                <c:pt idx="8289">
                  <c:v>39.102917541000004</c:v>
                </c:pt>
                <c:pt idx="8290">
                  <c:v>39.107631135000005</c:v>
                </c:pt>
                <c:pt idx="8291">
                  <c:v>39.112344728000004</c:v>
                </c:pt>
                <c:pt idx="8292">
                  <c:v>39.117058322000005</c:v>
                </c:pt>
                <c:pt idx="8293">
                  <c:v>39.121771916</c:v>
                </c:pt>
                <c:pt idx="8294">
                  <c:v>39.126485510000002</c:v>
                </c:pt>
                <c:pt idx="8295">
                  <c:v>39.131199103</c:v>
                </c:pt>
                <c:pt idx="8296">
                  <c:v>39.135912697000002</c:v>
                </c:pt>
                <c:pt idx="8297">
                  <c:v>39.140626291000004</c:v>
                </c:pt>
                <c:pt idx="8298">
                  <c:v>39.145339885000006</c:v>
                </c:pt>
                <c:pt idx="8299">
                  <c:v>39.150053478000004</c:v>
                </c:pt>
                <c:pt idx="8300">
                  <c:v>39.154767072000006</c:v>
                </c:pt>
                <c:pt idx="8301">
                  <c:v>39.159480666</c:v>
                </c:pt>
                <c:pt idx="8302">
                  <c:v>39.164194260000002</c:v>
                </c:pt>
                <c:pt idx="8303">
                  <c:v>39.168907853</c:v>
                </c:pt>
                <c:pt idx="8304">
                  <c:v>39.173621447000002</c:v>
                </c:pt>
                <c:pt idx="8305">
                  <c:v>39.178335041000004</c:v>
                </c:pt>
                <c:pt idx="8306">
                  <c:v>39.183048635000006</c:v>
                </c:pt>
                <c:pt idx="8307">
                  <c:v>39.187762228000004</c:v>
                </c:pt>
                <c:pt idx="8308">
                  <c:v>39.192475822000006</c:v>
                </c:pt>
                <c:pt idx="8309">
                  <c:v>39.197189416000001</c:v>
                </c:pt>
                <c:pt idx="8310">
                  <c:v>39.201903010000002</c:v>
                </c:pt>
                <c:pt idx="8311">
                  <c:v>39.206616655000005</c:v>
                </c:pt>
                <c:pt idx="8312">
                  <c:v>39.211330249</c:v>
                </c:pt>
                <c:pt idx="8313">
                  <c:v>39.216043843000001</c:v>
                </c:pt>
                <c:pt idx="8314">
                  <c:v>39.220757437000003</c:v>
                </c:pt>
                <c:pt idx="8315">
                  <c:v>39.225471030000001</c:v>
                </c:pt>
                <c:pt idx="8316">
                  <c:v>39.230184624000003</c:v>
                </c:pt>
                <c:pt idx="8317">
                  <c:v>39.234898218000005</c:v>
                </c:pt>
                <c:pt idx="8318">
                  <c:v>39.239611812</c:v>
                </c:pt>
                <c:pt idx="8319">
                  <c:v>39.244325405000005</c:v>
                </c:pt>
                <c:pt idx="8320">
                  <c:v>39.249038999</c:v>
                </c:pt>
                <c:pt idx="8321">
                  <c:v>39.253752593000002</c:v>
                </c:pt>
                <c:pt idx="8322">
                  <c:v>39.258466187000003</c:v>
                </c:pt>
                <c:pt idx="8323">
                  <c:v>39.263179780000002</c:v>
                </c:pt>
                <c:pt idx="8324">
                  <c:v>39.267893374000003</c:v>
                </c:pt>
                <c:pt idx="8325">
                  <c:v>39.272606968000005</c:v>
                </c:pt>
                <c:pt idx="8326">
                  <c:v>39.277320562</c:v>
                </c:pt>
                <c:pt idx="8327">
                  <c:v>39.282034155000005</c:v>
                </c:pt>
                <c:pt idx="8328">
                  <c:v>39.286747749</c:v>
                </c:pt>
                <c:pt idx="8329">
                  <c:v>39.291461343000002</c:v>
                </c:pt>
                <c:pt idx="8330">
                  <c:v>39.296174937000004</c:v>
                </c:pt>
                <c:pt idx="8331">
                  <c:v>39.300888581999999</c:v>
                </c:pt>
                <c:pt idx="8332">
                  <c:v>39.305602124000004</c:v>
                </c:pt>
                <c:pt idx="8333">
                  <c:v>39.310315770000003</c:v>
                </c:pt>
                <c:pt idx="8334">
                  <c:v>39.315029364000004</c:v>
                </c:pt>
                <c:pt idx="8335">
                  <c:v>39.319742957000003</c:v>
                </c:pt>
                <c:pt idx="8336">
                  <c:v>39.324456551000004</c:v>
                </c:pt>
                <c:pt idx="8337">
                  <c:v>39.329170144999999</c:v>
                </c:pt>
                <c:pt idx="8338">
                  <c:v>39.333883739000001</c:v>
                </c:pt>
                <c:pt idx="8339">
                  <c:v>39.338597331999999</c:v>
                </c:pt>
                <c:pt idx="8340">
                  <c:v>39.343310926000001</c:v>
                </c:pt>
                <c:pt idx="8341">
                  <c:v>39.348024520000003</c:v>
                </c:pt>
                <c:pt idx="8342">
                  <c:v>39.352738114000005</c:v>
                </c:pt>
                <c:pt idx="8343">
                  <c:v>39.357451707000003</c:v>
                </c:pt>
                <c:pt idx="8344">
                  <c:v>39.362165301000005</c:v>
                </c:pt>
                <c:pt idx="8345">
                  <c:v>39.366878894999999</c:v>
                </c:pt>
                <c:pt idx="8346">
                  <c:v>39.371592489000001</c:v>
                </c:pt>
                <c:pt idx="8347">
                  <c:v>39.376306081999999</c:v>
                </c:pt>
                <c:pt idx="8348">
                  <c:v>39.381019676000001</c:v>
                </c:pt>
                <c:pt idx="8349">
                  <c:v>39.385733270000003</c:v>
                </c:pt>
                <c:pt idx="8350">
                  <c:v>39.390446864000005</c:v>
                </c:pt>
                <c:pt idx="8351">
                  <c:v>39.395160457000003</c:v>
                </c:pt>
                <c:pt idx="8352">
                  <c:v>39.399874103000002</c:v>
                </c:pt>
                <c:pt idx="8353">
                  <c:v>39.404587644999999</c:v>
                </c:pt>
                <c:pt idx="8354">
                  <c:v>39.409301291000006</c:v>
                </c:pt>
                <c:pt idx="8355">
                  <c:v>39.414014885</c:v>
                </c:pt>
                <c:pt idx="8356">
                  <c:v>39.418728478000006</c:v>
                </c:pt>
                <c:pt idx="8357">
                  <c:v>39.423442072</c:v>
                </c:pt>
                <c:pt idx="8358">
                  <c:v>39.428155666000002</c:v>
                </c:pt>
                <c:pt idx="8359">
                  <c:v>39.432869260000004</c:v>
                </c:pt>
                <c:pt idx="8360">
                  <c:v>39.437582853000002</c:v>
                </c:pt>
                <c:pt idx="8361">
                  <c:v>39.442296447000004</c:v>
                </c:pt>
                <c:pt idx="8362">
                  <c:v>39.447010041000006</c:v>
                </c:pt>
                <c:pt idx="8363">
                  <c:v>39.451723635</c:v>
                </c:pt>
                <c:pt idx="8364">
                  <c:v>39.456437228000006</c:v>
                </c:pt>
                <c:pt idx="8365">
                  <c:v>39.461150822</c:v>
                </c:pt>
                <c:pt idx="8366">
                  <c:v>39.465864416000002</c:v>
                </c:pt>
                <c:pt idx="8367">
                  <c:v>39.470578010000004</c:v>
                </c:pt>
                <c:pt idx="8368">
                  <c:v>39.475291603000002</c:v>
                </c:pt>
                <c:pt idx="8369">
                  <c:v>39.480005197000004</c:v>
                </c:pt>
                <c:pt idx="8370">
                  <c:v>39.484718791000006</c:v>
                </c:pt>
                <c:pt idx="8371">
                  <c:v>39.489432385000001</c:v>
                </c:pt>
                <c:pt idx="8372">
                  <c:v>39.494145978000006</c:v>
                </c:pt>
                <c:pt idx="8373">
                  <c:v>39.498859572000001</c:v>
                </c:pt>
                <c:pt idx="8374">
                  <c:v>39.503573166000002</c:v>
                </c:pt>
                <c:pt idx="8375">
                  <c:v>39.508286812000001</c:v>
                </c:pt>
                <c:pt idx="8376">
                  <c:v>39.513000353000002</c:v>
                </c:pt>
                <c:pt idx="8377">
                  <c:v>39.517713999000001</c:v>
                </c:pt>
                <c:pt idx="8378">
                  <c:v>39.522427593000003</c:v>
                </c:pt>
                <c:pt idx="8379">
                  <c:v>39.527141187000005</c:v>
                </c:pt>
                <c:pt idx="8380">
                  <c:v>39.531854780000003</c:v>
                </c:pt>
                <c:pt idx="8381">
                  <c:v>39.536568374000005</c:v>
                </c:pt>
                <c:pt idx="8382">
                  <c:v>39.541281968</c:v>
                </c:pt>
                <c:pt idx="8383">
                  <c:v>39.545995562000002</c:v>
                </c:pt>
                <c:pt idx="8384">
                  <c:v>39.550709155</c:v>
                </c:pt>
                <c:pt idx="8385">
                  <c:v>39.555422749000002</c:v>
                </c:pt>
                <c:pt idx="8386">
                  <c:v>39.560136343000003</c:v>
                </c:pt>
                <c:pt idx="8387">
                  <c:v>39.564849937000005</c:v>
                </c:pt>
                <c:pt idx="8388">
                  <c:v>39.569563530000003</c:v>
                </c:pt>
                <c:pt idx="8389">
                  <c:v>39.574277124000005</c:v>
                </c:pt>
                <c:pt idx="8390">
                  <c:v>39.578990718</c:v>
                </c:pt>
                <c:pt idx="8391">
                  <c:v>39.583704312000002</c:v>
                </c:pt>
                <c:pt idx="8392">
                  <c:v>39.588417905</c:v>
                </c:pt>
                <c:pt idx="8393">
                  <c:v>39.593131499000002</c:v>
                </c:pt>
                <c:pt idx="8394">
                  <c:v>39.597845093000004</c:v>
                </c:pt>
                <c:pt idx="8395">
                  <c:v>39.602558687000005</c:v>
                </c:pt>
                <c:pt idx="8396">
                  <c:v>39.607272280000004</c:v>
                </c:pt>
                <c:pt idx="8397">
                  <c:v>39.611985874000005</c:v>
                </c:pt>
                <c:pt idx="8398">
                  <c:v>39.616699520000004</c:v>
                </c:pt>
                <c:pt idx="8399">
                  <c:v>39.621413113999999</c:v>
                </c:pt>
                <c:pt idx="8400">
                  <c:v>39.626126707000005</c:v>
                </c:pt>
                <c:pt idx="8401">
                  <c:v>39.630840300999999</c:v>
                </c:pt>
                <c:pt idx="8402">
                  <c:v>39.635553895000001</c:v>
                </c:pt>
                <c:pt idx="8403">
                  <c:v>39.640267489000003</c:v>
                </c:pt>
                <c:pt idx="8404">
                  <c:v>39.644981082000001</c:v>
                </c:pt>
                <c:pt idx="8405">
                  <c:v>39.649694676000003</c:v>
                </c:pt>
                <c:pt idx="8406">
                  <c:v>39.654408270000005</c:v>
                </c:pt>
                <c:pt idx="8407">
                  <c:v>39.659121863999999</c:v>
                </c:pt>
                <c:pt idx="8408">
                  <c:v>39.663835457000005</c:v>
                </c:pt>
                <c:pt idx="8409">
                  <c:v>39.668549050999999</c:v>
                </c:pt>
                <c:pt idx="8410">
                  <c:v>39.673262645000001</c:v>
                </c:pt>
                <c:pt idx="8411">
                  <c:v>39.677976239000003</c:v>
                </c:pt>
                <c:pt idx="8412">
                  <c:v>39.682689832000001</c:v>
                </c:pt>
                <c:pt idx="8413">
                  <c:v>39.687403426000003</c:v>
                </c:pt>
                <c:pt idx="8414">
                  <c:v>39.692117020000005</c:v>
                </c:pt>
                <c:pt idx="8415">
                  <c:v>39.696830614</c:v>
                </c:pt>
                <c:pt idx="8416">
                  <c:v>39.701544207000005</c:v>
                </c:pt>
                <c:pt idx="8417">
                  <c:v>39.706257801</c:v>
                </c:pt>
                <c:pt idx="8418">
                  <c:v>39.710971447000006</c:v>
                </c:pt>
                <c:pt idx="8419">
                  <c:v>39.715685041</c:v>
                </c:pt>
                <c:pt idx="8420">
                  <c:v>39.720398635000002</c:v>
                </c:pt>
                <c:pt idx="8421">
                  <c:v>39.725112228</c:v>
                </c:pt>
                <c:pt idx="8422">
                  <c:v>39.729825822000002</c:v>
                </c:pt>
                <c:pt idx="8423">
                  <c:v>39.734539416000004</c:v>
                </c:pt>
                <c:pt idx="8424">
                  <c:v>39.739253010000006</c:v>
                </c:pt>
                <c:pt idx="8425">
                  <c:v>39.743966603000004</c:v>
                </c:pt>
                <c:pt idx="8426">
                  <c:v>39.748680197000006</c:v>
                </c:pt>
                <c:pt idx="8427">
                  <c:v>39.753393791000001</c:v>
                </c:pt>
                <c:pt idx="8428">
                  <c:v>39.758107385000002</c:v>
                </c:pt>
                <c:pt idx="8429">
                  <c:v>39.762820978000001</c:v>
                </c:pt>
                <c:pt idx="8430">
                  <c:v>39.767534572000002</c:v>
                </c:pt>
                <c:pt idx="8431">
                  <c:v>39.772248166000004</c:v>
                </c:pt>
                <c:pt idx="8432">
                  <c:v>39.776961759999999</c:v>
                </c:pt>
                <c:pt idx="8433">
                  <c:v>39.781675353000004</c:v>
                </c:pt>
                <c:pt idx="8434">
                  <c:v>39.786388946999999</c:v>
                </c:pt>
                <c:pt idx="8435">
                  <c:v>39.791102541000001</c:v>
                </c:pt>
                <c:pt idx="8436">
                  <c:v>39.795816135000003</c:v>
                </c:pt>
                <c:pt idx="8437">
                  <c:v>39.800529728000001</c:v>
                </c:pt>
                <c:pt idx="8438">
                  <c:v>39.805243374</c:v>
                </c:pt>
                <c:pt idx="8439">
                  <c:v>39.809956968000002</c:v>
                </c:pt>
                <c:pt idx="8440">
                  <c:v>39.814670562000003</c:v>
                </c:pt>
                <c:pt idx="8441">
                  <c:v>39.819384155000002</c:v>
                </c:pt>
                <c:pt idx="8442">
                  <c:v>39.824097749000003</c:v>
                </c:pt>
                <c:pt idx="8443">
                  <c:v>39.828811343000005</c:v>
                </c:pt>
                <c:pt idx="8444">
                  <c:v>39.833524937</c:v>
                </c:pt>
                <c:pt idx="8445">
                  <c:v>39.838238530000005</c:v>
                </c:pt>
                <c:pt idx="8446">
                  <c:v>39.842952124</c:v>
                </c:pt>
                <c:pt idx="8447">
                  <c:v>39.847665718000002</c:v>
                </c:pt>
                <c:pt idx="8448">
                  <c:v>39.852379312000004</c:v>
                </c:pt>
                <c:pt idx="8449">
                  <c:v>39.857092905000002</c:v>
                </c:pt>
                <c:pt idx="8450">
                  <c:v>39.861806499000004</c:v>
                </c:pt>
                <c:pt idx="8451">
                  <c:v>39.866520093000005</c:v>
                </c:pt>
                <c:pt idx="8452">
                  <c:v>39.871233687</c:v>
                </c:pt>
                <c:pt idx="8453">
                  <c:v>39.875947280000005</c:v>
                </c:pt>
                <c:pt idx="8454">
                  <c:v>39.880660874</c:v>
                </c:pt>
                <c:pt idx="8455">
                  <c:v>39.885374468000002</c:v>
                </c:pt>
                <c:pt idx="8456">
                  <c:v>39.890088062000004</c:v>
                </c:pt>
                <c:pt idx="8457">
                  <c:v>39.894801655000002</c:v>
                </c:pt>
                <c:pt idx="8458">
                  <c:v>39.899515249000004</c:v>
                </c:pt>
                <c:pt idx="8459">
                  <c:v>39.904228843000006</c:v>
                </c:pt>
                <c:pt idx="8460">
                  <c:v>39.908942489000005</c:v>
                </c:pt>
                <c:pt idx="8461">
                  <c:v>39.913656082000003</c:v>
                </c:pt>
                <c:pt idx="8462">
                  <c:v>39.918369676000005</c:v>
                </c:pt>
                <c:pt idx="8463">
                  <c:v>39.923083269999999</c:v>
                </c:pt>
                <c:pt idx="8464">
                  <c:v>39.927796864000001</c:v>
                </c:pt>
                <c:pt idx="8465">
                  <c:v>39.932510456999999</c:v>
                </c:pt>
                <c:pt idx="8466">
                  <c:v>39.937224051000001</c:v>
                </c:pt>
                <c:pt idx="8467">
                  <c:v>39.941937645000003</c:v>
                </c:pt>
                <c:pt idx="8468">
                  <c:v>39.946651239000005</c:v>
                </c:pt>
                <c:pt idx="8469">
                  <c:v>39.951364832000003</c:v>
                </c:pt>
              </c:numCache>
            </c:numRef>
          </c:xVal>
          <c:yVal>
            <c:numRef>
              <c:f>'Empotramiento A'!$B$2:$B$8471</c:f>
              <c:numCache>
                <c:formatCode>General</c:formatCode>
                <c:ptCount val="8470"/>
                <c:pt idx="0">
                  <c:v>0</c:v>
                </c:pt>
                <c:pt idx="1">
                  <c:v>-3.9393864572048187E-2</c:v>
                </c:pt>
                <c:pt idx="2">
                  <c:v>-8.0676525831222534E-2</c:v>
                </c:pt>
                <c:pt idx="3">
                  <c:v>-6.0203194618225098E-2</c:v>
                </c:pt>
                <c:pt idx="4">
                  <c:v>-4.3921872973442078E-2</c:v>
                </c:pt>
                <c:pt idx="5">
                  <c:v>-1.0934837162494659E-2</c:v>
                </c:pt>
                <c:pt idx="6">
                  <c:v>7.4346214532852173E-2</c:v>
                </c:pt>
                <c:pt idx="7">
                  <c:v>0.14497211575508118</c:v>
                </c:pt>
                <c:pt idx="8">
                  <c:v>0.13131970167160034</c:v>
                </c:pt>
                <c:pt idx="9">
                  <c:v>8.5325054824352264E-2</c:v>
                </c:pt>
                <c:pt idx="10">
                  <c:v>3.1402785331010818E-2</c:v>
                </c:pt>
                <c:pt idx="11">
                  <c:v>-2.3562055081129074E-2</c:v>
                </c:pt>
                <c:pt idx="12">
                  <c:v>-0.12757445871829987</c:v>
                </c:pt>
                <c:pt idx="13">
                  <c:v>-0.14323495328426361</c:v>
                </c:pt>
                <c:pt idx="14">
                  <c:v>-5.3430270403623581E-2</c:v>
                </c:pt>
                <c:pt idx="15">
                  <c:v>7.1371123194694519E-2</c:v>
                </c:pt>
                <c:pt idx="16">
                  <c:v>0.12345326691865921</c:v>
                </c:pt>
                <c:pt idx="17">
                  <c:v>0.11385935544967651</c:v>
                </c:pt>
                <c:pt idx="18">
                  <c:v>6.0243543237447739E-2</c:v>
                </c:pt>
                <c:pt idx="19">
                  <c:v>-3.3336415886878967E-2</c:v>
                </c:pt>
                <c:pt idx="20">
                  <c:v>-0.12520460784435272</c:v>
                </c:pt>
                <c:pt idx="21">
                  <c:v>-0.12433450669050217</c:v>
                </c:pt>
                <c:pt idx="22">
                  <c:v>-2.7169890701770782E-2</c:v>
                </c:pt>
                <c:pt idx="23">
                  <c:v>5.010213702917099E-2</c:v>
                </c:pt>
                <c:pt idx="24">
                  <c:v>8.4924362599849701E-2</c:v>
                </c:pt>
                <c:pt idx="25">
                  <c:v>0.10227222740650177</c:v>
                </c:pt>
                <c:pt idx="26">
                  <c:v>0.11725155264139175</c:v>
                </c:pt>
                <c:pt idx="27">
                  <c:v>3.7282019853591919E-2</c:v>
                </c:pt>
                <c:pt idx="28">
                  <c:v>-5.4211124777793884E-2</c:v>
                </c:pt>
                <c:pt idx="29">
                  <c:v>-8.2674629986286163E-2</c:v>
                </c:pt>
                <c:pt idx="30">
                  <c:v>-4.2851552367210388E-2</c:v>
                </c:pt>
                <c:pt idx="31">
                  <c:v>-1.1405948549509048E-2</c:v>
                </c:pt>
                <c:pt idx="32">
                  <c:v>4.8581557348370552E-3</c:v>
                </c:pt>
                <c:pt idx="33">
                  <c:v>1.3869313523173332E-2</c:v>
                </c:pt>
                <c:pt idx="34">
                  <c:v>1.382171269506216E-2</c:v>
                </c:pt>
                <c:pt idx="35">
                  <c:v>4.3796151876449585E-3</c:v>
                </c:pt>
                <c:pt idx="36">
                  <c:v>-7.4347304180264473E-3</c:v>
                </c:pt>
                <c:pt idx="37">
                  <c:v>-9.4562368467450142E-3</c:v>
                </c:pt>
                <c:pt idx="38">
                  <c:v>1.9092796370387077E-2</c:v>
                </c:pt>
                <c:pt idx="39">
                  <c:v>4.7724209725856781E-3</c:v>
                </c:pt>
                <c:pt idx="40">
                  <c:v>-9.3520386144518852E-3</c:v>
                </c:pt>
                <c:pt idx="41">
                  <c:v>5.1611410453915596E-3</c:v>
                </c:pt>
                <c:pt idx="42">
                  <c:v>-5.3058493882417679E-2</c:v>
                </c:pt>
                <c:pt idx="43">
                  <c:v>-7.2785399854183197E-2</c:v>
                </c:pt>
                <c:pt idx="44">
                  <c:v>-3.6116749048233032E-2</c:v>
                </c:pt>
                <c:pt idx="45">
                  <c:v>-4.639877937734127E-3</c:v>
                </c:pt>
                <c:pt idx="46">
                  <c:v>-3.2409671694040298E-2</c:v>
                </c:pt>
                <c:pt idx="47">
                  <c:v>-1.7665963619947433E-2</c:v>
                </c:pt>
                <c:pt idx="48">
                  <c:v>2.9666945338249207E-2</c:v>
                </c:pt>
                <c:pt idx="49">
                  <c:v>5.038057267665863E-2</c:v>
                </c:pt>
                <c:pt idx="50">
                  <c:v>8.9485198259353638E-2</c:v>
                </c:pt>
                <c:pt idx="51">
                  <c:v>0.12780562043190002</c:v>
                </c:pt>
                <c:pt idx="52">
                  <c:v>0.21465094387531281</c:v>
                </c:pt>
                <c:pt idx="53">
                  <c:v>0.32578986883163452</c:v>
                </c:pt>
                <c:pt idx="54">
                  <c:v>0.35292160511016846</c:v>
                </c:pt>
                <c:pt idx="55">
                  <c:v>0.34431511163711548</c:v>
                </c:pt>
                <c:pt idx="56">
                  <c:v>0.25795787572860718</c:v>
                </c:pt>
                <c:pt idx="57">
                  <c:v>8.9938156306743622E-2</c:v>
                </c:pt>
                <c:pt idx="58">
                  <c:v>-0.13467682898044586</c:v>
                </c:pt>
                <c:pt idx="59">
                  <c:v>-0.37327900528907776</c:v>
                </c:pt>
                <c:pt idx="60">
                  <c:v>-0.40086337924003601</c:v>
                </c:pt>
                <c:pt idx="61">
                  <c:v>-1.4760035276412964</c:v>
                </c:pt>
                <c:pt idx="62">
                  <c:v>-1.6876771450042725</c:v>
                </c:pt>
                <c:pt idx="63">
                  <c:v>0.21584619581699371</c:v>
                </c:pt>
                <c:pt idx="64">
                  <c:v>2.1345996856689453</c:v>
                </c:pt>
                <c:pt idx="65">
                  <c:v>3.3349294662475586</c:v>
                </c:pt>
                <c:pt idx="66">
                  <c:v>0.87456697225570679</c:v>
                </c:pt>
                <c:pt idx="67">
                  <c:v>-1.5071536302566528</c:v>
                </c:pt>
                <c:pt idx="68">
                  <c:v>-2.3426604270935059</c:v>
                </c:pt>
                <c:pt idx="69">
                  <c:v>-1.9809999465942383</c:v>
                </c:pt>
                <c:pt idx="70">
                  <c:v>-0.21580350399017334</c:v>
                </c:pt>
                <c:pt idx="71">
                  <c:v>1.4430117607116699</c:v>
                </c:pt>
                <c:pt idx="72">
                  <c:v>2.6426942348480225</c:v>
                </c:pt>
                <c:pt idx="73">
                  <c:v>2.9107530117034912</c:v>
                </c:pt>
                <c:pt idx="74">
                  <c:v>1.0958728790283203</c:v>
                </c:pt>
                <c:pt idx="75">
                  <c:v>-1.2345373630523682</c:v>
                </c:pt>
                <c:pt idx="76">
                  <c:v>-2.7649147510528564</c:v>
                </c:pt>
                <c:pt idx="77">
                  <c:v>-2.8036630153656006</c:v>
                </c:pt>
                <c:pt idx="78">
                  <c:v>-1.1881636381149292</c:v>
                </c:pt>
                <c:pt idx="79">
                  <c:v>0.56003177165985107</c:v>
                </c:pt>
                <c:pt idx="80">
                  <c:v>2.2362041473388672</c:v>
                </c:pt>
                <c:pt idx="81">
                  <c:v>2.7036166191101074</c:v>
                </c:pt>
                <c:pt idx="82">
                  <c:v>1.220542311668396</c:v>
                </c:pt>
                <c:pt idx="83">
                  <c:v>-0.53230708837509155</c:v>
                </c:pt>
                <c:pt idx="84">
                  <c:v>-2.0937573909759521</c:v>
                </c:pt>
                <c:pt idx="85">
                  <c:v>-2.2818841934204102</c:v>
                </c:pt>
                <c:pt idx="86">
                  <c:v>-1.3157628774642944</c:v>
                </c:pt>
                <c:pt idx="87">
                  <c:v>6.5760500729084015E-3</c:v>
                </c:pt>
                <c:pt idx="88">
                  <c:v>1.496233344078064</c:v>
                </c:pt>
                <c:pt idx="89">
                  <c:v>1.9416251182556152</c:v>
                </c:pt>
                <c:pt idx="90">
                  <c:v>1.0331120491027832</c:v>
                </c:pt>
                <c:pt idx="91">
                  <c:v>-0.12764540314674377</c:v>
                </c:pt>
                <c:pt idx="92">
                  <c:v>-1.6896085739135742</c:v>
                </c:pt>
                <c:pt idx="93">
                  <c:v>-2.2200214862823486</c:v>
                </c:pt>
                <c:pt idx="94">
                  <c:v>-1.8252036571502686</c:v>
                </c:pt>
                <c:pt idx="95">
                  <c:v>-0.89173001050949097</c:v>
                </c:pt>
                <c:pt idx="96">
                  <c:v>0.77801758050918579</c:v>
                </c:pt>
                <c:pt idx="97">
                  <c:v>1.6006091833114624</c:v>
                </c:pt>
                <c:pt idx="98">
                  <c:v>1.7033051252365112</c:v>
                </c:pt>
                <c:pt idx="99">
                  <c:v>0.92725223302841187</c:v>
                </c:pt>
                <c:pt idx="100">
                  <c:v>-0.47304350137710571</c:v>
                </c:pt>
                <c:pt idx="101">
                  <c:v>-1.4265351295471191</c:v>
                </c:pt>
                <c:pt idx="102">
                  <c:v>-1.8675988912582397</c:v>
                </c:pt>
                <c:pt idx="103">
                  <c:v>-1.2317842245101929</c:v>
                </c:pt>
                <c:pt idx="104">
                  <c:v>7.5423300266265869E-2</c:v>
                </c:pt>
                <c:pt idx="105">
                  <c:v>1.0705914497375488</c:v>
                </c:pt>
                <c:pt idx="106">
                  <c:v>1.428472638130188</c:v>
                </c:pt>
                <c:pt idx="107">
                  <c:v>0.85799044370651245</c:v>
                </c:pt>
                <c:pt idx="108">
                  <c:v>-0.28946420550346375</c:v>
                </c:pt>
                <c:pt idx="109">
                  <c:v>-1.3295862674713135</c:v>
                </c:pt>
                <c:pt idx="110">
                  <c:v>-1.7655816078186035</c:v>
                </c:pt>
                <c:pt idx="111">
                  <c:v>-1.1939005851745605</c:v>
                </c:pt>
                <c:pt idx="112">
                  <c:v>0.12885631620883942</c:v>
                </c:pt>
                <c:pt idx="113">
                  <c:v>1.2333158254623413</c:v>
                </c:pt>
                <c:pt idx="114">
                  <c:v>1.7607830762863159</c:v>
                </c:pt>
                <c:pt idx="115">
                  <c:v>1.3936303853988647</c:v>
                </c:pt>
                <c:pt idx="116">
                  <c:v>0.47078007459640503</c:v>
                </c:pt>
                <c:pt idx="117">
                  <c:v>-0.59345632791519165</c:v>
                </c:pt>
                <c:pt idx="118">
                  <c:v>-1.2921758890151978</c:v>
                </c:pt>
                <c:pt idx="119">
                  <c:v>-1.0723026990890503</c:v>
                </c:pt>
                <c:pt idx="120">
                  <c:v>-0.23556874692440033</c:v>
                </c:pt>
                <c:pt idx="121">
                  <c:v>0.70456558465957642</c:v>
                </c:pt>
                <c:pt idx="122">
                  <c:v>1.2088240385055542</c:v>
                </c:pt>
                <c:pt idx="123">
                  <c:v>1.1790307760238647</c:v>
                </c:pt>
                <c:pt idx="124">
                  <c:v>0.63759756088256836</c:v>
                </c:pt>
                <c:pt idx="125">
                  <c:v>-0.18626232445240021</c:v>
                </c:pt>
                <c:pt idx="126">
                  <c:v>-0.89071065187454224</c:v>
                </c:pt>
                <c:pt idx="127">
                  <c:v>-0.95137941837310791</c:v>
                </c:pt>
                <c:pt idx="128">
                  <c:v>-0.38575837016105652</c:v>
                </c:pt>
                <c:pt idx="129">
                  <c:v>0.43277114629745483</c:v>
                </c:pt>
                <c:pt idx="130">
                  <c:v>1.1776708364486694</c:v>
                </c:pt>
                <c:pt idx="131">
                  <c:v>1.5386606454849243</c:v>
                </c:pt>
                <c:pt idx="132">
                  <c:v>1.3087124824523926</c:v>
                </c:pt>
                <c:pt idx="133">
                  <c:v>0.54672300815582275</c:v>
                </c:pt>
                <c:pt idx="134">
                  <c:v>-0.42429044842720032</c:v>
                </c:pt>
                <c:pt idx="135">
                  <c:v>-1.0417002439498901</c:v>
                </c:pt>
                <c:pt idx="136">
                  <c:v>-1.0143593549728394</c:v>
                </c:pt>
                <c:pt idx="137">
                  <c:v>-0.44257897138595581</c:v>
                </c:pt>
                <c:pt idx="138">
                  <c:v>0.34267780184745789</c:v>
                </c:pt>
                <c:pt idx="139">
                  <c:v>1.0577026605606079</c:v>
                </c:pt>
                <c:pt idx="140">
                  <c:v>1.2748245000839233</c:v>
                </c:pt>
                <c:pt idx="141">
                  <c:v>0.77363014221191406</c:v>
                </c:pt>
                <c:pt idx="142">
                  <c:v>-0.11710391193628311</c:v>
                </c:pt>
                <c:pt idx="143">
                  <c:v>-0.83818334341049194</c:v>
                </c:pt>
                <c:pt idx="144">
                  <c:v>-1.0404542684555054</c:v>
                </c:pt>
                <c:pt idx="145">
                  <c:v>-0.5833747386932373</c:v>
                </c:pt>
                <c:pt idx="146">
                  <c:v>0.24478405714035034</c:v>
                </c:pt>
                <c:pt idx="147">
                  <c:v>1.0513244867324829</c:v>
                </c:pt>
                <c:pt idx="148">
                  <c:v>1.2870103120803833</c:v>
                </c:pt>
                <c:pt idx="149">
                  <c:v>0.79030239582061768</c:v>
                </c:pt>
                <c:pt idx="150">
                  <c:v>-0.20099636912345886</c:v>
                </c:pt>
                <c:pt idx="151">
                  <c:v>-1.0039581060409546</c:v>
                </c:pt>
                <c:pt idx="152">
                  <c:v>-1.2841447591781616</c:v>
                </c:pt>
                <c:pt idx="153">
                  <c:v>-0.88384073972702026</c:v>
                </c:pt>
                <c:pt idx="154">
                  <c:v>-0.1234319731593132</c:v>
                </c:pt>
                <c:pt idx="155">
                  <c:v>0.59997588396072388</c:v>
                </c:pt>
                <c:pt idx="156">
                  <c:v>0.88630533218383789</c:v>
                </c:pt>
                <c:pt idx="157">
                  <c:v>0.55869102478027344</c:v>
                </c:pt>
                <c:pt idx="158">
                  <c:v>-8.4105417132377625E-2</c:v>
                </c:pt>
                <c:pt idx="159">
                  <c:v>-0.74569594860076904</c:v>
                </c:pt>
                <c:pt idx="160">
                  <c:v>-1.0570721626281738</c:v>
                </c:pt>
                <c:pt idx="161">
                  <c:v>-0.85681962966918945</c:v>
                </c:pt>
                <c:pt idx="162">
                  <c:v>-0.3281385600566864</c:v>
                </c:pt>
                <c:pt idx="163">
                  <c:v>0.31486010551452637</c:v>
                </c:pt>
                <c:pt idx="164">
                  <c:v>0.63963019847869873</c:v>
                </c:pt>
                <c:pt idx="165">
                  <c:v>0.5400395393371582</c:v>
                </c:pt>
                <c:pt idx="166">
                  <c:v>3.4091837704181671E-2</c:v>
                </c:pt>
                <c:pt idx="167">
                  <c:v>-0.60265302658081055</c:v>
                </c:pt>
                <c:pt idx="168">
                  <c:v>-1.0203380584716797</c:v>
                </c:pt>
                <c:pt idx="169">
                  <c:v>-1.0353001356124878</c:v>
                </c:pt>
                <c:pt idx="170">
                  <c:v>-0.57773149013519287</c:v>
                </c:pt>
                <c:pt idx="171">
                  <c:v>8.963148295879364E-2</c:v>
                </c:pt>
                <c:pt idx="172">
                  <c:v>0.63573372364044189</c:v>
                </c:pt>
                <c:pt idx="173">
                  <c:v>0.73932629823684692</c:v>
                </c:pt>
                <c:pt idx="174">
                  <c:v>0.4142640233039856</c:v>
                </c:pt>
                <c:pt idx="175">
                  <c:v>-0.19458913803100586</c:v>
                </c:pt>
                <c:pt idx="176">
                  <c:v>-0.72466027736663818</c:v>
                </c:pt>
                <c:pt idx="177">
                  <c:v>-0.85571593046188354</c:v>
                </c:pt>
                <c:pt idx="178">
                  <c:v>-0.52976822853088379</c:v>
                </c:pt>
                <c:pt idx="179">
                  <c:v>4.7281563282012939E-2</c:v>
                </c:pt>
                <c:pt idx="180">
                  <c:v>0.5387120246887207</c:v>
                </c:pt>
                <c:pt idx="181">
                  <c:v>0.67571473121643066</c:v>
                </c:pt>
                <c:pt idx="182">
                  <c:v>0.38847637176513672</c:v>
                </c:pt>
                <c:pt idx="183">
                  <c:v>-0.14227922260761261</c:v>
                </c:pt>
                <c:pt idx="184">
                  <c:v>-0.57772660255432129</c:v>
                </c:pt>
                <c:pt idx="185">
                  <c:v>-0.72106826305389404</c:v>
                </c:pt>
                <c:pt idx="186">
                  <c:v>-0.39722719788551331</c:v>
                </c:pt>
                <c:pt idx="187">
                  <c:v>0.15147849917411804</c:v>
                </c:pt>
                <c:pt idx="188">
                  <c:v>0.65934711694717407</c:v>
                </c:pt>
                <c:pt idx="189">
                  <c:v>0.85265827178955078</c:v>
                </c:pt>
                <c:pt idx="190">
                  <c:v>0.74770861864089966</c:v>
                </c:pt>
                <c:pt idx="191">
                  <c:v>0.3509584367275238</c:v>
                </c:pt>
                <c:pt idx="192">
                  <c:v>-0.12712761759757996</c:v>
                </c:pt>
                <c:pt idx="193">
                  <c:v>-0.40077537298202515</c:v>
                </c:pt>
                <c:pt idx="194">
                  <c:v>-0.33485814929008484</c:v>
                </c:pt>
                <c:pt idx="195">
                  <c:v>-1.6592416912317276E-2</c:v>
                </c:pt>
                <c:pt idx="196">
                  <c:v>0.40941071510314941</c:v>
                </c:pt>
                <c:pt idx="197">
                  <c:v>0.67810052633285522</c:v>
                </c:pt>
                <c:pt idx="198">
                  <c:v>0.72904068231582642</c:v>
                </c:pt>
                <c:pt idx="199">
                  <c:v>0.48988690972328186</c:v>
                </c:pt>
                <c:pt idx="200">
                  <c:v>7.8229174017906189E-2</c:v>
                </c:pt>
                <c:pt idx="201">
                  <c:v>-0.29832905530929565</c:v>
                </c:pt>
                <c:pt idx="202">
                  <c:v>-0.39433366060256958</c:v>
                </c:pt>
                <c:pt idx="203">
                  <c:v>-0.20618388056755066</c:v>
                </c:pt>
                <c:pt idx="204">
                  <c:v>0.19761420786380768</c:v>
                </c:pt>
                <c:pt idx="205">
                  <c:v>0.56085163354873657</c:v>
                </c:pt>
                <c:pt idx="206">
                  <c:v>0.80341291427612305</c:v>
                </c:pt>
                <c:pt idx="207">
                  <c:v>0.73591643571853638</c:v>
                </c:pt>
                <c:pt idx="208">
                  <c:v>0.3571459949016571</c:v>
                </c:pt>
                <c:pt idx="209">
                  <c:v>-0.14626719057559967</c:v>
                </c:pt>
                <c:pt idx="210">
                  <c:v>-0.45447143912315369</c:v>
                </c:pt>
                <c:pt idx="211">
                  <c:v>-0.472847580909729</c:v>
                </c:pt>
                <c:pt idx="212">
                  <c:v>-0.17694480717182159</c:v>
                </c:pt>
                <c:pt idx="213">
                  <c:v>0.25987669825553894</c:v>
                </c:pt>
                <c:pt idx="214">
                  <c:v>0.6211884617805481</c:v>
                </c:pt>
                <c:pt idx="215">
                  <c:v>0.67216950654983521</c:v>
                </c:pt>
                <c:pt idx="216">
                  <c:v>0.33289641141891479</c:v>
                </c:pt>
                <c:pt idx="217">
                  <c:v>-0.18369381129741669</c:v>
                </c:pt>
                <c:pt idx="218">
                  <c:v>-0.55067729949951172</c:v>
                </c:pt>
                <c:pt idx="219">
                  <c:v>-0.59960734844207764</c:v>
                </c:pt>
                <c:pt idx="220">
                  <c:v>-0.31783553957939148</c:v>
                </c:pt>
                <c:pt idx="221">
                  <c:v>0.14806070923805237</c:v>
                </c:pt>
                <c:pt idx="222">
                  <c:v>0.53175574541091919</c:v>
                </c:pt>
                <c:pt idx="223">
                  <c:v>0.56964659690856934</c:v>
                </c:pt>
                <c:pt idx="224">
                  <c:v>0.23622885346412659</c:v>
                </c:pt>
                <c:pt idx="225">
                  <c:v>-0.26047733426094055</c:v>
                </c:pt>
                <c:pt idx="226">
                  <c:v>-0.67958980798721313</c:v>
                </c:pt>
                <c:pt idx="227">
                  <c:v>-0.7881462574005127</c:v>
                </c:pt>
                <c:pt idx="228">
                  <c:v>-0.61373591423034668</c:v>
                </c:pt>
                <c:pt idx="229">
                  <c:v>-0.16170462965965271</c:v>
                </c:pt>
                <c:pt idx="230">
                  <c:v>0.25111815333366394</c:v>
                </c:pt>
                <c:pt idx="231">
                  <c:v>0.39883136749267578</c:v>
                </c:pt>
                <c:pt idx="232">
                  <c:v>0.26991474628448486</c:v>
                </c:pt>
                <c:pt idx="233">
                  <c:v>-9.2100389301776886E-2</c:v>
                </c:pt>
                <c:pt idx="234">
                  <c:v>-0.45075780153274536</c:v>
                </c:pt>
                <c:pt idx="235">
                  <c:v>-0.66351443529129028</c:v>
                </c:pt>
                <c:pt idx="236">
                  <c:v>-0.61197942495346069</c:v>
                </c:pt>
                <c:pt idx="237">
                  <c:v>-0.31324705481529236</c:v>
                </c:pt>
                <c:pt idx="238">
                  <c:v>8.9726537466049194E-2</c:v>
                </c:pt>
                <c:pt idx="239">
                  <c:v>0.33694639801979065</c:v>
                </c:pt>
                <c:pt idx="240">
                  <c:v>0.30960822105407715</c:v>
                </c:pt>
                <c:pt idx="241">
                  <c:v>1.5580765902996063E-2</c:v>
                </c:pt>
                <c:pt idx="242">
                  <c:v>-0.38487160205841064</c:v>
                </c:pt>
                <c:pt idx="243">
                  <c:v>-0.6582069993019104</c:v>
                </c:pt>
                <c:pt idx="244">
                  <c:v>-0.65962356328964233</c:v>
                </c:pt>
                <c:pt idx="245">
                  <c:v>-0.39681145548820496</c:v>
                </c:pt>
                <c:pt idx="246">
                  <c:v>3.4576747566461563E-2</c:v>
                </c:pt>
                <c:pt idx="247">
                  <c:v>0.36946561932563782</c:v>
                </c:pt>
                <c:pt idx="248">
                  <c:v>0.4579986035823822</c:v>
                </c:pt>
                <c:pt idx="249">
                  <c:v>0.25318953394889832</c:v>
                </c:pt>
                <c:pt idx="250">
                  <c:v>-0.11304654181003571</c:v>
                </c:pt>
                <c:pt idx="251">
                  <c:v>-0.42100873589515686</c:v>
                </c:pt>
                <c:pt idx="252">
                  <c:v>-0.4779285192489624</c:v>
                </c:pt>
                <c:pt idx="253">
                  <c:v>-0.2128375917673111</c:v>
                </c:pt>
                <c:pt idx="254">
                  <c:v>0.13974261283874512</c:v>
                </c:pt>
                <c:pt idx="255">
                  <c:v>0.43156275153160095</c:v>
                </c:pt>
                <c:pt idx="256">
                  <c:v>0.53416591882705688</c:v>
                </c:pt>
                <c:pt idx="257">
                  <c:v>0.38614961504936218</c:v>
                </c:pt>
                <c:pt idx="258">
                  <c:v>6.7048639059066772E-2</c:v>
                </c:pt>
                <c:pt idx="259">
                  <c:v>-0.22471052408218384</c:v>
                </c:pt>
                <c:pt idx="260">
                  <c:v>-0.31267550587654114</c:v>
                </c:pt>
                <c:pt idx="261">
                  <c:v>-0.14506064355373383</c:v>
                </c:pt>
                <c:pt idx="262">
                  <c:v>0.12215413898229599</c:v>
                </c:pt>
                <c:pt idx="263">
                  <c:v>0.42410162091255188</c:v>
                </c:pt>
                <c:pt idx="264">
                  <c:v>0.5890122652053833</c:v>
                </c:pt>
                <c:pt idx="265">
                  <c:v>0.52927500009536743</c:v>
                </c:pt>
                <c:pt idx="266">
                  <c:v>0.30048161745071411</c:v>
                </c:pt>
                <c:pt idx="267">
                  <c:v>6.5403155982494354E-2</c:v>
                </c:pt>
                <c:pt idx="268">
                  <c:v>-0.1304810643196106</c:v>
                </c:pt>
                <c:pt idx="269">
                  <c:v>-0.16084851324558258</c:v>
                </c:pt>
                <c:pt idx="270">
                  <c:v>2.1191909909248352E-3</c:v>
                </c:pt>
                <c:pt idx="271">
                  <c:v>0.24068886041641235</c:v>
                </c:pt>
                <c:pt idx="272">
                  <c:v>0.46166732907295227</c:v>
                </c:pt>
                <c:pt idx="273">
                  <c:v>0.53400152921676636</c:v>
                </c:pt>
                <c:pt idx="274">
                  <c:v>0.43211296200752258</c:v>
                </c:pt>
                <c:pt idx="275">
                  <c:v>0.19712327420711517</c:v>
                </c:pt>
                <c:pt idx="276">
                  <c:v>-4.6415522694587708E-2</c:v>
                </c:pt>
                <c:pt idx="277">
                  <c:v>-0.16249135136604309</c:v>
                </c:pt>
                <c:pt idx="278">
                  <c:v>-0.13494472205638885</c:v>
                </c:pt>
                <c:pt idx="279">
                  <c:v>6.648959219455719E-2</c:v>
                </c:pt>
                <c:pt idx="280">
                  <c:v>0.34817251563072205</c:v>
                </c:pt>
                <c:pt idx="281">
                  <c:v>0.48119711875915527</c:v>
                </c:pt>
                <c:pt idx="282">
                  <c:v>0.44946664571762085</c:v>
                </c:pt>
                <c:pt idx="283">
                  <c:v>0.23187623918056488</c:v>
                </c:pt>
                <c:pt idx="284">
                  <c:v>-9.9314816296100616E-2</c:v>
                </c:pt>
                <c:pt idx="285">
                  <c:v>-0.32201454043388367</c:v>
                </c:pt>
                <c:pt idx="286">
                  <c:v>-0.34856268763542175</c:v>
                </c:pt>
                <c:pt idx="287">
                  <c:v>-0.18209807574748993</c:v>
                </c:pt>
                <c:pt idx="288">
                  <c:v>0.10064489394426346</c:v>
                </c:pt>
                <c:pt idx="289">
                  <c:v>0.30886626243591309</c:v>
                </c:pt>
                <c:pt idx="290">
                  <c:v>0.29972651600837708</c:v>
                </c:pt>
                <c:pt idx="291">
                  <c:v>0.10717025399208069</c:v>
                </c:pt>
                <c:pt idx="292">
                  <c:v>-0.13485138118267059</c:v>
                </c:pt>
                <c:pt idx="293">
                  <c:v>-0.32628950476646423</c:v>
                </c:pt>
                <c:pt idx="294">
                  <c:v>-0.36725550889968872</c:v>
                </c:pt>
                <c:pt idx="295">
                  <c:v>-0.25590702891349792</c:v>
                </c:pt>
                <c:pt idx="296">
                  <c:v>-4.2382925748825073E-2</c:v>
                </c:pt>
                <c:pt idx="297">
                  <c:v>0.12541663646697998</c:v>
                </c:pt>
                <c:pt idx="298">
                  <c:v>0.16193889081478119</c:v>
                </c:pt>
                <c:pt idx="299">
                  <c:v>5.5189318954944611E-2</c:v>
                </c:pt>
                <c:pt idx="300">
                  <c:v>-0.16812697052955627</c:v>
                </c:pt>
                <c:pt idx="301">
                  <c:v>-0.36956921219825745</c:v>
                </c:pt>
                <c:pt idx="302">
                  <c:v>-0.45407611131668091</c:v>
                </c:pt>
                <c:pt idx="303">
                  <c:v>-0.41004616022109985</c:v>
                </c:pt>
                <c:pt idx="304">
                  <c:v>-0.23987722396850586</c:v>
                </c:pt>
                <c:pt idx="305">
                  <c:v>-5.8198932558298111E-2</c:v>
                </c:pt>
                <c:pt idx="306">
                  <c:v>4.9205444753170013E-2</c:v>
                </c:pt>
                <c:pt idx="307">
                  <c:v>2.0510027185082436E-2</c:v>
                </c:pt>
                <c:pt idx="308">
                  <c:v>-0.11303746700286865</c:v>
                </c:pt>
                <c:pt idx="309">
                  <c:v>-0.26312947273254395</c:v>
                </c:pt>
                <c:pt idx="310">
                  <c:v>-0.39656656980514526</c:v>
                </c:pt>
                <c:pt idx="311">
                  <c:v>-0.37494823336601257</c:v>
                </c:pt>
                <c:pt idx="312">
                  <c:v>-0.23188236355781555</c:v>
                </c:pt>
                <c:pt idx="313">
                  <c:v>-4.860292375087738E-2</c:v>
                </c:pt>
                <c:pt idx="314">
                  <c:v>9.6215136349201202E-2</c:v>
                </c:pt>
                <c:pt idx="315">
                  <c:v>0.11438721418380737</c:v>
                </c:pt>
                <c:pt idx="316">
                  <c:v>1.0922356508672237E-2</c:v>
                </c:pt>
                <c:pt idx="317">
                  <c:v>-0.15204425156116486</c:v>
                </c:pt>
                <c:pt idx="318">
                  <c:v>-0.26239839196205139</c:v>
                </c:pt>
                <c:pt idx="319">
                  <c:v>-0.279593825340271</c:v>
                </c:pt>
                <c:pt idx="320">
                  <c:v>-0.13214984536170959</c:v>
                </c:pt>
                <c:pt idx="321">
                  <c:v>6.5110772848129272E-2</c:v>
                </c:pt>
                <c:pt idx="322">
                  <c:v>0.19524984061717987</c:v>
                </c:pt>
                <c:pt idx="323">
                  <c:v>0.24633315205574036</c:v>
                </c:pt>
                <c:pt idx="324">
                  <c:v>0.15902145206928253</c:v>
                </c:pt>
                <c:pt idx="325">
                  <c:v>5.1235230639576912E-3</c:v>
                </c:pt>
                <c:pt idx="326">
                  <c:v>-9.1114416718482971E-2</c:v>
                </c:pt>
                <c:pt idx="327">
                  <c:v>-0.11550531536340714</c:v>
                </c:pt>
                <c:pt idx="328">
                  <c:v>-2.2820485755801201E-2</c:v>
                </c:pt>
                <c:pt idx="329">
                  <c:v>0.13406786322593689</c:v>
                </c:pt>
                <c:pt idx="330">
                  <c:v>0.2667560875415802</c:v>
                </c:pt>
                <c:pt idx="331">
                  <c:v>0.29178059101104736</c:v>
                </c:pt>
                <c:pt idx="332">
                  <c:v>0.25234609842300415</c:v>
                </c:pt>
                <c:pt idx="333">
                  <c:v>0.1319621354341507</c:v>
                </c:pt>
                <c:pt idx="334">
                  <c:v>3.3392265439033508E-2</c:v>
                </c:pt>
                <c:pt idx="335">
                  <c:v>-2.8160731308162212E-3</c:v>
                </c:pt>
                <c:pt idx="336">
                  <c:v>5.1806140691041946E-2</c:v>
                </c:pt>
                <c:pt idx="337">
                  <c:v>0.16118259727954865</c:v>
                </c:pt>
                <c:pt idx="338">
                  <c:v>0.29661139845848083</c:v>
                </c:pt>
                <c:pt idx="339">
                  <c:v>0.39353689551353455</c:v>
                </c:pt>
                <c:pt idx="340">
                  <c:v>0.36859902739524841</c:v>
                </c:pt>
                <c:pt idx="341">
                  <c:v>0.30555346608161926</c:v>
                </c:pt>
                <c:pt idx="342">
                  <c:v>0.16161070764064789</c:v>
                </c:pt>
                <c:pt idx="343">
                  <c:v>5.8712296187877655E-2</c:v>
                </c:pt>
                <c:pt idx="344">
                  <c:v>3.2584670931100845E-2</c:v>
                </c:pt>
                <c:pt idx="345">
                  <c:v>9.7209654748439789E-2</c:v>
                </c:pt>
                <c:pt idx="346">
                  <c:v>0.18790352344512939</c:v>
                </c:pt>
                <c:pt idx="347">
                  <c:v>0.28320351243019104</c:v>
                </c:pt>
                <c:pt idx="348">
                  <c:v>0.30920007824897766</c:v>
                </c:pt>
                <c:pt idx="349">
                  <c:v>0.23265363276004791</c:v>
                </c:pt>
                <c:pt idx="350">
                  <c:v>9.9152907729148865E-2</c:v>
                </c:pt>
                <c:pt idx="351">
                  <c:v>-1.7245091497898102E-2</c:v>
                </c:pt>
                <c:pt idx="352">
                  <c:v>-9.9951781332492828E-2</c:v>
                </c:pt>
                <c:pt idx="353">
                  <c:v>-6.7971289157867432E-2</c:v>
                </c:pt>
                <c:pt idx="354">
                  <c:v>5.6981712579727173E-2</c:v>
                </c:pt>
                <c:pt idx="355">
                  <c:v>0.15075492858886719</c:v>
                </c:pt>
                <c:pt idx="356">
                  <c:v>0.19906222820281982</c:v>
                </c:pt>
                <c:pt idx="357">
                  <c:v>0.13766680657863617</c:v>
                </c:pt>
                <c:pt idx="358">
                  <c:v>1.2130193412303925E-2</c:v>
                </c:pt>
                <c:pt idx="359">
                  <c:v>-9.6331417560577393E-2</c:v>
                </c:pt>
                <c:pt idx="360">
                  <c:v>-0.16889050602912903</c:v>
                </c:pt>
                <c:pt idx="361">
                  <c:v>-0.14608752727508545</c:v>
                </c:pt>
                <c:pt idx="362">
                  <c:v>-6.37669637799263E-2</c:v>
                </c:pt>
                <c:pt idx="363">
                  <c:v>7.3431380093097687E-2</c:v>
                </c:pt>
                <c:pt idx="364">
                  <c:v>7.6810359954833984E-2</c:v>
                </c:pt>
                <c:pt idx="365">
                  <c:v>2.7751820161938667E-2</c:v>
                </c:pt>
                <c:pt idx="366">
                  <c:v>-0.11903432011604309</c:v>
                </c:pt>
                <c:pt idx="367">
                  <c:v>-0.23230575025081635</c:v>
                </c:pt>
                <c:pt idx="368">
                  <c:v>-0.2955397367477417</c:v>
                </c:pt>
                <c:pt idx="369">
                  <c:v>-0.28733572363853455</c:v>
                </c:pt>
                <c:pt idx="370">
                  <c:v>-0.19336250424385071</c:v>
                </c:pt>
                <c:pt idx="371">
                  <c:v>-8.2880780100822449E-2</c:v>
                </c:pt>
                <c:pt idx="372">
                  <c:v>-3.2241649925708771E-2</c:v>
                </c:pt>
                <c:pt idx="373">
                  <c:v>-5.0832424312829971E-2</c:v>
                </c:pt>
                <c:pt idx="374">
                  <c:v>-0.14105749130249023</c:v>
                </c:pt>
                <c:pt idx="375">
                  <c:v>-0.24320918321609497</c:v>
                </c:pt>
                <c:pt idx="376">
                  <c:v>-0.323956698179245</c:v>
                </c:pt>
                <c:pt idx="377">
                  <c:v>-0.30934357643127441</c:v>
                </c:pt>
                <c:pt idx="378">
                  <c:v>-0.22098319232463837</c:v>
                </c:pt>
                <c:pt idx="379">
                  <c:v>-0.12086355686187744</c:v>
                </c:pt>
                <c:pt idx="380">
                  <c:v>-1.1427980847656727E-2</c:v>
                </c:pt>
                <c:pt idx="381">
                  <c:v>2.3760693147778511E-3</c:v>
                </c:pt>
                <c:pt idx="382">
                  <c:v>-5.0617165863513947E-2</c:v>
                </c:pt>
                <c:pt idx="383">
                  <c:v>-0.16323705017566681</c:v>
                </c:pt>
                <c:pt idx="384">
                  <c:v>-0.23763896524906158</c:v>
                </c:pt>
                <c:pt idx="385">
                  <c:v>-0.22616039216518402</c:v>
                </c:pt>
                <c:pt idx="386">
                  <c:v>-0.18138954043388367</c:v>
                </c:pt>
                <c:pt idx="387">
                  <c:v>-4.6076260507106781E-2</c:v>
                </c:pt>
                <c:pt idx="388">
                  <c:v>5.3242184221744537E-2</c:v>
                </c:pt>
                <c:pt idx="389">
                  <c:v>9.5177493989467621E-2</c:v>
                </c:pt>
                <c:pt idx="390">
                  <c:v>5.5904321372509003E-2</c:v>
                </c:pt>
                <c:pt idx="391">
                  <c:v>-3.1009778380393982E-2</c:v>
                </c:pt>
                <c:pt idx="392">
                  <c:v>-0.12253397703170776</c:v>
                </c:pt>
                <c:pt idx="393">
                  <c:v>-0.12080025672912598</c:v>
                </c:pt>
                <c:pt idx="394">
                  <c:v>-6.6542230546474457E-2</c:v>
                </c:pt>
                <c:pt idx="395">
                  <c:v>5.9245742857456207E-2</c:v>
                </c:pt>
                <c:pt idx="396">
                  <c:v>0.14425371587276459</c:v>
                </c:pt>
                <c:pt idx="397">
                  <c:v>0.23159505426883698</c:v>
                </c:pt>
                <c:pt idx="398">
                  <c:v>0.21133124828338623</c:v>
                </c:pt>
                <c:pt idx="399">
                  <c:v>0.13139733672142029</c:v>
                </c:pt>
                <c:pt idx="400">
                  <c:v>5.4166268557310104E-2</c:v>
                </c:pt>
                <c:pt idx="401">
                  <c:v>3.6878526210784912E-2</c:v>
                </c:pt>
                <c:pt idx="402">
                  <c:v>7.2164550423622131E-2</c:v>
                </c:pt>
                <c:pt idx="403">
                  <c:v>0.1336318701505661</c:v>
                </c:pt>
                <c:pt idx="404">
                  <c:v>0.2332959771156311</c:v>
                </c:pt>
                <c:pt idx="405">
                  <c:v>0.28260549902915955</c:v>
                </c:pt>
                <c:pt idx="406">
                  <c:v>0.30073446035385132</c:v>
                </c:pt>
                <c:pt idx="407">
                  <c:v>0.24486918747425079</c:v>
                </c:pt>
                <c:pt idx="408">
                  <c:v>0.17738787829875946</c:v>
                </c:pt>
                <c:pt idx="409">
                  <c:v>0.11492889374494553</c:v>
                </c:pt>
                <c:pt idx="410">
                  <c:v>9.3229658901691437E-2</c:v>
                </c:pt>
                <c:pt idx="411">
                  <c:v>0.12171723693609238</c:v>
                </c:pt>
                <c:pt idx="412">
                  <c:v>0.19318316876888275</c:v>
                </c:pt>
                <c:pt idx="413">
                  <c:v>0.26691320538520813</c:v>
                </c:pt>
                <c:pt idx="414">
                  <c:v>0.27370882034301758</c:v>
                </c:pt>
                <c:pt idx="415">
                  <c:v>0.25185200572013855</c:v>
                </c:pt>
                <c:pt idx="416">
                  <c:v>0.17998684942722321</c:v>
                </c:pt>
                <c:pt idx="417">
                  <c:v>8.2168474793434143E-2</c:v>
                </c:pt>
                <c:pt idx="418">
                  <c:v>3.000187873840332E-2</c:v>
                </c:pt>
                <c:pt idx="419">
                  <c:v>3.0589668080210686E-2</c:v>
                </c:pt>
                <c:pt idx="420">
                  <c:v>8.8500313460826874E-2</c:v>
                </c:pt>
                <c:pt idx="421">
                  <c:v>0.17727069556713104</c:v>
                </c:pt>
                <c:pt idx="422">
                  <c:v>0.21098503470420837</c:v>
                </c:pt>
                <c:pt idx="423">
                  <c:v>0.20416174829006195</c:v>
                </c:pt>
                <c:pt idx="424">
                  <c:v>9.0063661336898804E-2</c:v>
                </c:pt>
                <c:pt idx="425">
                  <c:v>-2.2341972216963768E-3</c:v>
                </c:pt>
                <c:pt idx="426">
                  <c:v>-8.0058522522449493E-2</c:v>
                </c:pt>
                <c:pt idx="427">
                  <c:v>-9.8031431436538696E-2</c:v>
                </c:pt>
                <c:pt idx="428">
                  <c:v>-6.1068188399076462E-2</c:v>
                </c:pt>
                <c:pt idx="429">
                  <c:v>5.9377424418926239E-2</c:v>
                </c:pt>
                <c:pt idx="430">
                  <c:v>9.3675427138805389E-2</c:v>
                </c:pt>
                <c:pt idx="431">
                  <c:v>5.8796480298042297E-2</c:v>
                </c:pt>
                <c:pt idx="432">
                  <c:v>1.6938323155045509E-2</c:v>
                </c:pt>
                <c:pt idx="433">
                  <c:v>-9.8818749189376831E-2</c:v>
                </c:pt>
                <c:pt idx="434">
                  <c:v>-0.16917496919631958</c:v>
                </c:pt>
                <c:pt idx="435">
                  <c:v>-0.20372764766216278</c:v>
                </c:pt>
                <c:pt idx="436">
                  <c:v>-0.18817782402038574</c:v>
                </c:pt>
                <c:pt idx="437">
                  <c:v>-0.12267209589481354</c:v>
                </c:pt>
                <c:pt idx="438">
                  <c:v>-7.8857943415641785E-2</c:v>
                </c:pt>
                <c:pt idx="439">
                  <c:v>-5.6570298969745636E-2</c:v>
                </c:pt>
                <c:pt idx="440">
                  <c:v>-8.2023568451404572E-2</c:v>
                </c:pt>
                <c:pt idx="441">
                  <c:v>-0.13143983483314514</c:v>
                </c:pt>
                <c:pt idx="442">
                  <c:v>-0.19999192655086517</c:v>
                </c:pt>
                <c:pt idx="443">
                  <c:v>-0.25668630003929138</c:v>
                </c:pt>
                <c:pt idx="444">
                  <c:v>-0.24908165633678436</c:v>
                </c:pt>
                <c:pt idx="445">
                  <c:v>-0.18434041738510132</c:v>
                </c:pt>
                <c:pt idx="446">
                  <c:v>-0.14362037181854248</c:v>
                </c:pt>
                <c:pt idx="447">
                  <c:v>-0.11259803175926208</c:v>
                </c:pt>
                <c:pt idx="448">
                  <c:v>-9.5940716564655304E-2</c:v>
                </c:pt>
                <c:pt idx="449">
                  <c:v>-0.12948457896709442</c:v>
                </c:pt>
                <c:pt idx="450">
                  <c:v>-0.17261260747909546</c:v>
                </c:pt>
                <c:pt idx="451">
                  <c:v>-0.22302474081516266</c:v>
                </c:pt>
                <c:pt idx="452">
                  <c:v>-0.19475032389163971</c:v>
                </c:pt>
                <c:pt idx="453">
                  <c:v>-0.17138572037220001</c:v>
                </c:pt>
                <c:pt idx="454">
                  <c:v>-0.11227454990148544</c:v>
                </c:pt>
                <c:pt idx="455">
                  <c:v>-5.0836030393838882E-2</c:v>
                </c:pt>
                <c:pt idx="456">
                  <c:v>-3.7186887115240097E-2</c:v>
                </c:pt>
                <c:pt idx="457">
                  <c:v>-3.5570885986089706E-2</c:v>
                </c:pt>
                <c:pt idx="458">
                  <c:v>-6.0287222266197205E-2</c:v>
                </c:pt>
                <c:pt idx="459">
                  <c:v>-0.10175094753503799</c:v>
                </c:pt>
                <c:pt idx="460">
                  <c:v>-9.5377087593078613E-2</c:v>
                </c:pt>
                <c:pt idx="461">
                  <c:v>-6.2758646905422211E-2</c:v>
                </c:pt>
                <c:pt idx="462">
                  <c:v>1.2838304042816162E-2</c:v>
                </c:pt>
                <c:pt idx="463">
                  <c:v>6.4466781914234161E-2</c:v>
                </c:pt>
                <c:pt idx="464">
                  <c:v>0.11843667924404144</c:v>
                </c:pt>
                <c:pt idx="465">
                  <c:v>0.12213216722011566</c:v>
                </c:pt>
                <c:pt idx="466">
                  <c:v>8.536781370639801E-2</c:v>
                </c:pt>
                <c:pt idx="467">
                  <c:v>4.1528739035129547E-2</c:v>
                </c:pt>
                <c:pt idx="468">
                  <c:v>4.3131168931722641E-2</c:v>
                </c:pt>
                <c:pt idx="469">
                  <c:v>7.8268773853778839E-2</c:v>
                </c:pt>
                <c:pt idx="470">
                  <c:v>0.12059946358203888</c:v>
                </c:pt>
                <c:pt idx="471">
                  <c:v>0.15815863013267517</c:v>
                </c:pt>
                <c:pt idx="472">
                  <c:v>0.19559930264949799</c:v>
                </c:pt>
                <c:pt idx="473">
                  <c:v>0.20439708232879639</c:v>
                </c:pt>
                <c:pt idx="474">
                  <c:v>0.17742018401622772</c:v>
                </c:pt>
                <c:pt idx="475">
                  <c:v>0.15048229694366455</c:v>
                </c:pt>
                <c:pt idx="476">
                  <c:v>0.1284339427947998</c:v>
                </c:pt>
                <c:pt idx="477">
                  <c:v>0.13753519952297211</c:v>
                </c:pt>
                <c:pt idx="478">
                  <c:v>0.16341596841812134</c:v>
                </c:pt>
                <c:pt idx="479">
                  <c:v>0.22039094567298889</c:v>
                </c:pt>
                <c:pt idx="480">
                  <c:v>0.22473873198032379</c:v>
                </c:pt>
                <c:pt idx="481">
                  <c:v>0.24345709383487701</c:v>
                </c:pt>
                <c:pt idx="482">
                  <c:v>0.22637248039245605</c:v>
                </c:pt>
                <c:pt idx="483">
                  <c:v>0.17117242515087128</c:v>
                </c:pt>
                <c:pt idx="484">
                  <c:v>0.15672484040260315</c:v>
                </c:pt>
                <c:pt idx="485">
                  <c:v>0.12804895639419556</c:v>
                </c:pt>
                <c:pt idx="486">
                  <c:v>0.13295768201351166</c:v>
                </c:pt>
                <c:pt idx="487">
                  <c:v>0.15223419666290283</c:v>
                </c:pt>
                <c:pt idx="488">
                  <c:v>0.1667097806930542</c:v>
                </c:pt>
                <c:pt idx="489">
                  <c:v>0.16938199102878571</c:v>
                </c:pt>
                <c:pt idx="490">
                  <c:v>0.13392384350299835</c:v>
                </c:pt>
                <c:pt idx="491">
                  <c:v>0.11051230877637863</c:v>
                </c:pt>
                <c:pt idx="492">
                  <c:v>5.6027833372354507E-2</c:v>
                </c:pt>
                <c:pt idx="493">
                  <c:v>1.1271444149315357E-2</c:v>
                </c:pt>
                <c:pt idx="494">
                  <c:v>1.4497539028525352E-2</c:v>
                </c:pt>
                <c:pt idx="495">
                  <c:v>3.2054323703050613E-2</c:v>
                </c:pt>
                <c:pt idx="496">
                  <c:v>3.762209415435791E-2</c:v>
                </c:pt>
                <c:pt idx="497">
                  <c:v>4.0865104645490646E-2</c:v>
                </c:pt>
                <c:pt idx="498">
                  <c:v>4.1817255318164825E-2</c:v>
                </c:pt>
                <c:pt idx="499">
                  <c:v>4.6640783548355103E-3</c:v>
                </c:pt>
                <c:pt idx="500">
                  <c:v>-4.2012616991996765E-2</c:v>
                </c:pt>
                <c:pt idx="501">
                  <c:v>-5.7680502533912659E-2</c:v>
                </c:pt>
                <c:pt idx="502">
                  <c:v>-7.333344966173172E-2</c:v>
                </c:pt>
                <c:pt idx="503">
                  <c:v>-5.553928017616272E-2</c:v>
                </c:pt>
                <c:pt idx="504">
                  <c:v>-4.2546164244413376E-2</c:v>
                </c:pt>
                <c:pt idx="505">
                  <c:v>-3.6706656217575073E-2</c:v>
                </c:pt>
                <c:pt idx="506">
                  <c:v>-8.8186606764793396E-2</c:v>
                </c:pt>
                <c:pt idx="507">
                  <c:v>-0.13245457410812378</c:v>
                </c:pt>
                <c:pt idx="508">
                  <c:v>-0.19841690361499786</c:v>
                </c:pt>
                <c:pt idx="509">
                  <c:v>-0.1928081214427948</c:v>
                </c:pt>
                <c:pt idx="510">
                  <c:v>-0.18488003313541412</c:v>
                </c:pt>
                <c:pt idx="511">
                  <c:v>-0.17708399891853333</c:v>
                </c:pt>
                <c:pt idx="512">
                  <c:v>-0.13592837750911713</c:v>
                </c:pt>
                <c:pt idx="513">
                  <c:v>-0.14981138706207275</c:v>
                </c:pt>
                <c:pt idx="514">
                  <c:v>-0.14220480620861053</c:v>
                </c:pt>
                <c:pt idx="515">
                  <c:v>-0.1706090122461319</c:v>
                </c:pt>
                <c:pt idx="516">
                  <c:v>-0.19910188019275665</c:v>
                </c:pt>
                <c:pt idx="517">
                  <c:v>-0.21812935173511505</c:v>
                </c:pt>
                <c:pt idx="518">
                  <c:v>-0.2038537859916687</c:v>
                </c:pt>
                <c:pt idx="519">
                  <c:v>-0.17060963809490204</c:v>
                </c:pt>
                <c:pt idx="520">
                  <c:v>-0.12073545157909393</c:v>
                </c:pt>
                <c:pt idx="521">
                  <c:v>-9.7277194261550903E-2</c:v>
                </c:pt>
                <c:pt idx="522">
                  <c:v>-0.10251523554325104</c:v>
                </c:pt>
                <c:pt idx="523">
                  <c:v>-0.10784491896629333</c:v>
                </c:pt>
                <c:pt idx="524">
                  <c:v>-0.11798332631587982</c:v>
                </c:pt>
                <c:pt idx="525">
                  <c:v>-0.12339524924755096</c:v>
                </c:pt>
                <c:pt idx="526">
                  <c:v>-0.12178155034780502</c:v>
                </c:pt>
                <c:pt idx="527">
                  <c:v>-6.522553414106369E-2</c:v>
                </c:pt>
                <c:pt idx="528">
                  <c:v>-3.2640635967254639E-2</c:v>
                </c:pt>
                <c:pt idx="529">
                  <c:v>-4.8751132562756538E-3</c:v>
                </c:pt>
                <c:pt idx="530">
                  <c:v>2.2933619096875191E-2</c:v>
                </c:pt>
                <c:pt idx="531">
                  <c:v>-4.1963099502027035E-3</c:v>
                </c:pt>
                <c:pt idx="532">
                  <c:v>-1.7063023522496223E-2</c:v>
                </c:pt>
                <c:pt idx="533">
                  <c:v>-2.4999326094985008E-2</c:v>
                </c:pt>
                <c:pt idx="534">
                  <c:v>1.9605366513133049E-2</c:v>
                </c:pt>
                <c:pt idx="535">
                  <c:v>3.7923961877822876E-2</c:v>
                </c:pt>
                <c:pt idx="536">
                  <c:v>6.5823361277580261E-2</c:v>
                </c:pt>
                <c:pt idx="537">
                  <c:v>0.11041871458292007</c:v>
                </c:pt>
                <c:pt idx="538">
                  <c:v>0.11196362972259521</c:v>
                </c:pt>
                <c:pt idx="539">
                  <c:v>0.12308838218450546</c:v>
                </c:pt>
                <c:pt idx="540">
                  <c:v>0.1008366122841835</c:v>
                </c:pt>
                <c:pt idx="541">
                  <c:v>9.7808733582496643E-2</c:v>
                </c:pt>
                <c:pt idx="542">
                  <c:v>0.10435955226421356</c:v>
                </c:pt>
                <c:pt idx="543">
                  <c:v>0.11812605708837509</c:v>
                </c:pt>
                <c:pt idx="544">
                  <c:v>0.15104556083679199</c:v>
                </c:pt>
                <c:pt idx="545">
                  <c:v>0.19826236367225647</c:v>
                </c:pt>
                <c:pt idx="546">
                  <c:v>0.20720849931240082</c:v>
                </c:pt>
                <c:pt idx="547">
                  <c:v>0.21858415007591248</c:v>
                </c:pt>
                <c:pt idx="548">
                  <c:v>0.1871035099029541</c:v>
                </c:pt>
                <c:pt idx="549">
                  <c:v>0.15579256415367126</c:v>
                </c:pt>
                <c:pt idx="550">
                  <c:v>0.16750511527061462</c:v>
                </c:pt>
                <c:pt idx="551">
                  <c:v>0.1577407568693161</c:v>
                </c:pt>
                <c:pt idx="552">
                  <c:v>0.17674289643764496</c:v>
                </c:pt>
                <c:pt idx="553">
                  <c:v>0.17665791511535645</c:v>
                </c:pt>
                <c:pt idx="554">
                  <c:v>0.18137894570827484</c:v>
                </c:pt>
                <c:pt idx="555">
                  <c:v>0.18848760426044464</c:v>
                </c:pt>
                <c:pt idx="556">
                  <c:v>0.17181679606437683</c:v>
                </c:pt>
                <c:pt idx="557">
                  <c:v>0.12898077070713043</c:v>
                </c:pt>
                <c:pt idx="558">
                  <c:v>9.1022051870822906E-2</c:v>
                </c:pt>
                <c:pt idx="559">
                  <c:v>7.9463593661785126E-2</c:v>
                </c:pt>
                <c:pt idx="560">
                  <c:v>9.903281182050705E-2</c:v>
                </c:pt>
                <c:pt idx="561">
                  <c:v>9.4714455306529999E-2</c:v>
                </c:pt>
                <c:pt idx="562">
                  <c:v>0.10951762646436691</c:v>
                </c:pt>
                <c:pt idx="563">
                  <c:v>8.8559590280056E-2</c:v>
                </c:pt>
                <c:pt idx="564">
                  <c:v>8.6904071271419525E-2</c:v>
                </c:pt>
                <c:pt idx="565">
                  <c:v>5.1819857209920883E-2</c:v>
                </c:pt>
                <c:pt idx="566">
                  <c:v>7.2316625155508518E-3</c:v>
                </c:pt>
                <c:pt idx="567">
                  <c:v>-2.5320559740066528E-2</c:v>
                </c:pt>
                <c:pt idx="568">
                  <c:v>-1.4745645225048065E-2</c:v>
                </c:pt>
                <c:pt idx="569">
                  <c:v>-9.009932167828083E-3</c:v>
                </c:pt>
                <c:pt idx="570">
                  <c:v>-1.7660561949014664E-2</c:v>
                </c:pt>
                <c:pt idx="571">
                  <c:v>1.438238937407732E-2</c:v>
                </c:pt>
                <c:pt idx="572">
                  <c:v>-1.0889015160501003E-2</c:v>
                </c:pt>
                <c:pt idx="573">
                  <c:v>-2.8966968879103661E-2</c:v>
                </c:pt>
                <c:pt idx="574">
                  <c:v>-8.2919575273990631E-2</c:v>
                </c:pt>
                <c:pt idx="575">
                  <c:v>-0.12966184318065643</c:v>
                </c:pt>
                <c:pt idx="576">
                  <c:v>-0.1238529309630394</c:v>
                </c:pt>
                <c:pt idx="577">
                  <c:v>-0.15638452768325806</c:v>
                </c:pt>
                <c:pt idx="578">
                  <c:v>-0.13886865973472595</c:v>
                </c:pt>
                <c:pt idx="579">
                  <c:v>-0.13568438589572906</c:v>
                </c:pt>
                <c:pt idx="580">
                  <c:v>-0.11820187419652939</c:v>
                </c:pt>
                <c:pt idx="581">
                  <c:v>-0.14622199535369873</c:v>
                </c:pt>
                <c:pt idx="582">
                  <c:v>-0.15286938846111298</c:v>
                </c:pt>
                <c:pt idx="583">
                  <c:v>-0.18353734910488129</c:v>
                </c:pt>
                <c:pt idx="584">
                  <c:v>-0.20946295559406281</c:v>
                </c:pt>
                <c:pt idx="585">
                  <c:v>-0.20207437872886658</c:v>
                </c:pt>
                <c:pt idx="586">
                  <c:v>-0.18295407295227051</c:v>
                </c:pt>
                <c:pt idx="587">
                  <c:v>-0.16625495254993439</c:v>
                </c:pt>
                <c:pt idx="588">
                  <c:v>-0.11855731904506683</c:v>
                </c:pt>
                <c:pt idx="589">
                  <c:v>-0.11640896648168564</c:v>
                </c:pt>
                <c:pt idx="590">
                  <c:v>-0.11912178248167038</c:v>
                </c:pt>
                <c:pt idx="591">
                  <c:v>-0.13860166072845459</c:v>
                </c:pt>
                <c:pt idx="592">
                  <c:v>-0.13904193043708801</c:v>
                </c:pt>
                <c:pt idx="593">
                  <c:v>-0.13722242414951324</c:v>
                </c:pt>
                <c:pt idx="594">
                  <c:v>-0.10439593344926834</c:v>
                </c:pt>
                <c:pt idx="595">
                  <c:v>-8.5972152650356293E-2</c:v>
                </c:pt>
                <c:pt idx="596">
                  <c:v>-5.092557892203331E-2</c:v>
                </c:pt>
                <c:pt idx="597">
                  <c:v>-4.4559363275766373E-2</c:v>
                </c:pt>
                <c:pt idx="598">
                  <c:v>-5.2547529339790344E-2</c:v>
                </c:pt>
                <c:pt idx="599">
                  <c:v>-3.186773881316185E-2</c:v>
                </c:pt>
                <c:pt idx="600">
                  <c:v>-5.4227959364652634E-2</c:v>
                </c:pt>
                <c:pt idx="601">
                  <c:v>-4.7953825443983078E-2</c:v>
                </c:pt>
                <c:pt idx="602">
                  <c:v>-1.0565193369984627E-2</c:v>
                </c:pt>
                <c:pt idx="603">
                  <c:v>2.4469465017318726E-2</c:v>
                </c:pt>
                <c:pt idx="604">
                  <c:v>5.2321545779705048E-2</c:v>
                </c:pt>
                <c:pt idx="605">
                  <c:v>7.5357601046562195E-2</c:v>
                </c:pt>
                <c:pt idx="606">
                  <c:v>8.649936318397522E-2</c:v>
                </c:pt>
                <c:pt idx="607">
                  <c:v>9.0550176799297333E-2</c:v>
                </c:pt>
                <c:pt idx="608">
                  <c:v>6.8284995853900909E-2</c:v>
                </c:pt>
                <c:pt idx="609">
                  <c:v>9.6275202929973602E-2</c:v>
                </c:pt>
                <c:pt idx="610">
                  <c:v>0.10755172371864319</c:v>
                </c:pt>
                <c:pt idx="611">
                  <c:v>0.12602494657039642</c:v>
                </c:pt>
                <c:pt idx="612">
                  <c:v>0.15412047505378723</c:v>
                </c:pt>
                <c:pt idx="613">
                  <c:v>0.18215590715408325</c:v>
                </c:pt>
                <c:pt idx="614">
                  <c:v>0.18156720697879791</c:v>
                </c:pt>
                <c:pt idx="615">
                  <c:v>0.17383989691734314</c:v>
                </c:pt>
                <c:pt idx="616">
                  <c:v>0.1637946218252182</c:v>
                </c:pt>
                <c:pt idx="617">
                  <c:v>0.15863393247127533</c:v>
                </c:pt>
                <c:pt idx="618">
                  <c:v>0.17031173408031464</c:v>
                </c:pt>
                <c:pt idx="619">
                  <c:v>0.17248280346393585</c:v>
                </c:pt>
                <c:pt idx="620">
                  <c:v>0.19851426780223846</c:v>
                </c:pt>
                <c:pt idx="621">
                  <c:v>0.1838936060667038</c:v>
                </c:pt>
                <c:pt idx="622">
                  <c:v>0.19094039499759674</c:v>
                </c:pt>
                <c:pt idx="623">
                  <c:v>0.18372556567192078</c:v>
                </c:pt>
                <c:pt idx="624">
                  <c:v>0.15503242611885071</c:v>
                </c:pt>
                <c:pt idx="625">
                  <c:v>0.13353128731250763</c:v>
                </c:pt>
                <c:pt idx="626">
                  <c:v>0.13605374097824097</c:v>
                </c:pt>
                <c:pt idx="627">
                  <c:v>0.13867376744747162</c:v>
                </c:pt>
                <c:pt idx="628">
                  <c:v>0.12461793422698975</c:v>
                </c:pt>
                <c:pt idx="629">
                  <c:v>0.12019381672143936</c:v>
                </c:pt>
                <c:pt idx="630">
                  <c:v>0.12783466279506683</c:v>
                </c:pt>
                <c:pt idx="631">
                  <c:v>0.11635463684797287</c:v>
                </c:pt>
                <c:pt idx="632">
                  <c:v>8.8232062757015228E-2</c:v>
                </c:pt>
                <c:pt idx="633">
                  <c:v>5.3025048226118088E-2</c:v>
                </c:pt>
                <c:pt idx="634">
                  <c:v>3.2330680638551712E-2</c:v>
                </c:pt>
                <c:pt idx="635">
                  <c:v>2.3657042533159256E-2</c:v>
                </c:pt>
                <c:pt idx="636">
                  <c:v>1.7338817939162254E-2</c:v>
                </c:pt>
                <c:pt idx="637">
                  <c:v>1.4853538013994694E-3</c:v>
                </c:pt>
                <c:pt idx="638">
                  <c:v>1.204216480255127E-2</c:v>
                </c:pt>
                <c:pt idx="639">
                  <c:v>1.0649740695953369E-2</c:v>
                </c:pt>
                <c:pt idx="640">
                  <c:v>-2.4319862946867943E-2</c:v>
                </c:pt>
                <c:pt idx="641">
                  <c:v>-3.0522441491484642E-2</c:v>
                </c:pt>
                <c:pt idx="642">
                  <c:v>-3.6672286689281464E-2</c:v>
                </c:pt>
                <c:pt idx="643">
                  <c:v>-5.2444569766521454E-2</c:v>
                </c:pt>
                <c:pt idx="644">
                  <c:v>-6.3463397324085236E-2</c:v>
                </c:pt>
                <c:pt idx="645">
                  <c:v>-6.7290306091308594E-2</c:v>
                </c:pt>
                <c:pt idx="646">
                  <c:v>-9.2606335878372192E-2</c:v>
                </c:pt>
                <c:pt idx="647">
                  <c:v>-0.1323007345199585</c:v>
                </c:pt>
                <c:pt idx="648">
                  <c:v>-0.15540891885757446</c:v>
                </c:pt>
                <c:pt idx="649">
                  <c:v>-0.17381629347801208</c:v>
                </c:pt>
                <c:pt idx="650">
                  <c:v>-0.16600015759468079</c:v>
                </c:pt>
                <c:pt idx="651">
                  <c:v>-0.16072884202003479</c:v>
                </c:pt>
                <c:pt idx="652">
                  <c:v>-0.14835605025291443</c:v>
                </c:pt>
                <c:pt idx="653">
                  <c:v>-0.11933635920286179</c:v>
                </c:pt>
                <c:pt idx="654">
                  <c:v>-0.1573157012462616</c:v>
                </c:pt>
                <c:pt idx="655">
                  <c:v>-0.18104544281959534</c:v>
                </c:pt>
                <c:pt idx="656">
                  <c:v>-0.1930205374956131</c:v>
                </c:pt>
                <c:pt idx="657">
                  <c:v>-0.16922388970851898</c:v>
                </c:pt>
                <c:pt idx="658">
                  <c:v>-0.16702093183994293</c:v>
                </c:pt>
                <c:pt idx="659">
                  <c:v>-0.13145412504673004</c:v>
                </c:pt>
                <c:pt idx="660">
                  <c:v>-0.13666506111621857</c:v>
                </c:pt>
                <c:pt idx="661">
                  <c:v>-0.10838572680950165</c:v>
                </c:pt>
                <c:pt idx="662">
                  <c:v>-0.10411734133958817</c:v>
                </c:pt>
                <c:pt idx="663">
                  <c:v>-0.11423692852258682</c:v>
                </c:pt>
                <c:pt idx="664">
                  <c:v>-0.122024767100811</c:v>
                </c:pt>
                <c:pt idx="665">
                  <c:v>-0.10350702702999115</c:v>
                </c:pt>
                <c:pt idx="666">
                  <c:v>-9.9338382482528687E-2</c:v>
                </c:pt>
                <c:pt idx="667">
                  <c:v>-8.093811571598053E-2</c:v>
                </c:pt>
                <c:pt idx="668">
                  <c:v>-5.0686288625001907E-2</c:v>
                </c:pt>
                <c:pt idx="669">
                  <c:v>-1.3293106108903885E-2</c:v>
                </c:pt>
                <c:pt idx="670">
                  <c:v>-1.1695872992277145E-2</c:v>
                </c:pt>
                <c:pt idx="671">
                  <c:v>-1.025158166885376E-2</c:v>
                </c:pt>
                <c:pt idx="672">
                  <c:v>-6.3235647976398468E-3</c:v>
                </c:pt>
                <c:pt idx="673">
                  <c:v>9.6166478469967842E-3</c:v>
                </c:pt>
                <c:pt idx="674">
                  <c:v>1.1238908395171165E-2</c:v>
                </c:pt>
                <c:pt idx="675">
                  <c:v>4.1537094861268997E-2</c:v>
                </c:pt>
                <c:pt idx="676">
                  <c:v>7.9076968133449554E-2</c:v>
                </c:pt>
                <c:pt idx="677">
                  <c:v>9.5117002725601196E-2</c:v>
                </c:pt>
                <c:pt idx="678">
                  <c:v>0.11585631221532822</c:v>
                </c:pt>
                <c:pt idx="679">
                  <c:v>0.10794535279273987</c:v>
                </c:pt>
                <c:pt idx="680">
                  <c:v>0.1073186844587326</c:v>
                </c:pt>
                <c:pt idx="681">
                  <c:v>9.7215823829174042E-2</c:v>
                </c:pt>
                <c:pt idx="682">
                  <c:v>0.10867376625537872</c:v>
                </c:pt>
                <c:pt idx="683">
                  <c:v>0.129685178399086</c:v>
                </c:pt>
                <c:pt idx="684">
                  <c:v>0.1578952968120575</c:v>
                </c:pt>
                <c:pt idx="685">
                  <c:v>0.17653943598270416</c:v>
                </c:pt>
                <c:pt idx="686">
                  <c:v>0.17838467657566071</c:v>
                </c:pt>
                <c:pt idx="687">
                  <c:v>0.18983735144138336</c:v>
                </c:pt>
                <c:pt idx="688">
                  <c:v>0.18232707679271698</c:v>
                </c:pt>
                <c:pt idx="689">
                  <c:v>0.16297157108783722</c:v>
                </c:pt>
                <c:pt idx="690">
                  <c:v>0.15563136339187622</c:v>
                </c:pt>
                <c:pt idx="691">
                  <c:v>0.15785661339759827</c:v>
                </c:pt>
                <c:pt idx="692">
                  <c:v>0.16014306247234344</c:v>
                </c:pt>
                <c:pt idx="693">
                  <c:v>0.17684611678123474</c:v>
                </c:pt>
                <c:pt idx="694">
                  <c:v>0.15766704082489014</c:v>
                </c:pt>
                <c:pt idx="695">
                  <c:v>0.17680466175079346</c:v>
                </c:pt>
                <c:pt idx="696">
                  <c:v>0.1649235337972641</c:v>
                </c:pt>
                <c:pt idx="697">
                  <c:v>0.1340787410736084</c:v>
                </c:pt>
                <c:pt idx="698">
                  <c:v>0.1081034317612648</c:v>
                </c:pt>
                <c:pt idx="699">
                  <c:v>9.8891027271747589E-2</c:v>
                </c:pt>
                <c:pt idx="700">
                  <c:v>9.2139698565006256E-2</c:v>
                </c:pt>
                <c:pt idx="701">
                  <c:v>8.7872333824634552E-2</c:v>
                </c:pt>
                <c:pt idx="702">
                  <c:v>8.3640187978744507E-2</c:v>
                </c:pt>
                <c:pt idx="703">
                  <c:v>9.1398842632770538E-2</c:v>
                </c:pt>
                <c:pt idx="704">
                  <c:v>5.3840477019548416E-2</c:v>
                </c:pt>
                <c:pt idx="705">
                  <c:v>2.357780933380127E-2</c:v>
                </c:pt>
                <c:pt idx="706">
                  <c:v>7.6467674225568771E-3</c:v>
                </c:pt>
                <c:pt idx="707">
                  <c:v>-8.2778800278902054E-3</c:v>
                </c:pt>
                <c:pt idx="708">
                  <c:v>-9.7413500770926476E-3</c:v>
                </c:pt>
                <c:pt idx="709">
                  <c:v>-4.0183677338063717E-3</c:v>
                </c:pt>
                <c:pt idx="710">
                  <c:v>-1.0266987606883049E-2</c:v>
                </c:pt>
                <c:pt idx="711">
                  <c:v>-1.4134696684777737E-2</c:v>
                </c:pt>
                <c:pt idx="712">
                  <c:v>-3.4709904342889786E-2</c:v>
                </c:pt>
                <c:pt idx="713">
                  <c:v>-6.0055147856473923E-2</c:v>
                </c:pt>
                <c:pt idx="714">
                  <c:v>-6.8716756999492645E-2</c:v>
                </c:pt>
                <c:pt idx="715">
                  <c:v>-0.10608972609043121</c:v>
                </c:pt>
                <c:pt idx="716">
                  <c:v>-0.12667641043663025</c:v>
                </c:pt>
                <c:pt idx="717">
                  <c:v>-0.12583954632282257</c:v>
                </c:pt>
                <c:pt idx="718">
                  <c:v>-0.13473136723041534</c:v>
                </c:pt>
                <c:pt idx="719">
                  <c:v>-0.15322428941726685</c:v>
                </c:pt>
                <c:pt idx="720">
                  <c:v>-0.14065556228160858</c:v>
                </c:pt>
                <c:pt idx="721">
                  <c:v>-0.15683551132678986</c:v>
                </c:pt>
                <c:pt idx="722">
                  <c:v>-0.15165954828262329</c:v>
                </c:pt>
                <c:pt idx="723">
                  <c:v>-0.17283320426940918</c:v>
                </c:pt>
                <c:pt idx="724">
                  <c:v>-0.16533279418945313</c:v>
                </c:pt>
                <c:pt idx="725">
                  <c:v>-0.17715853452682495</c:v>
                </c:pt>
                <c:pt idx="726">
                  <c:v>-0.17474424839019775</c:v>
                </c:pt>
                <c:pt idx="727">
                  <c:v>-0.16291578114032745</c:v>
                </c:pt>
                <c:pt idx="728">
                  <c:v>-0.15593709051609039</c:v>
                </c:pt>
                <c:pt idx="729">
                  <c:v>-0.14188085496425629</c:v>
                </c:pt>
                <c:pt idx="730">
                  <c:v>-0.1326746940612793</c:v>
                </c:pt>
                <c:pt idx="731">
                  <c:v>-0.12831069529056549</c:v>
                </c:pt>
                <c:pt idx="732">
                  <c:v>-0.11202479153871536</c:v>
                </c:pt>
                <c:pt idx="733">
                  <c:v>-0.11975958943367004</c:v>
                </c:pt>
                <c:pt idx="734">
                  <c:v>-0.12280479073524475</c:v>
                </c:pt>
                <c:pt idx="735">
                  <c:v>-8.5239700973033905E-2</c:v>
                </c:pt>
                <c:pt idx="736">
                  <c:v>-6.4410962164402008E-2</c:v>
                </c:pt>
                <c:pt idx="737">
                  <c:v>-5.3211651742458344E-2</c:v>
                </c:pt>
                <c:pt idx="738">
                  <c:v>-2.5338921695947647E-2</c:v>
                </c:pt>
                <c:pt idx="739">
                  <c:v>-4.0501844137907028E-2</c:v>
                </c:pt>
                <c:pt idx="740">
                  <c:v>-2.2149348631501198E-2</c:v>
                </c:pt>
                <c:pt idx="741">
                  <c:v>-1.3392043299973011E-2</c:v>
                </c:pt>
                <c:pt idx="742">
                  <c:v>9.5942066982388496E-3</c:v>
                </c:pt>
                <c:pt idx="743">
                  <c:v>-3.2205565366894007E-3</c:v>
                </c:pt>
                <c:pt idx="744">
                  <c:v>1.994309201836586E-2</c:v>
                </c:pt>
                <c:pt idx="745">
                  <c:v>3.1167594715952873E-2</c:v>
                </c:pt>
                <c:pt idx="746">
                  <c:v>7.1108847856521606E-2</c:v>
                </c:pt>
                <c:pt idx="747">
                  <c:v>5.8487117290496826E-2</c:v>
                </c:pt>
                <c:pt idx="748">
                  <c:v>7.4555985629558563E-2</c:v>
                </c:pt>
                <c:pt idx="749">
                  <c:v>9.7772903740406036E-2</c:v>
                </c:pt>
                <c:pt idx="750">
                  <c:v>9.9556908011436462E-2</c:v>
                </c:pt>
                <c:pt idx="751">
                  <c:v>0.14442767202854156</c:v>
                </c:pt>
                <c:pt idx="752">
                  <c:v>0.13200733065605164</c:v>
                </c:pt>
                <c:pt idx="753">
                  <c:v>0.13398642838001251</c:v>
                </c:pt>
                <c:pt idx="754">
                  <c:v>0.1526968777179718</c:v>
                </c:pt>
                <c:pt idx="755">
                  <c:v>0.1522526741027832</c:v>
                </c:pt>
                <c:pt idx="756">
                  <c:v>0.15906998515129089</c:v>
                </c:pt>
                <c:pt idx="757">
                  <c:v>0.16110208630561829</c:v>
                </c:pt>
                <c:pt idx="758">
                  <c:v>0.16799668967723846</c:v>
                </c:pt>
                <c:pt idx="759">
                  <c:v>0.15815682709217072</c:v>
                </c:pt>
                <c:pt idx="760">
                  <c:v>0.15559005737304688</c:v>
                </c:pt>
                <c:pt idx="761">
                  <c:v>0.1387753039598465</c:v>
                </c:pt>
                <c:pt idx="762">
                  <c:v>0.15783147513866425</c:v>
                </c:pt>
                <c:pt idx="763">
                  <c:v>0.155416339635849</c:v>
                </c:pt>
                <c:pt idx="764">
                  <c:v>0.16021250188350677</c:v>
                </c:pt>
                <c:pt idx="765">
                  <c:v>0.15070478618144989</c:v>
                </c:pt>
                <c:pt idx="766">
                  <c:v>0.13413456082344055</c:v>
                </c:pt>
                <c:pt idx="767">
                  <c:v>0.13675236701965332</c:v>
                </c:pt>
                <c:pt idx="768">
                  <c:v>0.10598541796207428</c:v>
                </c:pt>
                <c:pt idx="769">
                  <c:v>0.10646709054708481</c:v>
                </c:pt>
                <c:pt idx="770">
                  <c:v>0.10931023955345154</c:v>
                </c:pt>
                <c:pt idx="771">
                  <c:v>9.0611755847930908E-2</c:v>
                </c:pt>
                <c:pt idx="772">
                  <c:v>6.7279979586601257E-2</c:v>
                </c:pt>
                <c:pt idx="773">
                  <c:v>6.7941062152385712E-2</c:v>
                </c:pt>
                <c:pt idx="774">
                  <c:v>3.9955426007509232E-2</c:v>
                </c:pt>
                <c:pt idx="775">
                  <c:v>2.39378921687603E-2</c:v>
                </c:pt>
                <c:pt idx="776">
                  <c:v>5.5371695198118687E-3</c:v>
                </c:pt>
                <c:pt idx="777">
                  <c:v>8.679613471031189E-3</c:v>
                </c:pt>
                <c:pt idx="778">
                  <c:v>-4.8675024881958961E-3</c:v>
                </c:pt>
                <c:pt idx="779">
                  <c:v>-2.5497613474726677E-2</c:v>
                </c:pt>
                <c:pt idx="780">
                  <c:v>-1.9830726087093353E-2</c:v>
                </c:pt>
                <c:pt idx="781">
                  <c:v>-4.7645509243011475E-2</c:v>
                </c:pt>
                <c:pt idx="782">
                  <c:v>-4.4315893203020096E-2</c:v>
                </c:pt>
                <c:pt idx="783">
                  <c:v>-6.2546439468860626E-2</c:v>
                </c:pt>
                <c:pt idx="784">
                  <c:v>-5.9265244752168655E-2</c:v>
                </c:pt>
                <c:pt idx="785">
                  <c:v>-8.7106175720691681E-2</c:v>
                </c:pt>
                <c:pt idx="786">
                  <c:v>-7.4337467551231384E-2</c:v>
                </c:pt>
                <c:pt idx="787">
                  <c:v>-0.1189049631357193</c:v>
                </c:pt>
                <c:pt idx="788">
                  <c:v>-0.13012796640396118</c:v>
                </c:pt>
                <c:pt idx="789">
                  <c:v>-0.15103745460510254</c:v>
                </c:pt>
                <c:pt idx="790">
                  <c:v>-0.16967228055000305</c:v>
                </c:pt>
                <c:pt idx="791">
                  <c:v>-0.14777104556560516</c:v>
                </c:pt>
                <c:pt idx="792">
                  <c:v>-0.14501555263996124</c:v>
                </c:pt>
                <c:pt idx="793">
                  <c:v>-0.15188010036945343</c:v>
                </c:pt>
                <c:pt idx="794">
                  <c:v>-0.13973179459571838</c:v>
                </c:pt>
                <c:pt idx="795">
                  <c:v>-0.17553722858428955</c:v>
                </c:pt>
                <c:pt idx="796">
                  <c:v>-0.17550674080848694</c:v>
                </c:pt>
                <c:pt idx="797">
                  <c:v>-0.15641319751739502</c:v>
                </c:pt>
                <c:pt idx="798">
                  <c:v>-0.16377067565917969</c:v>
                </c:pt>
                <c:pt idx="799">
                  <c:v>-0.12582151591777802</c:v>
                </c:pt>
                <c:pt idx="800">
                  <c:v>-0.1285981684923172</c:v>
                </c:pt>
                <c:pt idx="801">
                  <c:v>-0.10038123279809952</c:v>
                </c:pt>
                <c:pt idx="802">
                  <c:v>-8.6503006517887115E-2</c:v>
                </c:pt>
                <c:pt idx="803">
                  <c:v>-0.10142379254102707</c:v>
                </c:pt>
                <c:pt idx="804">
                  <c:v>-0.1068110466003418</c:v>
                </c:pt>
                <c:pt idx="805">
                  <c:v>-9.5507457852363586E-2</c:v>
                </c:pt>
                <c:pt idx="806">
                  <c:v>-8.9039646089076996E-2</c:v>
                </c:pt>
                <c:pt idx="807">
                  <c:v>-7.5424455106258392E-2</c:v>
                </c:pt>
                <c:pt idx="808">
                  <c:v>-4.5137964189052582E-2</c:v>
                </c:pt>
                <c:pt idx="809">
                  <c:v>-1.7239311710000038E-2</c:v>
                </c:pt>
                <c:pt idx="810">
                  <c:v>-6.1131296679377556E-3</c:v>
                </c:pt>
                <c:pt idx="811">
                  <c:v>-1.6498817130923271E-2</c:v>
                </c:pt>
                <c:pt idx="812">
                  <c:v>-2.9328560922294855E-3</c:v>
                </c:pt>
                <c:pt idx="813">
                  <c:v>1.0446077212691307E-3</c:v>
                </c:pt>
                <c:pt idx="814">
                  <c:v>-2.1430591586977243E-3</c:v>
                </c:pt>
                <c:pt idx="815">
                  <c:v>3.7750594317913055E-2</c:v>
                </c:pt>
                <c:pt idx="816">
                  <c:v>6.5766416490077972E-2</c:v>
                </c:pt>
                <c:pt idx="817">
                  <c:v>0.10811298340559006</c:v>
                </c:pt>
                <c:pt idx="818">
                  <c:v>0.1002451628446579</c:v>
                </c:pt>
                <c:pt idx="819">
                  <c:v>9.7217649221420288E-2</c:v>
                </c:pt>
                <c:pt idx="820">
                  <c:v>9.4279162585735321E-2</c:v>
                </c:pt>
                <c:pt idx="821">
                  <c:v>0.10806140303611755</c:v>
                </c:pt>
                <c:pt idx="822">
                  <c:v>0.10275392234325409</c:v>
                </c:pt>
                <c:pt idx="823">
                  <c:v>0.10944698750972748</c:v>
                </c:pt>
                <c:pt idx="824">
                  <c:v>0.14726591110229492</c:v>
                </c:pt>
                <c:pt idx="825">
                  <c:v>0.16117186844348907</c:v>
                </c:pt>
                <c:pt idx="826">
                  <c:v>0.17511975765228271</c:v>
                </c:pt>
                <c:pt idx="827">
                  <c:v>0.16760027408599854</c:v>
                </c:pt>
                <c:pt idx="828">
                  <c:v>0.17452020943164825</c:v>
                </c:pt>
                <c:pt idx="829">
                  <c:v>0.1527610719203949</c:v>
                </c:pt>
                <c:pt idx="830">
                  <c:v>0.15501365065574646</c:v>
                </c:pt>
                <c:pt idx="831">
                  <c:v>0.15732242166996002</c:v>
                </c:pt>
                <c:pt idx="832">
                  <c:v>0.1501058042049408</c:v>
                </c:pt>
                <c:pt idx="833">
                  <c:v>0.17877855896949768</c:v>
                </c:pt>
                <c:pt idx="834">
                  <c:v>0.17165866494178772</c:v>
                </c:pt>
                <c:pt idx="835">
                  <c:v>0.1311354786157608</c:v>
                </c:pt>
                <c:pt idx="836">
                  <c:v>0.13366079330444336</c:v>
                </c:pt>
                <c:pt idx="837">
                  <c:v>0.11239001899957657</c:v>
                </c:pt>
                <c:pt idx="838">
                  <c:v>9.119608998298645E-2</c:v>
                </c:pt>
                <c:pt idx="839">
                  <c:v>8.6813658475875854E-2</c:v>
                </c:pt>
                <c:pt idx="840">
                  <c:v>7.2934858500957489E-2</c:v>
                </c:pt>
                <c:pt idx="841">
                  <c:v>7.346748560667038E-2</c:v>
                </c:pt>
                <c:pt idx="842">
                  <c:v>6.6865108907222748E-2</c:v>
                </c:pt>
                <c:pt idx="843">
                  <c:v>5.796794593334198E-2</c:v>
                </c:pt>
                <c:pt idx="844">
                  <c:v>4.4313602149486542E-2</c:v>
                </c:pt>
                <c:pt idx="845">
                  <c:v>2.8292037546634674E-2</c:v>
                </c:pt>
                <c:pt idx="846">
                  <c:v>2.7483198791742325E-3</c:v>
                </c:pt>
                <c:pt idx="847">
                  <c:v>-1.2412932701408863E-3</c:v>
                </c:pt>
                <c:pt idx="848">
                  <c:v>-9.9102295935153961E-3</c:v>
                </c:pt>
                <c:pt idx="849">
                  <c:v>-9.0523213148117065E-3</c:v>
                </c:pt>
                <c:pt idx="850">
                  <c:v>-1.7799422144889832E-2</c:v>
                </c:pt>
                <c:pt idx="851">
                  <c:v>-1.6907941550016403E-2</c:v>
                </c:pt>
                <c:pt idx="852">
                  <c:v>-3.5128232091665268E-2</c:v>
                </c:pt>
                <c:pt idx="853">
                  <c:v>-4.1423510760068893E-2</c:v>
                </c:pt>
                <c:pt idx="854">
                  <c:v>-5.9737503528594971E-2</c:v>
                </c:pt>
                <c:pt idx="855">
                  <c:v>-8.7609954178333282E-2</c:v>
                </c:pt>
                <c:pt idx="856">
                  <c:v>-0.11307885497808456</c:v>
                </c:pt>
                <c:pt idx="857">
                  <c:v>-0.10038919001817703</c:v>
                </c:pt>
                <c:pt idx="858">
                  <c:v>-0.1260925829410553</c:v>
                </c:pt>
                <c:pt idx="859">
                  <c:v>-0.1374504566192627</c:v>
                </c:pt>
                <c:pt idx="860">
                  <c:v>-0.14885030686855316</c:v>
                </c:pt>
                <c:pt idx="861">
                  <c:v>-0.13172866404056549</c:v>
                </c:pt>
                <c:pt idx="862">
                  <c:v>-0.14339146018028259</c:v>
                </c:pt>
                <c:pt idx="863">
                  <c:v>-0.1335308849811554</c:v>
                </c:pt>
                <c:pt idx="864">
                  <c:v>-0.1596437394618988</c:v>
                </c:pt>
                <c:pt idx="865">
                  <c:v>-0.15957726538181305</c:v>
                </c:pt>
                <c:pt idx="866">
                  <c:v>-0.15245385468006134</c:v>
                </c:pt>
                <c:pt idx="867">
                  <c:v>-0.15247885882854462</c:v>
                </c:pt>
                <c:pt idx="868">
                  <c:v>-0.14069314301013947</c:v>
                </c:pt>
                <c:pt idx="869">
                  <c:v>-0.13617242872714996</c:v>
                </c:pt>
                <c:pt idx="870">
                  <c:v>-0.12456760555505753</c:v>
                </c:pt>
                <c:pt idx="871">
                  <c:v>-0.11541622877120972</c:v>
                </c:pt>
                <c:pt idx="872">
                  <c:v>-0.11588489264249802</c:v>
                </c:pt>
                <c:pt idx="873">
                  <c:v>-0.10686787962913513</c:v>
                </c:pt>
                <c:pt idx="874">
                  <c:v>-0.10743998736143112</c:v>
                </c:pt>
                <c:pt idx="875">
                  <c:v>-7.2207838296890259E-2</c:v>
                </c:pt>
                <c:pt idx="876">
                  <c:v>-7.2909466922283173E-2</c:v>
                </c:pt>
                <c:pt idx="877">
                  <c:v>-3.0637046322226524E-2</c:v>
                </c:pt>
                <c:pt idx="878">
                  <c:v>-1.469123363494873E-2</c:v>
                </c:pt>
                <c:pt idx="879">
                  <c:v>-5.9214564971625805E-3</c:v>
                </c:pt>
                <c:pt idx="880">
                  <c:v>-1.8654955551028252E-2</c:v>
                </c:pt>
                <c:pt idx="881">
                  <c:v>-1.9469032064080238E-2</c:v>
                </c:pt>
                <c:pt idx="882">
                  <c:v>-1.0410558898001909E-3</c:v>
                </c:pt>
                <c:pt idx="883">
                  <c:v>1.0206026956439018E-2</c:v>
                </c:pt>
                <c:pt idx="884">
                  <c:v>2.38371342420578E-2</c:v>
                </c:pt>
                <c:pt idx="885">
                  <c:v>4.2241692543029785E-2</c:v>
                </c:pt>
                <c:pt idx="886">
                  <c:v>7.0268571376800537E-2</c:v>
                </c:pt>
                <c:pt idx="887">
                  <c:v>6.008027121424675E-2</c:v>
                </c:pt>
                <c:pt idx="888">
                  <c:v>7.1386381983757019E-2</c:v>
                </c:pt>
                <c:pt idx="889">
                  <c:v>7.7925607562065125E-2</c:v>
                </c:pt>
                <c:pt idx="890">
                  <c:v>0.10601406544446945</c:v>
                </c:pt>
                <c:pt idx="891">
                  <c:v>0.12461061030626297</c:v>
                </c:pt>
                <c:pt idx="892">
                  <c:v>0.11454281955957413</c:v>
                </c:pt>
                <c:pt idx="893">
                  <c:v>0.1380220353603363</c:v>
                </c:pt>
                <c:pt idx="894">
                  <c:v>0.15190069377422333</c:v>
                </c:pt>
                <c:pt idx="895">
                  <c:v>0.14903827011585236</c:v>
                </c:pt>
                <c:pt idx="896">
                  <c:v>0.15340830385684967</c:v>
                </c:pt>
                <c:pt idx="897">
                  <c:v>0.14110773801803589</c:v>
                </c:pt>
                <c:pt idx="898">
                  <c:v>0.16239936649799347</c:v>
                </c:pt>
                <c:pt idx="899">
                  <c:v>0.15987528860569</c:v>
                </c:pt>
                <c:pt idx="900">
                  <c:v>0.15258282423019409</c:v>
                </c:pt>
                <c:pt idx="901">
                  <c:v>0.15728497505187988</c:v>
                </c:pt>
                <c:pt idx="902">
                  <c:v>0.15965168178081512</c:v>
                </c:pt>
                <c:pt idx="903">
                  <c:v>0.15252251923084259</c:v>
                </c:pt>
                <c:pt idx="904">
                  <c:v>0.13340306282043457</c:v>
                </c:pt>
                <c:pt idx="905">
                  <c:v>0.1311383843421936</c:v>
                </c:pt>
                <c:pt idx="906">
                  <c:v>0.12655737996101379</c:v>
                </c:pt>
                <c:pt idx="907">
                  <c:v>0.11478030681610107</c:v>
                </c:pt>
                <c:pt idx="908">
                  <c:v>0.10551466792821884</c:v>
                </c:pt>
                <c:pt idx="909">
                  <c:v>8.6810007691383362E-2</c:v>
                </c:pt>
                <c:pt idx="910">
                  <c:v>9.9196538329124451E-2</c:v>
                </c:pt>
                <c:pt idx="911">
                  <c:v>7.5803555548191071E-2</c:v>
                </c:pt>
                <c:pt idx="912">
                  <c:v>6.2005128711462021E-2</c:v>
                </c:pt>
                <c:pt idx="913">
                  <c:v>6.0147620737552643E-2</c:v>
                </c:pt>
                <c:pt idx="914">
                  <c:v>5.3577736020088196E-2</c:v>
                </c:pt>
                <c:pt idx="915">
                  <c:v>3.0352845788002014E-2</c:v>
                </c:pt>
                <c:pt idx="916">
                  <c:v>-4.7812270931899548E-3</c:v>
                </c:pt>
                <c:pt idx="917">
                  <c:v>-1.6786013729870319E-3</c:v>
                </c:pt>
                <c:pt idx="918">
                  <c:v>-1.2877322733402252E-2</c:v>
                </c:pt>
                <c:pt idx="919">
                  <c:v>-1.2045189738273621E-2</c:v>
                </c:pt>
                <c:pt idx="920">
                  <c:v>-2.5540107861161232E-2</c:v>
                </c:pt>
                <c:pt idx="921">
                  <c:v>-2.9448723420500755E-2</c:v>
                </c:pt>
                <c:pt idx="922">
                  <c:v>-4.7680892050266266E-2</c:v>
                </c:pt>
                <c:pt idx="923">
                  <c:v>-6.8328723311424255E-2</c:v>
                </c:pt>
                <c:pt idx="924">
                  <c:v>-3.8813050836324692E-2</c:v>
                </c:pt>
                <c:pt idx="925">
                  <c:v>-6.4321808516979218E-2</c:v>
                </c:pt>
                <c:pt idx="926">
                  <c:v>-7.5483232736587524E-2</c:v>
                </c:pt>
                <c:pt idx="927">
                  <c:v>-0.10105070471763611</c:v>
                </c:pt>
                <c:pt idx="928">
                  <c:v>-0.11469103395938873</c:v>
                </c:pt>
                <c:pt idx="929">
                  <c:v>-0.145125612616539</c:v>
                </c:pt>
                <c:pt idx="930">
                  <c:v>-0.14465345442295074</c:v>
                </c:pt>
                <c:pt idx="931">
                  <c:v>-0.15627299249172211</c:v>
                </c:pt>
                <c:pt idx="932">
                  <c:v>-0.15117676556110382</c:v>
                </c:pt>
                <c:pt idx="933">
                  <c:v>-0.14142043888568878</c:v>
                </c:pt>
                <c:pt idx="934">
                  <c:v>-0.13893046975135803</c:v>
                </c:pt>
                <c:pt idx="935">
                  <c:v>-0.13886092603206635</c:v>
                </c:pt>
                <c:pt idx="936">
                  <c:v>-0.16516335308551788</c:v>
                </c:pt>
                <c:pt idx="937">
                  <c:v>-0.16050419211387634</c:v>
                </c:pt>
                <c:pt idx="938">
                  <c:v>-0.15112493932247162</c:v>
                </c:pt>
                <c:pt idx="939">
                  <c:v>-0.15375882387161255</c:v>
                </c:pt>
                <c:pt idx="940">
                  <c:v>-0.13259875774383545</c:v>
                </c:pt>
                <c:pt idx="941">
                  <c:v>-9.7147464752197266E-2</c:v>
                </c:pt>
                <c:pt idx="942">
                  <c:v>-8.5659384727478027E-2</c:v>
                </c:pt>
                <c:pt idx="943">
                  <c:v>-9.5769219100475311E-2</c:v>
                </c:pt>
                <c:pt idx="944">
                  <c:v>-7.7262990176677704E-2</c:v>
                </c:pt>
                <c:pt idx="945">
                  <c:v>-9.219544380903244E-2</c:v>
                </c:pt>
                <c:pt idx="946">
                  <c:v>-5.2242446690797806E-2</c:v>
                </c:pt>
                <c:pt idx="947">
                  <c:v>-7.6881028711795807E-2</c:v>
                </c:pt>
                <c:pt idx="948">
                  <c:v>-5.3681731224060059E-2</c:v>
                </c:pt>
                <c:pt idx="949">
                  <c:v>-2.0965037867426872E-2</c:v>
                </c:pt>
                <c:pt idx="950">
                  <c:v>-1.6923822462558746E-2</c:v>
                </c:pt>
                <c:pt idx="951">
                  <c:v>8.6046960204839706E-3</c:v>
                </c:pt>
                <c:pt idx="952">
                  <c:v>6.8011088296771049E-4</c:v>
                </c:pt>
                <c:pt idx="953">
                  <c:v>3.3406604081392288E-2</c:v>
                </c:pt>
                <c:pt idx="954">
                  <c:v>3.7474140524864197E-2</c:v>
                </c:pt>
                <c:pt idx="955">
                  <c:v>3.1990900635719299E-2</c:v>
                </c:pt>
                <c:pt idx="956">
                  <c:v>6.4806371927261353E-2</c:v>
                </c:pt>
                <c:pt idx="957">
                  <c:v>9.5247693359851837E-2</c:v>
                </c:pt>
                <c:pt idx="958">
                  <c:v>9.2166021466255188E-2</c:v>
                </c:pt>
                <c:pt idx="959">
                  <c:v>0.11545804142951965</c:v>
                </c:pt>
                <c:pt idx="960">
                  <c:v>0.10528432577848434</c:v>
                </c:pt>
                <c:pt idx="961">
                  <c:v>0.12387602776288986</c:v>
                </c:pt>
                <c:pt idx="962">
                  <c:v>0.10430373251438141</c:v>
                </c:pt>
                <c:pt idx="963">
                  <c:v>0.12300541251897812</c:v>
                </c:pt>
                <c:pt idx="964">
                  <c:v>0.12499824166297913</c:v>
                </c:pt>
                <c:pt idx="965">
                  <c:v>0.14614485204219818</c:v>
                </c:pt>
                <c:pt idx="966">
                  <c:v>0.15295800566673279</c:v>
                </c:pt>
                <c:pt idx="967">
                  <c:v>0.13836881518363953</c:v>
                </c:pt>
                <c:pt idx="968">
                  <c:v>0.15012197196483612</c:v>
                </c:pt>
                <c:pt idx="969">
                  <c:v>0.14035506546497345</c:v>
                </c:pt>
                <c:pt idx="970">
                  <c:v>0.15214499831199646</c:v>
                </c:pt>
                <c:pt idx="971">
                  <c:v>0.15920999646186829</c:v>
                </c:pt>
                <c:pt idx="972">
                  <c:v>0.15198785066604614</c:v>
                </c:pt>
                <c:pt idx="973">
                  <c:v>0.15437237918376923</c:v>
                </c:pt>
                <c:pt idx="974">
                  <c:v>0.14482086896896362</c:v>
                </c:pt>
                <c:pt idx="975">
                  <c:v>0.14018203318119049</c:v>
                </c:pt>
                <c:pt idx="976">
                  <c:v>0.13078810274600983</c:v>
                </c:pt>
                <c:pt idx="977">
                  <c:v>0.10236415266990662</c:v>
                </c:pt>
                <c:pt idx="978">
                  <c:v>0.10028547793626785</c:v>
                </c:pt>
                <c:pt idx="979">
                  <c:v>7.9142339527606964E-2</c:v>
                </c:pt>
                <c:pt idx="980">
                  <c:v>4.8494763672351837E-2</c:v>
                </c:pt>
                <c:pt idx="981">
                  <c:v>8.0079406499862671E-2</c:v>
                </c:pt>
                <c:pt idx="982">
                  <c:v>6.6226758062839508E-2</c:v>
                </c:pt>
                <c:pt idx="983">
                  <c:v>4.7668687999248505E-2</c:v>
                </c:pt>
                <c:pt idx="984">
                  <c:v>2.6811528950929642E-2</c:v>
                </c:pt>
                <c:pt idx="985">
                  <c:v>3.2275810837745667E-2</c:v>
                </c:pt>
                <c:pt idx="986">
                  <c:v>-2.9125409200787544E-3</c:v>
                </c:pt>
                <c:pt idx="987">
                  <c:v>1.2168481945991516E-2</c:v>
                </c:pt>
                <c:pt idx="988">
                  <c:v>-3.7672813050448895E-3</c:v>
                </c:pt>
                <c:pt idx="989">
                  <c:v>-7.7804913744330406E-3</c:v>
                </c:pt>
                <c:pt idx="990">
                  <c:v>-1.8947731703519821E-2</c:v>
                </c:pt>
                <c:pt idx="991">
                  <c:v>-2.0530438050627708E-2</c:v>
                </c:pt>
                <c:pt idx="992">
                  <c:v>-4.8389360308647156E-2</c:v>
                </c:pt>
                <c:pt idx="993">
                  <c:v>-4.7613456845283508E-2</c:v>
                </c:pt>
                <c:pt idx="994">
                  <c:v>-8.0317512154579163E-2</c:v>
                </c:pt>
                <c:pt idx="995">
                  <c:v>-7.4737034738063812E-2</c:v>
                </c:pt>
                <c:pt idx="996">
                  <c:v>-8.8362634181976318E-2</c:v>
                </c:pt>
                <c:pt idx="997">
                  <c:v>-9.4853825867176056E-2</c:v>
                </c:pt>
                <c:pt idx="998">
                  <c:v>-0.11339743435382843</c:v>
                </c:pt>
                <c:pt idx="999">
                  <c:v>-0.13680917024612427</c:v>
                </c:pt>
                <c:pt idx="1000">
                  <c:v>-0.14112839102745056</c:v>
                </c:pt>
                <c:pt idx="1001">
                  <c:v>-0.13593849539756775</c:v>
                </c:pt>
                <c:pt idx="1002">
                  <c:v>-0.15482351183891296</c:v>
                </c:pt>
                <c:pt idx="1003">
                  <c:v>-0.14500598609447479</c:v>
                </c:pt>
                <c:pt idx="1004">
                  <c:v>-0.13531337678432465</c:v>
                </c:pt>
                <c:pt idx="1005">
                  <c:v>-0.14486384391784668</c:v>
                </c:pt>
                <c:pt idx="1006">
                  <c:v>-0.14731591939926147</c:v>
                </c:pt>
                <c:pt idx="1007">
                  <c:v>-0.13784192502498627</c:v>
                </c:pt>
                <c:pt idx="1008">
                  <c:v>-0.14041079580783844</c:v>
                </c:pt>
                <c:pt idx="1009">
                  <c:v>-0.14311304688453674</c:v>
                </c:pt>
                <c:pt idx="1010">
                  <c:v>-0.11712776124477386</c:v>
                </c:pt>
                <c:pt idx="1011">
                  <c:v>-0.10800976306200027</c:v>
                </c:pt>
                <c:pt idx="1012">
                  <c:v>-9.6533715724945068E-2</c:v>
                </c:pt>
                <c:pt idx="1013">
                  <c:v>-9.7068153321743011E-2</c:v>
                </c:pt>
                <c:pt idx="1014">
                  <c:v>-8.5671499371528625E-2</c:v>
                </c:pt>
                <c:pt idx="1015">
                  <c:v>-8.6253158748149872E-2</c:v>
                </c:pt>
                <c:pt idx="1016">
                  <c:v>-7.7403731644153595E-2</c:v>
                </c:pt>
                <c:pt idx="1017">
                  <c:v>-4.7101389616727829E-2</c:v>
                </c:pt>
                <c:pt idx="1018">
                  <c:v>-4.3028116226196289E-2</c:v>
                </c:pt>
                <c:pt idx="1019">
                  <c:v>-1.2629488483071327E-2</c:v>
                </c:pt>
                <c:pt idx="1020">
                  <c:v>-1.8160995095968246E-2</c:v>
                </c:pt>
                <c:pt idx="1021">
                  <c:v>1.2202927842736244E-2</c:v>
                </c:pt>
                <c:pt idx="1022">
                  <c:v>-2.8974004089832306E-3</c:v>
                </c:pt>
                <c:pt idx="1023">
                  <c:v>3.2218188047409058E-2</c:v>
                </c:pt>
                <c:pt idx="1024">
                  <c:v>1.9527968019247055E-2</c:v>
                </c:pt>
                <c:pt idx="1025">
                  <c:v>4.5121602714061737E-2</c:v>
                </c:pt>
                <c:pt idx="1026">
                  <c:v>5.8794666081666946E-2</c:v>
                </c:pt>
                <c:pt idx="1027">
                  <c:v>5.8171425014734268E-2</c:v>
                </c:pt>
                <c:pt idx="1028">
                  <c:v>7.4273675680160522E-2</c:v>
                </c:pt>
                <c:pt idx="1029">
                  <c:v>8.0826520919799805E-2</c:v>
                </c:pt>
                <c:pt idx="1030">
                  <c:v>9.9341019988059998E-2</c:v>
                </c:pt>
                <c:pt idx="1031">
                  <c:v>0.10117369145154953</c:v>
                </c:pt>
                <c:pt idx="1032">
                  <c:v>0.12219583243131638</c:v>
                </c:pt>
                <c:pt idx="1033">
                  <c:v>0.11219591647386551</c:v>
                </c:pt>
                <c:pt idx="1034">
                  <c:v>0.12136581540107727</c:v>
                </c:pt>
                <c:pt idx="1035">
                  <c:v>0.13534162938594818</c:v>
                </c:pt>
                <c:pt idx="1036">
                  <c:v>0.14694705605506897</c:v>
                </c:pt>
                <c:pt idx="1037">
                  <c:v>0.14667598903179169</c:v>
                </c:pt>
                <c:pt idx="1038">
                  <c:v>0.15361092984676361</c:v>
                </c:pt>
                <c:pt idx="1039">
                  <c:v>0.1534038782119751</c:v>
                </c:pt>
                <c:pt idx="1040">
                  <c:v>0.14847688376903534</c:v>
                </c:pt>
                <c:pt idx="1041">
                  <c:v>0.16034992039203644</c:v>
                </c:pt>
                <c:pt idx="1042">
                  <c:v>0.13639834523200989</c:v>
                </c:pt>
                <c:pt idx="1043">
                  <c:v>0.14122152328491211</c:v>
                </c:pt>
                <c:pt idx="1044">
                  <c:v>0.14371700584888458</c:v>
                </c:pt>
                <c:pt idx="1045">
                  <c:v>0.12949356436729431</c:v>
                </c:pt>
                <c:pt idx="1046">
                  <c:v>0.12248504161834717</c:v>
                </c:pt>
                <c:pt idx="1047">
                  <c:v>0.11789067089557648</c:v>
                </c:pt>
                <c:pt idx="1048">
                  <c:v>9.9069893360137939E-2</c:v>
                </c:pt>
                <c:pt idx="1049">
                  <c:v>8.0324076116085052E-2</c:v>
                </c:pt>
                <c:pt idx="1050">
                  <c:v>7.1217849850654602E-2</c:v>
                </c:pt>
                <c:pt idx="1051">
                  <c:v>5.0174541771411896E-2</c:v>
                </c:pt>
                <c:pt idx="1052">
                  <c:v>4.3587811291217804E-2</c:v>
                </c:pt>
                <c:pt idx="1053">
                  <c:v>5.1382824778556824E-2</c:v>
                </c:pt>
                <c:pt idx="1054">
                  <c:v>3.5244263708591461E-2</c:v>
                </c:pt>
                <c:pt idx="1055">
                  <c:v>1.913553848862648E-2</c:v>
                </c:pt>
                <c:pt idx="1056">
                  <c:v>1.2647432275116444E-2</c:v>
                </c:pt>
                <c:pt idx="1057">
                  <c:v>-9.9272187799215317E-4</c:v>
                </c:pt>
                <c:pt idx="1058">
                  <c:v>-1.2159097939729691E-2</c:v>
                </c:pt>
                <c:pt idx="1059">
                  <c:v>-3.0526056885719299E-2</c:v>
                </c:pt>
                <c:pt idx="1060">
                  <c:v>-3.9299093186855316E-2</c:v>
                </c:pt>
                <c:pt idx="1061">
                  <c:v>-6.7171014845371246E-2</c:v>
                </c:pt>
                <c:pt idx="1062">
                  <c:v>-4.0062930434942245E-2</c:v>
                </c:pt>
                <c:pt idx="1063">
                  <c:v>-5.1246549934148788E-2</c:v>
                </c:pt>
                <c:pt idx="1064">
                  <c:v>-4.5707933604717255E-2</c:v>
                </c:pt>
                <c:pt idx="1065">
                  <c:v>-7.3685579001903534E-2</c:v>
                </c:pt>
                <c:pt idx="1066">
                  <c:v>-7.0583507418632507E-2</c:v>
                </c:pt>
                <c:pt idx="1067">
                  <c:v>-8.1963539123535156E-2</c:v>
                </c:pt>
                <c:pt idx="1068">
                  <c:v>-0.12925879657268524</c:v>
                </c:pt>
                <c:pt idx="1069">
                  <c:v>-0.13831184804439545</c:v>
                </c:pt>
                <c:pt idx="1070">
                  <c:v>-0.15216000378131866</c:v>
                </c:pt>
                <c:pt idx="1071">
                  <c:v>-0.1469845175743103</c:v>
                </c:pt>
                <c:pt idx="1072">
                  <c:v>-0.13956736028194427</c:v>
                </c:pt>
                <c:pt idx="1073">
                  <c:v>-0.12740738689899445</c:v>
                </c:pt>
                <c:pt idx="1074">
                  <c:v>-0.14883245527744293</c:v>
                </c:pt>
                <c:pt idx="1075">
                  <c:v>-0.14402617514133453</c:v>
                </c:pt>
                <c:pt idx="1076">
                  <c:v>-0.16076071560382843</c:v>
                </c:pt>
                <c:pt idx="1077">
                  <c:v>-0.14648866653442383</c:v>
                </c:pt>
                <c:pt idx="1078">
                  <c:v>-0.14434976875782013</c:v>
                </c:pt>
                <c:pt idx="1079">
                  <c:v>-0.14468370378017426</c:v>
                </c:pt>
                <c:pt idx="1080">
                  <c:v>-0.10919197648763657</c:v>
                </c:pt>
                <c:pt idx="1081">
                  <c:v>-8.8133320212364197E-2</c:v>
                </c:pt>
                <c:pt idx="1082">
                  <c:v>-7.6679758727550507E-2</c:v>
                </c:pt>
                <c:pt idx="1083">
                  <c:v>-7.4847832322120667E-2</c:v>
                </c:pt>
                <c:pt idx="1084">
                  <c:v>-8.2540564239025116E-2</c:v>
                </c:pt>
                <c:pt idx="1085">
                  <c:v>-9.0323776006698608E-2</c:v>
                </c:pt>
                <c:pt idx="1086">
                  <c:v>-7.1825616061687469E-2</c:v>
                </c:pt>
                <c:pt idx="1087">
                  <c:v>-4.3778877705335617E-2</c:v>
                </c:pt>
                <c:pt idx="1088">
                  <c:v>-4.4404026120901108E-2</c:v>
                </c:pt>
                <c:pt idx="1089">
                  <c:v>-1.8728118389844894E-2</c:v>
                </c:pt>
                <c:pt idx="1090">
                  <c:v>-7.4961856007575989E-3</c:v>
                </c:pt>
                <c:pt idx="1091">
                  <c:v>-2.2586390376091003E-2</c:v>
                </c:pt>
                <c:pt idx="1092">
                  <c:v>1.9735893234610558E-2</c:v>
                </c:pt>
                <c:pt idx="1093">
                  <c:v>4.7114435583353043E-3</c:v>
                </c:pt>
                <c:pt idx="1094">
                  <c:v>1.119916420429945E-2</c:v>
                </c:pt>
                <c:pt idx="1095">
                  <c:v>4.1634824126958847E-2</c:v>
                </c:pt>
                <c:pt idx="1096">
                  <c:v>5.5360183119773865E-2</c:v>
                </c:pt>
                <c:pt idx="1097">
                  <c:v>8.3462812006473541E-2</c:v>
                </c:pt>
                <c:pt idx="1098">
                  <c:v>8.0437801778316498E-2</c:v>
                </c:pt>
                <c:pt idx="1099">
                  <c:v>8.7056726217269897E-2</c:v>
                </c:pt>
                <c:pt idx="1100">
                  <c:v>0.10805005580186844</c:v>
                </c:pt>
                <c:pt idx="1101">
                  <c:v>9.7991451621055603E-2</c:v>
                </c:pt>
                <c:pt idx="1102">
                  <c:v>0.10711811482906342</c:v>
                </c:pt>
                <c:pt idx="1103">
                  <c:v>0.12819908559322357</c:v>
                </c:pt>
                <c:pt idx="1104">
                  <c:v>0.11828003078699112</c:v>
                </c:pt>
                <c:pt idx="1105">
                  <c:v>0.14184105396270752</c:v>
                </c:pt>
                <c:pt idx="1106">
                  <c:v>0.14386865496635437</c:v>
                </c:pt>
                <c:pt idx="1107">
                  <c:v>0.13164691627025604</c:v>
                </c:pt>
                <c:pt idx="1108">
                  <c:v>0.15774202346801758</c:v>
                </c:pt>
                <c:pt idx="1109">
                  <c:v>0.12887974083423615</c:v>
                </c:pt>
                <c:pt idx="1110">
                  <c:v>0.12403968721628189</c:v>
                </c:pt>
                <c:pt idx="1111">
                  <c:v>0.10965564101934433</c:v>
                </c:pt>
                <c:pt idx="1112">
                  <c:v>0.1312079131603241</c:v>
                </c:pt>
                <c:pt idx="1113">
                  <c:v>0.1384003609418869</c:v>
                </c:pt>
                <c:pt idx="1114">
                  <c:v>0.12412001937627792</c:v>
                </c:pt>
                <c:pt idx="1115">
                  <c:v>0.13141177594661713</c:v>
                </c:pt>
                <c:pt idx="1116">
                  <c:v>0.11489120870828629</c:v>
                </c:pt>
                <c:pt idx="1117">
                  <c:v>0.11753444373607635</c:v>
                </c:pt>
                <c:pt idx="1118">
                  <c:v>9.1517925262451172E-2</c:v>
                </c:pt>
                <c:pt idx="1119">
                  <c:v>8.2379177212715149E-2</c:v>
                </c:pt>
                <c:pt idx="1120">
                  <c:v>7.5608573853969574E-2</c:v>
                </c:pt>
                <c:pt idx="1121">
                  <c:v>5.9316102415323257E-2</c:v>
                </c:pt>
                <c:pt idx="1122">
                  <c:v>7.1755379438400269E-2</c:v>
                </c:pt>
                <c:pt idx="1123">
                  <c:v>4.8362471163272858E-2</c:v>
                </c:pt>
                <c:pt idx="1124">
                  <c:v>2.7455180883407593E-2</c:v>
                </c:pt>
                <c:pt idx="1125">
                  <c:v>6.6118920221924782E-3</c:v>
                </c:pt>
                <c:pt idx="1126">
                  <c:v>-4.6999072656035423E-3</c:v>
                </c:pt>
                <c:pt idx="1127">
                  <c:v>-1.1177448555827141E-2</c:v>
                </c:pt>
                <c:pt idx="1128">
                  <c:v>-1.0410850867629051E-2</c:v>
                </c:pt>
                <c:pt idx="1129">
                  <c:v>-2.1581895649433136E-2</c:v>
                </c:pt>
                <c:pt idx="1130">
                  <c:v>-2.0807333290576935E-2</c:v>
                </c:pt>
                <c:pt idx="1131">
                  <c:v>-3.4364178776741028E-2</c:v>
                </c:pt>
                <c:pt idx="1132">
                  <c:v>-5.2701998502016068E-2</c:v>
                </c:pt>
                <c:pt idx="1133">
                  <c:v>-7.5902827084064484E-2</c:v>
                </c:pt>
                <c:pt idx="1134">
                  <c:v>-7.9979285597801208E-2</c:v>
                </c:pt>
                <c:pt idx="1135">
                  <c:v>-8.88533815741539E-2</c:v>
                </c:pt>
                <c:pt idx="1136">
                  <c:v>-0.10729972273111343</c:v>
                </c:pt>
                <c:pt idx="1137">
                  <c:v>-0.10671396553516388</c:v>
                </c:pt>
                <c:pt idx="1138">
                  <c:v>-0.10857135057449341</c:v>
                </c:pt>
                <c:pt idx="1139">
                  <c:v>-0.13198964297771454</c:v>
                </c:pt>
                <c:pt idx="1140">
                  <c:v>-0.14593186974525452</c:v>
                </c:pt>
                <c:pt idx="1141">
                  <c:v>-0.14084993302822113</c:v>
                </c:pt>
                <c:pt idx="1142">
                  <c:v>-0.12618532776832581</c:v>
                </c:pt>
                <c:pt idx="1143">
                  <c:v>-0.11165196448564529</c:v>
                </c:pt>
                <c:pt idx="1144">
                  <c:v>-0.11639636754989624</c:v>
                </c:pt>
                <c:pt idx="1145">
                  <c:v>-0.13316644728183746</c:v>
                </c:pt>
                <c:pt idx="1146">
                  <c:v>-0.1188737079501152</c:v>
                </c:pt>
                <c:pt idx="1147">
                  <c:v>-0.15006007254123688</c:v>
                </c:pt>
                <c:pt idx="1148">
                  <c:v>-0.14307917654514313</c:v>
                </c:pt>
                <c:pt idx="1149">
                  <c:v>-0.1409943699836731</c:v>
                </c:pt>
                <c:pt idx="1150">
                  <c:v>-0.11267478764057159</c:v>
                </c:pt>
                <c:pt idx="1151">
                  <c:v>-9.8721303045749664E-2</c:v>
                </c:pt>
                <c:pt idx="1152">
                  <c:v>-8.9614033699035645E-2</c:v>
                </c:pt>
                <c:pt idx="1153">
                  <c:v>-6.8590126931667328E-2</c:v>
                </c:pt>
                <c:pt idx="1154">
                  <c:v>-6.2005128711462021E-2</c:v>
                </c:pt>
                <c:pt idx="1155">
                  <c:v>-8.648759126663208E-2</c:v>
                </c:pt>
                <c:pt idx="1156">
                  <c:v>-7.0327647030353546E-2</c:v>
                </c:pt>
                <c:pt idx="1157">
                  <c:v>-5.1839806139469147E-2</c:v>
                </c:pt>
                <c:pt idx="1158">
                  <c:v>-3.1003827229142189E-2</c:v>
                </c:pt>
                <c:pt idx="1159">
                  <c:v>-2.2045986726880074E-2</c:v>
                </c:pt>
                <c:pt idx="1160">
                  <c:v>1.1408939026296139E-3</c:v>
                </c:pt>
                <c:pt idx="1161">
                  <c:v>9.9923135712742805E-3</c:v>
                </c:pt>
                <c:pt idx="1162">
                  <c:v>1.4062514528632164E-2</c:v>
                </c:pt>
                <c:pt idx="1163">
                  <c:v>1.813993789255619E-2</c:v>
                </c:pt>
                <c:pt idx="1164">
                  <c:v>2.2218309342861176E-2</c:v>
                </c:pt>
                <c:pt idx="1165">
                  <c:v>2.6376467198133469E-2</c:v>
                </c:pt>
                <c:pt idx="1166">
                  <c:v>5.923592671751976E-2</c:v>
                </c:pt>
                <c:pt idx="1167">
                  <c:v>7.2994396090507507E-2</c:v>
                </c:pt>
                <c:pt idx="1168">
                  <c:v>8.6734429001808167E-2</c:v>
                </c:pt>
                <c:pt idx="1169">
                  <c:v>8.8556960225105286E-2</c:v>
                </c:pt>
                <c:pt idx="1170">
                  <c:v>8.3259403705596924E-2</c:v>
                </c:pt>
                <c:pt idx="1171">
                  <c:v>9.9523298442363739E-2</c:v>
                </c:pt>
                <c:pt idx="1172">
                  <c:v>9.1881603002548218E-2</c:v>
                </c:pt>
                <c:pt idx="1173">
                  <c:v>8.9128606021404266E-2</c:v>
                </c:pt>
                <c:pt idx="1174">
                  <c:v>0.13177363574504852</c:v>
                </c:pt>
                <c:pt idx="1175">
                  <c:v>0.13377130031585693</c:v>
                </c:pt>
                <c:pt idx="1176">
                  <c:v>0.12867134809494019</c:v>
                </c:pt>
                <c:pt idx="1177">
                  <c:v>0.14994886517524719</c:v>
                </c:pt>
                <c:pt idx="1178">
                  <c:v>0.14973752200603485</c:v>
                </c:pt>
                <c:pt idx="1179">
                  <c:v>0.14236566424369812</c:v>
                </c:pt>
                <c:pt idx="1180">
                  <c:v>0.12310928106307983</c:v>
                </c:pt>
                <c:pt idx="1181">
                  <c:v>0.11831432580947876</c:v>
                </c:pt>
                <c:pt idx="1182">
                  <c:v>9.9220067262649536E-2</c:v>
                </c:pt>
                <c:pt idx="1183">
                  <c:v>0.11367944628000259</c:v>
                </c:pt>
                <c:pt idx="1184">
                  <c:v>0.1113520935177803</c:v>
                </c:pt>
                <c:pt idx="1185">
                  <c:v>0.1306387335062027</c:v>
                </c:pt>
                <c:pt idx="1186">
                  <c:v>0.11648653447628021</c:v>
                </c:pt>
                <c:pt idx="1187">
                  <c:v>0.11193158477544785</c:v>
                </c:pt>
                <c:pt idx="1188">
                  <c:v>9.548322856426239E-2</c:v>
                </c:pt>
                <c:pt idx="1189">
                  <c:v>9.3449734151363373E-2</c:v>
                </c:pt>
                <c:pt idx="1190">
                  <c:v>6.5126232802867889E-2</c:v>
                </c:pt>
                <c:pt idx="1191">
                  <c:v>6.3223220407962799E-2</c:v>
                </c:pt>
                <c:pt idx="1192">
                  <c:v>3.9811700582504272E-2</c:v>
                </c:pt>
                <c:pt idx="1193">
                  <c:v>4.2751394212245941E-2</c:v>
                </c:pt>
                <c:pt idx="1194">
                  <c:v>3.1440358608961105E-2</c:v>
                </c:pt>
                <c:pt idx="1195">
                  <c:v>2.2544886916875839E-2</c:v>
                </c:pt>
                <c:pt idx="1196">
                  <c:v>2.0812369883060455E-2</c:v>
                </c:pt>
                <c:pt idx="1197">
                  <c:v>1.1976022273302078E-2</c:v>
                </c:pt>
                <c:pt idx="1198">
                  <c:v>-3.7466082721948624E-2</c:v>
                </c:pt>
                <c:pt idx="1199">
                  <c:v>-3.1926356256008148E-2</c:v>
                </c:pt>
                <c:pt idx="1200">
                  <c:v>-4.3200243264436722E-2</c:v>
                </c:pt>
                <c:pt idx="1201">
                  <c:v>-8.0680862069129944E-2</c:v>
                </c:pt>
                <c:pt idx="1202">
                  <c:v>-6.5560169517993927E-2</c:v>
                </c:pt>
                <c:pt idx="1203">
                  <c:v>-6.0037698596715927E-2</c:v>
                </c:pt>
                <c:pt idx="1204">
                  <c:v>-6.8854786455631256E-2</c:v>
                </c:pt>
                <c:pt idx="1205">
                  <c:v>-6.8182550370693207E-2</c:v>
                </c:pt>
                <c:pt idx="1206">
                  <c:v>-9.8631158471107483E-2</c:v>
                </c:pt>
                <c:pt idx="1207">
                  <c:v>-0.12198279798030853</c:v>
                </c:pt>
                <c:pt idx="1208">
                  <c:v>-0.11429204046726227</c:v>
                </c:pt>
                <c:pt idx="1209">
                  <c:v>-0.1472913920879364</c:v>
                </c:pt>
                <c:pt idx="1210">
                  <c:v>-0.13967707753181458</c:v>
                </c:pt>
                <c:pt idx="1211">
                  <c:v>-0.13696557283401489</c:v>
                </c:pt>
                <c:pt idx="1212">
                  <c:v>-0.13673052191734314</c:v>
                </c:pt>
                <c:pt idx="1213">
                  <c:v>-0.13891194760799408</c:v>
                </c:pt>
                <c:pt idx="1214">
                  <c:v>-0.14834405481815338</c:v>
                </c:pt>
                <c:pt idx="1215">
                  <c:v>-0.12916941940784454</c:v>
                </c:pt>
                <c:pt idx="1216">
                  <c:v>-0.13160955905914307</c:v>
                </c:pt>
                <c:pt idx="1217">
                  <c:v>-0.14129756391048431</c:v>
                </c:pt>
                <c:pt idx="1218">
                  <c:v>-0.1367160975933075</c:v>
                </c:pt>
                <c:pt idx="1219">
                  <c:v>-0.13221964240074158</c:v>
                </c:pt>
                <c:pt idx="1220">
                  <c:v>-0.13492082059383392</c:v>
                </c:pt>
                <c:pt idx="1221">
                  <c:v>-0.10182066261768341</c:v>
                </c:pt>
                <c:pt idx="1222">
                  <c:v>-8.0815248191356659E-2</c:v>
                </c:pt>
                <c:pt idx="1223">
                  <c:v>-8.1307500600814819E-2</c:v>
                </c:pt>
                <c:pt idx="1224">
                  <c:v>-8.1790179014205933E-2</c:v>
                </c:pt>
                <c:pt idx="1225">
                  <c:v>-5.8393422514200211E-2</c:v>
                </c:pt>
                <c:pt idx="1226">
                  <c:v>-5.9024855494499207E-2</c:v>
                </c:pt>
                <c:pt idx="1227">
                  <c:v>-2.3879643529653549E-2</c:v>
                </c:pt>
                <c:pt idx="1228">
                  <c:v>-2.6921577751636505E-2</c:v>
                </c:pt>
                <c:pt idx="1229">
                  <c:v>-1.5639524906873703E-2</c:v>
                </c:pt>
                <c:pt idx="1230">
                  <c:v>-1.1529665440320969E-2</c:v>
                </c:pt>
                <c:pt idx="1231">
                  <c:v>-7.4131935834884644E-3</c:v>
                </c:pt>
                <c:pt idx="1232">
                  <c:v>-5.6576677598059177E-3</c:v>
                </c:pt>
                <c:pt idx="1233">
                  <c:v>8.0783022567629814E-3</c:v>
                </c:pt>
                <c:pt idx="1234">
                  <c:v>3.1364791095256805E-2</c:v>
                </c:pt>
                <c:pt idx="1235">
                  <c:v>4.037080705165863E-2</c:v>
                </c:pt>
                <c:pt idx="1236">
                  <c:v>3.7444446235895157E-2</c:v>
                </c:pt>
                <c:pt idx="1237">
                  <c:v>5.3667359054088593E-2</c:v>
                </c:pt>
                <c:pt idx="1238">
                  <c:v>7.2258070111274719E-2</c:v>
                </c:pt>
                <c:pt idx="1239">
                  <c:v>7.8905194997787476E-2</c:v>
                </c:pt>
                <c:pt idx="1240">
                  <c:v>9.7591698169708252E-2</c:v>
                </c:pt>
                <c:pt idx="1241">
                  <c:v>0.1019662469625473</c:v>
                </c:pt>
                <c:pt idx="1242">
                  <c:v>0.11110468208789825</c:v>
                </c:pt>
                <c:pt idx="1243">
                  <c:v>0.11788146197795868</c:v>
                </c:pt>
                <c:pt idx="1244">
                  <c:v>0.13905516266822815</c:v>
                </c:pt>
                <c:pt idx="1245">
                  <c:v>0.12673167884349823</c:v>
                </c:pt>
                <c:pt idx="1246">
                  <c:v>0.13366307318210602</c:v>
                </c:pt>
                <c:pt idx="1247">
                  <c:v>0.13823771476745605</c:v>
                </c:pt>
                <c:pt idx="1248">
                  <c:v>0.12374812364578247</c:v>
                </c:pt>
                <c:pt idx="1249">
                  <c:v>0.11651113629341125</c:v>
                </c:pt>
                <c:pt idx="1250">
                  <c:v>0.13080109655857086</c:v>
                </c:pt>
                <c:pt idx="1251">
                  <c:v>0.13077209889888763</c:v>
                </c:pt>
                <c:pt idx="1252">
                  <c:v>0.13078641891479492</c:v>
                </c:pt>
                <c:pt idx="1253">
                  <c:v>0.12842223048210144</c:v>
                </c:pt>
                <c:pt idx="1254">
                  <c:v>0.12371619045734406</c:v>
                </c:pt>
                <c:pt idx="1255">
                  <c:v>0.10236165672540665</c:v>
                </c:pt>
                <c:pt idx="1256">
                  <c:v>0.1145346537232399</c:v>
                </c:pt>
                <c:pt idx="1257">
                  <c:v>0.10051403939723969</c:v>
                </c:pt>
                <c:pt idx="1258">
                  <c:v>8.6532585322856903E-2</c:v>
                </c:pt>
                <c:pt idx="1259">
                  <c:v>9.4050556421279907E-2</c:v>
                </c:pt>
                <c:pt idx="1260">
                  <c:v>6.3377924263477325E-2</c:v>
                </c:pt>
                <c:pt idx="1261">
                  <c:v>5.1890786737203598E-2</c:v>
                </c:pt>
                <c:pt idx="1262">
                  <c:v>3.8089632987976074E-2</c:v>
                </c:pt>
                <c:pt idx="1263">
                  <c:v>4.3428979814052582E-2</c:v>
                </c:pt>
                <c:pt idx="1264">
                  <c:v>2.250729501247406E-2</c:v>
                </c:pt>
                <c:pt idx="1265">
                  <c:v>2.0735833793878555E-2</c:v>
                </c:pt>
                <c:pt idx="1266">
                  <c:v>4.6383868902921677E-3</c:v>
                </c:pt>
                <c:pt idx="1267">
                  <c:v>5.8055669069290161E-4</c:v>
                </c:pt>
                <c:pt idx="1268">
                  <c:v>-2.0164821296930313E-2</c:v>
                </c:pt>
                <c:pt idx="1269">
                  <c:v>-1.7063498497009277E-2</c:v>
                </c:pt>
                <c:pt idx="1270">
                  <c:v>-4.0188226848840714E-2</c:v>
                </c:pt>
                <c:pt idx="1271">
                  <c:v>-4.6635832637548447E-2</c:v>
                </c:pt>
                <c:pt idx="1272">
                  <c:v>-5.0733286887407303E-2</c:v>
                </c:pt>
                <c:pt idx="1273">
                  <c:v>-5.7238314300775528E-2</c:v>
                </c:pt>
                <c:pt idx="1274">
                  <c:v>-5.6558165699243546E-2</c:v>
                </c:pt>
                <c:pt idx="1275">
                  <c:v>-7.7410846948623657E-2</c:v>
                </c:pt>
                <c:pt idx="1276">
                  <c:v>-8.1589557230472565E-2</c:v>
                </c:pt>
                <c:pt idx="1277">
                  <c:v>-0.1049061045050621</c:v>
                </c:pt>
                <c:pt idx="1278">
                  <c:v>-0.12349572777748108</c:v>
                </c:pt>
                <c:pt idx="1279">
                  <c:v>-0.14453519880771637</c:v>
                </c:pt>
                <c:pt idx="1280">
                  <c:v>-0.13931415975093842</c:v>
                </c:pt>
                <c:pt idx="1281">
                  <c:v>-0.15813848376274109</c:v>
                </c:pt>
                <c:pt idx="1282">
                  <c:v>-0.13881447911262512</c:v>
                </c:pt>
                <c:pt idx="1283">
                  <c:v>-0.13379526138305664</c:v>
                </c:pt>
                <c:pt idx="1284">
                  <c:v>-0.12411478906869888</c:v>
                </c:pt>
                <c:pt idx="1285">
                  <c:v>-0.13370443880558014</c:v>
                </c:pt>
                <c:pt idx="1286">
                  <c:v>-0.1266075074672699</c:v>
                </c:pt>
                <c:pt idx="1287">
                  <c:v>-0.12913168966770172</c:v>
                </c:pt>
                <c:pt idx="1288">
                  <c:v>-0.11739387363195419</c:v>
                </c:pt>
                <c:pt idx="1289">
                  <c:v>-0.12728783488273621</c:v>
                </c:pt>
                <c:pt idx="1290">
                  <c:v>-0.11571233719587326</c:v>
                </c:pt>
                <c:pt idx="1291">
                  <c:v>-9.2221565544605255E-2</c:v>
                </c:pt>
                <c:pt idx="1292">
                  <c:v>-8.0701373517513275E-2</c:v>
                </c:pt>
                <c:pt idx="1293">
                  <c:v>-9.3140728771686554E-2</c:v>
                </c:pt>
                <c:pt idx="1294">
                  <c:v>-7.2155185043811798E-2</c:v>
                </c:pt>
                <c:pt idx="1295">
                  <c:v>-5.118604376912117E-2</c:v>
                </c:pt>
                <c:pt idx="1296">
                  <c:v>-5.8910369873046875E-2</c:v>
                </c:pt>
                <c:pt idx="1297">
                  <c:v>-3.5629034042358398E-2</c:v>
                </c:pt>
                <c:pt idx="1298">
                  <c:v>-3.3904667943716049E-2</c:v>
                </c:pt>
                <c:pt idx="1299">
                  <c:v>-1.066083088517189E-2</c:v>
                </c:pt>
                <c:pt idx="1300">
                  <c:v>-1.7231586389243603E-3</c:v>
                </c:pt>
                <c:pt idx="1301">
                  <c:v>1.1994333006441593E-2</c:v>
                </c:pt>
                <c:pt idx="1302">
                  <c:v>1.1367244645953178E-2</c:v>
                </c:pt>
                <c:pt idx="1303">
                  <c:v>3.2279733568429947E-2</c:v>
                </c:pt>
                <c:pt idx="1304">
                  <c:v>1.9713342189788818E-2</c:v>
                </c:pt>
                <c:pt idx="1305">
                  <c:v>3.1120533123612404E-2</c:v>
                </c:pt>
                <c:pt idx="1306">
                  <c:v>6.4108438789844513E-2</c:v>
                </c:pt>
                <c:pt idx="1307">
                  <c:v>6.123439222574234E-2</c:v>
                </c:pt>
                <c:pt idx="1308">
                  <c:v>8.4594771265983582E-2</c:v>
                </c:pt>
                <c:pt idx="1309">
                  <c:v>9.3690544366836548E-2</c:v>
                </c:pt>
                <c:pt idx="1310">
                  <c:v>0.1004280298948288</c:v>
                </c:pt>
                <c:pt idx="1311">
                  <c:v>0.11190799623727798</c:v>
                </c:pt>
                <c:pt idx="1312">
                  <c:v>0.10190566629171371</c:v>
                </c:pt>
                <c:pt idx="1313">
                  <c:v>0.10157458484172821</c:v>
                </c:pt>
                <c:pt idx="1314">
                  <c:v>0.10845209658145905</c:v>
                </c:pt>
                <c:pt idx="1315">
                  <c:v>0.10818950831890106</c:v>
                </c:pt>
                <c:pt idx="1316">
                  <c:v>0.13664272427558899</c:v>
                </c:pt>
                <c:pt idx="1317">
                  <c:v>0.1316492110490799</c:v>
                </c:pt>
                <c:pt idx="1318">
                  <c:v>0.14106599986553192</c:v>
                </c:pt>
                <c:pt idx="1319">
                  <c:v>0.14094899594783783</c:v>
                </c:pt>
                <c:pt idx="1320">
                  <c:v>0.12653075158596039</c:v>
                </c:pt>
                <c:pt idx="1321">
                  <c:v>0.12890216708183289</c:v>
                </c:pt>
                <c:pt idx="1322">
                  <c:v>0.10739205777645111</c:v>
                </c:pt>
                <c:pt idx="1323">
                  <c:v>0.11940161883831024</c:v>
                </c:pt>
                <c:pt idx="1324">
                  <c:v>0.11707403510808945</c:v>
                </c:pt>
                <c:pt idx="1325">
                  <c:v>0.11242970079183578</c:v>
                </c:pt>
                <c:pt idx="1326">
                  <c:v>0.11267507821321487</c:v>
                </c:pt>
                <c:pt idx="1327">
                  <c:v>9.3769066035747528E-2</c:v>
                </c:pt>
                <c:pt idx="1328">
                  <c:v>7.2603724896907806E-2</c:v>
                </c:pt>
                <c:pt idx="1329">
                  <c:v>6.3411951065063477E-2</c:v>
                </c:pt>
                <c:pt idx="1330">
                  <c:v>5.9038788080215454E-2</c:v>
                </c:pt>
                <c:pt idx="1331">
                  <c:v>3.5580825060606003E-2</c:v>
                </c:pt>
                <c:pt idx="1332">
                  <c:v>4.8003543168306351E-2</c:v>
                </c:pt>
                <c:pt idx="1333">
                  <c:v>1.7461732029914856E-2</c:v>
                </c:pt>
                <c:pt idx="1334">
                  <c:v>3.0060004442930222E-2</c:v>
                </c:pt>
                <c:pt idx="1335">
                  <c:v>3.3091127872467041E-2</c:v>
                </c:pt>
                <c:pt idx="1336">
                  <c:v>5.084785632789135E-3</c:v>
                </c:pt>
                <c:pt idx="1337">
                  <c:v>1.0554837994277477E-2</c:v>
                </c:pt>
                <c:pt idx="1338">
                  <c:v>-3.4158945083618164E-2</c:v>
                </c:pt>
                <c:pt idx="1339">
                  <c:v>-2.3928435519337654E-2</c:v>
                </c:pt>
                <c:pt idx="1340">
                  <c:v>-5.6717820465564728E-2</c:v>
                </c:pt>
                <c:pt idx="1341">
                  <c:v>-5.8331906795501709E-2</c:v>
                </c:pt>
                <c:pt idx="1342">
                  <c:v>-6.2441274523735046E-2</c:v>
                </c:pt>
                <c:pt idx="1343">
                  <c:v>-5.2227143198251724E-2</c:v>
                </c:pt>
                <c:pt idx="1344">
                  <c:v>-7.067282497882843E-2</c:v>
                </c:pt>
                <c:pt idx="1345">
                  <c:v>-8.6755841970443726E-2</c:v>
                </c:pt>
                <c:pt idx="1346">
                  <c:v>-9.0922929346561432E-2</c:v>
                </c:pt>
                <c:pt idx="1347">
                  <c:v>-0.10478249937295914</c:v>
                </c:pt>
                <c:pt idx="1348">
                  <c:v>-0.12337237596511841</c:v>
                </c:pt>
                <c:pt idx="1349">
                  <c:v>-0.10617407411336899</c:v>
                </c:pt>
                <c:pt idx="1350">
                  <c:v>-0.11058937758207321</c:v>
                </c:pt>
                <c:pt idx="1351">
                  <c:v>-0.1126355454325676</c:v>
                </c:pt>
                <c:pt idx="1352">
                  <c:v>-0.12910263240337372</c:v>
                </c:pt>
                <c:pt idx="1353">
                  <c:v>-0.13849130272865295</c:v>
                </c:pt>
                <c:pt idx="1354">
                  <c:v>-0.12883244454860687</c:v>
                </c:pt>
                <c:pt idx="1355">
                  <c:v>-0.12163011729717255</c:v>
                </c:pt>
                <c:pt idx="1356">
                  <c:v>-0.13363717496395111</c:v>
                </c:pt>
                <c:pt idx="1357">
                  <c:v>-0.11942262947559357</c:v>
                </c:pt>
                <c:pt idx="1358">
                  <c:v>-0.12684312462806702</c:v>
                </c:pt>
                <c:pt idx="1359">
                  <c:v>-0.13188697397708893</c:v>
                </c:pt>
                <c:pt idx="1360">
                  <c:v>-0.12021887302398682</c:v>
                </c:pt>
                <c:pt idx="1361">
                  <c:v>-0.10147429257631302</c:v>
                </c:pt>
                <c:pt idx="1362">
                  <c:v>-9.2303477227687836E-2</c:v>
                </c:pt>
                <c:pt idx="1363">
                  <c:v>-7.1244530379772186E-2</c:v>
                </c:pt>
                <c:pt idx="1364">
                  <c:v>-7.4098750948905945E-2</c:v>
                </c:pt>
                <c:pt idx="1365">
                  <c:v>-4.5929327607154846E-2</c:v>
                </c:pt>
                <c:pt idx="1366">
                  <c:v>-3.69868203997612E-2</c:v>
                </c:pt>
                <c:pt idx="1367">
                  <c:v>-4.7190502285957336E-2</c:v>
                </c:pt>
                <c:pt idx="1368">
                  <c:v>-2.6277791708707809E-2</c:v>
                </c:pt>
                <c:pt idx="1369">
                  <c:v>-5.4085380397737026E-3</c:v>
                </c:pt>
                <c:pt idx="1370">
                  <c:v>-1.3235060498118401E-2</c:v>
                </c:pt>
                <c:pt idx="1371">
                  <c:v>7.6898597180843353E-3</c:v>
                </c:pt>
                <c:pt idx="1372">
                  <c:v>7.0576532743871212E-3</c:v>
                </c:pt>
                <c:pt idx="1373">
                  <c:v>2.5583384558558464E-2</c:v>
                </c:pt>
                <c:pt idx="1374">
                  <c:v>3.9393745362758636E-2</c:v>
                </c:pt>
                <c:pt idx="1375">
                  <c:v>4.8383306711912155E-2</c:v>
                </c:pt>
                <c:pt idx="1376">
                  <c:v>5.2636824548244476E-2</c:v>
                </c:pt>
                <c:pt idx="1377">
                  <c:v>5.2103914320468903E-2</c:v>
                </c:pt>
                <c:pt idx="1378">
                  <c:v>6.3573673367500305E-2</c:v>
                </c:pt>
                <c:pt idx="1379">
                  <c:v>7.9864643514156342E-2</c:v>
                </c:pt>
                <c:pt idx="1380">
                  <c:v>9.8572000861167908E-2</c:v>
                </c:pt>
                <c:pt idx="1381">
                  <c:v>0.11013656109571457</c:v>
                </c:pt>
                <c:pt idx="1382">
                  <c:v>0.10736055672168732</c:v>
                </c:pt>
                <c:pt idx="1383">
                  <c:v>9.7458094358444214E-2</c:v>
                </c:pt>
                <c:pt idx="1384">
                  <c:v>0.10911970585584641</c:v>
                </c:pt>
                <c:pt idx="1385">
                  <c:v>0.10396012663841248</c:v>
                </c:pt>
                <c:pt idx="1386">
                  <c:v>0.13478013873100281</c:v>
                </c:pt>
                <c:pt idx="1387">
                  <c:v>0.11550083756446838</c:v>
                </c:pt>
                <c:pt idx="1388">
                  <c:v>0.12254783511161804</c:v>
                </c:pt>
                <c:pt idx="1389">
                  <c:v>0.12481126189231873</c:v>
                </c:pt>
                <c:pt idx="1390">
                  <c:v>0.10801907628774643</c:v>
                </c:pt>
                <c:pt idx="1391">
                  <c:v>0.11760715395212173</c:v>
                </c:pt>
                <c:pt idx="1392">
                  <c:v>0.11769581586122513</c:v>
                </c:pt>
                <c:pt idx="1393">
                  <c:v>9.8592966794967651E-2</c:v>
                </c:pt>
                <c:pt idx="1394">
                  <c:v>0.11068805307149887</c:v>
                </c:pt>
                <c:pt idx="1395">
                  <c:v>9.1738134622573853E-2</c:v>
                </c:pt>
                <c:pt idx="1396">
                  <c:v>0.10396001487970352</c:v>
                </c:pt>
                <c:pt idx="1397">
                  <c:v>0.10182370990514755</c:v>
                </c:pt>
                <c:pt idx="1398">
                  <c:v>9.256281703710556E-2</c:v>
                </c:pt>
                <c:pt idx="1399">
                  <c:v>7.6145932078361511E-2</c:v>
                </c:pt>
                <c:pt idx="1400">
                  <c:v>7.6598837971687317E-2</c:v>
                </c:pt>
                <c:pt idx="1401">
                  <c:v>5.3152494132518768E-2</c:v>
                </c:pt>
                <c:pt idx="1402">
                  <c:v>3.6879900842905045E-2</c:v>
                </c:pt>
                <c:pt idx="1403">
                  <c:v>3.2670043408870697E-2</c:v>
                </c:pt>
                <c:pt idx="1404">
                  <c:v>1.4099168591201305E-2</c:v>
                </c:pt>
                <c:pt idx="1405">
                  <c:v>-9.1604432091116905E-3</c:v>
                </c:pt>
                <c:pt idx="1406">
                  <c:v>-1.5597309917211533E-2</c:v>
                </c:pt>
                <c:pt idx="1407">
                  <c:v>-1.0129783302545547E-2</c:v>
                </c:pt>
                <c:pt idx="1408">
                  <c:v>-2.3803131654858589E-2</c:v>
                </c:pt>
                <c:pt idx="1409">
                  <c:v>-4.4651463627815247E-2</c:v>
                </c:pt>
                <c:pt idx="1410">
                  <c:v>-3.1977791339159012E-2</c:v>
                </c:pt>
                <c:pt idx="1411">
                  <c:v>-6.4775899052619934E-2</c:v>
                </c:pt>
                <c:pt idx="1412">
                  <c:v>-6.6516764461994171E-2</c:v>
                </c:pt>
                <c:pt idx="1413">
                  <c:v>-6.5858930349349976E-2</c:v>
                </c:pt>
                <c:pt idx="1414">
                  <c:v>-7.7201634645462036E-2</c:v>
                </c:pt>
                <c:pt idx="1415">
                  <c:v>-7.1854002773761749E-2</c:v>
                </c:pt>
                <c:pt idx="1416">
                  <c:v>-8.3266556262969971E-2</c:v>
                </c:pt>
                <c:pt idx="1417">
                  <c:v>-7.3238193988800049E-2</c:v>
                </c:pt>
                <c:pt idx="1418">
                  <c:v>-9.1926351189613342E-2</c:v>
                </c:pt>
                <c:pt idx="1419">
                  <c:v>-0.12020339071750641</c:v>
                </c:pt>
                <c:pt idx="1420">
                  <c:v>-0.12943771481513977</c:v>
                </c:pt>
                <c:pt idx="1421">
                  <c:v>-0.12434811890125275</c:v>
                </c:pt>
                <c:pt idx="1422">
                  <c:v>-0.13365907967090607</c:v>
                </c:pt>
                <c:pt idx="1423">
                  <c:v>-0.12392328679561615</c:v>
                </c:pt>
                <c:pt idx="1424">
                  <c:v>-0.12389768660068512</c:v>
                </c:pt>
                <c:pt idx="1425">
                  <c:v>-0.1143394261598587</c:v>
                </c:pt>
                <c:pt idx="1426">
                  <c:v>-0.11912871152162552</c:v>
                </c:pt>
                <c:pt idx="1427">
                  <c:v>-0.13119038939476013</c:v>
                </c:pt>
                <c:pt idx="1428">
                  <c:v>-0.12183790653944016</c:v>
                </c:pt>
                <c:pt idx="1429">
                  <c:v>-0.11971696466207504</c:v>
                </c:pt>
                <c:pt idx="1430">
                  <c:v>-9.3749500811100006E-2</c:v>
                </c:pt>
                <c:pt idx="1431">
                  <c:v>-8.6983203887939453E-2</c:v>
                </c:pt>
                <c:pt idx="1432">
                  <c:v>-5.6320123374462128E-2</c:v>
                </c:pt>
                <c:pt idx="1433">
                  <c:v>-6.8789884448051453E-2</c:v>
                </c:pt>
                <c:pt idx="1434">
                  <c:v>-5.7307697832584381E-2</c:v>
                </c:pt>
                <c:pt idx="1435">
                  <c:v>-7.2146393358707428E-2</c:v>
                </c:pt>
                <c:pt idx="1436">
                  <c:v>-5.5916149169206619E-2</c:v>
                </c:pt>
                <c:pt idx="1437">
                  <c:v>-3.97803895175457E-2</c:v>
                </c:pt>
                <c:pt idx="1438">
                  <c:v>-3.5634085536003113E-2</c:v>
                </c:pt>
                <c:pt idx="1439">
                  <c:v>-1.705579087138176E-2</c:v>
                </c:pt>
                <c:pt idx="1440">
                  <c:v>1.0980984196066856E-2</c:v>
                </c:pt>
                <c:pt idx="1441">
                  <c:v>2.7069315314292908E-2</c:v>
                </c:pt>
                <c:pt idx="1442">
                  <c:v>1.45228561013937E-2</c:v>
                </c:pt>
                <c:pt idx="1443">
                  <c:v>3.0730044469237328E-2</c:v>
                </c:pt>
                <c:pt idx="1444">
                  <c:v>2.7740411460399628E-2</c:v>
                </c:pt>
                <c:pt idx="1445">
                  <c:v>2.9599461704492569E-2</c:v>
                </c:pt>
                <c:pt idx="1446">
                  <c:v>4.5825537294149399E-2</c:v>
                </c:pt>
                <c:pt idx="1447">
                  <c:v>7.1640588343143463E-2</c:v>
                </c:pt>
                <c:pt idx="1448">
                  <c:v>5.9234760701656342E-2</c:v>
                </c:pt>
                <c:pt idx="1449">
                  <c:v>8.9857518672943115E-2</c:v>
                </c:pt>
                <c:pt idx="1450">
                  <c:v>8.2255281507968903E-2</c:v>
                </c:pt>
                <c:pt idx="1451">
                  <c:v>9.1432675719261169E-2</c:v>
                </c:pt>
                <c:pt idx="1452">
                  <c:v>0.10303736478090286</c:v>
                </c:pt>
                <c:pt idx="1453">
                  <c:v>0.10508865118026733</c:v>
                </c:pt>
                <c:pt idx="1454">
                  <c:v>9.7616873681545258E-2</c:v>
                </c:pt>
                <c:pt idx="1455">
                  <c:v>0.1188148707151413</c:v>
                </c:pt>
                <c:pt idx="1456">
                  <c:v>0.12813977897167206</c:v>
                </c:pt>
                <c:pt idx="1457">
                  <c:v>0.10161063820123672</c:v>
                </c:pt>
                <c:pt idx="1458">
                  <c:v>0.1253899484872818</c:v>
                </c:pt>
                <c:pt idx="1459">
                  <c:v>0.13003520667552948</c:v>
                </c:pt>
                <c:pt idx="1460">
                  <c:v>0.13235551118850708</c:v>
                </c:pt>
                <c:pt idx="1461">
                  <c:v>0.11562563478946686</c:v>
                </c:pt>
                <c:pt idx="1462">
                  <c:v>0.12522053718566895</c:v>
                </c:pt>
                <c:pt idx="1463">
                  <c:v>0.11566860973834991</c:v>
                </c:pt>
                <c:pt idx="1464">
                  <c:v>0.11095379292964935</c:v>
                </c:pt>
                <c:pt idx="1465">
                  <c:v>0.10631978511810303</c:v>
                </c:pt>
                <c:pt idx="1466">
                  <c:v>9.4573907554149628E-2</c:v>
                </c:pt>
                <c:pt idx="1467">
                  <c:v>9.4787746667861938E-2</c:v>
                </c:pt>
                <c:pt idx="1468">
                  <c:v>7.8350856900215149E-2</c:v>
                </c:pt>
                <c:pt idx="1469">
                  <c:v>6.1928559094667435E-2</c:v>
                </c:pt>
                <c:pt idx="1470">
                  <c:v>5.2784290164709091E-2</c:v>
                </c:pt>
                <c:pt idx="1471">
                  <c:v>2.9372569173574448E-2</c:v>
                </c:pt>
                <c:pt idx="1472">
                  <c:v>4.1844137012958527E-2</c:v>
                </c:pt>
                <c:pt idx="1473">
                  <c:v>4.2003439739346504E-3</c:v>
                </c:pt>
                <c:pt idx="1474">
                  <c:v>2.151930145919323E-2</c:v>
                </c:pt>
                <c:pt idx="1475">
                  <c:v>1.4925220981240273E-2</c:v>
                </c:pt>
                <c:pt idx="1476">
                  <c:v>-3.5429070703685284E-3</c:v>
                </c:pt>
                <c:pt idx="1477">
                  <c:v>-1.000115554779768E-2</c:v>
                </c:pt>
                <c:pt idx="1478">
                  <c:v>-1.892358809709549E-2</c:v>
                </c:pt>
                <c:pt idx="1479">
                  <c:v>-2.7798129245638847E-2</c:v>
                </c:pt>
                <c:pt idx="1480">
                  <c:v>-3.4291423857212067E-2</c:v>
                </c:pt>
                <c:pt idx="1481">
                  <c:v>-4.563450813293457E-2</c:v>
                </c:pt>
                <c:pt idx="1482">
                  <c:v>-5.9433829039335251E-2</c:v>
                </c:pt>
                <c:pt idx="1483">
                  <c:v>-6.8429790437221527E-2</c:v>
                </c:pt>
                <c:pt idx="1484">
                  <c:v>-7.9768799245357513E-2</c:v>
                </c:pt>
                <c:pt idx="1485">
                  <c:v>-8.4006793797016144E-2</c:v>
                </c:pt>
                <c:pt idx="1486">
                  <c:v>-7.6314039528369904E-2</c:v>
                </c:pt>
                <c:pt idx="1487">
                  <c:v>-9.4972230494022369E-2</c:v>
                </c:pt>
                <c:pt idx="1488">
                  <c:v>-0.10648979246616364</c:v>
                </c:pt>
                <c:pt idx="1489">
                  <c:v>-0.11087869852781296</c:v>
                </c:pt>
                <c:pt idx="1490">
                  <c:v>-0.12015291303396225</c:v>
                </c:pt>
                <c:pt idx="1491">
                  <c:v>-0.11994029581546783</c:v>
                </c:pt>
                <c:pt idx="1492">
                  <c:v>-0.12456118315458298</c:v>
                </c:pt>
                <c:pt idx="1493">
                  <c:v>-0.11011311411857605</c:v>
                </c:pt>
                <c:pt idx="1494">
                  <c:v>-0.12686216831207275</c:v>
                </c:pt>
                <c:pt idx="1495">
                  <c:v>-0.10776790231466293</c:v>
                </c:pt>
                <c:pt idx="1496">
                  <c:v>-0.11498340219259262</c:v>
                </c:pt>
                <c:pt idx="1497">
                  <c:v>-0.11032111942768097</c:v>
                </c:pt>
                <c:pt idx="1498">
                  <c:v>-0.10816206783056259</c:v>
                </c:pt>
                <c:pt idx="1499">
                  <c:v>-9.4108529388904572E-2</c:v>
                </c:pt>
                <c:pt idx="1500">
                  <c:v>-0.10882870852947235</c:v>
                </c:pt>
                <c:pt idx="1501">
                  <c:v>-0.10443393141031265</c:v>
                </c:pt>
                <c:pt idx="1502">
                  <c:v>-8.3335787057876587E-2</c:v>
                </c:pt>
                <c:pt idx="1503">
                  <c:v>-6.4644709229469299E-2</c:v>
                </c:pt>
                <c:pt idx="1504">
                  <c:v>-6.2754623591899872E-2</c:v>
                </c:pt>
                <c:pt idx="1505">
                  <c:v>-3.6985322833061218E-2</c:v>
                </c:pt>
                <c:pt idx="1506">
                  <c:v>-2.3188874125480652E-2</c:v>
                </c:pt>
                <c:pt idx="1507">
                  <c:v>-3.3328868448734283E-2</c:v>
                </c:pt>
                <c:pt idx="1508">
                  <c:v>-7.5993631035089493E-3</c:v>
                </c:pt>
                <c:pt idx="1509">
                  <c:v>-1.0570297949016094E-2</c:v>
                </c:pt>
                <c:pt idx="1510">
                  <c:v>-1.6112378798425198E-3</c:v>
                </c:pt>
                <c:pt idx="1511">
                  <c:v>4.9540414474904537E-3</c:v>
                </c:pt>
                <c:pt idx="1512">
                  <c:v>1.3911006040871143E-2</c:v>
                </c:pt>
                <c:pt idx="1513">
                  <c:v>3.2478593289852142E-2</c:v>
                </c:pt>
                <c:pt idx="1514">
                  <c:v>3.9105087518692017E-2</c:v>
                </c:pt>
                <c:pt idx="1515">
                  <c:v>4.8171497881412506E-2</c:v>
                </c:pt>
                <c:pt idx="1516">
                  <c:v>3.8078974932432175E-2</c:v>
                </c:pt>
                <c:pt idx="1517">
                  <c:v>5.1922876387834549E-2</c:v>
                </c:pt>
                <c:pt idx="1518">
                  <c:v>7.2971224784851074E-2</c:v>
                </c:pt>
                <c:pt idx="1519">
                  <c:v>7.9709596931934357E-2</c:v>
                </c:pt>
                <c:pt idx="1520">
                  <c:v>6.4977563917636871E-2</c:v>
                </c:pt>
                <c:pt idx="1521">
                  <c:v>0.10043627023696899</c:v>
                </c:pt>
                <c:pt idx="1522">
                  <c:v>0.10727272927761078</c:v>
                </c:pt>
                <c:pt idx="1523">
                  <c:v>0.11650654673576355</c:v>
                </c:pt>
                <c:pt idx="1524">
                  <c:v>0.10904316604137421</c:v>
                </c:pt>
                <c:pt idx="1525">
                  <c:v>0.10641156136989594</c:v>
                </c:pt>
                <c:pt idx="1526">
                  <c:v>0.12771949172019958</c:v>
                </c:pt>
                <c:pt idx="1527">
                  <c:v>0.12275496870279312</c:v>
                </c:pt>
                <c:pt idx="1528">
                  <c:v>0.10824708640575409</c:v>
                </c:pt>
                <c:pt idx="1529">
                  <c:v>0.11294195055961609</c:v>
                </c:pt>
                <c:pt idx="1530">
                  <c:v>0.12725676596164703</c:v>
                </c:pt>
                <c:pt idx="1531">
                  <c:v>0.12245486676692963</c:v>
                </c:pt>
                <c:pt idx="1532">
                  <c:v>0.11767040938138962</c:v>
                </c:pt>
                <c:pt idx="1533">
                  <c:v>0.10576729476451874</c:v>
                </c:pt>
                <c:pt idx="1534">
                  <c:v>9.8728567361831665E-2</c:v>
                </c:pt>
                <c:pt idx="1535">
                  <c:v>0.10367046296596527</c:v>
                </c:pt>
                <c:pt idx="1536">
                  <c:v>9.426233172416687E-2</c:v>
                </c:pt>
                <c:pt idx="1537">
                  <c:v>8.2585766911506653E-2</c:v>
                </c:pt>
                <c:pt idx="1538">
                  <c:v>9.9651813507080078E-2</c:v>
                </c:pt>
                <c:pt idx="1539">
                  <c:v>5.9363272041082382E-2</c:v>
                </c:pt>
                <c:pt idx="1540">
                  <c:v>6.2172874808311462E-2</c:v>
                </c:pt>
                <c:pt idx="1541">
                  <c:v>4.825621098279953E-2</c:v>
                </c:pt>
                <c:pt idx="1542">
                  <c:v>2.4886637926101685E-2</c:v>
                </c:pt>
                <c:pt idx="1543">
                  <c:v>2.783791720867157E-2</c:v>
                </c:pt>
                <c:pt idx="1544">
                  <c:v>1.164753083139658E-2</c:v>
                </c:pt>
                <c:pt idx="1545">
                  <c:v>1.69949010014534E-2</c:v>
                </c:pt>
                <c:pt idx="1546">
                  <c:v>1.0416405275464058E-2</c:v>
                </c:pt>
                <c:pt idx="1547">
                  <c:v>-1.0457791388034821E-2</c:v>
                </c:pt>
                <c:pt idx="1548">
                  <c:v>-2.4157024919986725E-2</c:v>
                </c:pt>
                <c:pt idx="1549">
                  <c:v>-5.6977037340402603E-2</c:v>
                </c:pt>
                <c:pt idx="1550">
                  <c:v>-5.6291565299034119E-2</c:v>
                </c:pt>
                <c:pt idx="1551">
                  <c:v>-5.7958554476499557E-2</c:v>
                </c:pt>
                <c:pt idx="1552">
                  <c:v>-5.498085543513298E-2</c:v>
                </c:pt>
                <c:pt idx="1553">
                  <c:v>-6.3952848315238953E-2</c:v>
                </c:pt>
                <c:pt idx="1554">
                  <c:v>-7.051849365234375E-2</c:v>
                </c:pt>
                <c:pt idx="1555">
                  <c:v>-8.6745515465736389E-2</c:v>
                </c:pt>
                <c:pt idx="1556">
                  <c:v>-0.10542115569114685</c:v>
                </c:pt>
                <c:pt idx="1557">
                  <c:v>-0.10017210245132446</c:v>
                </c:pt>
                <c:pt idx="1558">
                  <c:v>-0.10929391533136368</c:v>
                </c:pt>
                <c:pt idx="1559">
                  <c:v>-0.12568530440330505</c:v>
                </c:pt>
                <c:pt idx="1560">
                  <c:v>-0.11343284696340561</c:v>
                </c:pt>
                <c:pt idx="1561">
                  <c:v>-0.12998467683792114</c:v>
                </c:pt>
                <c:pt idx="1562">
                  <c:v>-0.11308377236127853</c:v>
                </c:pt>
                <c:pt idx="1563">
                  <c:v>-0.12496569752693176</c:v>
                </c:pt>
                <c:pt idx="1564">
                  <c:v>-0.12015826255083084</c:v>
                </c:pt>
                <c:pt idx="1565">
                  <c:v>-0.11777301132678986</c:v>
                </c:pt>
                <c:pt idx="1566">
                  <c:v>-0.12739251554012299</c:v>
                </c:pt>
                <c:pt idx="1567">
                  <c:v>-0.12513090670108795</c:v>
                </c:pt>
                <c:pt idx="1568">
                  <c:v>-0.12056316435337067</c:v>
                </c:pt>
                <c:pt idx="1569">
                  <c:v>-0.11360494792461395</c:v>
                </c:pt>
                <c:pt idx="1570">
                  <c:v>-0.10198182612657547</c:v>
                </c:pt>
                <c:pt idx="1571">
                  <c:v>-6.8858668208122253E-2</c:v>
                </c:pt>
                <c:pt idx="1572">
                  <c:v>-6.6893890500068665E-2</c:v>
                </c:pt>
                <c:pt idx="1573">
                  <c:v>-7.9290807247161865E-2</c:v>
                </c:pt>
                <c:pt idx="1574">
                  <c:v>-4.8702593892812729E-2</c:v>
                </c:pt>
                <c:pt idx="1575">
                  <c:v>-6.5995641052722931E-2</c:v>
                </c:pt>
                <c:pt idx="1576">
                  <c:v>-4.2631618678569794E-2</c:v>
                </c:pt>
                <c:pt idx="1577">
                  <c:v>-3.1207231804728508E-2</c:v>
                </c:pt>
                <c:pt idx="1578">
                  <c:v>-1.9790070131421089E-2</c:v>
                </c:pt>
                <c:pt idx="1579">
                  <c:v>-5.9624458663165569E-3</c:v>
                </c:pt>
                <c:pt idx="1580">
                  <c:v>5.4122102446854115E-3</c:v>
                </c:pt>
                <c:pt idx="1581">
                  <c:v>-2.363753505051136E-3</c:v>
                </c:pt>
                <c:pt idx="1582">
                  <c:v>9.0454164892435074E-3</c:v>
                </c:pt>
                <c:pt idx="1583">
                  <c:v>2.0499363541603088E-2</c:v>
                </c:pt>
                <c:pt idx="1584">
                  <c:v>3.9139218628406525E-2</c:v>
                </c:pt>
                <c:pt idx="1585">
                  <c:v>6.0199998319149017E-2</c:v>
                </c:pt>
                <c:pt idx="1586">
                  <c:v>5.4889000952243805E-2</c:v>
                </c:pt>
                <c:pt idx="1587">
                  <c:v>8.3102323114871979E-2</c:v>
                </c:pt>
                <c:pt idx="1588">
                  <c:v>8.0232933163642883E-2</c:v>
                </c:pt>
                <c:pt idx="1589">
                  <c:v>6.7854836583137512E-2</c:v>
                </c:pt>
                <c:pt idx="1590">
                  <c:v>8.1806808710098267E-2</c:v>
                </c:pt>
                <c:pt idx="1591">
                  <c:v>9.8204202950000763E-2</c:v>
                </c:pt>
                <c:pt idx="1592">
                  <c:v>0.10025883466005325</c:v>
                </c:pt>
                <c:pt idx="1593">
                  <c:v>9.2744067311286926E-2</c:v>
                </c:pt>
                <c:pt idx="1594">
                  <c:v>0.10920371115207672</c:v>
                </c:pt>
                <c:pt idx="1595">
                  <c:v>0.12086914479732513</c:v>
                </c:pt>
                <c:pt idx="1596">
                  <c:v>0.11826031655073166</c:v>
                </c:pt>
                <c:pt idx="1597">
                  <c:v>0.12050031870603561</c:v>
                </c:pt>
                <c:pt idx="1598">
                  <c:v>0.12278003245592117</c:v>
                </c:pt>
                <c:pt idx="1599">
                  <c:v>0.1035541296005249</c:v>
                </c:pt>
                <c:pt idx="1600">
                  <c:v>0.11782491952180862</c:v>
                </c:pt>
                <c:pt idx="1601">
                  <c:v>0.12020484358072281</c:v>
                </c:pt>
                <c:pt idx="1602">
                  <c:v>0.11303415149450302</c:v>
                </c:pt>
                <c:pt idx="1603">
                  <c:v>9.8715491592884064E-2</c:v>
                </c:pt>
                <c:pt idx="1604">
                  <c:v>0.11552849411964417</c:v>
                </c:pt>
                <c:pt idx="1605">
                  <c:v>9.6576675772666931E-2</c:v>
                </c:pt>
                <c:pt idx="1606">
                  <c:v>8.4845751523971558E-2</c:v>
                </c:pt>
                <c:pt idx="1607">
                  <c:v>6.6009074449539185E-2</c:v>
                </c:pt>
                <c:pt idx="1608">
                  <c:v>4.4863779097795486E-2</c:v>
                </c:pt>
                <c:pt idx="1609">
                  <c:v>6.1979860067367554E-2</c:v>
                </c:pt>
                <c:pt idx="1610">
                  <c:v>4.5618768781423569E-2</c:v>
                </c:pt>
                <c:pt idx="1611">
                  <c:v>3.8890451192855835E-2</c:v>
                </c:pt>
                <c:pt idx="1612">
                  <c:v>2.747991681098938E-2</c:v>
                </c:pt>
                <c:pt idx="1613">
                  <c:v>6.5020760521292686E-3</c:v>
                </c:pt>
                <c:pt idx="1614">
                  <c:v>2.1435867995023727E-2</c:v>
                </c:pt>
                <c:pt idx="1615">
                  <c:v>5.3181424736976624E-3</c:v>
                </c:pt>
                <c:pt idx="1616">
                  <c:v>5.9291897341609001E-3</c:v>
                </c:pt>
                <c:pt idx="1617">
                  <c:v>-2.2159231826663017E-2</c:v>
                </c:pt>
                <c:pt idx="1618">
                  <c:v>-2.6308828964829445E-2</c:v>
                </c:pt>
                <c:pt idx="1619">
                  <c:v>-1.3750016689300537E-2</c:v>
                </c:pt>
                <c:pt idx="1620">
                  <c:v>-4.421355202794075E-2</c:v>
                </c:pt>
                <c:pt idx="1621">
                  <c:v>-5.7873908430337906E-2</c:v>
                </c:pt>
                <c:pt idx="1622">
                  <c:v>-4.7671273350715637E-2</c:v>
                </c:pt>
                <c:pt idx="1623">
                  <c:v>-7.1017943322658539E-2</c:v>
                </c:pt>
                <c:pt idx="1624">
                  <c:v>-7.5240470468997955E-2</c:v>
                </c:pt>
                <c:pt idx="1625">
                  <c:v>-6.5171822905540466E-2</c:v>
                </c:pt>
                <c:pt idx="1626">
                  <c:v>-8.6265906691551208E-2</c:v>
                </c:pt>
                <c:pt idx="1627">
                  <c:v>-9.779791533946991E-2</c:v>
                </c:pt>
                <c:pt idx="1628">
                  <c:v>-0.10931310057640076</c:v>
                </c:pt>
                <c:pt idx="1629">
                  <c:v>-9.4607718288898468E-2</c:v>
                </c:pt>
                <c:pt idx="1630">
                  <c:v>-0.12535360455513</c:v>
                </c:pt>
                <c:pt idx="1631">
                  <c:v>-0.14658570289611816</c:v>
                </c:pt>
                <c:pt idx="1632">
                  <c:v>-0.12488505244255066</c:v>
                </c:pt>
                <c:pt idx="1633">
                  <c:v>-0.12958173453807831</c:v>
                </c:pt>
                <c:pt idx="1634">
                  <c:v>-0.12240581959486008</c:v>
                </c:pt>
                <c:pt idx="1635">
                  <c:v>-0.11771142482757568</c:v>
                </c:pt>
                <c:pt idx="1636">
                  <c:v>-0.10584911704063416</c:v>
                </c:pt>
                <c:pt idx="1637">
                  <c:v>-0.11078286170959473</c:v>
                </c:pt>
                <c:pt idx="1638">
                  <c:v>-0.10617556422948837</c:v>
                </c:pt>
                <c:pt idx="1639">
                  <c:v>-0.10640450567007065</c:v>
                </c:pt>
                <c:pt idx="1640">
                  <c:v>-0.10668300837278366</c:v>
                </c:pt>
                <c:pt idx="1641">
                  <c:v>-0.10228635370731354</c:v>
                </c:pt>
                <c:pt idx="1642">
                  <c:v>-8.1188812851905823E-2</c:v>
                </c:pt>
                <c:pt idx="1643">
                  <c:v>-5.288304015994072E-2</c:v>
                </c:pt>
                <c:pt idx="1644">
                  <c:v>-4.8586271703243256E-2</c:v>
                </c:pt>
                <c:pt idx="1645">
                  <c:v>-3.7173662334680557E-2</c:v>
                </c:pt>
                <c:pt idx="1646">
                  <c:v>-3.7714410573244095E-2</c:v>
                </c:pt>
                <c:pt idx="1647">
                  <c:v>-2.8660830110311508E-2</c:v>
                </c:pt>
                <c:pt idx="1648">
                  <c:v>-1.9665297120809555E-2</c:v>
                </c:pt>
                <c:pt idx="1649">
                  <c:v>-5.9501207433640957E-3</c:v>
                </c:pt>
                <c:pt idx="1650">
                  <c:v>7.7824555337429047E-3</c:v>
                </c:pt>
                <c:pt idx="1651">
                  <c:v>7.2488216683268547E-3</c:v>
                </c:pt>
                <c:pt idx="1652">
                  <c:v>1.3894828967750072E-2</c:v>
                </c:pt>
                <c:pt idx="1653">
                  <c:v>2.0563581958413124E-2</c:v>
                </c:pt>
                <c:pt idx="1654">
                  <c:v>5.3570374846458435E-2</c:v>
                </c:pt>
                <c:pt idx="1655">
                  <c:v>4.3514303863048553E-2</c:v>
                </c:pt>
                <c:pt idx="1656">
                  <c:v>5.2618473768234253E-2</c:v>
                </c:pt>
                <c:pt idx="1657">
                  <c:v>4.4975750148296356E-2</c:v>
                </c:pt>
                <c:pt idx="1658">
                  <c:v>5.8823168277740479E-2</c:v>
                </c:pt>
                <c:pt idx="1659">
                  <c:v>8.2322791218757629E-2</c:v>
                </c:pt>
                <c:pt idx="1660">
                  <c:v>0.10339780896902084</c:v>
                </c:pt>
                <c:pt idx="1661">
                  <c:v>0.10778230428695679</c:v>
                </c:pt>
                <c:pt idx="1662">
                  <c:v>7.8752264380455017E-2</c:v>
                </c:pt>
                <c:pt idx="1663">
                  <c:v>9.7626730799674988E-2</c:v>
                </c:pt>
                <c:pt idx="1664">
                  <c:v>9.7342133522033691E-2</c:v>
                </c:pt>
                <c:pt idx="1665">
                  <c:v>0.12333307415246964</c:v>
                </c:pt>
                <c:pt idx="1666">
                  <c:v>0.11832208931446075</c:v>
                </c:pt>
                <c:pt idx="1667">
                  <c:v>0.10863620042800903</c:v>
                </c:pt>
                <c:pt idx="1668">
                  <c:v>0.12284741550683975</c:v>
                </c:pt>
                <c:pt idx="1669">
                  <c:v>0.12754359841346741</c:v>
                </c:pt>
                <c:pt idx="1670">
                  <c:v>0.1203000470995903</c:v>
                </c:pt>
                <c:pt idx="1671">
                  <c:v>0.10833407938480377</c:v>
                </c:pt>
                <c:pt idx="1672">
                  <c:v>0.10356882959604263</c:v>
                </c:pt>
                <c:pt idx="1673">
                  <c:v>0.10124462097883224</c:v>
                </c:pt>
                <c:pt idx="1674">
                  <c:v>9.6575446426868439E-2</c:v>
                </c:pt>
                <c:pt idx="1675">
                  <c:v>9.435715526342392E-2</c:v>
                </c:pt>
                <c:pt idx="1676">
                  <c:v>8.2573562860488892E-2</c:v>
                </c:pt>
                <c:pt idx="1677">
                  <c:v>8.2806721329689026E-2</c:v>
                </c:pt>
                <c:pt idx="1678">
                  <c:v>7.5891703367233276E-2</c:v>
                </c:pt>
                <c:pt idx="1679">
                  <c:v>5.9541389346122742E-2</c:v>
                </c:pt>
                <c:pt idx="1680">
                  <c:v>2.4101413786411285E-2</c:v>
                </c:pt>
                <c:pt idx="1681">
                  <c:v>2.938886359333992E-2</c:v>
                </c:pt>
                <c:pt idx="1682">
                  <c:v>2.7528338134288788E-2</c:v>
                </c:pt>
                <c:pt idx="1683">
                  <c:v>3.2816879451274872E-2</c:v>
                </c:pt>
                <c:pt idx="1684">
                  <c:v>7.0656295865774155E-3</c:v>
                </c:pt>
                <c:pt idx="1685">
                  <c:v>2.4369414895772934E-2</c:v>
                </c:pt>
                <c:pt idx="1686">
                  <c:v>-1.3277646154165268E-2</c:v>
                </c:pt>
                <c:pt idx="1687">
                  <c:v>-1.5026992186903954E-2</c:v>
                </c:pt>
                <c:pt idx="1688">
                  <c:v>-4.7892045229673386E-2</c:v>
                </c:pt>
                <c:pt idx="1689">
                  <c:v>-4.2498648166656494E-2</c:v>
                </c:pt>
                <c:pt idx="1690">
                  <c:v>-4.6663384884595871E-2</c:v>
                </c:pt>
                <c:pt idx="1691">
                  <c:v>-4.1256517171859741E-2</c:v>
                </c:pt>
                <c:pt idx="1692">
                  <c:v>-7.1814082562923431E-2</c:v>
                </c:pt>
                <c:pt idx="1693">
                  <c:v>-5.928218737244606E-2</c:v>
                </c:pt>
                <c:pt idx="1694">
                  <c:v>-7.0688188076019287E-2</c:v>
                </c:pt>
                <c:pt idx="1695">
                  <c:v>-8.9330136775970459E-2</c:v>
                </c:pt>
                <c:pt idx="1696">
                  <c:v>-8.6494147777557373E-2</c:v>
                </c:pt>
                <c:pt idx="1697">
                  <c:v>-9.3275338411331177E-2</c:v>
                </c:pt>
                <c:pt idx="1698">
                  <c:v>-0.1024925708770752</c:v>
                </c:pt>
                <c:pt idx="1699">
                  <c:v>-0.11172296106815338</c:v>
                </c:pt>
                <c:pt idx="1700">
                  <c:v>-0.10910489410161972</c:v>
                </c:pt>
                <c:pt idx="1701">
                  <c:v>-0.10648679733276367</c:v>
                </c:pt>
                <c:pt idx="1702">
                  <c:v>-0.12546256184577942</c:v>
                </c:pt>
                <c:pt idx="1703">
                  <c:v>-0.12293121963739395</c:v>
                </c:pt>
                <c:pt idx="1704">
                  <c:v>-0.12290433049201965</c:v>
                </c:pt>
                <c:pt idx="1705">
                  <c:v>-0.12295834720134735</c:v>
                </c:pt>
                <c:pt idx="1706">
                  <c:v>-0.12067528814077377</c:v>
                </c:pt>
                <c:pt idx="1707">
                  <c:v>-9.4549849629402161E-2</c:v>
                </c:pt>
                <c:pt idx="1708">
                  <c:v>-0.11155354976654053</c:v>
                </c:pt>
                <c:pt idx="1709">
                  <c:v>-7.8343771398067474E-2</c:v>
                </c:pt>
                <c:pt idx="1710">
                  <c:v>-8.8243260979652405E-2</c:v>
                </c:pt>
                <c:pt idx="1711">
                  <c:v>-6.7167237401008606E-2</c:v>
                </c:pt>
                <c:pt idx="1712">
                  <c:v>-7.2341166436672211E-2</c:v>
                </c:pt>
                <c:pt idx="1713">
                  <c:v>-7.7530346810817719E-2</c:v>
                </c:pt>
                <c:pt idx="1714">
                  <c:v>-4.2079109698534012E-2</c:v>
                </c:pt>
                <c:pt idx="1715">
                  <c:v>-2.8284981846809387E-2</c:v>
                </c:pt>
                <c:pt idx="1716">
                  <c:v>-2.8811382129788399E-2</c:v>
                </c:pt>
                <c:pt idx="1717">
                  <c:v>-7.8504327684640884E-3</c:v>
                </c:pt>
                <c:pt idx="1718">
                  <c:v>-1.3220831751823425E-2</c:v>
                </c:pt>
                <c:pt idx="1719">
                  <c:v>-6.6314251162111759E-3</c:v>
                </c:pt>
                <c:pt idx="1720">
                  <c:v>-2.4006878957152367E-3</c:v>
                </c:pt>
                <c:pt idx="1721">
                  <c:v>1.3835870660841465E-2</c:v>
                </c:pt>
                <c:pt idx="1722">
                  <c:v>8.5469558835029602E-3</c:v>
                </c:pt>
                <c:pt idx="1723">
                  <c:v>1.7578698694705963E-2</c:v>
                </c:pt>
                <c:pt idx="1724">
                  <c:v>4.0995907038450241E-2</c:v>
                </c:pt>
                <c:pt idx="1725">
                  <c:v>5.2464105188846588E-2</c:v>
                </c:pt>
                <c:pt idx="1726">
                  <c:v>4.9659740179777145E-2</c:v>
                </c:pt>
                <c:pt idx="1727">
                  <c:v>7.3171459138393402E-2</c:v>
                </c:pt>
                <c:pt idx="1728">
                  <c:v>5.843624472618103E-2</c:v>
                </c:pt>
                <c:pt idx="1729">
                  <c:v>8.6767062544822693E-2</c:v>
                </c:pt>
                <c:pt idx="1730">
                  <c:v>8.639855682849884E-2</c:v>
                </c:pt>
                <c:pt idx="1731">
                  <c:v>9.0803712606430054E-2</c:v>
                </c:pt>
                <c:pt idx="1732">
                  <c:v>9.5251917839050293E-2</c:v>
                </c:pt>
                <c:pt idx="1733">
                  <c:v>0.11171106994152069</c:v>
                </c:pt>
                <c:pt idx="1734">
                  <c:v>0.12335751950740814</c:v>
                </c:pt>
                <c:pt idx="1735">
                  <c:v>0.10874415934085846</c:v>
                </c:pt>
                <c:pt idx="1736">
                  <c:v>9.6637524664402008E-2</c:v>
                </c:pt>
                <c:pt idx="1737">
                  <c:v>0.12046423554420471</c:v>
                </c:pt>
                <c:pt idx="1738">
                  <c:v>9.884122759103775E-2</c:v>
                </c:pt>
                <c:pt idx="1739">
                  <c:v>0.10840791463851929</c:v>
                </c:pt>
                <c:pt idx="1740">
                  <c:v>0.10600084066390991</c:v>
                </c:pt>
                <c:pt idx="1741">
                  <c:v>0.11559431254863739</c:v>
                </c:pt>
                <c:pt idx="1742">
                  <c:v>0.11562865972518921</c:v>
                </c:pt>
                <c:pt idx="1743">
                  <c:v>0.11812648177146912</c:v>
                </c:pt>
                <c:pt idx="1744">
                  <c:v>9.2017918825149536E-2</c:v>
                </c:pt>
                <c:pt idx="1745">
                  <c:v>9.4553902745246887E-2</c:v>
                </c:pt>
                <c:pt idx="1746">
                  <c:v>9.0001568198204041E-2</c:v>
                </c:pt>
                <c:pt idx="1747">
                  <c:v>4.9656655639410019E-2</c:v>
                </c:pt>
                <c:pt idx="1748">
                  <c:v>6.9161847233772278E-2</c:v>
                </c:pt>
                <c:pt idx="1749">
                  <c:v>6.4716935157775879E-2</c:v>
                </c:pt>
                <c:pt idx="1750">
                  <c:v>5.3166821599006653E-2</c:v>
                </c:pt>
                <c:pt idx="1751">
                  <c:v>3.2099273055791855E-2</c:v>
                </c:pt>
                <c:pt idx="1752">
                  <c:v>2.0622957497835159E-2</c:v>
                </c:pt>
                <c:pt idx="1753">
                  <c:v>-3.6405492573976517E-4</c:v>
                </c:pt>
                <c:pt idx="1754">
                  <c:v>4.9976203590631485E-3</c:v>
                </c:pt>
                <c:pt idx="1755">
                  <c:v>-1.354269590228796E-2</c:v>
                </c:pt>
                <c:pt idx="1756">
                  <c:v>-2.0131479948759079E-2</c:v>
                </c:pt>
                <c:pt idx="1757">
                  <c:v>-1.239430345594883E-2</c:v>
                </c:pt>
                <c:pt idx="1758">
                  <c:v>-1.4221253804862499E-2</c:v>
                </c:pt>
                <c:pt idx="1759">
                  <c:v>-3.5158038139343262E-2</c:v>
                </c:pt>
                <c:pt idx="1760">
                  <c:v>-5.1281236112117767E-2</c:v>
                </c:pt>
                <c:pt idx="1761">
                  <c:v>-4.8316173255443573E-2</c:v>
                </c:pt>
                <c:pt idx="1762">
                  <c:v>-7.3999479413032532E-2</c:v>
                </c:pt>
                <c:pt idx="1763">
                  <c:v>-6.6272303462028503E-2</c:v>
                </c:pt>
                <c:pt idx="1764">
                  <c:v>-4.9046896398067474E-2</c:v>
                </c:pt>
                <c:pt idx="1765">
                  <c:v>-7.4884764850139618E-2</c:v>
                </c:pt>
                <c:pt idx="1766">
                  <c:v>-9.8383046686649323E-2</c:v>
                </c:pt>
                <c:pt idx="1767">
                  <c:v>-0.10272946208715439</c:v>
                </c:pt>
                <c:pt idx="1768">
                  <c:v>-8.5616752505302429E-2</c:v>
                </c:pt>
                <c:pt idx="1769">
                  <c:v>-0.1140148714184761</c:v>
                </c:pt>
                <c:pt idx="1770">
                  <c:v>-0.10652825236320496</c:v>
                </c:pt>
                <c:pt idx="1771">
                  <c:v>-0.11111057549715042</c:v>
                </c:pt>
                <c:pt idx="1772">
                  <c:v>-0.12535586953163147</c:v>
                </c:pt>
                <c:pt idx="1773">
                  <c:v>-0.11101608723402023</c:v>
                </c:pt>
                <c:pt idx="1774">
                  <c:v>-0.11581073701381683</c:v>
                </c:pt>
                <c:pt idx="1775">
                  <c:v>-0.10873077809810638</c:v>
                </c:pt>
                <c:pt idx="1776">
                  <c:v>-0.10646558552980423</c:v>
                </c:pt>
                <c:pt idx="1777">
                  <c:v>-9.9474504590034485E-2</c:v>
                </c:pt>
                <c:pt idx="1778">
                  <c:v>-9.7322948276996613E-2</c:v>
                </c:pt>
                <c:pt idx="1779">
                  <c:v>-8.8026702404022217E-2</c:v>
                </c:pt>
                <c:pt idx="1780">
                  <c:v>-8.1154443323612213E-2</c:v>
                </c:pt>
                <c:pt idx="1781">
                  <c:v>-7.4370019137859344E-2</c:v>
                </c:pt>
                <c:pt idx="1782">
                  <c:v>-9.1483913362026215E-2</c:v>
                </c:pt>
                <c:pt idx="1783">
                  <c:v>-4.8852462321519852E-2</c:v>
                </c:pt>
                <c:pt idx="1784">
                  <c:v>-4.6922758221626282E-2</c:v>
                </c:pt>
                <c:pt idx="1785">
                  <c:v>-3.5482857376337051E-2</c:v>
                </c:pt>
                <c:pt idx="1786">
                  <c:v>-3.1191164627671242E-2</c:v>
                </c:pt>
                <c:pt idx="1787">
                  <c:v>-2.689671516418457E-2</c:v>
                </c:pt>
                <c:pt idx="1788">
                  <c:v>-1.7875120043754578E-2</c:v>
                </c:pt>
                <c:pt idx="1789">
                  <c:v>-2.0779900252819061E-2</c:v>
                </c:pt>
                <c:pt idx="1790">
                  <c:v>1.2169921770691872E-2</c:v>
                </c:pt>
                <c:pt idx="1791">
                  <c:v>1.398896798491478E-2</c:v>
                </c:pt>
                <c:pt idx="1792">
                  <c:v>3.2568134367465973E-2</c:v>
                </c:pt>
                <c:pt idx="1793">
                  <c:v>3.4456383436918259E-2</c:v>
                </c:pt>
                <c:pt idx="1794">
                  <c:v>4.5955818146467209E-2</c:v>
                </c:pt>
                <c:pt idx="1795">
                  <c:v>4.0709994733333588E-2</c:v>
                </c:pt>
                <c:pt idx="1796">
                  <c:v>3.308158740401268E-2</c:v>
                </c:pt>
                <c:pt idx="1797">
                  <c:v>5.6610133498907089E-2</c:v>
                </c:pt>
                <c:pt idx="1798">
                  <c:v>8.0104902386665344E-2</c:v>
                </c:pt>
                <c:pt idx="1799">
                  <c:v>7.9694576561450958E-2</c:v>
                </c:pt>
                <c:pt idx="1800">
                  <c:v>7.9334437847137451E-2</c:v>
                </c:pt>
                <c:pt idx="1801">
                  <c:v>8.6157277226448059E-2</c:v>
                </c:pt>
                <c:pt idx="1802">
                  <c:v>9.3019962310791016E-2</c:v>
                </c:pt>
                <c:pt idx="1803">
                  <c:v>0.10466960817575455</c:v>
                </c:pt>
                <c:pt idx="1804">
                  <c:v>9.4815902411937714E-2</c:v>
                </c:pt>
                <c:pt idx="1805">
                  <c:v>0.10415973514318466</c:v>
                </c:pt>
                <c:pt idx="1806">
                  <c:v>0.11589229106903076</c:v>
                </c:pt>
                <c:pt idx="1807">
                  <c:v>0.12287764251232147</c:v>
                </c:pt>
                <c:pt idx="1808">
                  <c:v>9.8857447504997253E-2</c:v>
                </c:pt>
                <c:pt idx="1809">
                  <c:v>0.12267909198999405</c:v>
                </c:pt>
                <c:pt idx="1810">
                  <c:v>0.10832927376031876</c:v>
                </c:pt>
                <c:pt idx="1811">
                  <c:v>0.10599087178707123</c:v>
                </c:pt>
                <c:pt idx="1812">
                  <c:v>0.12276260554790497</c:v>
                </c:pt>
                <c:pt idx="1813">
                  <c:v>9.8907738924026489E-2</c:v>
                </c:pt>
                <c:pt idx="1814">
                  <c:v>7.515745609998703E-2</c:v>
                </c:pt>
                <c:pt idx="1815">
                  <c:v>6.8188674747943878E-2</c:v>
                </c:pt>
                <c:pt idx="1816">
                  <c:v>8.5175260901451111E-2</c:v>
                </c:pt>
                <c:pt idx="1817">
                  <c:v>7.829536497592926E-2</c:v>
                </c:pt>
                <c:pt idx="1818">
                  <c:v>7.1420982480049133E-2</c:v>
                </c:pt>
                <c:pt idx="1819">
                  <c:v>2.3957647383213043E-2</c:v>
                </c:pt>
                <c:pt idx="1820">
                  <c:v>5.7837978005409241E-2</c:v>
                </c:pt>
                <c:pt idx="1821">
                  <c:v>3.1963847577571869E-2</c:v>
                </c:pt>
                <c:pt idx="1822">
                  <c:v>3.4830838441848755E-2</c:v>
                </c:pt>
                <c:pt idx="1823">
                  <c:v>1.8520724028348923E-2</c:v>
                </c:pt>
                <c:pt idx="1824">
                  <c:v>-4.930431954562664E-3</c:v>
                </c:pt>
                <c:pt idx="1825">
                  <c:v>-6.781197153031826E-3</c:v>
                </c:pt>
                <c:pt idx="1826">
                  <c:v>-1.334677916020155E-2</c:v>
                </c:pt>
                <c:pt idx="1827">
                  <c:v>-1.753593422472477E-2</c:v>
                </c:pt>
                <c:pt idx="1828">
                  <c:v>-3.84707972407341E-2</c:v>
                </c:pt>
                <c:pt idx="1829">
                  <c:v>-4.5034412294626236E-2</c:v>
                </c:pt>
                <c:pt idx="1830">
                  <c:v>-4.9250125885009766E-2</c:v>
                </c:pt>
                <c:pt idx="1831">
                  <c:v>-4.8704721033573151E-2</c:v>
                </c:pt>
                <c:pt idx="1832">
                  <c:v>-6.4941845834255219E-2</c:v>
                </c:pt>
                <c:pt idx="1833">
                  <c:v>-6.2034767121076584E-2</c:v>
                </c:pt>
                <c:pt idx="1834">
                  <c:v>-7.349182665348053E-2</c:v>
                </c:pt>
                <c:pt idx="1835">
                  <c:v>-9.9298439919948578E-2</c:v>
                </c:pt>
                <c:pt idx="1836">
                  <c:v>-9.1697767376899719E-2</c:v>
                </c:pt>
                <c:pt idx="1837">
                  <c:v>-7.9351708292961121E-2</c:v>
                </c:pt>
                <c:pt idx="1838">
                  <c:v>-9.5751866698265076E-2</c:v>
                </c:pt>
                <c:pt idx="1839">
                  <c:v>-9.0736038982868195E-2</c:v>
                </c:pt>
                <c:pt idx="1840">
                  <c:v>-0.10248006880283356</c:v>
                </c:pt>
                <c:pt idx="1841">
                  <c:v>-0.10234379023313522</c:v>
                </c:pt>
                <c:pt idx="1842">
                  <c:v>-0.10943125933408737</c:v>
                </c:pt>
                <c:pt idx="1843">
                  <c:v>-9.5025971531867981E-2</c:v>
                </c:pt>
                <c:pt idx="1844">
                  <c:v>-9.7478568553924561E-2</c:v>
                </c:pt>
                <c:pt idx="1845">
                  <c:v>-0.11184545606374741</c:v>
                </c:pt>
                <c:pt idx="1846">
                  <c:v>-0.11196435987949371</c:v>
                </c:pt>
                <c:pt idx="1847">
                  <c:v>-9.3016199767589569E-2</c:v>
                </c:pt>
                <c:pt idx="1848">
                  <c:v>-9.3234345316886902E-2</c:v>
                </c:pt>
                <c:pt idx="1849">
                  <c:v>-8.1581331789493561E-2</c:v>
                </c:pt>
                <c:pt idx="1850">
                  <c:v>-7.7134892344474792E-2</c:v>
                </c:pt>
                <c:pt idx="1851">
                  <c:v>-7.5104139745235443E-2</c:v>
                </c:pt>
                <c:pt idx="1852">
                  <c:v>-5.6394424289464951E-2</c:v>
                </c:pt>
                <c:pt idx="1853">
                  <c:v>-3.7703558802604675E-2</c:v>
                </c:pt>
                <c:pt idx="1854">
                  <c:v>-4.2983602732419968E-2</c:v>
                </c:pt>
                <c:pt idx="1855">
                  <c:v>-4.5890014618635178E-2</c:v>
                </c:pt>
                <c:pt idx="1856">
                  <c:v>-2.9636727645993233E-2</c:v>
                </c:pt>
                <c:pt idx="1857">
                  <c:v>-8.64405557513237E-3</c:v>
                </c:pt>
                <c:pt idx="1858">
                  <c:v>-4.4284909963607788E-3</c:v>
                </c:pt>
                <c:pt idx="1859">
                  <c:v>4.5698927715420723E-3</c:v>
                </c:pt>
                <c:pt idx="1860">
                  <c:v>1.6063924878835678E-2</c:v>
                </c:pt>
                <c:pt idx="1861">
                  <c:v>1.7959330230951309E-2</c:v>
                </c:pt>
                <c:pt idx="1862">
                  <c:v>3.4169092774391174E-2</c:v>
                </c:pt>
                <c:pt idx="1863">
                  <c:v>2.1710462868213654E-2</c:v>
                </c:pt>
                <c:pt idx="1864">
                  <c:v>3.0832987278699875E-2</c:v>
                </c:pt>
                <c:pt idx="1865">
                  <c:v>4.7142438590526581E-2</c:v>
                </c:pt>
                <c:pt idx="1866">
                  <c:v>6.8239413201808929E-2</c:v>
                </c:pt>
                <c:pt idx="1867">
                  <c:v>7.7357091009616852E-2</c:v>
                </c:pt>
                <c:pt idx="1868">
                  <c:v>8.6455009877681732E-2</c:v>
                </c:pt>
                <c:pt idx="1869">
                  <c:v>8.8422209024429321E-2</c:v>
                </c:pt>
                <c:pt idx="1870">
                  <c:v>7.1317844092845917E-2</c:v>
                </c:pt>
                <c:pt idx="1871">
                  <c:v>8.0627597868442535E-2</c:v>
                </c:pt>
                <c:pt idx="1872">
                  <c:v>9.7111709415912628E-2</c:v>
                </c:pt>
                <c:pt idx="1873">
                  <c:v>0.10163778811693192</c:v>
                </c:pt>
                <c:pt idx="1874">
                  <c:v>7.5137995183467865E-2</c:v>
                </c:pt>
                <c:pt idx="1875">
                  <c:v>0.11087808012962341</c:v>
                </c:pt>
                <c:pt idx="1876">
                  <c:v>0.10598938912153244</c:v>
                </c:pt>
                <c:pt idx="1877">
                  <c:v>0.11546092480421066</c:v>
                </c:pt>
                <c:pt idx="1878">
                  <c:v>0.11295420676469803</c:v>
                </c:pt>
                <c:pt idx="1879">
                  <c:v>0.10332462191581726</c:v>
                </c:pt>
                <c:pt idx="1880">
                  <c:v>9.8591171205043793E-2</c:v>
                </c:pt>
                <c:pt idx="1881">
                  <c:v>9.6261367201805115E-2</c:v>
                </c:pt>
                <c:pt idx="1882">
                  <c:v>9.1533392667770386E-2</c:v>
                </c:pt>
                <c:pt idx="1883">
                  <c:v>7.0075936615467072E-2</c:v>
                </c:pt>
                <c:pt idx="1884">
                  <c:v>5.5922061204910278E-2</c:v>
                </c:pt>
                <c:pt idx="1885">
                  <c:v>7.5298845767974854E-2</c:v>
                </c:pt>
                <c:pt idx="1886">
                  <c:v>8.2693792879581451E-2</c:v>
                </c:pt>
                <c:pt idx="1887">
                  <c:v>6.8591870367527008E-2</c:v>
                </c:pt>
                <c:pt idx="1888">
                  <c:v>5.9348143637180328E-2</c:v>
                </c:pt>
                <c:pt idx="1889">
                  <c:v>3.8224663585424423E-2</c:v>
                </c:pt>
                <c:pt idx="1890">
                  <c:v>5.2973009645938873E-2</c:v>
                </c:pt>
                <c:pt idx="1891">
                  <c:v>2.4687660858035088E-2</c:v>
                </c:pt>
                <c:pt idx="1892">
                  <c:v>2.0395297557115555E-2</c:v>
                </c:pt>
                <c:pt idx="1893">
                  <c:v>1.6113460063934326E-2</c:v>
                </c:pt>
                <c:pt idx="1894">
                  <c:v>1.8982961773872375E-2</c:v>
                </c:pt>
                <c:pt idx="1895">
                  <c:v>-4.4342279434204102E-3</c:v>
                </c:pt>
                <c:pt idx="1896">
                  <c:v>-1.5837028622627258E-2</c:v>
                </c:pt>
                <c:pt idx="1897">
                  <c:v>-2.7276204898953438E-2</c:v>
                </c:pt>
                <c:pt idx="1898">
                  <c:v>-3.8668099790811539E-2</c:v>
                </c:pt>
                <c:pt idx="1899">
                  <c:v>-4.7646231949329376E-2</c:v>
                </c:pt>
                <c:pt idx="1900">
                  <c:v>-2.5568868964910507E-2</c:v>
                </c:pt>
                <c:pt idx="1901">
                  <c:v>-4.4170327484607697E-2</c:v>
                </c:pt>
                <c:pt idx="1902">
                  <c:v>-6.7493893206119537E-2</c:v>
                </c:pt>
                <c:pt idx="1903">
                  <c:v>-6.4523912966251373E-2</c:v>
                </c:pt>
                <c:pt idx="1904">
                  <c:v>-6.1638019979000092E-2</c:v>
                </c:pt>
                <c:pt idx="1905">
                  <c:v>-8.031783252954483E-2</c:v>
                </c:pt>
                <c:pt idx="1906">
                  <c:v>-7.9909712076187134E-2</c:v>
                </c:pt>
                <c:pt idx="1907">
                  <c:v>-8.4306582808494568E-2</c:v>
                </c:pt>
                <c:pt idx="1908">
                  <c:v>-7.4442259967327118E-2</c:v>
                </c:pt>
                <c:pt idx="1909">
                  <c:v>-0.1076611801981926</c:v>
                </c:pt>
                <c:pt idx="1910">
                  <c:v>-0.11221657693386078</c:v>
                </c:pt>
                <c:pt idx="1911">
                  <c:v>-0.10487023741006851</c:v>
                </c:pt>
                <c:pt idx="1912">
                  <c:v>-0.10006008297204971</c:v>
                </c:pt>
                <c:pt idx="1913">
                  <c:v>-0.10723130404949188</c:v>
                </c:pt>
                <c:pt idx="1914">
                  <c:v>-0.10016341507434845</c:v>
                </c:pt>
                <c:pt idx="1915">
                  <c:v>-0.10502246022224426</c:v>
                </c:pt>
                <c:pt idx="1916">
                  <c:v>-0.10036936402320862</c:v>
                </c:pt>
                <c:pt idx="1917">
                  <c:v>-8.6243636906147003E-2</c:v>
                </c:pt>
                <c:pt idx="1918">
                  <c:v>-7.9382754862308502E-2</c:v>
                </c:pt>
                <c:pt idx="1919">
                  <c:v>-7.4916563928127289E-2</c:v>
                </c:pt>
                <c:pt idx="1920">
                  <c:v>-7.7646531164646149E-2</c:v>
                </c:pt>
                <c:pt idx="1921">
                  <c:v>-6.6055797040462494E-2</c:v>
                </c:pt>
                <c:pt idx="1922">
                  <c:v>-7.3591195046901703E-2</c:v>
                </c:pt>
                <c:pt idx="1923">
                  <c:v>-6.9188259541988373E-2</c:v>
                </c:pt>
                <c:pt idx="1924">
                  <c:v>-4.0943723171949387E-2</c:v>
                </c:pt>
                <c:pt idx="1925">
                  <c:v>-3.9041601121425629E-2</c:v>
                </c:pt>
                <c:pt idx="1926">
                  <c:v>-3.2356932759284973E-2</c:v>
                </c:pt>
                <c:pt idx="1927">
                  <c:v>6.1519164592027664E-4</c:v>
                </c:pt>
                <c:pt idx="1928">
                  <c:v>-9.4628650695085526E-3</c:v>
                </c:pt>
                <c:pt idx="1929">
                  <c:v>-7.5457561761140823E-3</c:v>
                </c:pt>
                <c:pt idx="1930">
                  <c:v>1.1081090196967125E-2</c:v>
                </c:pt>
                <c:pt idx="1931">
                  <c:v>1.0593685321509838E-2</c:v>
                </c:pt>
                <c:pt idx="1932">
                  <c:v>3.1617648899555206E-2</c:v>
                </c:pt>
                <c:pt idx="1933">
                  <c:v>5.2672628313302994E-2</c:v>
                </c:pt>
                <c:pt idx="1934">
                  <c:v>3.7882871925830841E-2</c:v>
                </c:pt>
                <c:pt idx="1935">
                  <c:v>6.134965643286705E-2</c:v>
                </c:pt>
                <c:pt idx="1936">
                  <c:v>6.3247472047805786E-2</c:v>
                </c:pt>
                <c:pt idx="1937">
                  <c:v>7.4729591608047485E-2</c:v>
                </c:pt>
                <c:pt idx="1938">
                  <c:v>7.4354492127895355E-2</c:v>
                </c:pt>
                <c:pt idx="1939">
                  <c:v>8.5891827940940857E-2</c:v>
                </c:pt>
                <c:pt idx="1940">
                  <c:v>8.5566572844982147E-2</c:v>
                </c:pt>
                <c:pt idx="1941">
                  <c:v>8.0506801605224609E-2</c:v>
                </c:pt>
                <c:pt idx="1942">
                  <c:v>8.7395094335079193E-2</c:v>
                </c:pt>
                <c:pt idx="1943">
                  <c:v>9.1960757970809937E-2</c:v>
                </c:pt>
                <c:pt idx="1944">
                  <c:v>9.4174355268478394E-2</c:v>
                </c:pt>
                <c:pt idx="1945">
                  <c:v>8.9226692914962769E-2</c:v>
                </c:pt>
                <c:pt idx="1946">
                  <c:v>9.3863993883132935E-2</c:v>
                </c:pt>
                <c:pt idx="1947">
                  <c:v>0.11524372547864914</c:v>
                </c:pt>
                <c:pt idx="1948">
                  <c:v>0.11040370166301727</c:v>
                </c:pt>
                <c:pt idx="1949">
                  <c:v>0.10800327360630035</c:v>
                </c:pt>
                <c:pt idx="1950">
                  <c:v>8.8888809084892273E-2</c:v>
                </c:pt>
                <c:pt idx="1951">
                  <c:v>8.4181979298591614E-2</c:v>
                </c:pt>
                <c:pt idx="1952">
                  <c:v>9.8653227090835571E-2</c:v>
                </c:pt>
                <c:pt idx="1953">
                  <c:v>7.2436407208442688E-2</c:v>
                </c:pt>
                <c:pt idx="1954">
                  <c:v>7.9707995057106018E-2</c:v>
                </c:pt>
                <c:pt idx="1955">
                  <c:v>7.0345938205718994E-2</c:v>
                </c:pt>
                <c:pt idx="1956">
                  <c:v>7.7776685357093811E-2</c:v>
                </c:pt>
                <c:pt idx="1957">
                  <c:v>5.42154461145401E-2</c:v>
                </c:pt>
                <c:pt idx="1958">
                  <c:v>7.3672398924827576E-2</c:v>
                </c:pt>
                <c:pt idx="1959">
                  <c:v>5.4918713867664337E-2</c:v>
                </c:pt>
                <c:pt idx="1960">
                  <c:v>4.3362457305192947E-2</c:v>
                </c:pt>
                <c:pt idx="1961">
                  <c:v>4.1352875530719757E-2</c:v>
                </c:pt>
                <c:pt idx="1962">
                  <c:v>-1.2795645743608475E-3</c:v>
                </c:pt>
                <c:pt idx="1963">
                  <c:v>1.5891928225755692E-2</c:v>
                </c:pt>
                <c:pt idx="1964">
                  <c:v>6.7873038351535797E-3</c:v>
                </c:pt>
                <c:pt idx="1965">
                  <c:v>-1.182937528938055E-2</c:v>
                </c:pt>
                <c:pt idx="1966">
                  <c:v>-6.4626159146428108E-3</c:v>
                </c:pt>
                <c:pt idx="1967">
                  <c:v>-1.5465909615159035E-2</c:v>
                </c:pt>
                <c:pt idx="1968">
                  <c:v>-3.879082202911377E-2</c:v>
                </c:pt>
                <c:pt idx="1969">
                  <c:v>-2.8652004897594452E-2</c:v>
                </c:pt>
                <c:pt idx="1970">
                  <c:v>-5.4422076791524887E-2</c:v>
                </c:pt>
                <c:pt idx="1971">
                  <c:v>-6.1095878481864929E-2</c:v>
                </c:pt>
                <c:pt idx="1972">
                  <c:v>-8.2094796001911163E-2</c:v>
                </c:pt>
                <c:pt idx="1973">
                  <c:v>-6.4853936433792114E-2</c:v>
                </c:pt>
                <c:pt idx="1974">
                  <c:v>-6.6803641617298126E-2</c:v>
                </c:pt>
                <c:pt idx="1975">
                  <c:v>-8.0726370215415955E-2</c:v>
                </c:pt>
                <c:pt idx="1976">
                  <c:v>-8.2706853747367859E-2</c:v>
                </c:pt>
                <c:pt idx="1977">
                  <c:v>-9.4297565519809723E-2</c:v>
                </c:pt>
                <c:pt idx="1978">
                  <c:v>-9.8816029727458954E-2</c:v>
                </c:pt>
                <c:pt idx="1979">
                  <c:v>-9.8604008555412292E-2</c:v>
                </c:pt>
                <c:pt idx="1980">
                  <c:v>-0.10803189873695374</c:v>
                </c:pt>
                <c:pt idx="1981">
                  <c:v>-0.11266639083623886</c:v>
                </c:pt>
                <c:pt idx="1982">
                  <c:v>-0.1077895313501358</c:v>
                </c:pt>
                <c:pt idx="1983">
                  <c:v>-0.10305819660425186</c:v>
                </c:pt>
                <c:pt idx="1984">
                  <c:v>-9.3607142567634583E-2</c:v>
                </c:pt>
                <c:pt idx="1985">
                  <c:v>-8.8915407657623291E-2</c:v>
                </c:pt>
                <c:pt idx="1986">
                  <c:v>-9.8593540489673615E-2</c:v>
                </c:pt>
                <c:pt idx="1987">
                  <c:v>-8.2049854099750519E-2</c:v>
                </c:pt>
                <c:pt idx="1988">
                  <c:v>-8.2279443740844727E-2</c:v>
                </c:pt>
                <c:pt idx="1989">
                  <c:v>-9.6898950636386871E-2</c:v>
                </c:pt>
                <c:pt idx="1990">
                  <c:v>-5.8943409472703934E-2</c:v>
                </c:pt>
                <c:pt idx="1991">
                  <c:v>-7.1243353188037872E-2</c:v>
                </c:pt>
                <c:pt idx="1992">
                  <c:v>-6.9239422678947449E-2</c:v>
                </c:pt>
                <c:pt idx="1993">
                  <c:v>-5.0503205507993698E-2</c:v>
                </c:pt>
                <c:pt idx="1994">
                  <c:v>-3.8953531533479691E-2</c:v>
                </c:pt>
                <c:pt idx="1995">
                  <c:v>-2.9857117682695389E-2</c:v>
                </c:pt>
                <c:pt idx="1996">
                  <c:v>-3.0296316370368004E-2</c:v>
                </c:pt>
                <c:pt idx="1997">
                  <c:v>-1.6418639570474625E-2</c:v>
                </c:pt>
                <c:pt idx="1998">
                  <c:v>-9.7453994676470757E-3</c:v>
                </c:pt>
                <c:pt idx="1999">
                  <c:v>-6.5741501748561859E-4</c:v>
                </c:pt>
                <c:pt idx="2000">
                  <c:v>1.8008964136242867E-2</c:v>
                </c:pt>
                <c:pt idx="2001">
                  <c:v>1.7510723322629929E-2</c:v>
                </c:pt>
                <c:pt idx="2002">
                  <c:v>1.7011929303407669E-2</c:v>
                </c:pt>
                <c:pt idx="2003">
                  <c:v>4.5255087316036224E-2</c:v>
                </c:pt>
                <c:pt idx="2004">
                  <c:v>3.0443686991930008E-2</c:v>
                </c:pt>
                <c:pt idx="2005">
                  <c:v>4.9136694520711899E-2</c:v>
                </c:pt>
                <c:pt idx="2006">
                  <c:v>6.3023000955581665E-2</c:v>
                </c:pt>
                <c:pt idx="2007">
                  <c:v>6.9773614406585693E-2</c:v>
                </c:pt>
                <c:pt idx="2008">
                  <c:v>7.4176445603370667E-2</c:v>
                </c:pt>
                <c:pt idx="2009">
                  <c:v>8.0926112830638885E-2</c:v>
                </c:pt>
                <c:pt idx="2010">
                  <c:v>8.0626487731933594E-2</c:v>
                </c:pt>
                <c:pt idx="2011">
                  <c:v>9.2273421585559845E-2</c:v>
                </c:pt>
                <c:pt idx="2012">
                  <c:v>0.10633980482816696</c:v>
                </c:pt>
                <c:pt idx="2013">
                  <c:v>7.9781502485275269E-2</c:v>
                </c:pt>
                <c:pt idx="2014">
                  <c:v>0.11310146749019623</c:v>
                </c:pt>
                <c:pt idx="2015">
                  <c:v>0.11772146821022034</c:v>
                </c:pt>
                <c:pt idx="2016">
                  <c:v>9.1339148581027985E-2</c:v>
                </c:pt>
                <c:pt idx="2017">
                  <c:v>9.6044957637786865E-2</c:v>
                </c:pt>
                <c:pt idx="2018">
                  <c:v>9.3582376837730408E-2</c:v>
                </c:pt>
                <c:pt idx="2019">
                  <c:v>9.3560777604579926E-2</c:v>
                </c:pt>
                <c:pt idx="2020">
                  <c:v>6.9685198366641998E-2</c:v>
                </c:pt>
                <c:pt idx="2021">
                  <c:v>7.4594631791114807E-2</c:v>
                </c:pt>
                <c:pt idx="2022">
                  <c:v>7.4679061770439148E-2</c:v>
                </c:pt>
                <c:pt idx="2023">
                  <c:v>8.6790971457958221E-2</c:v>
                </c:pt>
                <c:pt idx="2024">
                  <c:v>9.1736912727355957E-2</c:v>
                </c:pt>
                <c:pt idx="2025">
                  <c:v>6.5717265009880066E-2</c:v>
                </c:pt>
                <c:pt idx="2026">
                  <c:v>7.7934637665748596E-2</c:v>
                </c:pt>
                <c:pt idx="2027">
                  <c:v>6.8627975881099701E-2</c:v>
                </c:pt>
                <c:pt idx="2028">
                  <c:v>4.7437526285648346E-2</c:v>
                </c:pt>
                <c:pt idx="2029">
                  <c:v>5.4923664778470993E-2</c:v>
                </c:pt>
                <c:pt idx="2030">
                  <c:v>3.6167342215776443E-2</c:v>
                </c:pt>
                <c:pt idx="2031">
                  <c:v>3.1780987977981567E-2</c:v>
                </c:pt>
                <c:pt idx="2032">
                  <c:v>2.5126393884420395E-2</c:v>
                </c:pt>
                <c:pt idx="2033">
                  <c:v>8.9227203279733658E-3</c:v>
                </c:pt>
                <c:pt idx="2034">
                  <c:v>-4.8947688192129135E-3</c:v>
                </c:pt>
                <c:pt idx="2035">
                  <c:v>-9.0999258682131767E-3</c:v>
                </c:pt>
                <c:pt idx="2036">
                  <c:v>-1.8099237233400345E-2</c:v>
                </c:pt>
                <c:pt idx="2037">
                  <c:v>-4.3840914964675903E-2</c:v>
                </c:pt>
                <c:pt idx="2038">
                  <c:v>-4.809560626745224E-2</c:v>
                </c:pt>
                <c:pt idx="2039">
                  <c:v>-5.9509117156267166E-2</c:v>
                </c:pt>
                <c:pt idx="2040">
                  <c:v>-5.420159175992012E-2</c:v>
                </c:pt>
                <c:pt idx="2041">
                  <c:v>-5.3733412176370621E-2</c:v>
                </c:pt>
                <c:pt idx="2042">
                  <c:v>-5.5648781359195709E-2</c:v>
                </c:pt>
                <c:pt idx="2043">
                  <c:v>-5.7557150721549988E-2</c:v>
                </c:pt>
                <c:pt idx="2044">
                  <c:v>-5.4706763476133347E-2</c:v>
                </c:pt>
                <c:pt idx="2045">
                  <c:v>-7.3450788855552673E-2</c:v>
                </c:pt>
                <c:pt idx="2046">
                  <c:v>-7.7916249632835388E-2</c:v>
                </c:pt>
                <c:pt idx="2047">
                  <c:v>-8.4733635187149048E-2</c:v>
                </c:pt>
                <c:pt idx="2048">
                  <c:v>-9.1653086245059967E-2</c:v>
                </c:pt>
                <c:pt idx="2049">
                  <c:v>-8.4308125078678131E-2</c:v>
                </c:pt>
                <c:pt idx="2050">
                  <c:v>-0.10561883449554443</c:v>
                </c:pt>
                <c:pt idx="2051">
                  <c:v>-9.1137625277042389E-2</c:v>
                </c:pt>
                <c:pt idx="2052">
                  <c:v>-9.3428604304790497E-2</c:v>
                </c:pt>
                <c:pt idx="2053">
                  <c:v>-0.10541327297687531</c:v>
                </c:pt>
                <c:pt idx="2054">
                  <c:v>-0.10787860304117203</c:v>
                </c:pt>
                <c:pt idx="2055">
                  <c:v>-0.10316728800535202</c:v>
                </c:pt>
                <c:pt idx="2056">
                  <c:v>-0.10329454392194748</c:v>
                </c:pt>
                <c:pt idx="2057">
                  <c:v>-8.9132606983184814E-2</c:v>
                </c:pt>
                <c:pt idx="2058">
                  <c:v>-8.6987912654876709E-2</c:v>
                </c:pt>
                <c:pt idx="2059">
                  <c:v>-8.2480296492576599E-2</c:v>
                </c:pt>
                <c:pt idx="2060">
                  <c:v>-6.6079474985599518E-2</c:v>
                </c:pt>
                <c:pt idx="2061">
                  <c:v>-5.6919831782579422E-2</c:v>
                </c:pt>
                <c:pt idx="2062">
                  <c:v>-5.0206907093524933E-2</c:v>
                </c:pt>
                <c:pt idx="2063">
                  <c:v>-5.0581905990839005E-2</c:v>
                </c:pt>
                <c:pt idx="2064">
                  <c:v>-2.235574834048748E-2</c:v>
                </c:pt>
                <c:pt idx="2065">
                  <c:v>-2.5199985131621361E-2</c:v>
                </c:pt>
                <c:pt idx="2066">
                  <c:v>-1.6054213047027588E-2</c:v>
                </c:pt>
                <c:pt idx="2067">
                  <c:v>-1.1750083416700363E-2</c:v>
                </c:pt>
                <c:pt idx="2068">
                  <c:v>-1.6975032165646553E-2</c:v>
                </c:pt>
                <c:pt idx="2069">
                  <c:v>-3.0443728901445866E-3</c:v>
                </c:pt>
                <c:pt idx="2070">
                  <c:v>2.7544377371668816E-2</c:v>
                </c:pt>
                <c:pt idx="2071">
                  <c:v>1.9890248775482178E-2</c:v>
                </c:pt>
                <c:pt idx="2072">
                  <c:v>4.0925279259681702E-2</c:v>
                </c:pt>
                <c:pt idx="2073">
                  <c:v>4.0429927408695221E-2</c:v>
                </c:pt>
                <c:pt idx="2074">
                  <c:v>3.7570562213659286E-2</c:v>
                </c:pt>
                <c:pt idx="2075">
                  <c:v>6.1058677732944489E-2</c:v>
                </c:pt>
                <c:pt idx="2076">
                  <c:v>5.1111422479152679E-2</c:v>
                </c:pt>
                <c:pt idx="2077">
                  <c:v>6.9877758622169495E-2</c:v>
                </c:pt>
                <c:pt idx="2078">
                  <c:v>4.80160191655159E-2</c:v>
                </c:pt>
                <c:pt idx="2079">
                  <c:v>8.1169620156288147E-2</c:v>
                </c:pt>
                <c:pt idx="2080">
                  <c:v>6.4116619527339935E-2</c:v>
                </c:pt>
                <c:pt idx="2081">
                  <c:v>7.3417745530605316E-2</c:v>
                </c:pt>
                <c:pt idx="2082">
                  <c:v>9.4676770269870758E-2</c:v>
                </c:pt>
                <c:pt idx="2083">
                  <c:v>8.488522469997406E-2</c:v>
                </c:pt>
                <c:pt idx="2084">
                  <c:v>7.9920738935470581E-2</c:v>
                </c:pt>
                <c:pt idx="2085">
                  <c:v>8.4573552012443542E-2</c:v>
                </c:pt>
                <c:pt idx="2086">
                  <c:v>8.4460452198982239E-2</c:v>
                </c:pt>
                <c:pt idx="2087">
                  <c:v>8.4419019520282745E-2</c:v>
                </c:pt>
                <c:pt idx="2088">
                  <c:v>0.10354000329971313</c:v>
                </c:pt>
                <c:pt idx="2089">
                  <c:v>0.10834220796823502</c:v>
                </c:pt>
                <c:pt idx="2090">
                  <c:v>9.8783515393733978E-2</c:v>
                </c:pt>
                <c:pt idx="2091">
                  <c:v>0.10359667241573334</c:v>
                </c:pt>
                <c:pt idx="2092">
                  <c:v>8.9363113045692444E-2</c:v>
                </c:pt>
                <c:pt idx="2093">
                  <c:v>6.5606169402599335E-2</c:v>
                </c:pt>
                <c:pt idx="2094">
                  <c:v>8.0167256295681E-2</c:v>
                </c:pt>
                <c:pt idx="2095">
                  <c:v>5.8865062892436981E-2</c:v>
                </c:pt>
                <c:pt idx="2096">
                  <c:v>8.3073355257511139E-2</c:v>
                </c:pt>
                <c:pt idx="2097">
                  <c:v>6.4173631370067596E-2</c:v>
                </c:pt>
                <c:pt idx="2098">
                  <c:v>4.7741085290908813E-2</c:v>
                </c:pt>
                <c:pt idx="2099">
                  <c:v>6.0007669031620026E-2</c:v>
                </c:pt>
                <c:pt idx="2100">
                  <c:v>4.8418723046779633E-2</c:v>
                </c:pt>
                <c:pt idx="2101">
                  <c:v>1.0589031502604485E-2</c:v>
                </c:pt>
                <c:pt idx="2102">
                  <c:v>1.3403872959315777E-2</c:v>
                </c:pt>
                <c:pt idx="2103">
                  <c:v>4.2733009904623032E-3</c:v>
                </c:pt>
                <c:pt idx="2104">
                  <c:v>-7.1713989600539207E-3</c:v>
                </c:pt>
                <c:pt idx="2105">
                  <c:v>-6.6460203379392624E-3</c:v>
                </c:pt>
                <c:pt idx="2106">
                  <c:v>-8.5645290091633797E-3</c:v>
                </c:pt>
                <c:pt idx="2107">
                  <c:v>-2.4815879762172699E-2</c:v>
                </c:pt>
                <c:pt idx="2108">
                  <c:v>-4.823954775929451E-2</c:v>
                </c:pt>
                <c:pt idx="2109">
                  <c:v>-5.006113275885582E-2</c:v>
                </c:pt>
                <c:pt idx="2110">
                  <c:v>-5.9129673987627029E-2</c:v>
                </c:pt>
                <c:pt idx="2111">
                  <c:v>-4.9065906554460526E-2</c:v>
                </c:pt>
                <c:pt idx="2112">
                  <c:v>-6.532636284828186E-2</c:v>
                </c:pt>
                <c:pt idx="2113">
                  <c:v>-7.2029843926429749E-2</c:v>
                </c:pt>
                <c:pt idx="2114">
                  <c:v>-6.6886261105537415E-2</c:v>
                </c:pt>
                <c:pt idx="2115">
                  <c:v>-8.564399927854538E-2</c:v>
                </c:pt>
                <c:pt idx="2116">
                  <c:v>-8.2922682166099548E-2</c:v>
                </c:pt>
                <c:pt idx="2117">
                  <c:v>-7.5421370565891266E-2</c:v>
                </c:pt>
                <c:pt idx="2118">
                  <c:v>-9.6661001443862915E-2</c:v>
                </c:pt>
                <c:pt idx="2119">
                  <c:v>-9.6449919044971466E-2</c:v>
                </c:pt>
                <c:pt idx="2120">
                  <c:v>-0.10585211217403412</c:v>
                </c:pt>
                <c:pt idx="2121">
                  <c:v>-0.10815609246492386</c:v>
                </c:pt>
                <c:pt idx="2122">
                  <c:v>-8.1803195178508759E-2</c:v>
                </c:pt>
                <c:pt idx="2123">
                  <c:v>-0.10808436572551727</c:v>
                </c:pt>
                <c:pt idx="2124">
                  <c:v>-9.1370671987533569E-2</c:v>
                </c:pt>
                <c:pt idx="2125">
                  <c:v>-8.9067958295345306E-2</c:v>
                </c:pt>
                <c:pt idx="2126">
                  <c:v>-9.4018660485744476E-2</c:v>
                </c:pt>
                <c:pt idx="2127">
                  <c:v>-9.4179444015026093E-2</c:v>
                </c:pt>
                <c:pt idx="2128">
                  <c:v>-8.9612044394016266E-2</c:v>
                </c:pt>
                <c:pt idx="2129">
                  <c:v>-7.3152214288711548E-2</c:v>
                </c:pt>
                <c:pt idx="2130">
                  <c:v>-5.6705638766288757E-2</c:v>
                </c:pt>
                <c:pt idx="2131">
                  <c:v>-5.4666507989168167E-2</c:v>
                </c:pt>
                <c:pt idx="2132">
                  <c:v>-5.5042259395122528E-2</c:v>
                </c:pt>
                <c:pt idx="2133">
                  <c:v>-4.349232092499733E-2</c:v>
                </c:pt>
                <c:pt idx="2134">
                  <c:v>-5.5902719497680664E-2</c:v>
                </c:pt>
                <c:pt idx="2135">
                  <c:v>-1.8052924424409866E-2</c:v>
                </c:pt>
                <c:pt idx="2136">
                  <c:v>-8.9170048013329506E-3</c:v>
                </c:pt>
                <c:pt idx="2137">
                  <c:v>1.5666056424379349E-4</c:v>
                </c:pt>
                <c:pt idx="2138">
                  <c:v>4.4138957746326923E-3</c:v>
                </c:pt>
                <c:pt idx="2139">
                  <c:v>-1.0359090752899647E-2</c:v>
                </c:pt>
                <c:pt idx="2140">
                  <c:v>2.2632313892245293E-2</c:v>
                </c:pt>
                <c:pt idx="2141">
                  <c:v>1.0230135172605515E-2</c:v>
                </c:pt>
                <c:pt idx="2142">
                  <c:v>1.9436653703451157E-2</c:v>
                </c:pt>
                <c:pt idx="2143">
                  <c:v>2.6214895769953728E-2</c:v>
                </c:pt>
                <c:pt idx="2144">
                  <c:v>4.0154553949832916E-2</c:v>
                </c:pt>
                <c:pt idx="2145">
                  <c:v>6.6022343933582306E-2</c:v>
                </c:pt>
                <c:pt idx="2146">
                  <c:v>5.1313377916812897E-2</c:v>
                </c:pt>
                <c:pt idx="2147">
                  <c:v>4.3815262615680695E-2</c:v>
                </c:pt>
                <c:pt idx="2148">
                  <c:v>6.0250960290431976E-2</c:v>
                </c:pt>
                <c:pt idx="2149">
                  <c:v>5.7565391063690186E-2</c:v>
                </c:pt>
                <c:pt idx="2150">
                  <c:v>8.1220425665378571E-2</c:v>
                </c:pt>
                <c:pt idx="2151">
                  <c:v>7.8578509390354156E-2</c:v>
                </c:pt>
                <c:pt idx="2152">
                  <c:v>8.0707967281341553E-2</c:v>
                </c:pt>
                <c:pt idx="2153">
                  <c:v>8.5236348211765289E-2</c:v>
                </c:pt>
                <c:pt idx="2154">
                  <c:v>0.11848471313714981</c:v>
                </c:pt>
                <c:pt idx="2155">
                  <c:v>0.10877397656440735</c:v>
                </c:pt>
                <c:pt idx="2156">
                  <c:v>9.431120753288269E-2</c:v>
                </c:pt>
                <c:pt idx="2157">
                  <c:v>9.6610933542251587E-2</c:v>
                </c:pt>
                <c:pt idx="2158">
                  <c:v>9.4204224646091461E-2</c:v>
                </c:pt>
                <c:pt idx="2159">
                  <c:v>0.10374176502227783</c:v>
                </c:pt>
                <c:pt idx="2160">
                  <c:v>9.661141037940979E-2</c:v>
                </c:pt>
                <c:pt idx="2161">
                  <c:v>9.1872572898864746E-2</c:v>
                </c:pt>
                <c:pt idx="2162">
                  <c:v>6.8038538098335266E-2</c:v>
                </c:pt>
                <c:pt idx="2163">
                  <c:v>7.7738441526889801E-2</c:v>
                </c:pt>
                <c:pt idx="2164">
                  <c:v>5.8799333870410919E-2</c:v>
                </c:pt>
                <c:pt idx="2165">
                  <c:v>5.663612112402916E-2</c:v>
                </c:pt>
                <c:pt idx="2166">
                  <c:v>5.9282906353473663E-2</c:v>
                </c:pt>
                <c:pt idx="2167">
                  <c:v>5.480995774269104E-2</c:v>
                </c:pt>
                <c:pt idx="2168">
                  <c:v>6.4713560044765472E-2</c:v>
                </c:pt>
                <c:pt idx="2169">
                  <c:v>2.202567458152771E-2</c:v>
                </c:pt>
                <c:pt idx="2170">
                  <c:v>1.5296578407287598E-2</c:v>
                </c:pt>
                <c:pt idx="2171">
                  <c:v>3.0059920623898506E-2</c:v>
                </c:pt>
                <c:pt idx="2172">
                  <c:v>3.5246815532445908E-2</c:v>
                </c:pt>
                <c:pt idx="2173">
                  <c:v>7.0310449227690697E-3</c:v>
                </c:pt>
                <c:pt idx="2174">
                  <c:v>5.1117269322276115E-3</c:v>
                </c:pt>
                <c:pt idx="2175">
                  <c:v>-2.3120161145925522E-2</c:v>
                </c:pt>
                <c:pt idx="2176">
                  <c:v>-3.4548379480838776E-2</c:v>
                </c:pt>
                <c:pt idx="2177">
                  <c:v>-2.2174997255206108E-2</c:v>
                </c:pt>
                <c:pt idx="2178">
                  <c:v>-1.4533994719386101E-2</c:v>
                </c:pt>
                <c:pt idx="2179">
                  <c:v>-4.035336896777153E-2</c:v>
                </c:pt>
                <c:pt idx="2180">
                  <c:v>-6.3803516328334808E-2</c:v>
                </c:pt>
                <c:pt idx="2181">
                  <c:v>-3.4671101719141006E-2</c:v>
                </c:pt>
                <c:pt idx="2182">
                  <c:v>-4.8614189028739929E-2</c:v>
                </c:pt>
                <c:pt idx="2183">
                  <c:v>-6.4955398440361023E-2</c:v>
                </c:pt>
                <c:pt idx="2184">
                  <c:v>-7.6577037572860718E-2</c:v>
                </c:pt>
                <c:pt idx="2185">
                  <c:v>-8.1011287868022919E-2</c:v>
                </c:pt>
                <c:pt idx="2186">
                  <c:v>-8.5463143885135651E-2</c:v>
                </c:pt>
                <c:pt idx="2187">
                  <c:v>-9.4774395227432251E-2</c:v>
                </c:pt>
                <c:pt idx="2188">
                  <c:v>-9.2178225517272949E-2</c:v>
                </c:pt>
                <c:pt idx="2189">
                  <c:v>-7.7632784843444824E-2</c:v>
                </c:pt>
                <c:pt idx="2190">
                  <c:v>-8.2307234406471252E-2</c:v>
                </c:pt>
                <c:pt idx="2191">
                  <c:v>-8.7057642638683319E-2</c:v>
                </c:pt>
                <c:pt idx="2192">
                  <c:v>-9.8967067897319794E-2</c:v>
                </c:pt>
                <c:pt idx="2193">
                  <c:v>-9.8938219249248505E-2</c:v>
                </c:pt>
                <c:pt idx="2194">
                  <c:v>-0.10857892781496048</c:v>
                </c:pt>
                <c:pt idx="2195">
                  <c:v>-9.9085733294487E-2</c:v>
                </c:pt>
                <c:pt idx="2196">
                  <c:v>-8.9657165110111237E-2</c:v>
                </c:pt>
                <c:pt idx="2197">
                  <c:v>-7.3064178228378296E-2</c:v>
                </c:pt>
                <c:pt idx="2198">
                  <c:v>-8.0468453466892242E-2</c:v>
                </c:pt>
                <c:pt idx="2199">
                  <c:v>-6.1599530279636383E-2</c:v>
                </c:pt>
                <c:pt idx="2200">
                  <c:v>-6.9094106554985046E-2</c:v>
                </c:pt>
                <c:pt idx="2201">
                  <c:v>-6.2260143458843231E-2</c:v>
                </c:pt>
                <c:pt idx="2202">
                  <c:v>-6.2626838684082031E-2</c:v>
                </c:pt>
                <c:pt idx="2203">
                  <c:v>-5.3453952074050903E-2</c:v>
                </c:pt>
                <c:pt idx="2204">
                  <c:v>-3.9536572992801666E-2</c:v>
                </c:pt>
                <c:pt idx="2205">
                  <c:v>-1.129322312772274E-2</c:v>
                </c:pt>
                <c:pt idx="2206">
                  <c:v>-2.3731093853712082E-2</c:v>
                </c:pt>
                <c:pt idx="2207">
                  <c:v>-2.180972695350647E-2</c:v>
                </c:pt>
                <c:pt idx="2208">
                  <c:v>1.6502924263477325E-3</c:v>
                </c:pt>
                <c:pt idx="2209">
                  <c:v>2.272639237344265E-2</c:v>
                </c:pt>
                <c:pt idx="2210">
                  <c:v>7.9055279493331909E-3</c:v>
                </c:pt>
                <c:pt idx="2211">
                  <c:v>4.3291226029396057E-2</c:v>
                </c:pt>
                <c:pt idx="2212">
                  <c:v>4.0445819497108459E-2</c:v>
                </c:pt>
                <c:pt idx="2213">
                  <c:v>4.4801734387874603E-2</c:v>
                </c:pt>
                <c:pt idx="2214">
                  <c:v>4.4431522488594055E-2</c:v>
                </c:pt>
                <c:pt idx="2215">
                  <c:v>4.1640307754278183E-2</c:v>
                </c:pt>
                <c:pt idx="2216">
                  <c:v>5.0828609615564346E-2</c:v>
                </c:pt>
                <c:pt idx="2217">
                  <c:v>7.4367187917232513E-2</c:v>
                </c:pt>
                <c:pt idx="2218">
                  <c:v>6.92242830991745E-2</c:v>
                </c:pt>
                <c:pt idx="2219">
                  <c:v>8.0862276256084442E-2</c:v>
                </c:pt>
                <c:pt idx="2220">
                  <c:v>8.3011120557785034E-2</c:v>
                </c:pt>
                <c:pt idx="2221">
                  <c:v>8.7559916079044342E-2</c:v>
                </c:pt>
                <c:pt idx="2222">
                  <c:v>9.684319794178009E-2</c:v>
                </c:pt>
                <c:pt idx="2223">
                  <c:v>8.9457787573337555E-2</c:v>
                </c:pt>
                <c:pt idx="2224">
                  <c:v>7.9739600419998169E-2</c:v>
                </c:pt>
                <c:pt idx="2225">
                  <c:v>0.10117296874523163</c:v>
                </c:pt>
                <c:pt idx="2226">
                  <c:v>0.10344433784484863</c:v>
                </c:pt>
                <c:pt idx="2227">
                  <c:v>8.6646281182765961E-2</c:v>
                </c:pt>
                <c:pt idx="2228">
                  <c:v>0.10331466794013977</c:v>
                </c:pt>
                <c:pt idx="2229">
                  <c:v>7.9407602548599243E-2</c:v>
                </c:pt>
                <c:pt idx="2230">
                  <c:v>9.3760207295417786E-2</c:v>
                </c:pt>
                <c:pt idx="2231">
                  <c:v>9.6247531473636627E-2</c:v>
                </c:pt>
                <c:pt idx="2232">
                  <c:v>7.4822962284088135E-2</c:v>
                </c:pt>
                <c:pt idx="2233">
                  <c:v>7.495591789484024E-2</c:v>
                </c:pt>
                <c:pt idx="2234">
                  <c:v>7.5139909982681274E-2</c:v>
                </c:pt>
                <c:pt idx="2235">
                  <c:v>7.5318761169910431E-2</c:v>
                </c:pt>
                <c:pt idx="2236">
                  <c:v>6.1217941343784332E-2</c:v>
                </c:pt>
                <c:pt idx="2237">
                  <c:v>6.3913211226463318E-2</c:v>
                </c:pt>
                <c:pt idx="2238">
                  <c:v>4.2767185717821121E-2</c:v>
                </c:pt>
                <c:pt idx="2239">
                  <c:v>3.5952128469944E-2</c:v>
                </c:pt>
                <c:pt idx="2240">
                  <c:v>2.4398431181907654E-2</c:v>
                </c:pt>
                <c:pt idx="2241">
                  <c:v>2.2451106458902359E-2</c:v>
                </c:pt>
                <c:pt idx="2242">
                  <c:v>-3.4452779218554497E-3</c:v>
                </c:pt>
                <c:pt idx="2243">
                  <c:v>1.3766290619969368E-2</c:v>
                </c:pt>
                <c:pt idx="2244">
                  <c:v>4.6747084707021713E-3</c:v>
                </c:pt>
                <c:pt idx="2245">
                  <c:v>5.102706141769886E-3</c:v>
                </c:pt>
                <c:pt idx="2246">
                  <c:v>-1.3554057106375694E-2</c:v>
                </c:pt>
                <c:pt idx="2247">
                  <c:v>-3.2186355441808701E-2</c:v>
                </c:pt>
                <c:pt idx="2248">
                  <c:v>-3.169824555516243E-2</c:v>
                </c:pt>
                <c:pt idx="2249">
                  <c:v>-4.3155279010534286E-2</c:v>
                </c:pt>
                <c:pt idx="2250">
                  <c:v>-6.1790220439434052E-2</c:v>
                </c:pt>
                <c:pt idx="2251">
                  <c:v>-6.3725031912326813E-2</c:v>
                </c:pt>
                <c:pt idx="2252">
                  <c:v>-5.3733687847852707E-2</c:v>
                </c:pt>
                <c:pt idx="2253">
                  <c:v>-7.0095941424369812E-2</c:v>
                </c:pt>
                <c:pt idx="2254">
                  <c:v>-7.4512012302875519E-2</c:v>
                </c:pt>
                <c:pt idx="2255">
                  <c:v>-6.9388538599014282E-2</c:v>
                </c:pt>
                <c:pt idx="2256">
                  <c:v>-8.5804343223571777E-2</c:v>
                </c:pt>
                <c:pt idx="2257">
                  <c:v>-9.2694729566574097E-2</c:v>
                </c:pt>
                <c:pt idx="2258">
                  <c:v>-0.10682898759841919</c:v>
                </c:pt>
                <c:pt idx="2259">
                  <c:v>-8.7541356682777405E-2</c:v>
                </c:pt>
                <c:pt idx="2260">
                  <c:v>-0.10176162421703339</c:v>
                </c:pt>
                <c:pt idx="2261">
                  <c:v>-9.2147462069988251E-2</c:v>
                </c:pt>
                <c:pt idx="2262">
                  <c:v>-9.2185981571674347E-2</c:v>
                </c:pt>
                <c:pt idx="2263">
                  <c:v>-9.2221736907958984E-2</c:v>
                </c:pt>
                <c:pt idx="2264">
                  <c:v>-8.9892908930778503E-2</c:v>
                </c:pt>
                <c:pt idx="2265">
                  <c:v>-8.7647050619125366E-2</c:v>
                </c:pt>
                <c:pt idx="2266">
                  <c:v>-7.5897216796875E-2</c:v>
                </c:pt>
                <c:pt idx="2267">
                  <c:v>-8.8053315877914429E-2</c:v>
                </c:pt>
                <c:pt idx="2268">
                  <c:v>-6.1981581151485443E-2</c:v>
                </c:pt>
                <c:pt idx="2269">
                  <c:v>-6.7060969769954681E-2</c:v>
                </c:pt>
                <c:pt idx="2270">
                  <c:v>-6.0236562043428421E-2</c:v>
                </c:pt>
                <c:pt idx="2271">
                  <c:v>-6.2999702990055084E-2</c:v>
                </c:pt>
                <c:pt idx="2272">
                  <c:v>-3.9493825286626816E-2</c:v>
                </c:pt>
                <c:pt idx="2273">
                  <c:v>-3.5132169723510742E-2</c:v>
                </c:pt>
                <c:pt idx="2274">
                  <c:v>-2.3572493344545364E-2</c:v>
                </c:pt>
                <c:pt idx="2275">
                  <c:v>-9.6846390515565872E-3</c:v>
                </c:pt>
                <c:pt idx="2276">
                  <c:v>-1.4956248924136162E-2</c:v>
                </c:pt>
                <c:pt idx="2277">
                  <c:v>-1.7796548083424568E-2</c:v>
                </c:pt>
                <c:pt idx="2278">
                  <c:v>-6.2923962250351906E-3</c:v>
                </c:pt>
                <c:pt idx="2279">
                  <c:v>7.6500819995999336E-3</c:v>
                </c:pt>
                <c:pt idx="2280">
                  <c:v>7.2434553876519203E-3</c:v>
                </c:pt>
                <c:pt idx="2281">
                  <c:v>2.3564491420984268E-2</c:v>
                </c:pt>
                <c:pt idx="2282">
                  <c:v>3.9893817156553268E-2</c:v>
                </c:pt>
                <c:pt idx="2283">
                  <c:v>4.1864167898893356E-2</c:v>
                </c:pt>
                <c:pt idx="2284">
                  <c:v>5.8195404708385468E-2</c:v>
                </c:pt>
                <c:pt idx="2285">
                  <c:v>4.1079368442296982E-2</c:v>
                </c:pt>
                <c:pt idx="2286">
                  <c:v>5.5099960416555405E-2</c:v>
                </c:pt>
                <c:pt idx="2287">
                  <c:v>5.2368994802236557E-2</c:v>
                </c:pt>
                <c:pt idx="2288">
                  <c:v>6.6392242908477783E-2</c:v>
                </c:pt>
                <c:pt idx="2289">
                  <c:v>5.4190851747989655E-2</c:v>
                </c:pt>
                <c:pt idx="2290">
                  <c:v>7.5483471155166626E-2</c:v>
                </c:pt>
                <c:pt idx="2291">
                  <c:v>7.044614851474762E-2</c:v>
                </c:pt>
                <c:pt idx="2292">
                  <c:v>7.9798236489295959E-2</c:v>
                </c:pt>
                <c:pt idx="2293">
                  <c:v>8.9158609509468079E-2</c:v>
                </c:pt>
                <c:pt idx="2294">
                  <c:v>7.4628822505474091E-2</c:v>
                </c:pt>
                <c:pt idx="2295">
                  <c:v>8.8870935142040253E-2</c:v>
                </c:pt>
                <c:pt idx="2296">
                  <c:v>0.10550081729888916</c:v>
                </c:pt>
                <c:pt idx="2297">
                  <c:v>0.10787507891654968</c:v>
                </c:pt>
                <c:pt idx="2298">
                  <c:v>9.5919445157051086E-2</c:v>
                </c:pt>
                <c:pt idx="2299">
                  <c:v>9.110838919878006E-2</c:v>
                </c:pt>
                <c:pt idx="2300">
                  <c:v>9.5911711454391479E-2</c:v>
                </c:pt>
                <c:pt idx="2301">
                  <c:v>7.924613356590271E-2</c:v>
                </c:pt>
                <c:pt idx="2302">
                  <c:v>9.1329455375671387E-2</c:v>
                </c:pt>
                <c:pt idx="2303">
                  <c:v>6.754428893327713E-2</c:v>
                </c:pt>
                <c:pt idx="2304">
                  <c:v>4.861980676651001E-2</c:v>
                </c:pt>
                <c:pt idx="2305">
                  <c:v>6.3203766942024231E-2</c:v>
                </c:pt>
                <c:pt idx="2306">
                  <c:v>4.9115594476461411E-2</c:v>
                </c:pt>
                <c:pt idx="2307">
                  <c:v>5.1801923662424088E-2</c:v>
                </c:pt>
                <c:pt idx="2308">
                  <c:v>3.7809811532497406E-2</c:v>
                </c:pt>
                <c:pt idx="2309">
                  <c:v>3.5727709531784058E-2</c:v>
                </c:pt>
                <c:pt idx="2310">
                  <c:v>2.1759876981377602E-2</c:v>
                </c:pt>
                <c:pt idx="2311">
                  <c:v>-1.1248191818594933E-2</c:v>
                </c:pt>
                <c:pt idx="2312">
                  <c:v>3.5568168386816978E-3</c:v>
                </c:pt>
                <c:pt idx="2313">
                  <c:v>-3.1639887019991875E-3</c:v>
                </c:pt>
                <c:pt idx="2314">
                  <c:v>-1.4652244746685028E-2</c:v>
                </c:pt>
                <c:pt idx="2315">
                  <c:v>1.9662640988826752E-4</c:v>
                </c:pt>
                <c:pt idx="2316">
                  <c:v>-1.8482327461242676E-2</c:v>
                </c:pt>
                <c:pt idx="2317">
                  <c:v>-2.7542689815163612E-2</c:v>
                </c:pt>
                <c:pt idx="2318">
                  <c:v>-2.7029659599065781E-2</c:v>
                </c:pt>
                <c:pt idx="2319">
                  <c:v>-5.2827849984169006E-2</c:v>
                </c:pt>
                <c:pt idx="2320">
                  <c:v>-5.4777495563030243E-2</c:v>
                </c:pt>
                <c:pt idx="2321">
                  <c:v>-7.3477044701576233E-2</c:v>
                </c:pt>
                <c:pt idx="2322">
                  <c:v>-6.5890640020370483E-2</c:v>
                </c:pt>
                <c:pt idx="2323">
                  <c:v>-5.8366760611534119E-2</c:v>
                </c:pt>
                <c:pt idx="2324">
                  <c:v>-7.4774116277694702E-2</c:v>
                </c:pt>
                <c:pt idx="2325">
                  <c:v>-7.9209931194782257E-2</c:v>
                </c:pt>
                <c:pt idx="2326">
                  <c:v>-9.0862549841403961E-2</c:v>
                </c:pt>
                <c:pt idx="2327">
                  <c:v>-7.8657865524291992E-2</c:v>
                </c:pt>
                <c:pt idx="2328">
                  <c:v>-0.10242363810539246</c:v>
                </c:pt>
                <c:pt idx="2329">
                  <c:v>-8.3140388131141663E-2</c:v>
                </c:pt>
                <c:pt idx="2330">
                  <c:v>-9.4976305961608887E-2</c:v>
                </c:pt>
                <c:pt idx="2331">
                  <c:v>-8.5425935685634613E-2</c:v>
                </c:pt>
                <c:pt idx="2332">
                  <c:v>-9.5004744827747345E-2</c:v>
                </c:pt>
                <c:pt idx="2333">
                  <c:v>-8.5420705378055573E-2</c:v>
                </c:pt>
                <c:pt idx="2334">
                  <c:v>-8.070751279592514E-2</c:v>
                </c:pt>
                <c:pt idx="2335">
                  <c:v>-0.10236947238445282</c:v>
                </c:pt>
                <c:pt idx="2336">
                  <c:v>-7.8649915754795074E-2</c:v>
                </c:pt>
                <c:pt idx="2337">
                  <c:v>-6.2125049531459808E-2</c:v>
                </c:pt>
                <c:pt idx="2338">
                  <c:v>-6.7152485251426697E-2</c:v>
                </c:pt>
                <c:pt idx="2339">
                  <c:v>-5.5495455861091614E-2</c:v>
                </c:pt>
                <c:pt idx="2340">
                  <c:v>-5.1072463393211365E-2</c:v>
                </c:pt>
                <c:pt idx="2341">
                  <c:v>-5.1401771605014801E-2</c:v>
                </c:pt>
                <c:pt idx="2342">
                  <c:v>-5.1835387945175171E-2</c:v>
                </c:pt>
                <c:pt idx="2343">
                  <c:v>-4.0313504636287689E-2</c:v>
                </c:pt>
                <c:pt idx="2344">
                  <c:v>-3.3551584929227829E-2</c:v>
                </c:pt>
                <c:pt idx="2345">
                  <c:v>-1.9624445587396622E-2</c:v>
                </c:pt>
                <c:pt idx="2346">
                  <c:v>-3.318246454000473E-3</c:v>
                </c:pt>
                <c:pt idx="2347">
                  <c:v>3.4125847741961479E-3</c:v>
                </c:pt>
                <c:pt idx="2348">
                  <c:v>5.5486336350440979E-4</c:v>
                </c:pt>
                <c:pt idx="2349">
                  <c:v>1.4458960853517056E-2</c:v>
                </c:pt>
                <c:pt idx="2350">
                  <c:v>1.1618101038038731E-2</c:v>
                </c:pt>
                <c:pt idx="2351">
                  <c:v>2.7872513979673386E-2</c:v>
                </c:pt>
                <c:pt idx="2352">
                  <c:v>2.0295379683375359E-2</c:v>
                </c:pt>
                <c:pt idx="2353">
                  <c:v>2.7014549821615219E-2</c:v>
                </c:pt>
                <c:pt idx="2354">
                  <c:v>3.8584832102060318E-2</c:v>
                </c:pt>
                <c:pt idx="2355">
                  <c:v>4.7770891338586807E-2</c:v>
                </c:pt>
                <c:pt idx="2356">
                  <c:v>4.7468297183513641E-2</c:v>
                </c:pt>
                <c:pt idx="2357">
                  <c:v>6.3889466226100922E-2</c:v>
                </c:pt>
                <c:pt idx="2358">
                  <c:v>6.3583135604858398E-2</c:v>
                </c:pt>
                <c:pt idx="2359">
                  <c:v>8.0003373324871063E-2</c:v>
                </c:pt>
                <c:pt idx="2360">
                  <c:v>6.5380178391933441E-2</c:v>
                </c:pt>
                <c:pt idx="2361">
                  <c:v>7.4690163135528564E-2</c:v>
                </c:pt>
                <c:pt idx="2362">
                  <c:v>7.6867178082466125E-2</c:v>
                </c:pt>
                <c:pt idx="2363">
                  <c:v>9.5814213156700134E-2</c:v>
                </c:pt>
                <c:pt idx="2364">
                  <c:v>0.1052500456571579</c:v>
                </c:pt>
                <c:pt idx="2365">
                  <c:v>9.0795658528804779E-2</c:v>
                </c:pt>
                <c:pt idx="2366">
                  <c:v>9.5465809106826782E-2</c:v>
                </c:pt>
                <c:pt idx="2367">
                  <c:v>8.8229052722454071E-2</c:v>
                </c:pt>
                <c:pt idx="2368">
                  <c:v>6.9040313363075256E-2</c:v>
                </c:pt>
                <c:pt idx="2369">
                  <c:v>8.818972110748291E-2</c:v>
                </c:pt>
                <c:pt idx="2370">
                  <c:v>8.1072293221950531E-2</c:v>
                </c:pt>
                <c:pt idx="2371">
                  <c:v>7.1591511368751526E-2</c:v>
                </c:pt>
                <c:pt idx="2372">
                  <c:v>7.1732193231582642E-2</c:v>
                </c:pt>
                <c:pt idx="2373">
                  <c:v>7.6678648591041565E-2</c:v>
                </c:pt>
                <c:pt idx="2374">
                  <c:v>6.9643326103687286E-2</c:v>
                </c:pt>
                <c:pt idx="2375">
                  <c:v>6.266506016254425E-2</c:v>
                </c:pt>
                <c:pt idx="2376">
                  <c:v>4.3770462274551392E-2</c:v>
                </c:pt>
                <c:pt idx="2377">
                  <c:v>5.6052252650260925E-2</c:v>
                </c:pt>
                <c:pt idx="2378">
                  <c:v>3.4889552742242813E-2</c:v>
                </c:pt>
                <c:pt idx="2379">
                  <c:v>4.7239780426025391E-2</c:v>
                </c:pt>
                <c:pt idx="2380">
                  <c:v>4.5204713940620422E-2</c:v>
                </c:pt>
                <c:pt idx="2381">
                  <c:v>2.4031568318605423E-2</c:v>
                </c:pt>
                <c:pt idx="2382">
                  <c:v>2.9171593487262726E-3</c:v>
                </c:pt>
                <c:pt idx="2383">
                  <c:v>9.8260398954153061E-4</c:v>
                </c:pt>
                <c:pt idx="2384">
                  <c:v>1.4699529856443405E-3</c:v>
                </c:pt>
                <c:pt idx="2385">
                  <c:v>-1.4792679809033871E-2</c:v>
                </c:pt>
                <c:pt idx="2386">
                  <c:v>-1.1944064870476723E-2</c:v>
                </c:pt>
                <c:pt idx="2387">
                  <c:v>-1.8710535019636154E-2</c:v>
                </c:pt>
                <c:pt idx="2388">
                  <c:v>-3.9772279560565948E-2</c:v>
                </c:pt>
                <c:pt idx="2389">
                  <c:v>-3.6905206739902496E-2</c:v>
                </c:pt>
                <c:pt idx="2390">
                  <c:v>-3.6483287811279297E-2</c:v>
                </c:pt>
                <c:pt idx="2391">
                  <c:v>-5.7595681399106979E-2</c:v>
                </c:pt>
                <c:pt idx="2392">
                  <c:v>-6.2004011124372482E-2</c:v>
                </c:pt>
                <c:pt idx="2393">
                  <c:v>-6.40716552734375E-2</c:v>
                </c:pt>
                <c:pt idx="2394">
                  <c:v>-6.6161677241325378E-2</c:v>
                </c:pt>
                <c:pt idx="2395">
                  <c:v>-8.978155255317688E-2</c:v>
                </c:pt>
                <c:pt idx="2396">
                  <c:v>-7.988295704126358E-2</c:v>
                </c:pt>
                <c:pt idx="2397">
                  <c:v>-7.7249065041542053E-2</c:v>
                </c:pt>
                <c:pt idx="2398">
                  <c:v>-8.4260627627372742E-2</c:v>
                </c:pt>
                <c:pt idx="2399">
                  <c:v>-9.3649700284004211E-2</c:v>
                </c:pt>
                <c:pt idx="2400">
                  <c:v>-9.1131068766117096E-2</c:v>
                </c:pt>
                <c:pt idx="2401">
                  <c:v>-0.10309616476297379</c:v>
                </c:pt>
                <c:pt idx="2402">
                  <c:v>-9.1142907738685608E-2</c:v>
                </c:pt>
                <c:pt idx="2403">
                  <c:v>-0.10076422989368439</c:v>
                </c:pt>
                <c:pt idx="2404">
                  <c:v>-9.1252900660037994E-2</c:v>
                </c:pt>
                <c:pt idx="2405">
                  <c:v>-8.1804968416690826E-2</c:v>
                </c:pt>
                <c:pt idx="2406">
                  <c:v>-6.7611910402774811E-2</c:v>
                </c:pt>
                <c:pt idx="2407">
                  <c:v>-7.0218585431575775E-2</c:v>
                </c:pt>
                <c:pt idx="2408">
                  <c:v>-6.8065382540225983E-2</c:v>
                </c:pt>
                <c:pt idx="2409">
                  <c:v>-4.9208566546440125E-2</c:v>
                </c:pt>
                <c:pt idx="2410">
                  <c:v>-6.6272713243961334E-2</c:v>
                </c:pt>
                <c:pt idx="2411">
                  <c:v>-4.7491166740655899E-2</c:v>
                </c:pt>
                <c:pt idx="2412">
                  <c:v>-2.875579334795475E-2</c:v>
                </c:pt>
                <c:pt idx="2413">
                  <c:v>-4.5913614332675934E-2</c:v>
                </c:pt>
                <c:pt idx="2414">
                  <c:v>-3.1948268413543701E-2</c:v>
                </c:pt>
                <c:pt idx="2415">
                  <c:v>-1.5660064294934273E-2</c:v>
                </c:pt>
                <c:pt idx="2416">
                  <c:v>-1.7221542075276375E-3</c:v>
                </c:pt>
                <c:pt idx="2417">
                  <c:v>-2.8449945151805878E-2</c:v>
                </c:pt>
                <c:pt idx="2418">
                  <c:v>2.2436808794736862E-3</c:v>
                </c:pt>
                <c:pt idx="2419">
                  <c:v>1.1419624090194702E-2</c:v>
                </c:pt>
                <c:pt idx="2420">
                  <c:v>1.5780515968799591E-2</c:v>
                </c:pt>
                <c:pt idx="2421">
                  <c:v>3.2113675028085709E-2</c:v>
                </c:pt>
                <c:pt idx="2422">
                  <c:v>3.8867410272359848E-2</c:v>
                </c:pt>
                <c:pt idx="2423">
                  <c:v>4.5668259263038635E-2</c:v>
                </c:pt>
                <c:pt idx="2424">
                  <c:v>7.1606568992137909E-2</c:v>
                </c:pt>
                <c:pt idx="2425">
                  <c:v>6.1632703989744186E-2</c:v>
                </c:pt>
                <c:pt idx="2426">
                  <c:v>5.4135970771312714E-2</c:v>
                </c:pt>
                <c:pt idx="2427">
                  <c:v>5.1450435072183609E-2</c:v>
                </c:pt>
                <c:pt idx="2428">
                  <c:v>5.5963166058063507E-2</c:v>
                </c:pt>
                <c:pt idx="2429">
                  <c:v>8.1972129642963409E-2</c:v>
                </c:pt>
                <c:pt idx="2430">
                  <c:v>7.6905511319637299E-2</c:v>
                </c:pt>
                <c:pt idx="2431">
                  <c:v>7.4303515255451202E-2</c:v>
                </c:pt>
                <c:pt idx="2432">
                  <c:v>9.3205556273460388E-2</c:v>
                </c:pt>
                <c:pt idx="2433">
                  <c:v>6.1941474676132202E-2</c:v>
                </c:pt>
                <c:pt idx="2434">
                  <c:v>8.334069699048996E-2</c:v>
                </c:pt>
                <c:pt idx="2435">
                  <c:v>6.8881556391716003E-2</c:v>
                </c:pt>
                <c:pt idx="2436">
                  <c:v>8.3162494003772736E-2</c:v>
                </c:pt>
                <c:pt idx="2437">
                  <c:v>9.0276226401329041E-2</c:v>
                </c:pt>
                <c:pt idx="2438">
                  <c:v>8.784610778093338E-2</c:v>
                </c:pt>
                <c:pt idx="2439">
                  <c:v>8.0712437629699707E-2</c:v>
                </c:pt>
                <c:pt idx="2440">
                  <c:v>8.0774351954460144E-2</c:v>
                </c:pt>
                <c:pt idx="2441">
                  <c:v>7.1270167827606201E-2</c:v>
                </c:pt>
                <c:pt idx="2442">
                  <c:v>6.9025933742523193E-2</c:v>
                </c:pt>
                <c:pt idx="2443">
                  <c:v>7.161877304315567E-2</c:v>
                </c:pt>
                <c:pt idx="2444">
                  <c:v>5.7470660656690598E-2</c:v>
                </c:pt>
                <c:pt idx="2445">
                  <c:v>4.3367434293031693E-2</c:v>
                </c:pt>
                <c:pt idx="2446">
                  <c:v>3.8840301334857941E-2</c:v>
                </c:pt>
                <c:pt idx="2447">
                  <c:v>4.1516244411468506E-2</c:v>
                </c:pt>
                <c:pt idx="2448">
                  <c:v>2.2677015513181686E-2</c:v>
                </c:pt>
                <c:pt idx="2449">
                  <c:v>2.7788382023572922E-2</c:v>
                </c:pt>
                <c:pt idx="2450">
                  <c:v>-5.3521152585744858E-4</c:v>
                </c:pt>
                <c:pt idx="2451">
                  <c:v>9.4488672912120819E-3</c:v>
                </c:pt>
                <c:pt idx="2452">
                  <c:v>1.7034105956554413E-2</c:v>
                </c:pt>
                <c:pt idx="2453">
                  <c:v>-1.3681230135262012E-2</c:v>
                </c:pt>
                <c:pt idx="2454">
                  <c:v>-1.2806886807084084E-3</c:v>
                </c:pt>
                <c:pt idx="2455">
                  <c:v>-1.2790710665285587E-2</c:v>
                </c:pt>
                <c:pt idx="2456">
                  <c:v>-2.6644494384527206E-2</c:v>
                </c:pt>
                <c:pt idx="2457">
                  <c:v>-3.8114782422780991E-2</c:v>
                </c:pt>
                <c:pt idx="2458">
                  <c:v>-4.4755954295396805E-2</c:v>
                </c:pt>
                <c:pt idx="2459">
                  <c:v>-5.8636445552110672E-2</c:v>
                </c:pt>
                <c:pt idx="2460">
                  <c:v>-8.2055434584617615E-2</c:v>
                </c:pt>
                <c:pt idx="2461">
                  <c:v>-6.4870454370975494E-2</c:v>
                </c:pt>
                <c:pt idx="2462">
                  <c:v>-6.2041699886322021E-2</c:v>
                </c:pt>
                <c:pt idx="2463">
                  <c:v>-7.127901166677475E-2</c:v>
                </c:pt>
                <c:pt idx="2464">
                  <c:v>-7.0997551083564758E-2</c:v>
                </c:pt>
                <c:pt idx="2465">
                  <c:v>-7.7824443578720093E-2</c:v>
                </c:pt>
                <c:pt idx="2466">
                  <c:v>-8.4755249321460724E-2</c:v>
                </c:pt>
                <c:pt idx="2467">
                  <c:v>-9.176008403301239E-2</c:v>
                </c:pt>
                <c:pt idx="2468">
                  <c:v>-0.1059490442276001</c:v>
                </c:pt>
                <c:pt idx="2469">
                  <c:v>-9.146822988986969E-2</c:v>
                </c:pt>
                <c:pt idx="2470">
                  <c:v>-6.9860711693763733E-2</c:v>
                </c:pt>
                <c:pt idx="2471">
                  <c:v>-8.6542047560214996E-2</c:v>
                </c:pt>
                <c:pt idx="2472">
                  <c:v>-8.6528807878494263E-2</c:v>
                </c:pt>
                <c:pt idx="2473">
                  <c:v>-7.9370103776454926E-2</c:v>
                </c:pt>
                <c:pt idx="2474">
                  <c:v>-8.1889227032661438E-2</c:v>
                </c:pt>
                <c:pt idx="2475">
                  <c:v>-6.0529947280883789E-2</c:v>
                </c:pt>
                <c:pt idx="2476">
                  <c:v>-9.6605412662029266E-2</c:v>
                </c:pt>
                <c:pt idx="2477">
                  <c:v>-7.7693045139312744E-2</c:v>
                </c:pt>
                <c:pt idx="2478">
                  <c:v>-8.2700625061988831E-2</c:v>
                </c:pt>
                <c:pt idx="2479">
                  <c:v>-7.8135386109352112E-2</c:v>
                </c:pt>
                <c:pt idx="2480">
                  <c:v>-5.9258732944726944E-2</c:v>
                </c:pt>
                <c:pt idx="2481">
                  <c:v>-6.1993297189474106E-2</c:v>
                </c:pt>
                <c:pt idx="2482">
                  <c:v>-4.323866218328476E-2</c:v>
                </c:pt>
                <c:pt idx="2483">
                  <c:v>-3.8868766278028488E-2</c:v>
                </c:pt>
                <c:pt idx="2484">
                  <c:v>-4.8807203769683838E-2</c:v>
                </c:pt>
                <c:pt idx="2485">
                  <c:v>-2.5299467146396637E-2</c:v>
                </c:pt>
                <c:pt idx="2486">
                  <c:v>5.7275593280792236E-4</c:v>
                </c:pt>
                <c:pt idx="2487">
                  <c:v>2.5462377816438675E-3</c:v>
                </c:pt>
                <c:pt idx="2488">
                  <c:v>1.8835136666893959E-2</c:v>
                </c:pt>
                <c:pt idx="2489">
                  <c:v>6.4240014180541039E-3</c:v>
                </c:pt>
                <c:pt idx="2490">
                  <c:v>3.6192508414387703E-3</c:v>
                </c:pt>
                <c:pt idx="2491">
                  <c:v>1.7627682536840439E-2</c:v>
                </c:pt>
                <c:pt idx="2492">
                  <c:v>1.4924000948667526E-2</c:v>
                </c:pt>
                <c:pt idx="2493">
                  <c:v>3.3728651702404022E-2</c:v>
                </c:pt>
                <c:pt idx="2494">
                  <c:v>4.5332703739404678E-2</c:v>
                </c:pt>
                <c:pt idx="2495">
                  <c:v>7.1266978979110718E-2</c:v>
                </c:pt>
                <c:pt idx="2496">
                  <c:v>5.4143063724040985E-2</c:v>
                </c:pt>
                <c:pt idx="2497">
                  <c:v>4.9011785537004471E-2</c:v>
                </c:pt>
                <c:pt idx="2498">
                  <c:v>5.1133722066879272E-2</c:v>
                </c:pt>
                <c:pt idx="2499">
                  <c:v>6.7585252225399017E-2</c:v>
                </c:pt>
                <c:pt idx="2500">
                  <c:v>5.5334988981485367E-2</c:v>
                </c:pt>
                <c:pt idx="2501">
                  <c:v>7.6626136898994446E-2</c:v>
                </c:pt>
                <c:pt idx="2502">
                  <c:v>7.8824147582054138E-2</c:v>
                </c:pt>
                <c:pt idx="2503">
                  <c:v>9.0626776218414307E-2</c:v>
                </c:pt>
                <c:pt idx="2504">
                  <c:v>8.8095687329769135E-2</c:v>
                </c:pt>
                <c:pt idx="2505">
                  <c:v>7.6080530881881714E-2</c:v>
                </c:pt>
                <c:pt idx="2506">
                  <c:v>7.3655799031257629E-2</c:v>
                </c:pt>
                <c:pt idx="2507">
                  <c:v>8.0805748701095581E-2</c:v>
                </c:pt>
                <c:pt idx="2508">
                  <c:v>7.6018139719963074E-2</c:v>
                </c:pt>
                <c:pt idx="2509">
                  <c:v>6.411994993686676E-2</c:v>
                </c:pt>
                <c:pt idx="2510">
                  <c:v>8.0931954085826874E-2</c:v>
                </c:pt>
                <c:pt idx="2511">
                  <c:v>6.1921607702970505E-2</c:v>
                </c:pt>
                <c:pt idx="2512">
                  <c:v>9.5537267625331879E-2</c:v>
                </c:pt>
                <c:pt idx="2513">
                  <c:v>6.9391414523124695E-2</c:v>
                </c:pt>
                <c:pt idx="2514">
                  <c:v>3.8518182933330536E-2</c:v>
                </c:pt>
                <c:pt idx="2515">
                  <c:v>4.1139960289001465E-2</c:v>
                </c:pt>
                <c:pt idx="2516">
                  <c:v>4.1396215558052063E-2</c:v>
                </c:pt>
                <c:pt idx="2517">
                  <c:v>3.2117538154125214E-2</c:v>
                </c:pt>
                <c:pt idx="2518">
                  <c:v>3.2384283840656281E-2</c:v>
                </c:pt>
                <c:pt idx="2519">
                  <c:v>3.7487473338842392E-2</c:v>
                </c:pt>
                <c:pt idx="2520">
                  <c:v>3.7862092256546021E-2</c:v>
                </c:pt>
                <c:pt idx="2521">
                  <c:v>1.4315495267510414E-2</c:v>
                </c:pt>
                <c:pt idx="2522">
                  <c:v>-4.3954048305749893E-3</c:v>
                </c:pt>
                <c:pt idx="2523">
                  <c:v>-1.5995912253856659E-3</c:v>
                </c:pt>
                <c:pt idx="2524">
                  <c:v>-2.0252805203199387E-2</c:v>
                </c:pt>
                <c:pt idx="2525">
                  <c:v>-1.9785024225711823E-2</c:v>
                </c:pt>
                <c:pt idx="2526">
                  <c:v>-1.6894485801458359E-2</c:v>
                </c:pt>
                <c:pt idx="2527">
                  <c:v>-2.8401274234056473E-2</c:v>
                </c:pt>
                <c:pt idx="2528">
                  <c:v>-5.4197914898395538E-2</c:v>
                </c:pt>
                <c:pt idx="2529">
                  <c:v>-4.6643909066915512E-2</c:v>
                </c:pt>
                <c:pt idx="2530">
                  <c:v>-5.8182556182146072E-2</c:v>
                </c:pt>
                <c:pt idx="2531">
                  <c:v>-5.7813502848148346E-2</c:v>
                </c:pt>
                <c:pt idx="2532">
                  <c:v>-6.9391421973705292E-2</c:v>
                </c:pt>
                <c:pt idx="2533">
                  <c:v>-6.6724702715873718E-2</c:v>
                </c:pt>
                <c:pt idx="2534">
                  <c:v>-6.8837553262710571E-2</c:v>
                </c:pt>
                <c:pt idx="2535">
                  <c:v>-6.6165022552013397E-2</c:v>
                </c:pt>
                <c:pt idx="2536">
                  <c:v>-8.26401486992836E-2</c:v>
                </c:pt>
                <c:pt idx="2537">
                  <c:v>-8.9616760611534119E-2</c:v>
                </c:pt>
                <c:pt idx="2538">
                  <c:v>-9.66673344373703E-2</c:v>
                </c:pt>
                <c:pt idx="2539">
                  <c:v>-0.10367821902036667</c:v>
                </c:pt>
                <c:pt idx="2540">
                  <c:v>-7.9693801701068878E-2</c:v>
                </c:pt>
                <c:pt idx="2541">
                  <c:v>-8.6888179183006287E-2</c:v>
                </c:pt>
                <c:pt idx="2542">
                  <c:v>-8.4481775760650635E-2</c:v>
                </c:pt>
                <c:pt idx="2543">
                  <c:v>-7.9715020954608917E-2</c:v>
                </c:pt>
                <c:pt idx="2544">
                  <c:v>-8.6955040693283081E-2</c:v>
                </c:pt>
                <c:pt idx="2545">
                  <c:v>-7.5121298432350159E-2</c:v>
                </c:pt>
                <c:pt idx="2546">
                  <c:v>-7.7720046043395996E-2</c:v>
                </c:pt>
                <c:pt idx="2547">
                  <c:v>-7.5532659888267517E-2</c:v>
                </c:pt>
                <c:pt idx="2548">
                  <c:v>-7.5818508863449097E-2</c:v>
                </c:pt>
                <c:pt idx="2549">
                  <c:v>-6.8927094340324402E-2</c:v>
                </c:pt>
                <c:pt idx="2550">
                  <c:v>-3.5777900367975235E-2</c:v>
                </c:pt>
                <c:pt idx="2551">
                  <c:v>-4.0906414389610291E-2</c:v>
                </c:pt>
                <c:pt idx="2552">
                  <c:v>-1.9789194688200951E-2</c:v>
                </c:pt>
                <c:pt idx="2553">
                  <c:v>-4.6543244272470474E-2</c:v>
                </c:pt>
                <c:pt idx="2554">
                  <c:v>-2.534957230091095E-2</c:v>
                </c:pt>
                <c:pt idx="2555">
                  <c:v>-1.379375159740448E-2</c:v>
                </c:pt>
                <c:pt idx="2556">
                  <c:v>-9.4459252431988716E-3</c:v>
                </c:pt>
                <c:pt idx="2557">
                  <c:v>-1.7074091359972954E-2</c:v>
                </c:pt>
                <c:pt idx="2558">
                  <c:v>8.7966695427894592E-3</c:v>
                </c:pt>
                <c:pt idx="2559">
                  <c:v>1.5570204704999924E-2</c:v>
                </c:pt>
                <c:pt idx="2560">
                  <c:v>2.7146261185407639E-2</c:v>
                </c:pt>
                <c:pt idx="2561">
                  <c:v>2.4372167885303497E-2</c:v>
                </c:pt>
                <c:pt idx="2562">
                  <c:v>2.8826650232076645E-2</c:v>
                </c:pt>
                <c:pt idx="2563">
                  <c:v>5.2365951240062714E-2</c:v>
                </c:pt>
                <c:pt idx="2564">
                  <c:v>4.4831585139036179E-2</c:v>
                </c:pt>
                <c:pt idx="2565">
                  <c:v>5.4089784622192383E-2</c:v>
                </c:pt>
                <c:pt idx="2566">
                  <c:v>6.8138621747493744E-2</c:v>
                </c:pt>
                <c:pt idx="2567">
                  <c:v>7.9777933657169342E-2</c:v>
                </c:pt>
                <c:pt idx="2568">
                  <c:v>5.3151533007621765E-2</c:v>
                </c:pt>
                <c:pt idx="2569">
                  <c:v>7.2073832154273987E-2</c:v>
                </c:pt>
                <c:pt idx="2570">
                  <c:v>7.8952595591545105E-2</c:v>
                </c:pt>
                <c:pt idx="2571">
                  <c:v>6.2004599720239639E-2</c:v>
                </c:pt>
                <c:pt idx="2572">
                  <c:v>8.1029422581195831E-2</c:v>
                </c:pt>
                <c:pt idx="2573">
                  <c:v>7.6120354235172272E-2</c:v>
                </c:pt>
                <c:pt idx="2574">
                  <c:v>6.8815633654594421E-2</c:v>
                </c:pt>
                <c:pt idx="2575">
                  <c:v>7.8300967812538147E-2</c:v>
                </c:pt>
                <c:pt idx="2576">
                  <c:v>7.5841456651687622E-2</c:v>
                </c:pt>
                <c:pt idx="2577">
                  <c:v>7.5795195996761322E-2</c:v>
                </c:pt>
                <c:pt idx="2578">
                  <c:v>7.1018055081367493E-2</c:v>
                </c:pt>
                <c:pt idx="2579">
                  <c:v>5.9098266065120697E-2</c:v>
                </c:pt>
                <c:pt idx="2580">
                  <c:v>7.3470734059810638E-2</c:v>
                </c:pt>
                <c:pt idx="2581">
                  <c:v>7.3536194860935211E-2</c:v>
                </c:pt>
                <c:pt idx="2582">
                  <c:v>6.167825311422348E-2</c:v>
                </c:pt>
                <c:pt idx="2583">
                  <c:v>6.6639669239521027E-2</c:v>
                </c:pt>
                <c:pt idx="2584">
                  <c:v>6.9260217249393463E-2</c:v>
                </c:pt>
                <c:pt idx="2585">
                  <c:v>5.7505439966917038E-2</c:v>
                </c:pt>
                <c:pt idx="2586">
                  <c:v>5.5380702018737793E-2</c:v>
                </c:pt>
                <c:pt idx="2587">
                  <c:v>3.4199614077806473E-2</c:v>
                </c:pt>
                <c:pt idx="2588">
                  <c:v>2.4965383112430573E-2</c:v>
                </c:pt>
                <c:pt idx="2589">
                  <c:v>2.0550832152366638E-2</c:v>
                </c:pt>
                <c:pt idx="2590">
                  <c:v>-5.8678165078163147E-4</c:v>
                </c:pt>
                <c:pt idx="2591">
                  <c:v>9.3159144744277E-3</c:v>
                </c:pt>
                <c:pt idx="2592">
                  <c:v>7.3433443903923035E-3</c:v>
                </c:pt>
                <c:pt idx="2593">
                  <c:v>5.4075447842478752E-3</c:v>
                </c:pt>
                <c:pt idx="2594">
                  <c:v>-1.3332701288163662E-2</c:v>
                </c:pt>
                <c:pt idx="2595">
                  <c:v>-1.7710104584693909E-2</c:v>
                </c:pt>
                <c:pt idx="2596">
                  <c:v>-2.9246754944324493E-2</c:v>
                </c:pt>
                <c:pt idx="2597">
                  <c:v>-2.8758211061358452E-2</c:v>
                </c:pt>
                <c:pt idx="2598">
                  <c:v>-4.7440186142921448E-2</c:v>
                </c:pt>
                <c:pt idx="2599">
                  <c:v>-5.4201427847146988E-2</c:v>
                </c:pt>
                <c:pt idx="2600">
                  <c:v>-5.1363185048103333E-2</c:v>
                </c:pt>
                <c:pt idx="2601">
                  <c:v>-3.9021842181682587E-2</c:v>
                </c:pt>
                <c:pt idx="2602">
                  <c:v>-7.2127297520637512E-2</c:v>
                </c:pt>
                <c:pt idx="2603">
                  <c:v>-7.8929640352725983E-2</c:v>
                </c:pt>
                <c:pt idx="2604">
                  <c:v>-5.4739292711019516E-2</c:v>
                </c:pt>
                <c:pt idx="2605">
                  <c:v>-7.3563255369663239E-2</c:v>
                </c:pt>
                <c:pt idx="2606">
                  <c:v>-7.5718790292739868E-2</c:v>
                </c:pt>
                <c:pt idx="2607">
                  <c:v>-9.2291891574859619E-2</c:v>
                </c:pt>
                <c:pt idx="2608">
                  <c:v>-9.2112898826599121E-2</c:v>
                </c:pt>
                <c:pt idx="2609">
                  <c:v>-8.9568853378295898E-2</c:v>
                </c:pt>
                <c:pt idx="2610">
                  <c:v>-8.4747612476348877E-2</c:v>
                </c:pt>
                <c:pt idx="2611">
                  <c:v>-7.9959243535995483E-2</c:v>
                </c:pt>
                <c:pt idx="2612">
                  <c:v>-7.7592015266418457E-2</c:v>
                </c:pt>
                <c:pt idx="2613">
                  <c:v>-9.2008501291275024E-2</c:v>
                </c:pt>
                <c:pt idx="2614">
                  <c:v>-6.8192921578884125E-2</c:v>
                </c:pt>
                <c:pt idx="2615">
                  <c:v>-8.511623740196228E-2</c:v>
                </c:pt>
                <c:pt idx="2616">
                  <c:v>-7.5752504169940948E-2</c:v>
                </c:pt>
                <c:pt idx="2617">
                  <c:v>-6.1615929007530212E-2</c:v>
                </c:pt>
                <c:pt idx="2618">
                  <c:v>-5.7107146829366684E-2</c:v>
                </c:pt>
                <c:pt idx="2619">
                  <c:v>-5.7437408715486526E-2</c:v>
                </c:pt>
                <c:pt idx="2620">
                  <c:v>-3.3864527940750122E-2</c:v>
                </c:pt>
                <c:pt idx="2621">
                  <c:v>-6.2890708446502686E-2</c:v>
                </c:pt>
                <c:pt idx="2622">
                  <c:v>-5.3608126938343048E-2</c:v>
                </c:pt>
                <c:pt idx="2623">
                  <c:v>-3.96379753947258E-2</c:v>
                </c:pt>
                <c:pt idx="2624">
                  <c:v>-4.482375830411911E-2</c:v>
                </c:pt>
                <c:pt idx="2625">
                  <c:v>-4.5900763943791389E-3</c:v>
                </c:pt>
                <c:pt idx="2626">
                  <c:v>-1.2174097821116447E-2</c:v>
                </c:pt>
                <c:pt idx="2627">
                  <c:v>-2.9882369562983513E-3</c:v>
                </c:pt>
                <c:pt idx="2628">
                  <c:v>1.3356533832848072E-2</c:v>
                </c:pt>
                <c:pt idx="2629">
                  <c:v>1.5348241664469242E-2</c:v>
                </c:pt>
                <c:pt idx="2630">
                  <c:v>2.4507410824298859E-2</c:v>
                </c:pt>
                <c:pt idx="2631">
                  <c:v>2.8878688812255859E-2</c:v>
                </c:pt>
                <c:pt idx="2632">
                  <c:v>3.8051843643188477E-2</c:v>
                </c:pt>
                <c:pt idx="2633">
                  <c:v>5.4434768855571747E-2</c:v>
                </c:pt>
                <c:pt idx="2634">
                  <c:v>4.2142629623413086E-2</c:v>
                </c:pt>
                <c:pt idx="2635">
                  <c:v>5.8570150285959244E-2</c:v>
                </c:pt>
                <c:pt idx="2636">
                  <c:v>3.6737952381372452E-2</c:v>
                </c:pt>
                <c:pt idx="2637">
                  <c:v>7.9473033547401428E-2</c:v>
                </c:pt>
                <c:pt idx="2638">
                  <c:v>6.7182034254074097E-2</c:v>
                </c:pt>
                <c:pt idx="2639">
                  <c:v>7.6523400843143463E-2</c:v>
                </c:pt>
                <c:pt idx="2640">
                  <c:v>6.9117076694965363E-2</c:v>
                </c:pt>
                <c:pt idx="2641">
                  <c:v>6.1708603054285049E-2</c:v>
                </c:pt>
                <c:pt idx="2642">
                  <c:v>7.3532193899154663E-2</c:v>
                </c:pt>
                <c:pt idx="2643">
                  <c:v>8.7775051593780518E-2</c:v>
                </c:pt>
                <c:pt idx="2644">
                  <c:v>9.0043067932128906E-2</c:v>
                </c:pt>
                <c:pt idx="2645">
                  <c:v>8.276907354593277E-2</c:v>
                </c:pt>
                <c:pt idx="2646">
                  <c:v>7.0772841572761536E-2</c:v>
                </c:pt>
                <c:pt idx="2647">
                  <c:v>7.5589343905448914E-2</c:v>
                </c:pt>
                <c:pt idx="2648">
                  <c:v>8.2786187529563904E-2</c:v>
                </c:pt>
                <c:pt idx="2649">
                  <c:v>8.760523796081543E-2</c:v>
                </c:pt>
                <c:pt idx="2650">
                  <c:v>7.3321074247360229E-2</c:v>
                </c:pt>
                <c:pt idx="2651">
                  <c:v>7.107863575220108E-2</c:v>
                </c:pt>
                <c:pt idx="2652">
                  <c:v>6.4142018556594849E-2</c:v>
                </c:pt>
                <c:pt idx="2653">
                  <c:v>6.193162128329277E-2</c:v>
                </c:pt>
                <c:pt idx="2654">
                  <c:v>6.2137190252542496E-2</c:v>
                </c:pt>
                <c:pt idx="2655">
                  <c:v>4.3251123279333115E-2</c:v>
                </c:pt>
                <c:pt idx="2656">
                  <c:v>3.3947143703699112E-2</c:v>
                </c:pt>
                <c:pt idx="2657">
                  <c:v>7.9539148136973381E-3</c:v>
                </c:pt>
                <c:pt idx="2658">
                  <c:v>2.9846597462892532E-2</c:v>
                </c:pt>
                <c:pt idx="2659">
                  <c:v>3.0146453529596329E-2</c:v>
                </c:pt>
                <c:pt idx="2660">
                  <c:v>3.2867409288883209E-2</c:v>
                </c:pt>
                <c:pt idx="2661">
                  <c:v>9.3570249155163765E-3</c:v>
                </c:pt>
                <c:pt idx="2662">
                  <c:v>-4.5875441282987595E-3</c:v>
                </c:pt>
                <c:pt idx="2663">
                  <c:v>-1.3705939054489136E-2</c:v>
                </c:pt>
                <c:pt idx="2664">
                  <c:v>-2.5254730135202408E-2</c:v>
                </c:pt>
                <c:pt idx="2665">
                  <c:v>-4.3955858796834946E-2</c:v>
                </c:pt>
                <c:pt idx="2666">
                  <c:v>-1.9609855487942696E-2</c:v>
                </c:pt>
                <c:pt idx="2667">
                  <c:v>-1.4408739283680916E-2</c:v>
                </c:pt>
                <c:pt idx="2668">
                  <c:v>-4.5029178261756897E-2</c:v>
                </c:pt>
                <c:pt idx="2669">
                  <c:v>-4.2234137654304504E-2</c:v>
                </c:pt>
                <c:pt idx="2670">
                  <c:v>-5.380876362323761E-2</c:v>
                </c:pt>
                <c:pt idx="2671">
                  <c:v>-5.3472399711608887E-2</c:v>
                </c:pt>
                <c:pt idx="2672">
                  <c:v>-7.2251066565513611E-2</c:v>
                </c:pt>
                <c:pt idx="2673">
                  <c:v>-7.6747655868530273E-2</c:v>
                </c:pt>
                <c:pt idx="2674">
                  <c:v>-8.1235349178314209E-2</c:v>
                </c:pt>
                <c:pt idx="2675">
                  <c:v>-7.8603267669677734E-2</c:v>
                </c:pt>
                <c:pt idx="2676">
                  <c:v>-8.0777034163475037E-2</c:v>
                </c:pt>
                <c:pt idx="2677">
                  <c:v>-5.9047147631645203E-2</c:v>
                </c:pt>
                <c:pt idx="2678">
                  <c:v>-8.7614789605140686E-2</c:v>
                </c:pt>
                <c:pt idx="2679">
                  <c:v>-0.10183218866586685</c:v>
                </c:pt>
                <c:pt idx="2680">
                  <c:v>-8.4989659488201141E-2</c:v>
                </c:pt>
                <c:pt idx="2681">
                  <c:v>-8.7367579340934753E-2</c:v>
                </c:pt>
                <c:pt idx="2682">
                  <c:v>-9.4575628638267517E-2</c:v>
                </c:pt>
                <c:pt idx="2683">
                  <c:v>-7.55113884806633E-2</c:v>
                </c:pt>
                <c:pt idx="2684">
                  <c:v>-7.5642332434654236E-2</c:v>
                </c:pt>
                <c:pt idx="2685">
                  <c:v>-8.5356526076793671E-2</c:v>
                </c:pt>
                <c:pt idx="2686">
                  <c:v>-8.0741673707962036E-2</c:v>
                </c:pt>
                <c:pt idx="2687">
                  <c:v>-6.1818324029445648E-2</c:v>
                </c:pt>
                <c:pt idx="2688">
                  <c:v>-5.7281993329524994E-2</c:v>
                </c:pt>
                <c:pt idx="2689">
                  <c:v>-6.2332835048437119E-2</c:v>
                </c:pt>
                <c:pt idx="2690">
                  <c:v>-5.0670184195041656E-2</c:v>
                </c:pt>
                <c:pt idx="2691">
                  <c:v>-4.6244677156209946E-2</c:v>
                </c:pt>
                <c:pt idx="2692">
                  <c:v>-3.4678004682064056E-2</c:v>
                </c:pt>
                <c:pt idx="2693">
                  <c:v>-2.784409373998642E-2</c:v>
                </c:pt>
                <c:pt idx="2694">
                  <c:v>-4.3144552037119865E-3</c:v>
                </c:pt>
                <c:pt idx="2695">
                  <c:v>-9.5166862010955811E-3</c:v>
                </c:pt>
                <c:pt idx="2696">
                  <c:v>-3.6741793155670166E-4</c:v>
                </c:pt>
                <c:pt idx="2697">
                  <c:v>-7.9270144924521446E-3</c:v>
                </c:pt>
                <c:pt idx="2698">
                  <c:v>3.6449460312724113E-3</c:v>
                </c:pt>
                <c:pt idx="2699">
                  <c:v>2.2400228306651115E-2</c:v>
                </c:pt>
                <c:pt idx="2700">
                  <c:v>2.6796236634254456E-2</c:v>
                </c:pt>
                <c:pt idx="2701">
                  <c:v>3.121759369969368E-2</c:v>
                </c:pt>
                <c:pt idx="2702">
                  <c:v>4.5185830444097519E-2</c:v>
                </c:pt>
                <c:pt idx="2703">
                  <c:v>3.5237312316894531E-2</c:v>
                </c:pt>
                <c:pt idx="2704">
                  <c:v>4.4442951679229736E-2</c:v>
                </c:pt>
                <c:pt idx="2705">
                  <c:v>3.4572340548038483E-2</c:v>
                </c:pt>
                <c:pt idx="2706">
                  <c:v>4.3917842209339142E-2</c:v>
                </c:pt>
                <c:pt idx="2707">
                  <c:v>6.280122697353363E-2</c:v>
                </c:pt>
                <c:pt idx="2708">
                  <c:v>7.6874800026416779E-2</c:v>
                </c:pt>
                <c:pt idx="2709">
                  <c:v>9.0951740741729736E-2</c:v>
                </c:pt>
                <c:pt idx="2710">
                  <c:v>6.9152504205703735E-2</c:v>
                </c:pt>
                <c:pt idx="2711">
                  <c:v>7.3720887303352356E-2</c:v>
                </c:pt>
                <c:pt idx="2712">
                  <c:v>8.3139456808567047E-2</c:v>
                </c:pt>
                <c:pt idx="2713">
                  <c:v>7.8255489468574524E-2</c:v>
                </c:pt>
                <c:pt idx="2714">
                  <c:v>8.0619476735591888E-2</c:v>
                </c:pt>
                <c:pt idx="2715">
                  <c:v>8.0582909286022186E-2</c:v>
                </c:pt>
                <c:pt idx="2716">
                  <c:v>8.7700344622135162E-2</c:v>
                </c:pt>
                <c:pt idx="2717">
                  <c:v>7.3409318923950195E-2</c:v>
                </c:pt>
                <c:pt idx="2718">
                  <c:v>5.4345380514860153E-2</c:v>
                </c:pt>
                <c:pt idx="2719">
                  <c:v>6.4032718539237976E-2</c:v>
                </c:pt>
                <c:pt idx="2720">
                  <c:v>6.1752170324325562E-2</c:v>
                </c:pt>
                <c:pt idx="2721">
                  <c:v>5.7110346853733063E-2</c:v>
                </c:pt>
                <c:pt idx="2722">
                  <c:v>4.060065746307373E-2</c:v>
                </c:pt>
                <c:pt idx="2723">
                  <c:v>6.4740441739559174E-2</c:v>
                </c:pt>
                <c:pt idx="2724">
                  <c:v>3.6322128027677536E-2</c:v>
                </c:pt>
                <c:pt idx="2725">
                  <c:v>2.4641964584589005E-2</c:v>
                </c:pt>
                <c:pt idx="2726">
                  <c:v>3.2090935856103897E-2</c:v>
                </c:pt>
                <c:pt idx="2727">
                  <c:v>2.9970716685056686E-2</c:v>
                </c:pt>
                <c:pt idx="2728">
                  <c:v>2.7938393875956535E-2</c:v>
                </c:pt>
                <c:pt idx="2729">
                  <c:v>2.1074838936328888E-2</c:v>
                </c:pt>
                <c:pt idx="2730">
                  <c:v>2.2994028404355049E-3</c:v>
                </c:pt>
                <c:pt idx="2731">
                  <c:v>1.7067879438400269E-2</c:v>
                </c:pt>
                <c:pt idx="2732">
                  <c:v>-1.6628708690404892E-3</c:v>
                </c:pt>
                <c:pt idx="2733">
                  <c:v>-2.2759733721613884E-2</c:v>
                </c:pt>
                <c:pt idx="2734">
                  <c:v>-2.7067799121141434E-2</c:v>
                </c:pt>
                <c:pt idx="2735">
                  <c:v>-3.3814985305070877E-2</c:v>
                </c:pt>
                <c:pt idx="2736">
                  <c:v>-3.3408358693122864E-2</c:v>
                </c:pt>
                <c:pt idx="2737">
                  <c:v>-2.8275620192289352E-2</c:v>
                </c:pt>
                <c:pt idx="2738">
                  <c:v>-4.9405105412006378E-2</c:v>
                </c:pt>
                <c:pt idx="2739">
                  <c:v>-3.4682244062423706E-2</c:v>
                </c:pt>
                <c:pt idx="2740">
                  <c:v>-5.579206719994545E-2</c:v>
                </c:pt>
                <c:pt idx="2741">
                  <c:v>-5.0611741840839386E-2</c:v>
                </c:pt>
                <c:pt idx="2742">
                  <c:v>-6.9392591714859009E-2</c:v>
                </c:pt>
                <c:pt idx="2743">
                  <c:v>-4.7604791820049286E-2</c:v>
                </c:pt>
                <c:pt idx="2744">
                  <c:v>-6.1689868569374084E-2</c:v>
                </c:pt>
                <c:pt idx="2745">
                  <c:v>-7.5779974460601807E-2</c:v>
                </c:pt>
                <c:pt idx="2746">
                  <c:v>-6.3618384301662445E-2</c:v>
                </c:pt>
                <c:pt idx="2747">
                  <c:v>-9.6905887126922607E-2</c:v>
                </c:pt>
                <c:pt idx="2748">
                  <c:v>-8.9549042284488678E-2</c:v>
                </c:pt>
                <c:pt idx="2749">
                  <c:v>-7.5141280889511108E-2</c:v>
                </c:pt>
                <c:pt idx="2750">
                  <c:v>-9.1901443898677826E-2</c:v>
                </c:pt>
                <c:pt idx="2751">
                  <c:v>-9.1938488185405731E-2</c:v>
                </c:pt>
                <c:pt idx="2752">
                  <c:v>-8.0021761357784271E-2</c:v>
                </c:pt>
                <c:pt idx="2753">
                  <c:v>-7.0562750101089478E-2</c:v>
                </c:pt>
                <c:pt idx="2754">
                  <c:v>-8.5010074079036713E-2</c:v>
                </c:pt>
                <c:pt idx="2755">
                  <c:v>-8.0401010811328888E-2</c:v>
                </c:pt>
                <c:pt idx="2756">
                  <c:v>-7.5821228325366974E-2</c:v>
                </c:pt>
                <c:pt idx="2757">
                  <c:v>-6.4100712537765503E-2</c:v>
                </c:pt>
                <c:pt idx="2758">
                  <c:v>-5.9588640928268433E-2</c:v>
                </c:pt>
                <c:pt idx="2759">
                  <c:v>-4.3155141174793243E-2</c:v>
                </c:pt>
                <c:pt idx="2760">
                  <c:v>-4.3494503945112228E-2</c:v>
                </c:pt>
                <c:pt idx="2761">
                  <c:v>-2.9517592862248421E-2</c:v>
                </c:pt>
                <c:pt idx="2762">
                  <c:v>-3.4613557159900665E-2</c:v>
                </c:pt>
                <c:pt idx="2763">
                  <c:v>-2.5419075042009354E-2</c:v>
                </c:pt>
                <c:pt idx="2764">
                  <c:v>-2.8151722624897957E-2</c:v>
                </c:pt>
                <c:pt idx="2765">
                  <c:v>1.6228388994932175E-4</c:v>
                </c:pt>
                <c:pt idx="2766">
                  <c:v>9.2976959422230721E-3</c:v>
                </c:pt>
                <c:pt idx="2767">
                  <c:v>-7.8046461567282677E-3</c:v>
                </c:pt>
                <c:pt idx="2768">
                  <c:v>1.0965206660330296E-2</c:v>
                </c:pt>
                <c:pt idx="2769">
                  <c:v>2.9708951711654663E-2</c:v>
                </c:pt>
                <c:pt idx="2770">
                  <c:v>1.9754242151975632E-2</c:v>
                </c:pt>
                <c:pt idx="2771">
                  <c:v>3.8548454642295837E-2</c:v>
                </c:pt>
                <c:pt idx="2772">
                  <c:v>4.0617592632770538E-2</c:v>
                </c:pt>
                <c:pt idx="2773">
                  <c:v>3.312046080827713E-2</c:v>
                </c:pt>
                <c:pt idx="2774">
                  <c:v>5.4281372576951981E-2</c:v>
                </c:pt>
                <c:pt idx="2775">
                  <c:v>5.6375466287136078E-2</c:v>
                </c:pt>
                <c:pt idx="2776">
                  <c:v>5.370933935046196E-2</c:v>
                </c:pt>
                <c:pt idx="2777">
                  <c:v>5.3458016365766525E-2</c:v>
                </c:pt>
                <c:pt idx="2778">
                  <c:v>5.5590182542800903E-2</c:v>
                </c:pt>
                <c:pt idx="2779">
                  <c:v>7.6859228312969208E-2</c:v>
                </c:pt>
                <c:pt idx="2780">
                  <c:v>7.4283719062805176E-2</c:v>
                </c:pt>
                <c:pt idx="2781">
                  <c:v>8.3733171224594116E-2</c:v>
                </c:pt>
                <c:pt idx="2782">
                  <c:v>7.1650795638561249E-2</c:v>
                </c:pt>
                <c:pt idx="2783">
                  <c:v>6.4411453902721405E-2</c:v>
                </c:pt>
                <c:pt idx="2784">
                  <c:v>7.156459242105484E-2</c:v>
                </c:pt>
                <c:pt idx="2785">
                  <c:v>7.6258957386016846E-2</c:v>
                </c:pt>
                <c:pt idx="2786">
                  <c:v>7.1380414068698883E-2</c:v>
                </c:pt>
                <c:pt idx="2787">
                  <c:v>8.0920003354549408E-2</c:v>
                </c:pt>
                <c:pt idx="2788">
                  <c:v>8.5717126727104187E-2</c:v>
                </c:pt>
                <c:pt idx="2789">
                  <c:v>7.6190575957298279E-2</c:v>
                </c:pt>
                <c:pt idx="2790">
                  <c:v>6.1978131532669067E-2</c:v>
                </c:pt>
                <c:pt idx="2791">
                  <c:v>7.4065402150154114E-2</c:v>
                </c:pt>
                <c:pt idx="2792">
                  <c:v>5.9840038418769836E-2</c:v>
                </c:pt>
                <c:pt idx="2793">
                  <c:v>5.7611599564552307E-2</c:v>
                </c:pt>
                <c:pt idx="2794">
                  <c:v>6.9805100560188293E-2</c:v>
                </c:pt>
                <c:pt idx="2795">
                  <c:v>4.8552948981523514E-2</c:v>
                </c:pt>
                <c:pt idx="2796">
                  <c:v>3.2109349966049194E-2</c:v>
                </c:pt>
                <c:pt idx="2797">
                  <c:v>2.7631651610136032E-2</c:v>
                </c:pt>
                <c:pt idx="2798">
                  <c:v>2.0797856152057648E-2</c:v>
                </c:pt>
                <c:pt idx="2799">
                  <c:v>4.3846685439348221E-3</c:v>
                </c:pt>
                <c:pt idx="2800">
                  <c:v>2.3025553673505783E-3</c:v>
                </c:pt>
                <c:pt idx="2801">
                  <c:v>-6.8552298471331596E-3</c:v>
                </c:pt>
                <c:pt idx="2802">
                  <c:v>-2.074732817709446E-2</c:v>
                </c:pt>
                <c:pt idx="2803">
                  <c:v>-1.3199045322835445E-2</c:v>
                </c:pt>
                <c:pt idx="2804">
                  <c:v>-2.4745380505919456E-2</c:v>
                </c:pt>
                <c:pt idx="2805">
                  <c:v>-2.1962247788906097E-2</c:v>
                </c:pt>
                <c:pt idx="2806">
                  <c:v>-2.8709091246128082E-2</c:v>
                </c:pt>
                <c:pt idx="2807">
                  <c:v>-3.7833414971828461E-2</c:v>
                </c:pt>
                <c:pt idx="2808">
                  <c:v>-6.3698261976242065E-2</c:v>
                </c:pt>
                <c:pt idx="2809">
                  <c:v>-6.8078026175498962E-2</c:v>
                </c:pt>
                <c:pt idx="2810">
                  <c:v>-5.8135509490966797E-2</c:v>
                </c:pt>
                <c:pt idx="2811">
                  <c:v>-5.306648463010788E-2</c:v>
                </c:pt>
                <c:pt idx="2812">
                  <c:v>-6.4758904278278351E-2</c:v>
                </c:pt>
                <c:pt idx="2813">
                  <c:v>-6.2092695385217667E-2</c:v>
                </c:pt>
                <c:pt idx="2814">
                  <c:v>-6.6596165299415588E-2</c:v>
                </c:pt>
                <c:pt idx="2815">
                  <c:v>-7.8290440142154694E-2</c:v>
                </c:pt>
                <c:pt idx="2816">
                  <c:v>-9.2413961887359619E-2</c:v>
                </c:pt>
                <c:pt idx="2817">
                  <c:v>-8.5007287561893463E-2</c:v>
                </c:pt>
                <c:pt idx="2818">
                  <c:v>-7.5330831110477448E-2</c:v>
                </c:pt>
                <c:pt idx="2819">
                  <c:v>-9.2008516192436218E-2</c:v>
                </c:pt>
                <c:pt idx="2820">
                  <c:v>-6.8121612071990967E-2</c:v>
                </c:pt>
                <c:pt idx="2821">
                  <c:v>-7.296636700630188E-2</c:v>
                </c:pt>
                <c:pt idx="2822">
                  <c:v>-7.5440175831317902E-2</c:v>
                </c:pt>
                <c:pt idx="2823">
                  <c:v>-6.8402945995330811E-2</c:v>
                </c:pt>
                <c:pt idx="2824">
                  <c:v>-7.0958063006401062E-2</c:v>
                </c:pt>
                <c:pt idx="2825">
                  <c:v>-9.2624291777610779E-2</c:v>
                </c:pt>
                <c:pt idx="2826">
                  <c:v>-7.8470781445503235E-2</c:v>
                </c:pt>
                <c:pt idx="2827">
                  <c:v>-4.7599352896213531E-2</c:v>
                </c:pt>
                <c:pt idx="2828">
                  <c:v>-6.4643539488315582E-2</c:v>
                </c:pt>
                <c:pt idx="2829">
                  <c:v>-4.1035156697034836E-2</c:v>
                </c:pt>
                <c:pt idx="2830">
                  <c:v>-3.181883692741394E-2</c:v>
                </c:pt>
                <c:pt idx="2831">
                  <c:v>-3.2168619334697723E-2</c:v>
                </c:pt>
                <c:pt idx="2832">
                  <c:v>-2.5315463542938232E-2</c:v>
                </c:pt>
                <c:pt idx="2833">
                  <c:v>-3.5248000174760818E-2</c:v>
                </c:pt>
                <c:pt idx="2834">
                  <c:v>-2.1319955587387085E-2</c:v>
                </c:pt>
                <c:pt idx="2835">
                  <c:v>2.2041546180844307E-3</c:v>
                </c:pt>
                <c:pt idx="2836">
                  <c:v>-6.113322451710701E-4</c:v>
                </c:pt>
                <c:pt idx="2837">
                  <c:v>1.5754327178001404E-2</c:v>
                </c:pt>
                <c:pt idx="2838">
                  <c:v>1.7732966691255569E-2</c:v>
                </c:pt>
                <c:pt idx="2839">
                  <c:v>6.2129180878400803E-4</c:v>
                </c:pt>
                <c:pt idx="2840">
                  <c:v>2.424459345638752E-2</c:v>
                </c:pt>
                <c:pt idx="2841">
                  <c:v>2.8719210997223854E-2</c:v>
                </c:pt>
                <c:pt idx="2842">
                  <c:v>1.8820576369762421E-2</c:v>
                </c:pt>
                <c:pt idx="2843">
                  <c:v>3.5190030932426453E-2</c:v>
                </c:pt>
                <c:pt idx="2844">
                  <c:v>3.0056789517402649E-2</c:v>
                </c:pt>
                <c:pt idx="2845">
                  <c:v>4.8878505825996399E-2</c:v>
                </c:pt>
                <c:pt idx="2846">
                  <c:v>8.4483243525028229E-2</c:v>
                </c:pt>
                <c:pt idx="2847">
                  <c:v>5.3177595138549805E-2</c:v>
                </c:pt>
                <c:pt idx="2848">
                  <c:v>6.7311175167560577E-2</c:v>
                </c:pt>
                <c:pt idx="2849">
                  <c:v>6.2357243150472641E-2</c:v>
                </c:pt>
                <c:pt idx="2850">
                  <c:v>8.1332288682460785E-2</c:v>
                </c:pt>
                <c:pt idx="2851">
                  <c:v>9.3130752444267273E-2</c:v>
                </c:pt>
                <c:pt idx="2852">
                  <c:v>7.389502227306366E-2</c:v>
                </c:pt>
                <c:pt idx="2853">
                  <c:v>6.9046519696712494E-2</c:v>
                </c:pt>
                <c:pt idx="2854">
                  <c:v>7.1358092129230499E-2</c:v>
                </c:pt>
                <c:pt idx="2855">
                  <c:v>7.6076984405517578E-2</c:v>
                </c:pt>
                <c:pt idx="2856">
                  <c:v>6.4137965440750122E-2</c:v>
                </c:pt>
                <c:pt idx="2857">
                  <c:v>6.1797823756933212E-2</c:v>
                </c:pt>
                <c:pt idx="2858">
                  <c:v>6.186772882938385E-2</c:v>
                </c:pt>
                <c:pt idx="2859">
                  <c:v>5.715106800198555E-2</c:v>
                </c:pt>
                <c:pt idx="2860">
                  <c:v>6.4443141222000122E-2</c:v>
                </c:pt>
                <c:pt idx="2861">
                  <c:v>4.2985357344150543E-2</c:v>
                </c:pt>
                <c:pt idx="2862">
                  <c:v>4.5556686818599701E-2</c:v>
                </c:pt>
                <c:pt idx="2863">
                  <c:v>4.8151366412639618E-2</c:v>
                </c:pt>
                <c:pt idx="2864">
                  <c:v>3.4034237265586853E-2</c:v>
                </c:pt>
                <c:pt idx="2865">
                  <c:v>3.6694228649139404E-2</c:v>
                </c:pt>
                <c:pt idx="2866">
                  <c:v>3.6934949457645416E-2</c:v>
                </c:pt>
                <c:pt idx="2867">
                  <c:v>3.0033698305487633E-2</c:v>
                </c:pt>
                <c:pt idx="2868">
                  <c:v>3.275994211435318E-2</c:v>
                </c:pt>
                <c:pt idx="2869">
                  <c:v>9.2229079455137253E-3</c:v>
                </c:pt>
                <c:pt idx="2870">
                  <c:v>2.8467737138271332E-5</c:v>
                </c:pt>
                <c:pt idx="2871">
                  <c:v>-6.7619523033499718E-3</c:v>
                </c:pt>
                <c:pt idx="2872">
                  <c:v>-8.7901744991540909E-3</c:v>
                </c:pt>
                <c:pt idx="2873">
                  <c:v>-1.7985168844461441E-2</c:v>
                </c:pt>
                <c:pt idx="2874">
                  <c:v>-3.913932666182518E-2</c:v>
                </c:pt>
                <c:pt idx="2875">
                  <c:v>-2.9137689620256424E-2</c:v>
                </c:pt>
                <c:pt idx="2876">
                  <c:v>-3.3538561314344406E-2</c:v>
                </c:pt>
                <c:pt idx="2877">
                  <c:v>-3.3124011009931564E-2</c:v>
                </c:pt>
                <c:pt idx="2878">
                  <c:v>-5.9023283421993256E-2</c:v>
                </c:pt>
                <c:pt idx="2879">
                  <c:v>-6.1015523970127106E-2</c:v>
                </c:pt>
                <c:pt idx="2880">
                  <c:v>-5.108192190527916E-2</c:v>
                </c:pt>
                <c:pt idx="2881">
                  <c:v>-5.0742845982313156E-2</c:v>
                </c:pt>
                <c:pt idx="2882">
                  <c:v>-7.4357390403747559E-2</c:v>
                </c:pt>
                <c:pt idx="2883">
                  <c:v>-8.6046785116195679E-2</c:v>
                </c:pt>
                <c:pt idx="2884">
                  <c:v>-6.6680505871772766E-2</c:v>
                </c:pt>
                <c:pt idx="2885">
                  <c:v>-6.8900756537914276E-2</c:v>
                </c:pt>
                <c:pt idx="2886">
                  <c:v>-9.2679217457771301E-2</c:v>
                </c:pt>
                <c:pt idx="2887">
                  <c:v>-8.2940556108951569E-2</c:v>
                </c:pt>
                <c:pt idx="2888">
                  <c:v>-7.8074634075164795E-2</c:v>
                </c:pt>
                <c:pt idx="2889">
                  <c:v>-8.757927268743515E-2</c:v>
                </c:pt>
                <c:pt idx="2890">
                  <c:v>-7.0836126804351807E-2</c:v>
                </c:pt>
                <c:pt idx="2891">
                  <c:v>-9.2349506914615631E-2</c:v>
                </c:pt>
                <c:pt idx="2892">
                  <c:v>-8.0459713935852051E-2</c:v>
                </c:pt>
                <c:pt idx="2893">
                  <c:v>-8.0613374710083008E-2</c:v>
                </c:pt>
                <c:pt idx="2894">
                  <c:v>-7.3649607598781586E-2</c:v>
                </c:pt>
                <c:pt idx="2895">
                  <c:v>-5.9494055807590485E-2</c:v>
                </c:pt>
                <c:pt idx="2896">
                  <c:v>-5.7300597429275513E-2</c:v>
                </c:pt>
                <c:pt idx="2897">
                  <c:v>-5.996859073638916E-2</c:v>
                </c:pt>
                <c:pt idx="2898">
                  <c:v>-5.7877793908119202E-2</c:v>
                </c:pt>
                <c:pt idx="2899">
                  <c:v>-4.8587936908006668E-2</c:v>
                </c:pt>
                <c:pt idx="2900">
                  <c:v>-5.3642205893993378E-2</c:v>
                </c:pt>
                <c:pt idx="2901">
                  <c:v>-5.871335044503212E-2</c:v>
                </c:pt>
                <c:pt idx="2902">
                  <c:v>-2.0728103816509247E-2</c:v>
                </c:pt>
                <c:pt idx="2903">
                  <c:v>-2.8250012546777725E-2</c:v>
                </c:pt>
                <c:pt idx="2904">
                  <c:v>-2.1476263180375099E-2</c:v>
                </c:pt>
                <c:pt idx="2905">
                  <c:v>-1.2315459549427032E-2</c:v>
                </c:pt>
                <c:pt idx="2906">
                  <c:v>-1.5084183774888515E-2</c:v>
                </c:pt>
                <c:pt idx="2907">
                  <c:v>-8.2618780434131622E-3</c:v>
                </c:pt>
                <c:pt idx="2908">
                  <c:v>8.1420736387372017E-3</c:v>
                </c:pt>
                <c:pt idx="2909">
                  <c:v>5.9919804334640503E-4</c:v>
                </c:pt>
                <c:pt idx="2910">
                  <c:v>1.941230520606041E-2</c:v>
                </c:pt>
                <c:pt idx="2911">
                  <c:v>3.8197994232177734E-2</c:v>
                </c:pt>
                <c:pt idx="2912">
                  <c:v>4.0261436253786087E-2</c:v>
                </c:pt>
                <c:pt idx="2913">
                  <c:v>3.5179287195205688E-2</c:v>
                </c:pt>
                <c:pt idx="2914">
                  <c:v>5.6417819112539291E-2</c:v>
                </c:pt>
                <c:pt idx="2915">
                  <c:v>4.4190950691699982E-2</c:v>
                </c:pt>
                <c:pt idx="2916">
                  <c:v>6.0651231557130814E-2</c:v>
                </c:pt>
                <c:pt idx="2917">
                  <c:v>5.3241968154907227E-2</c:v>
                </c:pt>
                <c:pt idx="2918">
                  <c:v>6.7399486899375916E-2</c:v>
                </c:pt>
                <c:pt idx="2919">
                  <c:v>6.4779199659824371E-2</c:v>
                </c:pt>
                <c:pt idx="2920">
                  <c:v>6.9439999759197235E-2</c:v>
                </c:pt>
                <c:pt idx="2921">
                  <c:v>6.9279849529266357E-2</c:v>
                </c:pt>
                <c:pt idx="2922">
                  <c:v>5.9577085077762604E-2</c:v>
                </c:pt>
                <c:pt idx="2923">
                  <c:v>7.62433260679245E-2</c:v>
                </c:pt>
                <c:pt idx="2924">
                  <c:v>5.7005487382411957E-2</c:v>
                </c:pt>
                <c:pt idx="2925">
                  <c:v>6.8947657942771912E-2</c:v>
                </c:pt>
                <c:pt idx="2926">
                  <c:v>6.89706951379776E-2</c:v>
                </c:pt>
                <c:pt idx="2927">
                  <c:v>8.0988131463527679E-2</c:v>
                </c:pt>
                <c:pt idx="2928">
                  <c:v>6.4245425164699554E-2</c:v>
                </c:pt>
                <c:pt idx="2929">
                  <c:v>6.6723927855491638E-2</c:v>
                </c:pt>
                <c:pt idx="2930">
                  <c:v>7.6366066932678223E-2</c:v>
                </c:pt>
                <c:pt idx="2931">
                  <c:v>4.3029699474573135E-2</c:v>
                </c:pt>
                <c:pt idx="2932">
                  <c:v>4.5605123043060303E-2</c:v>
                </c:pt>
                <c:pt idx="2933">
                  <c:v>3.8672920316457748E-2</c:v>
                </c:pt>
                <c:pt idx="2934">
                  <c:v>4.3696999549865723E-2</c:v>
                </c:pt>
                <c:pt idx="2935">
                  <c:v>3.9122585207223892E-2</c:v>
                </c:pt>
                <c:pt idx="2936">
                  <c:v>4.1782431304454803E-2</c:v>
                </c:pt>
                <c:pt idx="2937">
                  <c:v>2.528810128569603E-2</c:v>
                </c:pt>
                <c:pt idx="2938">
                  <c:v>4.0656710043549538E-3</c:v>
                </c:pt>
                <c:pt idx="2939">
                  <c:v>1.988154835999012E-3</c:v>
                </c:pt>
                <c:pt idx="2940">
                  <c:v>-4.8067597672343254E-3</c:v>
                </c:pt>
                <c:pt idx="2941">
                  <c:v>-9.1721946373581886E-3</c:v>
                </c:pt>
                <c:pt idx="2942">
                  <c:v>8.4037426859140396E-4</c:v>
                </c:pt>
                <c:pt idx="2943">
                  <c:v>-1.3114931993186474E-2</c:v>
                </c:pt>
                <c:pt idx="2944">
                  <c:v>-2.7017412707209587E-2</c:v>
                </c:pt>
                <c:pt idx="2945">
                  <c:v>-2.8977710753679276E-2</c:v>
                </c:pt>
                <c:pt idx="2946">
                  <c:v>-5.0107449293136597E-2</c:v>
                </c:pt>
                <c:pt idx="2947">
                  <c:v>-6.164981797337532E-2</c:v>
                </c:pt>
                <c:pt idx="2948">
                  <c:v>-5.1721177995204926E-2</c:v>
                </c:pt>
                <c:pt idx="2949">
                  <c:v>-4.6581629663705826E-2</c:v>
                </c:pt>
                <c:pt idx="2950">
                  <c:v>-4.6252302825450897E-2</c:v>
                </c:pt>
                <c:pt idx="2951">
                  <c:v>-5.0727561116218567E-2</c:v>
                </c:pt>
                <c:pt idx="2952">
                  <c:v>-6.2421593815088272E-2</c:v>
                </c:pt>
                <c:pt idx="2953">
                  <c:v>-5.9815522283315659E-2</c:v>
                </c:pt>
                <c:pt idx="2954">
                  <c:v>-6.9160155951976776E-2</c:v>
                </c:pt>
                <c:pt idx="2955">
                  <c:v>-8.0936752259731293E-2</c:v>
                </c:pt>
                <c:pt idx="2956">
                  <c:v>-7.3632419109344482E-2</c:v>
                </c:pt>
                <c:pt idx="2957">
                  <c:v>-9.0202920138835907E-2</c:v>
                </c:pt>
                <c:pt idx="2958">
                  <c:v>-6.1457864940166473E-2</c:v>
                </c:pt>
                <c:pt idx="2959">
                  <c:v>-6.6202074289321899E-2</c:v>
                </c:pt>
                <c:pt idx="2960">
                  <c:v>-7.096562534570694E-2</c:v>
                </c:pt>
                <c:pt idx="2961">
                  <c:v>-8.5334375500679016E-2</c:v>
                </c:pt>
                <c:pt idx="2962">
                  <c:v>-6.8670310080051422E-2</c:v>
                </c:pt>
                <c:pt idx="2963">
                  <c:v>-7.3563031852245331E-2</c:v>
                </c:pt>
                <c:pt idx="2964">
                  <c:v>-7.1302644908428192E-2</c:v>
                </c:pt>
                <c:pt idx="2965">
                  <c:v>-6.1983611434698105E-2</c:v>
                </c:pt>
                <c:pt idx="2966">
                  <c:v>-6.2202509492635727E-2</c:v>
                </c:pt>
                <c:pt idx="2967">
                  <c:v>-6.4837299287319183E-2</c:v>
                </c:pt>
                <c:pt idx="2968">
                  <c:v>-4.1173089295625687E-2</c:v>
                </c:pt>
                <c:pt idx="2969">
                  <c:v>-4.3850414454936981E-2</c:v>
                </c:pt>
                <c:pt idx="2970">
                  <c:v>-3.9322361350059509E-2</c:v>
                </c:pt>
                <c:pt idx="2971">
                  <c:v>-4.4438436627388E-2</c:v>
                </c:pt>
                <c:pt idx="2972">
                  <c:v>-4.9542993307113647E-2</c:v>
                </c:pt>
                <c:pt idx="2973">
                  <c:v>-2.5957785546779633E-2</c:v>
                </c:pt>
                <c:pt idx="2974">
                  <c:v>-1.4378509484231472E-2</c:v>
                </c:pt>
                <c:pt idx="2975">
                  <c:v>1.9689891487360001E-3</c:v>
                </c:pt>
                <c:pt idx="2976">
                  <c:v>8.7397610768675804E-3</c:v>
                </c:pt>
                <c:pt idx="2977">
                  <c:v>5.9429006651043892E-3</c:v>
                </c:pt>
                <c:pt idx="2978">
                  <c:v>5.6286957114934921E-3</c:v>
                </c:pt>
                <c:pt idx="2979">
                  <c:v>1.9625755026936531E-2</c:v>
                </c:pt>
                <c:pt idx="2980">
                  <c:v>2.1683469414710999E-2</c:v>
                </c:pt>
                <c:pt idx="2981">
                  <c:v>4.0466580539941788E-2</c:v>
                </c:pt>
                <c:pt idx="2982">
                  <c:v>4.2524024844169617E-2</c:v>
                </c:pt>
                <c:pt idx="2983">
                  <c:v>3.9794318377971649E-2</c:v>
                </c:pt>
                <c:pt idx="2984">
                  <c:v>6.8189620971679688E-2</c:v>
                </c:pt>
                <c:pt idx="2985">
                  <c:v>4.8837799578905106E-2</c:v>
                </c:pt>
                <c:pt idx="2986">
                  <c:v>5.339881032705307E-2</c:v>
                </c:pt>
                <c:pt idx="2987">
                  <c:v>6.0393292456865311E-2</c:v>
                </c:pt>
                <c:pt idx="2988">
                  <c:v>6.970987468957901E-2</c:v>
                </c:pt>
                <c:pt idx="2989">
                  <c:v>6.950802356004715E-2</c:v>
                </c:pt>
                <c:pt idx="2990">
                  <c:v>7.4102967977523804E-2</c:v>
                </c:pt>
                <c:pt idx="2991">
                  <c:v>8.8292352855205536E-2</c:v>
                </c:pt>
                <c:pt idx="2992">
                  <c:v>6.9030590355396271E-2</c:v>
                </c:pt>
                <c:pt idx="2993">
                  <c:v>5.9372596442699432E-2</c:v>
                </c:pt>
                <c:pt idx="2994">
                  <c:v>6.8890035152435303E-2</c:v>
                </c:pt>
                <c:pt idx="2995">
                  <c:v>5.9265565127134323E-2</c:v>
                </c:pt>
                <c:pt idx="2996">
                  <c:v>5.2067480981349945E-2</c:v>
                </c:pt>
                <c:pt idx="2997">
                  <c:v>6.1656367033720016E-2</c:v>
                </c:pt>
                <c:pt idx="2998">
                  <c:v>5.6915547698736191E-2</c:v>
                </c:pt>
                <c:pt idx="2999">
                  <c:v>5.4623976349830627E-2</c:v>
                </c:pt>
                <c:pt idx="3000">
                  <c:v>5.4803647100925446E-2</c:v>
                </c:pt>
                <c:pt idx="3001">
                  <c:v>3.8220100104808807E-2</c:v>
                </c:pt>
                <c:pt idx="3002">
                  <c:v>2.8821231797337532E-2</c:v>
                </c:pt>
                <c:pt idx="3003">
                  <c:v>3.3856473863124847E-2</c:v>
                </c:pt>
                <c:pt idx="3004">
                  <c:v>3.4101091325283051E-2</c:v>
                </c:pt>
                <c:pt idx="3005">
                  <c:v>3.9155598729848862E-2</c:v>
                </c:pt>
                <c:pt idx="3006">
                  <c:v>2.0307626575231552E-2</c:v>
                </c:pt>
                <c:pt idx="3007">
                  <c:v>2.3044969886541367E-2</c:v>
                </c:pt>
                <c:pt idx="3008">
                  <c:v>1.3803700916469097E-2</c:v>
                </c:pt>
                <c:pt idx="3009">
                  <c:v>6.9377943873405457E-3</c:v>
                </c:pt>
                <c:pt idx="3010">
                  <c:v>-7.0295073091983795E-3</c:v>
                </c:pt>
                <c:pt idx="3011">
                  <c:v>2.9499242082238197E-3</c:v>
                </c:pt>
                <c:pt idx="3012">
                  <c:v>-2.2925764322280884E-2</c:v>
                </c:pt>
                <c:pt idx="3013">
                  <c:v>-1.53686897829175E-2</c:v>
                </c:pt>
                <c:pt idx="3014">
                  <c:v>-3.1686432659626007E-2</c:v>
                </c:pt>
                <c:pt idx="3015">
                  <c:v>-4.3228544294834137E-2</c:v>
                </c:pt>
                <c:pt idx="3016">
                  <c:v>-4.0441993623971939E-2</c:v>
                </c:pt>
                <c:pt idx="3017">
                  <c:v>-4.9631215631961823E-2</c:v>
                </c:pt>
                <c:pt idx="3018">
                  <c:v>-4.9301713705062866E-2</c:v>
                </c:pt>
                <c:pt idx="3019">
                  <c:v>-4.8969853669404984E-2</c:v>
                </c:pt>
                <c:pt idx="3020">
                  <c:v>-6.5448544919490814E-2</c:v>
                </c:pt>
                <c:pt idx="3021">
                  <c:v>-6.9956876337528229E-2</c:v>
                </c:pt>
                <c:pt idx="3022">
                  <c:v>-7.2067692875862122E-2</c:v>
                </c:pt>
                <c:pt idx="3023">
                  <c:v>-7.6587669551372528E-2</c:v>
                </c:pt>
                <c:pt idx="3024">
                  <c:v>-7.1569494903087616E-2</c:v>
                </c:pt>
                <c:pt idx="3025">
                  <c:v>-8.5731543600559235E-2</c:v>
                </c:pt>
                <c:pt idx="3026">
                  <c:v>-8.3199471235275269E-2</c:v>
                </c:pt>
                <c:pt idx="3027">
                  <c:v>-7.5886614620685577E-2</c:v>
                </c:pt>
                <c:pt idx="3028">
                  <c:v>-6.1440311372280121E-2</c:v>
                </c:pt>
                <c:pt idx="3029">
                  <c:v>-6.3822850584983826E-2</c:v>
                </c:pt>
                <c:pt idx="3030">
                  <c:v>-8.3011440932750702E-2</c:v>
                </c:pt>
                <c:pt idx="3031">
                  <c:v>-8.3082273602485657E-2</c:v>
                </c:pt>
                <c:pt idx="3032">
                  <c:v>-8.3205804228782654E-2</c:v>
                </c:pt>
                <c:pt idx="3033">
                  <c:v>-5.942850187420845E-2</c:v>
                </c:pt>
                <c:pt idx="3034">
                  <c:v>-5.7241488248109818E-2</c:v>
                </c:pt>
                <c:pt idx="3035">
                  <c:v>-5.9860385954380035E-2</c:v>
                </c:pt>
                <c:pt idx="3036">
                  <c:v>-5.0467438995838165E-2</c:v>
                </c:pt>
                <c:pt idx="3037">
                  <c:v>-5.5476035922765732E-2</c:v>
                </c:pt>
                <c:pt idx="3038">
                  <c:v>-4.1382007300853729E-2</c:v>
                </c:pt>
                <c:pt idx="3039">
                  <c:v>-4.8835840076208115E-2</c:v>
                </c:pt>
                <c:pt idx="3040">
                  <c:v>-4.9138434231281281E-2</c:v>
                </c:pt>
                <c:pt idx="3041">
                  <c:v>-3.2707065343856812E-2</c:v>
                </c:pt>
                <c:pt idx="3042">
                  <c:v>-4.499947652220726E-2</c:v>
                </c:pt>
                <c:pt idx="3043">
                  <c:v>-2.1368008106946945E-2</c:v>
                </c:pt>
                <c:pt idx="3044">
                  <c:v>-9.7124082967638969E-3</c:v>
                </c:pt>
                <c:pt idx="3045">
                  <c:v>1.9087716937065125E-3</c:v>
                </c:pt>
                <c:pt idx="3046">
                  <c:v>-3.2409923151135445E-3</c:v>
                </c:pt>
                <c:pt idx="3047">
                  <c:v>-8.4093306213617325E-3</c:v>
                </c:pt>
                <c:pt idx="3048">
                  <c:v>1.9917123019695282E-2</c:v>
                </c:pt>
                <c:pt idx="3049">
                  <c:v>2.1975420415401459E-2</c:v>
                </c:pt>
                <c:pt idx="3050">
                  <c:v>1.6892019659280777E-2</c:v>
                </c:pt>
                <c:pt idx="3051">
                  <c:v>2.1363725885748863E-2</c:v>
                </c:pt>
                <c:pt idx="3052">
                  <c:v>5.2091974765062332E-2</c:v>
                </c:pt>
                <c:pt idx="3053">
                  <c:v>5.8937542140483856E-2</c:v>
                </c:pt>
                <c:pt idx="3054">
                  <c:v>4.4288471341133118E-2</c:v>
                </c:pt>
                <c:pt idx="3055">
                  <c:v>5.8361195027828217E-2</c:v>
                </c:pt>
                <c:pt idx="3056">
                  <c:v>5.3347233682870865E-2</c:v>
                </c:pt>
                <c:pt idx="3057">
                  <c:v>5.3140543401241302E-2</c:v>
                </c:pt>
                <c:pt idx="3058">
                  <c:v>6.7269891500473022E-2</c:v>
                </c:pt>
                <c:pt idx="3059">
                  <c:v>6.4697794616222382E-2</c:v>
                </c:pt>
                <c:pt idx="3060">
                  <c:v>6.9343224167823792E-2</c:v>
                </c:pt>
                <c:pt idx="3061">
                  <c:v>6.6781610250473022E-2</c:v>
                </c:pt>
                <c:pt idx="3062">
                  <c:v>6.9075554609298706E-2</c:v>
                </c:pt>
                <c:pt idx="3063">
                  <c:v>6.6639281809329987E-2</c:v>
                </c:pt>
                <c:pt idx="3064">
                  <c:v>7.1399912238121033E-2</c:v>
                </c:pt>
                <c:pt idx="3065">
                  <c:v>7.8536935150623322E-2</c:v>
                </c:pt>
                <c:pt idx="3066">
                  <c:v>5.9397682547569275E-2</c:v>
                </c:pt>
                <c:pt idx="3067">
                  <c:v>4.9859024584293365E-2</c:v>
                </c:pt>
                <c:pt idx="3068">
                  <c:v>5.230279266834259E-2</c:v>
                </c:pt>
                <c:pt idx="3069">
                  <c:v>6.4381062984466553E-2</c:v>
                </c:pt>
                <c:pt idx="3070">
                  <c:v>5.012163519859314E-2</c:v>
                </c:pt>
                <c:pt idx="3071">
                  <c:v>6.6970348358154297E-2</c:v>
                </c:pt>
                <c:pt idx="3072">
                  <c:v>3.8499217480421066E-2</c:v>
                </c:pt>
                <c:pt idx="3073">
                  <c:v>4.8245925456285477E-2</c:v>
                </c:pt>
                <c:pt idx="3074">
                  <c:v>4.3671689927577972E-2</c:v>
                </c:pt>
                <c:pt idx="3075">
                  <c:v>3.6765798926353455E-2</c:v>
                </c:pt>
                <c:pt idx="3076">
                  <c:v>1.0805901139974594E-2</c:v>
                </c:pt>
                <c:pt idx="3077">
                  <c:v>2.0699776709079742E-2</c:v>
                </c:pt>
                <c:pt idx="3078">
                  <c:v>-4.8702862113714218E-4</c:v>
                </c:pt>
                <c:pt idx="3079">
                  <c:v>-2.4091755971312523E-2</c:v>
                </c:pt>
                <c:pt idx="3080">
                  <c:v>-2.2578164935112E-3</c:v>
                </c:pt>
                <c:pt idx="3081">
                  <c:v>-1.1457047425210476E-2</c:v>
                </c:pt>
                <c:pt idx="3082">
                  <c:v>3.2818634063005447E-3</c:v>
                </c:pt>
                <c:pt idx="3083">
                  <c:v>-2.0261254161596298E-2</c:v>
                </c:pt>
                <c:pt idx="3084">
                  <c:v>-3.4209117293357849E-2</c:v>
                </c:pt>
                <c:pt idx="3085">
                  <c:v>-3.8602709770202637E-2</c:v>
                </c:pt>
                <c:pt idx="3086">
                  <c:v>-3.5791255533695221E-2</c:v>
                </c:pt>
                <c:pt idx="3087">
                  <c:v>-3.3035136759281158E-2</c:v>
                </c:pt>
                <c:pt idx="3088">
                  <c:v>-5.4179660975933075E-2</c:v>
                </c:pt>
                <c:pt idx="3089">
                  <c:v>-6.1039775609970093E-2</c:v>
                </c:pt>
                <c:pt idx="3090">
                  <c:v>-5.596817284822464E-2</c:v>
                </c:pt>
                <c:pt idx="3091">
                  <c:v>-6.0460012406110764E-2</c:v>
                </c:pt>
                <c:pt idx="3092">
                  <c:v>-7.4528820812702179E-2</c:v>
                </c:pt>
                <c:pt idx="3093">
                  <c:v>-7.665601372718811E-2</c:v>
                </c:pt>
                <c:pt idx="3094">
                  <c:v>-6.6913515329360962E-2</c:v>
                </c:pt>
                <c:pt idx="3095">
                  <c:v>-6.9159232079982758E-2</c:v>
                </c:pt>
                <c:pt idx="3096">
                  <c:v>-7.1426108479499817E-2</c:v>
                </c:pt>
                <c:pt idx="3097">
                  <c:v>-5.2207101136445999E-2</c:v>
                </c:pt>
                <c:pt idx="3098">
                  <c:v>-6.6495165228843689E-2</c:v>
                </c:pt>
                <c:pt idx="3099">
                  <c:v>-7.8458830714225769E-2</c:v>
                </c:pt>
                <c:pt idx="3100">
                  <c:v>-8.5624679923057556E-2</c:v>
                </c:pt>
                <c:pt idx="3101">
                  <c:v>-6.8906620144844055E-2</c:v>
                </c:pt>
                <c:pt idx="3102">
                  <c:v>-6.8991027772426605E-2</c:v>
                </c:pt>
                <c:pt idx="3103">
                  <c:v>-5.4787099361419678E-2</c:v>
                </c:pt>
                <c:pt idx="3104">
                  <c:v>-6.6942639648914337E-2</c:v>
                </c:pt>
                <c:pt idx="3105">
                  <c:v>-4.7984052449464798E-2</c:v>
                </c:pt>
                <c:pt idx="3106">
                  <c:v>-5.0610575824975967E-2</c:v>
                </c:pt>
                <c:pt idx="3107">
                  <c:v>-5.8036118745803833E-2</c:v>
                </c:pt>
                <c:pt idx="3108">
                  <c:v>-3.1990848481655121E-2</c:v>
                </c:pt>
                <c:pt idx="3109">
                  <c:v>-6.3299842178821564E-2</c:v>
                </c:pt>
                <c:pt idx="3110">
                  <c:v>-4.4439010322093964E-2</c:v>
                </c:pt>
                <c:pt idx="3111">
                  <c:v>-1.8453329801559448E-2</c:v>
                </c:pt>
                <c:pt idx="3112">
                  <c:v>-1.4031600207090378E-2</c:v>
                </c:pt>
                <c:pt idx="3113">
                  <c:v>-9.5822177827358246E-3</c:v>
                </c:pt>
                <c:pt idx="3114">
                  <c:v>-7.4974168092012405E-3</c:v>
                </c:pt>
                <c:pt idx="3115">
                  <c:v>-6.6058151423931122E-4</c:v>
                </c:pt>
                <c:pt idx="3116">
                  <c:v>1.5727125108242035E-2</c:v>
                </c:pt>
                <c:pt idx="3117">
                  <c:v>1.2950509786605835E-2</c:v>
                </c:pt>
                <c:pt idx="3118">
                  <c:v>2.2157013416290283E-2</c:v>
                </c:pt>
                <c:pt idx="3119">
                  <c:v>9.8429946228861809E-3</c:v>
                </c:pt>
                <c:pt idx="3120">
                  <c:v>1.9024135544896126E-2</c:v>
                </c:pt>
                <c:pt idx="3121">
                  <c:v>3.0634984374046326E-2</c:v>
                </c:pt>
                <c:pt idx="3122">
                  <c:v>3.9923600852489471E-2</c:v>
                </c:pt>
                <c:pt idx="3123">
                  <c:v>3.2497808337211609E-2</c:v>
                </c:pt>
                <c:pt idx="3124">
                  <c:v>3.9442561566829681E-2</c:v>
                </c:pt>
                <c:pt idx="3125">
                  <c:v>4.8765949904918671E-2</c:v>
                </c:pt>
                <c:pt idx="3126">
                  <c:v>5.5737361311912537E-2</c:v>
                </c:pt>
                <c:pt idx="3127">
                  <c:v>5.5531185120344162E-2</c:v>
                </c:pt>
                <c:pt idx="3128">
                  <c:v>6.2480460852384567E-2</c:v>
                </c:pt>
                <c:pt idx="3129">
                  <c:v>5.7496368885040283E-2</c:v>
                </c:pt>
                <c:pt idx="3130">
                  <c:v>6.4572274684906006E-2</c:v>
                </c:pt>
                <c:pt idx="3131">
                  <c:v>4.7761570662260056E-2</c:v>
                </c:pt>
                <c:pt idx="3132">
                  <c:v>7.3981329798698425E-2</c:v>
                </c:pt>
                <c:pt idx="3133">
                  <c:v>6.4313270151615143E-2</c:v>
                </c:pt>
                <c:pt idx="3134">
                  <c:v>4.0395081043243408E-2</c:v>
                </c:pt>
                <c:pt idx="3135">
                  <c:v>6.6742122173309326E-2</c:v>
                </c:pt>
                <c:pt idx="3136">
                  <c:v>6.9150730967521667E-2</c:v>
                </c:pt>
                <c:pt idx="3137">
                  <c:v>6.9183997809886932E-2</c:v>
                </c:pt>
                <c:pt idx="3138">
                  <c:v>4.7673787921667099E-2</c:v>
                </c:pt>
                <c:pt idx="3139">
                  <c:v>4.0583111345767975E-2</c:v>
                </c:pt>
                <c:pt idx="3140">
                  <c:v>4.0753047913312912E-2</c:v>
                </c:pt>
                <c:pt idx="3141">
                  <c:v>3.8558952510356903E-2</c:v>
                </c:pt>
                <c:pt idx="3142">
                  <c:v>4.1195176541805267E-2</c:v>
                </c:pt>
                <c:pt idx="3143">
                  <c:v>3.6656990647315979E-2</c:v>
                </c:pt>
                <c:pt idx="3144">
                  <c:v>2.7403431013226509E-2</c:v>
                </c:pt>
                <c:pt idx="3145">
                  <c:v>2.5272917002439499E-2</c:v>
                </c:pt>
                <c:pt idx="3146">
                  <c:v>2.0782675594091415E-2</c:v>
                </c:pt>
                <c:pt idx="3147">
                  <c:v>1.3879003003239632E-2</c:v>
                </c:pt>
                <c:pt idx="3148">
                  <c:v>1.6602518036961555E-2</c:v>
                </c:pt>
                <c:pt idx="3149">
                  <c:v>1.4573735184967518E-2</c:v>
                </c:pt>
                <c:pt idx="3150">
                  <c:v>-4.207586869597435E-3</c:v>
                </c:pt>
                <c:pt idx="3151">
                  <c:v>5.7172421365976334E-3</c:v>
                </c:pt>
                <c:pt idx="3152">
                  <c:v>1.08781848102808E-2</c:v>
                </c:pt>
                <c:pt idx="3153">
                  <c:v>-1.2640955857932568E-2</c:v>
                </c:pt>
                <c:pt idx="3154">
                  <c:v>-3.1377740204334259E-2</c:v>
                </c:pt>
                <c:pt idx="3155">
                  <c:v>-4.2974822223186493E-2</c:v>
                </c:pt>
                <c:pt idx="3156">
                  <c:v>-5.2164025604724884E-2</c:v>
                </c:pt>
                <c:pt idx="3157">
                  <c:v>-5.6613929569721222E-2</c:v>
                </c:pt>
                <c:pt idx="3158">
                  <c:v>-4.9134727567434311E-2</c:v>
                </c:pt>
                <c:pt idx="3159">
                  <c:v>-5.6027904152870178E-2</c:v>
                </c:pt>
                <c:pt idx="3160">
                  <c:v>-4.1430115699768066E-2</c:v>
                </c:pt>
                <c:pt idx="3161">
                  <c:v>-4.8355244100093842E-2</c:v>
                </c:pt>
                <c:pt idx="3162">
                  <c:v>-7.1997031569480896E-2</c:v>
                </c:pt>
                <c:pt idx="3163">
                  <c:v>-7.4155934154987335E-2</c:v>
                </c:pt>
                <c:pt idx="3164">
                  <c:v>-6.9139517843723297E-2</c:v>
                </c:pt>
                <c:pt idx="3165">
                  <c:v>-6.4210027456283569E-2</c:v>
                </c:pt>
                <c:pt idx="3166">
                  <c:v>-8.085043728351593E-2</c:v>
                </c:pt>
                <c:pt idx="3167">
                  <c:v>-7.1178950369358063E-2</c:v>
                </c:pt>
                <c:pt idx="3168">
                  <c:v>-9.0251140296459198E-2</c:v>
                </c:pt>
                <c:pt idx="3169">
                  <c:v>-5.9138212352991104E-2</c:v>
                </c:pt>
                <c:pt idx="3170">
                  <c:v>-6.8774305284023285E-2</c:v>
                </c:pt>
                <c:pt idx="3171">
                  <c:v>-7.1252048015594482E-2</c:v>
                </c:pt>
                <c:pt idx="3172">
                  <c:v>-8.3310432732105255E-2</c:v>
                </c:pt>
                <c:pt idx="3173">
                  <c:v>-7.6257556676864624E-2</c:v>
                </c:pt>
                <c:pt idx="3174">
                  <c:v>-7.8770048916339874E-2</c:v>
                </c:pt>
                <c:pt idx="3175">
                  <c:v>-4.5485138893127441E-2</c:v>
                </c:pt>
                <c:pt idx="3176">
                  <c:v>-5.7613588869571686E-2</c:v>
                </c:pt>
                <c:pt idx="3177">
                  <c:v>-3.8713429123163223E-2</c:v>
                </c:pt>
                <c:pt idx="3178">
                  <c:v>-4.6149164438247681E-2</c:v>
                </c:pt>
                <c:pt idx="3179">
                  <c:v>-2.0113762468099594E-2</c:v>
                </c:pt>
                <c:pt idx="3180">
                  <c:v>-2.7622256428003311E-2</c:v>
                </c:pt>
                <c:pt idx="3181">
                  <c:v>-2.7944941073656082E-2</c:v>
                </c:pt>
                <c:pt idx="3182">
                  <c:v>-1.1475138366222382E-2</c:v>
                </c:pt>
                <c:pt idx="3183">
                  <c:v>-1.6592450439929962E-2</c:v>
                </c:pt>
                <c:pt idx="3184">
                  <c:v>6.924002431333065E-3</c:v>
                </c:pt>
                <c:pt idx="3185">
                  <c:v>8.9890407398343086E-3</c:v>
                </c:pt>
                <c:pt idx="3186">
                  <c:v>-8.9774839580059052E-4</c:v>
                </c:pt>
                <c:pt idx="3187">
                  <c:v>3.569318912923336E-3</c:v>
                </c:pt>
                <c:pt idx="3188">
                  <c:v>1.2785020284354687E-2</c:v>
                </c:pt>
                <c:pt idx="3189">
                  <c:v>1.4877805486321449E-2</c:v>
                </c:pt>
                <c:pt idx="3190">
                  <c:v>1.9381608814001083E-2</c:v>
                </c:pt>
                <c:pt idx="3191">
                  <c:v>4.7804646193981171E-2</c:v>
                </c:pt>
                <c:pt idx="3192">
                  <c:v>4.0343064814805984E-2</c:v>
                </c:pt>
                <c:pt idx="3193">
                  <c:v>4.7227837145328522E-2</c:v>
                </c:pt>
                <c:pt idx="3194">
                  <c:v>3.7372969090938568E-2</c:v>
                </c:pt>
                <c:pt idx="3195">
                  <c:v>3.4777607768774033E-2</c:v>
                </c:pt>
                <c:pt idx="3196">
                  <c:v>6.7998632788658142E-2</c:v>
                </c:pt>
                <c:pt idx="3197">
                  <c:v>5.3427021950483322E-2</c:v>
                </c:pt>
                <c:pt idx="3198">
                  <c:v>5.3265202790498734E-2</c:v>
                </c:pt>
                <c:pt idx="3199">
                  <c:v>6.9853201508522034E-2</c:v>
                </c:pt>
                <c:pt idx="3200">
                  <c:v>7.4463918805122375E-2</c:v>
                </c:pt>
                <c:pt idx="3201">
                  <c:v>7.1919925510883331E-2</c:v>
                </c:pt>
                <c:pt idx="3202">
                  <c:v>6.7034080624580383E-2</c:v>
                </c:pt>
                <c:pt idx="3203">
                  <c:v>6.6930241882801056E-2</c:v>
                </c:pt>
                <c:pt idx="3204">
                  <c:v>5.4954249411821365E-2</c:v>
                </c:pt>
                <c:pt idx="3205">
                  <c:v>6.2160871922969818E-2</c:v>
                </c:pt>
                <c:pt idx="3206">
                  <c:v>5.9767544269561768E-2</c:v>
                </c:pt>
                <c:pt idx="3207">
                  <c:v>6.2202692031860352E-2</c:v>
                </c:pt>
                <c:pt idx="3208">
                  <c:v>6.2294803559780121E-2</c:v>
                </c:pt>
                <c:pt idx="3209">
                  <c:v>6.9553539156913757E-2</c:v>
                </c:pt>
                <c:pt idx="3210">
                  <c:v>5.7738598436117172E-2</c:v>
                </c:pt>
                <c:pt idx="3211">
                  <c:v>4.3542921543121338E-2</c:v>
                </c:pt>
                <c:pt idx="3212">
                  <c:v>1.2605794705450535E-2</c:v>
                </c:pt>
                <c:pt idx="3213">
                  <c:v>3.1920440495014191E-2</c:v>
                </c:pt>
                <c:pt idx="3214">
                  <c:v>2.736789733171463E-2</c:v>
                </c:pt>
                <c:pt idx="3215">
                  <c:v>4.2020723223686218E-2</c:v>
                </c:pt>
                <c:pt idx="3216">
                  <c:v>1.6027225181460381E-2</c:v>
                </c:pt>
                <c:pt idx="3217">
                  <c:v>3.5389833152294159E-2</c:v>
                </c:pt>
                <c:pt idx="3218">
                  <c:v>9.3805966898798943E-3</c:v>
                </c:pt>
                <c:pt idx="3219">
                  <c:v>-9.424419142305851E-3</c:v>
                </c:pt>
                <c:pt idx="3220">
                  <c:v>-2.1003164350986481E-2</c:v>
                </c:pt>
                <c:pt idx="3221">
                  <c:v>-1.500055193901062E-3</c:v>
                </c:pt>
                <c:pt idx="3222">
                  <c:v>-8.307398296892643E-3</c:v>
                </c:pt>
                <c:pt idx="3223">
                  <c:v>-2.9471747577190399E-2</c:v>
                </c:pt>
                <c:pt idx="3224">
                  <c:v>-3.3874616026878357E-2</c:v>
                </c:pt>
                <c:pt idx="3225">
                  <c:v>-3.5935509949922562E-2</c:v>
                </c:pt>
                <c:pt idx="3226">
                  <c:v>-4.2739588767290115E-2</c:v>
                </c:pt>
                <c:pt idx="3227">
                  <c:v>-7.1071021258831024E-2</c:v>
                </c:pt>
                <c:pt idx="3228">
                  <c:v>-4.6816416084766388E-2</c:v>
                </c:pt>
                <c:pt idx="3229">
                  <c:v>-6.5633222460746765E-2</c:v>
                </c:pt>
                <c:pt idx="3230">
                  <c:v>-5.3354673087596893E-2</c:v>
                </c:pt>
                <c:pt idx="3231">
                  <c:v>-6.029510498046875E-2</c:v>
                </c:pt>
                <c:pt idx="3232">
                  <c:v>-6.9639973342418671E-2</c:v>
                </c:pt>
                <c:pt idx="3233">
                  <c:v>-5.9934880584478378E-2</c:v>
                </c:pt>
                <c:pt idx="3234">
                  <c:v>-7.6556853950023651E-2</c:v>
                </c:pt>
                <c:pt idx="3235">
                  <c:v>-6.4447119832038879E-2</c:v>
                </c:pt>
                <c:pt idx="3236">
                  <c:v>-7.6247885823249817E-2</c:v>
                </c:pt>
                <c:pt idx="3237">
                  <c:v>-6.9055370986461639E-2</c:v>
                </c:pt>
                <c:pt idx="3238">
                  <c:v>-7.1371503174304962E-2</c:v>
                </c:pt>
                <c:pt idx="3239">
                  <c:v>-7.137654721736908E-2</c:v>
                </c:pt>
                <c:pt idx="3240">
                  <c:v>-6.4238496124744415E-2</c:v>
                </c:pt>
                <c:pt idx="3241">
                  <c:v>-7.6252676546573639E-2</c:v>
                </c:pt>
                <c:pt idx="3242">
                  <c:v>-6.4349710941314697E-2</c:v>
                </c:pt>
                <c:pt idx="3243">
                  <c:v>-6.2101308256387711E-2</c:v>
                </c:pt>
                <c:pt idx="3244">
                  <c:v>-7.4248224496841431E-2</c:v>
                </c:pt>
                <c:pt idx="3245">
                  <c:v>-5.7727031409740448E-2</c:v>
                </c:pt>
                <c:pt idx="3246">
                  <c:v>-5.5530376732349396E-2</c:v>
                </c:pt>
                <c:pt idx="3247">
                  <c:v>-6.0530379414558411E-2</c:v>
                </c:pt>
                <c:pt idx="3248">
                  <c:v>-3.6926306784152985E-2</c:v>
                </c:pt>
                <c:pt idx="3249">
                  <c:v>-2.5268625468015671E-2</c:v>
                </c:pt>
                <c:pt idx="3250">
                  <c:v>-3.2767694443464279E-2</c:v>
                </c:pt>
                <c:pt idx="3251">
                  <c:v>-3.3141385763883591E-2</c:v>
                </c:pt>
                <c:pt idx="3252">
                  <c:v>-2.6286683976650238E-2</c:v>
                </c:pt>
                <c:pt idx="3253">
                  <c:v>-2.8992392122745514E-2</c:v>
                </c:pt>
                <c:pt idx="3254">
                  <c:v>-1.4988534152507782E-2</c:v>
                </c:pt>
                <c:pt idx="3255">
                  <c:v>8.5850991308689117E-3</c:v>
                </c:pt>
                <c:pt idx="3256">
                  <c:v>-3.7183705717325211E-3</c:v>
                </c:pt>
                <c:pt idx="3257">
                  <c:v>-6.4446665346622467E-3</c:v>
                </c:pt>
                <c:pt idx="3258">
                  <c:v>2.4320339784026146E-2</c:v>
                </c:pt>
                <c:pt idx="3259">
                  <c:v>3.8338962942361832E-2</c:v>
                </c:pt>
                <c:pt idx="3260">
                  <c:v>3.0833462253212929E-2</c:v>
                </c:pt>
                <c:pt idx="3261">
                  <c:v>2.0973889157176018E-2</c:v>
                </c:pt>
                <c:pt idx="3262">
                  <c:v>2.5495089590549469E-2</c:v>
                </c:pt>
                <c:pt idx="3263">
                  <c:v>4.2013578116893768E-2</c:v>
                </c:pt>
                <c:pt idx="3264">
                  <c:v>4.6580944210290909E-2</c:v>
                </c:pt>
                <c:pt idx="3265">
                  <c:v>6.0695726424455643E-2</c:v>
                </c:pt>
                <c:pt idx="3266">
                  <c:v>4.8501774668693542E-2</c:v>
                </c:pt>
                <c:pt idx="3267">
                  <c:v>5.784907191991806E-2</c:v>
                </c:pt>
                <c:pt idx="3268">
                  <c:v>5.2870243787765503E-2</c:v>
                </c:pt>
                <c:pt idx="3269">
                  <c:v>5.9867549687623978E-2</c:v>
                </c:pt>
                <c:pt idx="3270">
                  <c:v>6.2125097960233688E-2</c:v>
                </c:pt>
                <c:pt idx="3271">
                  <c:v>7.6353289186954498E-2</c:v>
                </c:pt>
                <c:pt idx="3272">
                  <c:v>8.1053011119365692E-2</c:v>
                </c:pt>
                <c:pt idx="3273">
                  <c:v>9.2989489436149597E-2</c:v>
                </c:pt>
                <c:pt idx="3274">
                  <c:v>5.9468798339366913E-2</c:v>
                </c:pt>
                <c:pt idx="3275">
                  <c:v>5.2302777767181396E-2</c:v>
                </c:pt>
                <c:pt idx="3276">
                  <c:v>5.2336335182189941E-2</c:v>
                </c:pt>
                <c:pt idx="3277">
                  <c:v>6.4340405166149139E-2</c:v>
                </c:pt>
                <c:pt idx="3278">
                  <c:v>5.7175986468791962E-2</c:v>
                </c:pt>
                <c:pt idx="3279">
                  <c:v>5.4910492151975632E-2</c:v>
                </c:pt>
                <c:pt idx="3280">
                  <c:v>4.3139219284057617E-2</c:v>
                </c:pt>
                <c:pt idx="3281">
                  <c:v>5.2888952195644379E-2</c:v>
                </c:pt>
                <c:pt idx="3282">
                  <c:v>5.7841658592224121E-2</c:v>
                </c:pt>
                <c:pt idx="3283">
                  <c:v>3.174712136387825E-2</c:v>
                </c:pt>
                <c:pt idx="3284">
                  <c:v>2.0082738250494003E-2</c:v>
                </c:pt>
                <c:pt idx="3285">
                  <c:v>3.6521162837743759E-3</c:v>
                </c:pt>
                <c:pt idx="3286">
                  <c:v>2.3091461509466171E-2</c:v>
                </c:pt>
                <c:pt idx="3287">
                  <c:v>1.3802029192447662E-2</c:v>
                </c:pt>
                <c:pt idx="3288">
                  <c:v>2.1878667175769806E-3</c:v>
                </c:pt>
                <c:pt idx="3289">
                  <c:v>1.5233084559440613E-4</c:v>
                </c:pt>
                <c:pt idx="3290">
                  <c:v>4.8271659761667252E-4</c:v>
                </c:pt>
                <c:pt idx="3291">
                  <c:v>-1.5914130955934525E-2</c:v>
                </c:pt>
                <c:pt idx="3292">
                  <c:v>-3.9427235722541809E-2</c:v>
                </c:pt>
                <c:pt idx="3293">
                  <c:v>-3.4288275986909866E-2</c:v>
                </c:pt>
                <c:pt idx="3294">
                  <c:v>-3.3900938928127289E-2</c:v>
                </c:pt>
                <c:pt idx="3295">
                  <c:v>-3.1151406466960907E-2</c:v>
                </c:pt>
                <c:pt idx="3296">
                  <c:v>-3.0822394415736198E-2</c:v>
                </c:pt>
                <c:pt idx="3297">
                  <c:v>-4.9607500433921814E-2</c:v>
                </c:pt>
                <c:pt idx="3298">
                  <c:v>-5.4025575518608093E-2</c:v>
                </c:pt>
                <c:pt idx="3299">
                  <c:v>-5.3711257874965668E-2</c:v>
                </c:pt>
                <c:pt idx="3300">
                  <c:v>-5.5840220302343369E-2</c:v>
                </c:pt>
                <c:pt idx="3301">
                  <c:v>-6.2747552990913391E-2</c:v>
                </c:pt>
                <c:pt idx="3302">
                  <c:v>-7.4477694928646088E-2</c:v>
                </c:pt>
                <c:pt idx="3303">
                  <c:v>-7.1907714009284973E-2</c:v>
                </c:pt>
                <c:pt idx="3304">
                  <c:v>-7.1727648377418518E-2</c:v>
                </c:pt>
                <c:pt idx="3305">
                  <c:v>-6.2070503830909729E-2</c:v>
                </c:pt>
                <c:pt idx="3306">
                  <c:v>-7.6293915510177612E-2</c:v>
                </c:pt>
                <c:pt idx="3307">
                  <c:v>-8.0992273986339569E-2</c:v>
                </c:pt>
                <c:pt idx="3308">
                  <c:v>-7.3790587484836578E-2</c:v>
                </c:pt>
                <c:pt idx="3309">
                  <c:v>-7.618221640586853E-2</c:v>
                </c:pt>
                <c:pt idx="3310">
                  <c:v>-6.1865232884883881E-2</c:v>
                </c:pt>
                <c:pt idx="3311">
                  <c:v>-5.9541437774896622E-2</c:v>
                </c:pt>
                <c:pt idx="3312">
                  <c:v>-5.7246439158916473E-2</c:v>
                </c:pt>
                <c:pt idx="3313">
                  <c:v>-6.6955558955669403E-2</c:v>
                </c:pt>
                <c:pt idx="3314">
                  <c:v>-5.9947274625301361E-2</c:v>
                </c:pt>
                <c:pt idx="3315">
                  <c:v>-4.8194929957389832E-2</c:v>
                </c:pt>
                <c:pt idx="3316">
                  <c:v>-5.7988610118627548E-2</c:v>
                </c:pt>
                <c:pt idx="3317">
                  <c:v>-5.1093712449073792E-2</c:v>
                </c:pt>
                <c:pt idx="3318">
                  <c:v>-3.9395812898874283E-2</c:v>
                </c:pt>
                <c:pt idx="3319">
                  <c:v>-2.5344423949718475E-2</c:v>
                </c:pt>
                <c:pt idx="3320">
                  <c:v>-2.5617122650146484E-2</c:v>
                </c:pt>
                <c:pt idx="3321">
                  <c:v>-1.1576083488762379E-2</c:v>
                </c:pt>
                <c:pt idx="3322">
                  <c:v>-2.1446069702506065E-2</c:v>
                </c:pt>
                <c:pt idx="3323">
                  <c:v>-7.4587613344192505E-3</c:v>
                </c:pt>
                <c:pt idx="3324">
                  <c:v>-7.8253746032714844E-3</c:v>
                </c:pt>
                <c:pt idx="3325">
                  <c:v>3.7880539894104004E-3</c:v>
                </c:pt>
                <c:pt idx="3326">
                  <c:v>1.0811565443873405E-3</c:v>
                </c:pt>
                <c:pt idx="3327">
                  <c:v>3.18184494972229E-3</c:v>
                </c:pt>
                <c:pt idx="3328">
                  <c:v>2.9202306643128395E-2</c:v>
                </c:pt>
                <c:pt idx="3329">
                  <c:v>3.60456183552742E-2</c:v>
                </c:pt>
                <c:pt idx="3330">
                  <c:v>2.3732436820864677E-2</c:v>
                </c:pt>
                <c:pt idx="3331">
                  <c:v>4.4946424663066864E-2</c:v>
                </c:pt>
                <c:pt idx="3332">
                  <c:v>4.465470090508461E-2</c:v>
                </c:pt>
                <c:pt idx="3333">
                  <c:v>2.526361308991909E-2</c:v>
                </c:pt>
                <c:pt idx="3334">
                  <c:v>4.6580690890550613E-2</c:v>
                </c:pt>
                <c:pt idx="3335">
                  <c:v>4.1608206927776337E-2</c:v>
                </c:pt>
                <c:pt idx="3336">
                  <c:v>6.2951505184173584E-2</c:v>
                </c:pt>
                <c:pt idx="3337">
                  <c:v>6.0335047543048859E-2</c:v>
                </c:pt>
                <c:pt idx="3338">
                  <c:v>6.4915955066680908E-2</c:v>
                </c:pt>
                <c:pt idx="3339">
                  <c:v>6.4756572246551514E-2</c:v>
                </c:pt>
                <c:pt idx="3340">
                  <c:v>6.9422043859958649E-2</c:v>
                </c:pt>
                <c:pt idx="3341">
                  <c:v>6.6960886120796204E-2</c:v>
                </c:pt>
                <c:pt idx="3342">
                  <c:v>6.2109276652336121E-2</c:v>
                </c:pt>
                <c:pt idx="3343">
                  <c:v>7.1627140045166016E-2</c:v>
                </c:pt>
                <c:pt idx="3344">
                  <c:v>6.2059715390205383E-2</c:v>
                </c:pt>
                <c:pt idx="3345">
                  <c:v>5.2493464201688766E-2</c:v>
                </c:pt>
                <c:pt idx="3346">
                  <c:v>5.9721078723669052E-2</c:v>
                </c:pt>
                <c:pt idx="3347">
                  <c:v>5.5012036114931107E-2</c:v>
                </c:pt>
                <c:pt idx="3348">
                  <c:v>5.5057398974895477E-2</c:v>
                </c:pt>
                <c:pt idx="3349">
                  <c:v>3.8395993411540985E-2</c:v>
                </c:pt>
                <c:pt idx="3350">
                  <c:v>5.2930597215890884E-2</c:v>
                </c:pt>
                <c:pt idx="3351">
                  <c:v>4.5968197286128998E-2</c:v>
                </c:pt>
                <c:pt idx="3352">
                  <c:v>4.1370835155248642E-2</c:v>
                </c:pt>
                <c:pt idx="3353">
                  <c:v>1.7718907445669174E-2</c:v>
                </c:pt>
                <c:pt idx="3354">
                  <c:v>2.5134531781077385E-2</c:v>
                </c:pt>
                <c:pt idx="3355">
                  <c:v>3.0149832367897034E-2</c:v>
                </c:pt>
                <c:pt idx="3356">
                  <c:v>1.3652260415256023E-2</c:v>
                </c:pt>
                <c:pt idx="3357">
                  <c:v>6.7650275304913521E-3</c:v>
                </c:pt>
                <c:pt idx="3358">
                  <c:v>-4.8913303762674332E-3</c:v>
                </c:pt>
                <c:pt idx="3359">
                  <c:v>-6.9744773209095001E-3</c:v>
                </c:pt>
                <c:pt idx="3360">
                  <c:v>-1.1385882273316383E-2</c:v>
                </c:pt>
                <c:pt idx="3361">
                  <c:v>-1.1036287993192673E-2</c:v>
                </c:pt>
                <c:pt idx="3362">
                  <c:v>-1.0713880881667137E-2</c:v>
                </c:pt>
                <c:pt idx="3363">
                  <c:v>-4.1455797851085663E-2</c:v>
                </c:pt>
                <c:pt idx="3364">
                  <c:v>-2.1969188004732132E-2</c:v>
                </c:pt>
                <c:pt idx="3365">
                  <c:v>-4.0769394487142563E-2</c:v>
                </c:pt>
                <c:pt idx="3366">
                  <c:v>-5.4734833538532257E-2</c:v>
                </c:pt>
                <c:pt idx="3367">
                  <c:v>-6.3957303762435913E-2</c:v>
                </c:pt>
                <c:pt idx="3368">
                  <c:v>-4.2181454598903656E-2</c:v>
                </c:pt>
                <c:pt idx="3369">
                  <c:v>-5.1469802856445313E-2</c:v>
                </c:pt>
                <c:pt idx="3370">
                  <c:v>-6.3134230673313141E-2</c:v>
                </c:pt>
                <c:pt idx="3371">
                  <c:v>-5.0939034670591354E-2</c:v>
                </c:pt>
                <c:pt idx="3372">
                  <c:v>-6.7462056875228882E-2</c:v>
                </c:pt>
                <c:pt idx="3373">
                  <c:v>-7.682327926158905E-2</c:v>
                </c:pt>
                <c:pt idx="3374">
                  <c:v>-6.4744710922241211E-2</c:v>
                </c:pt>
                <c:pt idx="3375">
                  <c:v>-5.7542823255062103E-2</c:v>
                </c:pt>
                <c:pt idx="3376">
                  <c:v>-6.9437146186828613E-2</c:v>
                </c:pt>
                <c:pt idx="3377">
                  <c:v>-7.6562121510505676E-2</c:v>
                </c:pt>
                <c:pt idx="3378">
                  <c:v>-6.4584597945213318E-2</c:v>
                </c:pt>
                <c:pt idx="3379">
                  <c:v>-7.1767181158065796E-2</c:v>
                </c:pt>
                <c:pt idx="3380">
                  <c:v>-6.4654722809791565E-2</c:v>
                </c:pt>
                <c:pt idx="3381">
                  <c:v>-4.3208412826061249E-2</c:v>
                </c:pt>
                <c:pt idx="3382">
                  <c:v>-6.7249715328216553E-2</c:v>
                </c:pt>
                <c:pt idx="3383">
                  <c:v>-7.2164416313171387E-2</c:v>
                </c:pt>
                <c:pt idx="3384">
                  <c:v>-6.2729291617870331E-2</c:v>
                </c:pt>
                <c:pt idx="3385">
                  <c:v>-5.8108679950237274E-2</c:v>
                </c:pt>
                <c:pt idx="3386">
                  <c:v>-4.3989073485136032E-2</c:v>
                </c:pt>
                <c:pt idx="3387">
                  <c:v>-2.9939465224742889E-2</c:v>
                </c:pt>
                <c:pt idx="3388">
                  <c:v>-2.0685154944658279E-2</c:v>
                </c:pt>
                <c:pt idx="3389">
                  <c:v>-2.5803031399846077E-2</c:v>
                </c:pt>
                <c:pt idx="3390">
                  <c:v>-2.8520189225673676E-2</c:v>
                </c:pt>
                <c:pt idx="3391">
                  <c:v>-1.9282408058643341E-2</c:v>
                </c:pt>
                <c:pt idx="3392">
                  <c:v>-2.9114075005054474E-2</c:v>
                </c:pt>
                <c:pt idx="3393">
                  <c:v>-1.0225057601928711E-2</c:v>
                </c:pt>
                <c:pt idx="3394">
                  <c:v>1.3894932344555855E-3</c:v>
                </c:pt>
                <c:pt idx="3395">
                  <c:v>-6.042899563908577E-3</c:v>
                </c:pt>
                <c:pt idx="3396">
                  <c:v>5.6270938366651535E-3</c:v>
                </c:pt>
                <c:pt idx="3397">
                  <c:v>5.5303052067756653E-4</c:v>
                </c:pt>
                <c:pt idx="3398">
                  <c:v>1.2188384309411049E-2</c:v>
                </c:pt>
                <c:pt idx="3399">
                  <c:v>3.1002365052700043E-2</c:v>
                </c:pt>
                <c:pt idx="3400">
                  <c:v>4.0200952440500259E-2</c:v>
                </c:pt>
                <c:pt idx="3401">
                  <c:v>3.5130932927131653E-2</c:v>
                </c:pt>
                <c:pt idx="3402">
                  <c:v>4.6821907162666321E-2</c:v>
                </c:pt>
                <c:pt idx="3403">
                  <c:v>5.3747586905956268E-2</c:v>
                </c:pt>
                <c:pt idx="3404">
                  <c:v>4.87339086830616E-2</c:v>
                </c:pt>
                <c:pt idx="3405">
                  <c:v>6.0424502938985825E-2</c:v>
                </c:pt>
                <c:pt idx="3406">
                  <c:v>5.7814329862594604E-2</c:v>
                </c:pt>
                <c:pt idx="3407">
                  <c:v>5.7646326720714569E-2</c:v>
                </c:pt>
                <c:pt idx="3408">
                  <c:v>5.2719783037900925E-2</c:v>
                </c:pt>
                <c:pt idx="3409">
                  <c:v>7.6470166444778442E-2</c:v>
                </c:pt>
                <c:pt idx="3410">
                  <c:v>6.2002263963222504E-2</c:v>
                </c:pt>
                <c:pt idx="3411">
                  <c:v>4.7520674765110016E-2</c:v>
                </c:pt>
                <c:pt idx="3412">
                  <c:v>7.6119214296340942E-2</c:v>
                </c:pt>
                <c:pt idx="3413">
                  <c:v>6.1745699495077133E-2</c:v>
                </c:pt>
                <c:pt idx="3414">
                  <c:v>5.6942258030176163E-2</c:v>
                </c:pt>
                <c:pt idx="3415">
                  <c:v>3.782329335808754E-2</c:v>
                </c:pt>
                <c:pt idx="3416">
                  <c:v>6.1801884323358536E-2</c:v>
                </c:pt>
                <c:pt idx="3417">
                  <c:v>4.9892839044332504E-2</c:v>
                </c:pt>
                <c:pt idx="3418">
                  <c:v>5.7110965251922607E-2</c:v>
                </c:pt>
                <c:pt idx="3419">
                  <c:v>5.956605076789856E-2</c:v>
                </c:pt>
                <c:pt idx="3420">
                  <c:v>4.0563836693763733E-2</c:v>
                </c:pt>
                <c:pt idx="3421">
                  <c:v>2.8809409588575363E-2</c:v>
                </c:pt>
                <c:pt idx="3422">
                  <c:v>3.6214821040630341E-2</c:v>
                </c:pt>
                <c:pt idx="3423">
                  <c:v>2.6877373456954956E-2</c:v>
                </c:pt>
                <c:pt idx="3424">
                  <c:v>1.7578687518835068E-2</c:v>
                </c:pt>
                <c:pt idx="3425">
                  <c:v>1.1239638552069664E-3</c:v>
                </c:pt>
                <c:pt idx="3426">
                  <c:v>3.838815726339817E-3</c:v>
                </c:pt>
                <c:pt idx="3427">
                  <c:v>-6.2009599059820175E-4</c:v>
                </c:pt>
                <c:pt idx="3428">
                  <c:v>9.2675630003213882E-3</c:v>
                </c:pt>
                <c:pt idx="3429">
                  <c:v>-1.6671568155288696E-2</c:v>
                </c:pt>
                <c:pt idx="3430">
                  <c:v>-1.1568114161491394E-2</c:v>
                </c:pt>
                <c:pt idx="3431">
                  <c:v>-1.8385063856840134E-2</c:v>
                </c:pt>
                <c:pt idx="3432">
                  <c:v>-1.3271205127239227E-2</c:v>
                </c:pt>
                <c:pt idx="3433">
                  <c:v>-2.0139895379543304E-2</c:v>
                </c:pt>
                <c:pt idx="3434">
                  <c:v>-3.6586400121450424E-2</c:v>
                </c:pt>
                <c:pt idx="3435">
                  <c:v>-4.3474063277244568E-2</c:v>
                </c:pt>
                <c:pt idx="3436">
                  <c:v>-5.7493068277835846E-2</c:v>
                </c:pt>
                <c:pt idx="3437">
                  <c:v>-4.7620054334402084E-2</c:v>
                </c:pt>
                <c:pt idx="3438">
                  <c:v>-4.9704208970069885E-2</c:v>
                </c:pt>
                <c:pt idx="3439">
                  <c:v>-5.9009920805692673E-2</c:v>
                </c:pt>
                <c:pt idx="3440">
                  <c:v>-6.1189323663711548E-2</c:v>
                </c:pt>
                <c:pt idx="3441">
                  <c:v>-4.6606827527284622E-2</c:v>
                </c:pt>
                <c:pt idx="3442">
                  <c:v>-7.2779908776283264E-2</c:v>
                </c:pt>
                <c:pt idx="3443">
                  <c:v>-7.023899257183075E-2</c:v>
                </c:pt>
                <c:pt idx="3444">
                  <c:v>-5.3389016538858414E-2</c:v>
                </c:pt>
                <c:pt idx="3445">
                  <c:v>-6.7651562392711639E-2</c:v>
                </c:pt>
                <c:pt idx="3446">
                  <c:v>-7.2363711893558502E-2</c:v>
                </c:pt>
                <c:pt idx="3447">
                  <c:v>-7.7096648514270782E-2</c:v>
                </c:pt>
                <c:pt idx="3448">
                  <c:v>-7.7039182186126709E-2</c:v>
                </c:pt>
                <c:pt idx="3449">
                  <c:v>-6.0306049883365631E-2</c:v>
                </c:pt>
                <c:pt idx="3450">
                  <c:v>-6.5126933157444E-2</c:v>
                </c:pt>
                <c:pt idx="3451">
                  <c:v>-6.2824808061122894E-2</c:v>
                </c:pt>
                <c:pt idx="3452">
                  <c:v>-4.863029345870018E-2</c:v>
                </c:pt>
                <c:pt idx="3453">
                  <c:v>-6.7904934287071228E-2</c:v>
                </c:pt>
                <c:pt idx="3454">
                  <c:v>-4.1775640100240707E-2</c:v>
                </c:pt>
                <c:pt idx="3455">
                  <c:v>-6.3524812459945679E-2</c:v>
                </c:pt>
                <c:pt idx="3456">
                  <c:v>-4.9425795674324036E-2</c:v>
                </c:pt>
                <c:pt idx="3457">
                  <c:v>-3.5366594791412354E-2</c:v>
                </c:pt>
                <c:pt idx="3458">
                  <c:v>-3.3272150903940201E-2</c:v>
                </c:pt>
                <c:pt idx="3459">
                  <c:v>-2.6396371424198151E-2</c:v>
                </c:pt>
                <c:pt idx="3460">
                  <c:v>-1.4745034277439117E-2</c:v>
                </c:pt>
                <c:pt idx="3461">
                  <c:v>-2.4642406031489372E-2</c:v>
                </c:pt>
                <c:pt idx="3462">
                  <c:v>1.3528689742088318E-3</c:v>
                </c:pt>
                <c:pt idx="3463">
                  <c:v>-1.359882764518261E-3</c:v>
                </c:pt>
                <c:pt idx="3464">
                  <c:v>1.2575510889291763E-2</c:v>
                </c:pt>
                <c:pt idx="3465">
                  <c:v>7.432970218360424E-3</c:v>
                </c:pt>
                <c:pt idx="3466">
                  <c:v>7.103809155523777E-3</c:v>
                </c:pt>
                <c:pt idx="3467">
                  <c:v>1.161262858659029E-2</c:v>
                </c:pt>
                <c:pt idx="3468">
                  <c:v>2.095324918627739E-2</c:v>
                </c:pt>
                <c:pt idx="3469">
                  <c:v>1.5883000567555428E-2</c:v>
                </c:pt>
                <c:pt idx="3470">
                  <c:v>3.7161447107791901E-2</c:v>
                </c:pt>
                <c:pt idx="3471">
                  <c:v>3.4513082355260849E-2</c:v>
                </c:pt>
                <c:pt idx="3472">
                  <c:v>3.9028666913509369E-2</c:v>
                </c:pt>
                <c:pt idx="3473">
                  <c:v>4.595724493265152E-2</c:v>
                </c:pt>
                <c:pt idx="3474">
                  <c:v>3.861931711435318E-2</c:v>
                </c:pt>
                <c:pt idx="3475">
                  <c:v>5.5161535739898682E-2</c:v>
                </c:pt>
                <c:pt idx="3476">
                  <c:v>4.5384742319583893E-2</c:v>
                </c:pt>
                <c:pt idx="3477">
                  <c:v>4.9980208277702332E-2</c:v>
                </c:pt>
                <c:pt idx="3478">
                  <c:v>5.7008657604455948E-2</c:v>
                </c:pt>
                <c:pt idx="3479">
                  <c:v>4.9766171723604202E-2</c:v>
                </c:pt>
                <c:pt idx="3480">
                  <c:v>6.1647772789001465E-2</c:v>
                </c:pt>
                <c:pt idx="3481">
                  <c:v>8.0701082944869995E-2</c:v>
                </c:pt>
                <c:pt idx="3482">
                  <c:v>3.5229567438364029E-2</c:v>
                </c:pt>
                <c:pt idx="3483">
                  <c:v>6.1527036130428314E-2</c:v>
                </c:pt>
                <c:pt idx="3484">
                  <c:v>7.1087494492530823E-2</c:v>
                </c:pt>
                <c:pt idx="3485">
                  <c:v>6.1510343104600906E-2</c:v>
                </c:pt>
                <c:pt idx="3486">
                  <c:v>5.9167854487895966E-2</c:v>
                </c:pt>
                <c:pt idx="3487">
                  <c:v>5.9236306697130203E-2</c:v>
                </c:pt>
                <c:pt idx="3488">
                  <c:v>4.9742594361305237E-2</c:v>
                </c:pt>
                <c:pt idx="3489">
                  <c:v>5.2263915538787842E-2</c:v>
                </c:pt>
                <c:pt idx="3490">
                  <c:v>3.3271308988332748E-2</c:v>
                </c:pt>
                <c:pt idx="3491">
                  <c:v>2.1469814702868462E-2</c:v>
                </c:pt>
                <c:pt idx="3492">
                  <c:v>3.8359165191650391E-2</c:v>
                </c:pt>
                <c:pt idx="3493">
                  <c:v>2.4243075400590897E-2</c:v>
                </c:pt>
                <c:pt idx="3494">
                  <c:v>2.9290290549397469E-2</c:v>
                </c:pt>
                <c:pt idx="3495">
                  <c:v>1.7629634588956833E-2</c:v>
                </c:pt>
                <c:pt idx="3496">
                  <c:v>1.3154896907508373E-2</c:v>
                </c:pt>
                <c:pt idx="3497">
                  <c:v>8.6876396089792252E-3</c:v>
                </c:pt>
                <c:pt idx="3498">
                  <c:v>4.1967006400227547E-3</c:v>
                </c:pt>
                <c:pt idx="3499">
                  <c:v>-2.5824457406997681E-4</c:v>
                </c:pt>
                <c:pt idx="3500">
                  <c:v>7.3932111263275146E-5</c:v>
                </c:pt>
                <c:pt idx="3501">
                  <c:v>-1.3926733285188675E-2</c:v>
                </c:pt>
                <c:pt idx="3502">
                  <c:v>-2.0767360925674438E-2</c:v>
                </c:pt>
                <c:pt idx="3503">
                  <c:v>-3.9547126740217209E-2</c:v>
                </c:pt>
                <c:pt idx="3504">
                  <c:v>-3.4401610493659973E-2</c:v>
                </c:pt>
                <c:pt idx="3505">
                  <c:v>-6.7525096237659454E-2</c:v>
                </c:pt>
                <c:pt idx="3506">
                  <c:v>-5.0501234829425812E-2</c:v>
                </c:pt>
                <c:pt idx="3507">
                  <c:v>-6.2115088105201721E-2</c:v>
                </c:pt>
                <c:pt idx="3508">
                  <c:v>-5.7011671364307404E-2</c:v>
                </c:pt>
                <c:pt idx="3509">
                  <c:v>-4.7159470617771149E-2</c:v>
                </c:pt>
                <c:pt idx="3510">
                  <c:v>-5.1685024052858353E-2</c:v>
                </c:pt>
                <c:pt idx="3511">
                  <c:v>-6.1037890613079071E-2</c:v>
                </c:pt>
                <c:pt idx="3512">
                  <c:v>-6.3179470598697662E-2</c:v>
                </c:pt>
                <c:pt idx="3513">
                  <c:v>-7.4959628283977509E-2</c:v>
                </c:pt>
                <c:pt idx="3514">
                  <c:v>-7.9580746591091156E-2</c:v>
                </c:pt>
                <c:pt idx="3515">
                  <c:v>-6.5075904130935669E-2</c:v>
                </c:pt>
                <c:pt idx="3516">
                  <c:v>-7.9378843307495117E-2</c:v>
                </c:pt>
                <c:pt idx="3517">
                  <c:v>-6.5009377896785736E-2</c:v>
                </c:pt>
                <c:pt idx="3518">
                  <c:v>-6.7355088889598846E-2</c:v>
                </c:pt>
                <c:pt idx="3519">
                  <c:v>-6.7307822406291962E-2</c:v>
                </c:pt>
                <c:pt idx="3520">
                  <c:v>-4.5804943889379501E-2</c:v>
                </c:pt>
                <c:pt idx="3521">
                  <c:v>-6.2645211815834045E-2</c:v>
                </c:pt>
                <c:pt idx="3522">
                  <c:v>-6.2789447605609894E-2</c:v>
                </c:pt>
                <c:pt idx="3523">
                  <c:v>-6.770864874124527E-2</c:v>
                </c:pt>
                <c:pt idx="3524">
                  <c:v>-4.1579023003578186E-2</c:v>
                </c:pt>
                <c:pt idx="3525">
                  <c:v>-5.8521952480077744E-2</c:v>
                </c:pt>
                <c:pt idx="3526">
                  <c:v>-4.676220566034317E-2</c:v>
                </c:pt>
                <c:pt idx="3527">
                  <c:v>-3.9847042411565781E-2</c:v>
                </c:pt>
                <c:pt idx="3528">
                  <c:v>-3.5298231989145279E-2</c:v>
                </c:pt>
                <c:pt idx="3529">
                  <c:v>-1.8803857266902924E-2</c:v>
                </c:pt>
                <c:pt idx="3530">
                  <c:v>-9.4974776729941368E-3</c:v>
                </c:pt>
                <c:pt idx="3531">
                  <c:v>-1.2149705551564693E-2</c:v>
                </c:pt>
                <c:pt idx="3532">
                  <c:v>-5.290517583489418E-3</c:v>
                </c:pt>
                <c:pt idx="3533">
                  <c:v>-5.6071039289236069E-3</c:v>
                </c:pt>
                <c:pt idx="3534">
                  <c:v>3.6662248894572258E-3</c:v>
                </c:pt>
                <c:pt idx="3535">
                  <c:v>1.529209315776825E-2</c:v>
                </c:pt>
                <c:pt idx="3536">
                  <c:v>3.0660070478916168E-3</c:v>
                </c:pt>
                <c:pt idx="3537">
                  <c:v>9.9421478807926178E-3</c:v>
                </c:pt>
                <c:pt idx="3538">
                  <c:v>1.6780635342001915E-2</c:v>
                </c:pt>
                <c:pt idx="3539">
                  <c:v>2.3692894726991653E-2</c:v>
                </c:pt>
                <c:pt idx="3540">
                  <c:v>3.5349790006875992E-2</c:v>
                </c:pt>
                <c:pt idx="3541">
                  <c:v>2.0754612982273102E-2</c:v>
                </c:pt>
                <c:pt idx="3542">
                  <c:v>4.9223732203245163E-2</c:v>
                </c:pt>
                <c:pt idx="3543">
                  <c:v>3.9525918662548065E-2</c:v>
                </c:pt>
                <c:pt idx="3544">
                  <c:v>5.6066308170557022E-2</c:v>
                </c:pt>
                <c:pt idx="3545">
                  <c:v>6.0633942484855652E-2</c:v>
                </c:pt>
                <c:pt idx="3546">
                  <c:v>4.6102065593004227E-2</c:v>
                </c:pt>
                <c:pt idx="3547">
                  <c:v>6.5091490745544434E-2</c:v>
                </c:pt>
                <c:pt idx="3548">
                  <c:v>7.2132572531700134E-2</c:v>
                </c:pt>
                <c:pt idx="3549">
                  <c:v>6.0063384473323822E-2</c:v>
                </c:pt>
                <c:pt idx="3550">
                  <c:v>6.4758904278278351E-2</c:v>
                </c:pt>
                <c:pt idx="3551">
                  <c:v>5.9829369187355042E-2</c:v>
                </c:pt>
                <c:pt idx="3552">
                  <c:v>4.7813478857278824E-2</c:v>
                </c:pt>
                <c:pt idx="3553">
                  <c:v>5.7398274540901184E-2</c:v>
                </c:pt>
                <c:pt idx="3554">
                  <c:v>5.7404689490795135E-2</c:v>
                </c:pt>
                <c:pt idx="3555">
                  <c:v>5.2652694284915924E-2</c:v>
                </c:pt>
                <c:pt idx="3556">
                  <c:v>5.2711356431245804E-2</c:v>
                </c:pt>
                <c:pt idx="3557">
                  <c:v>5.2731737494468689E-2</c:v>
                </c:pt>
                <c:pt idx="3558">
                  <c:v>4.0888421237468719E-2</c:v>
                </c:pt>
                <c:pt idx="3559">
                  <c:v>4.8200909048318863E-2</c:v>
                </c:pt>
                <c:pt idx="3560">
                  <c:v>4.8385847359895706E-2</c:v>
                </c:pt>
                <c:pt idx="3561">
                  <c:v>3.9040856063365936E-2</c:v>
                </c:pt>
                <c:pt idx="3562">
                  <c:v>2.0061258226633072E-2</c:v>
                </c:pt>
                <c:pt idx="3563">
                  <c:v>1.0748263448476791E-2</c:v>
                </c:pt>
                <c:pt idx="3564">
                  <c:v>2.3010823875665665E-2</c:v>
                </c:pt>
                <c:pt idx="3565">
                  <c:v>1.3722853735089302E-2</c:v>
                </c:pt>
                <c:pt idx="3566">
                  <c:v>1.8784435465931892E-2</c:v>
                </c:pt>
                <c:pt idx="3567">
                  <c:v>-2.8373673558235168E-5</c:v>
                </c:pt>
                <c:pt idx="3568">
                  <c:v>7.4723176658153534E-3</c:v>
                </c:pt>
                <c:pt idx="3569">
                  <c:v>-1.1348684318363667E-2</c:v>
                </c:pt>
                <c:pt idx="3570">
                  <c:v>-2.7783185243606567E-2</c:v>
                </c:pt>
                <c:pt idx="3571">
                  <c:v>-1.5512909740209579E-2</c:v>
                </c:pt>
                <c:pt idx="3572">
                  <c:v>-8.0363005399703979E-3</c:v>
                </c:pt>
                <c:pt idx="3573">
                  <c:v>-3.1609252095222473E-2</c:v>
                </c:pt>
                <c:pt idx="3574">
                  <c:v>-3.1251091510057449E-2</c:v>
                </c:pt>
                <c:pt idx="3575">
                  <c:v>-4.7645576298236847E-2</c:v>
                </c:pt>
                <c:pt idx="3576">
                  <c:v>-5.690423771739006E-2</c:v>
                </c:pt>
                <c:pt idx="3577">
                  <c:v>-4.9364890903234482E-2</c:v>
                </c:pt>
                <c:pt idx="3578">
                  <c:v>-4.902687668800354E-2</c:v>
                </c:pt>
                <c:pt idx="3579">
                  <c:v>-5.121920257806778E-2</c:v>
                </c:pt>
                <c:pt idx="3580">
                  <c:v>-4.3788895010948181E-2</c:v>
                </c:pt>
                <c:pt idx="3581">
                  <c:v>-6.2739439308643341E-2</c:v>
                </c:pt>
                <c:pt idx="3582">
                  <c:v>-7.2105258703231812E-2</c:v>
                </c:pt>
                <c:pt idx="3583">
                  <c:v>-6.7202202975749969E-2</c:v>
                </c:pt>
                <c:pt idx="3584">
                  <c:v>-6.708332896232605E-2</c:v>
                </c:pt>
                <c:pt idx="3585">
                  <c:v>-6.6988132894039154E-2</c:v>
                </c:pt>
                <c:pt idx="3586">
                  <c:v>-6.6918142139911652E-2</c:v>
                </c:pt>
                <c:pt idx="3587">
                  <c:v>-5.4980594664812088E-2</c:v>
                </c:pt>
                <c:pt idx="3588">
                  <c:v>-5.0255533307790756E-2</c:v>
                </c:pt>
                <c:pt idx="3589">
                  <c:v>-5.5118657648563385E-2</c:v>
                </c:pt>
                <c:pt idx="3590">
                  <c:v>-6.7143090069293976E-2</c:v>
                </c:pt>
                <c:pt idx="3591">
                  <c:v>-6.7229211330413818E-2</c:v>
                </c:pt>
                <c:pt idx="3592">
                  <c:v>-6.258760392665863E-2</c:v>
                </c:pt>
                <c:pt idx="3593">
                  <c:v>-5.5585499852895737E-2</c:v>
                </c:pt>
                <c:pt idx="3594">
                  <c:v>-5.3398784250020981E-2</c:v>
                </c:pt>
                <c:pt idx="3595">
                  <c:v>-4.6460017561912537E-2</c:v>
                </c:pt>
                <c:pt idx="3596">
                  <c:v>-3.9496384561061859E-2</c:v>
                </c:pt>
                <c:pt idx="3597">
                  <c:v>-3.0145812779664993E-2</c:v>
                </c:pt>
                <c:pt idx="3598">
                  <c:v>-2.0884759724140167E-2</c:v>
                </c:pt>
                <c:pt idx="3599">
                  <c:v>-3.3199973404407501E-2</c:v>
                </c:pt>
                <c:pt idx="3600">
                  <c:v>-2.3933246731758118E-2</c:v>
                </c:pt>
                <c:pt idx="3601">
                  <c:v>-1.4673559926450253E-2</c:v>
                </c:pt>
                <c:pt idx="3602">
                  <c:v>-5.392800085246563E-3</c:v>
                </c:pt>
                <c:pt idx="3603">
                  <c:v>3.8227047771215439E-3</c:v>
                </c:pt>
                <c:pt idx="3604">
                  <c:v>3.5227211192250252E-3</c:v>
                </c:pt>
                <c:pt idx="3605">
                  <c:v>1.03946877643466E-2</c:v>
                </c:pt>
                <c:pt idx="3606">
                  <c:v>1.483649481087923E-2</c:v>
                </c:pt>
                <c:pt idx="3607">
                  <c:v>1.9302461296319962E-2</c:v>
                </c:pt>
                <c:pt idx="3608">
                  <c:v>2.1399509161710739E-2</c:v>
                </c:pt>
                <c:pt idx="3609">
                  <c:v>2.1130379289388657E-2</c:v>
                </c:pt>
                <c:pt idx="3610">
                  <c:v>3.9984811097383499E-2</c:v>
                </c:pt>
                <c:pt idx="3611">
                  <c:v>5.6451700627803802E-2</c:v>
                </c:pt>
                <c:pt idx="3612">
                  <c:v>3.4655079245567322E-2</c:v>
                </c:pt>
                <c:pt idx="3613">
                  <c:v>4.1589051485061646E-2</c:v>
                </c:pt>
                <c:pt idx="3614">
                  <c:v>5.3343646228313446E-2</c:v>
                </c:pt>
                <c:pt idx="3615">
                  <c:v>6.5132983028888702E-2</c:v>
                </c:pt>
                <c:pt idx="3616">
                  <c:v>3.8723040372133255E-2</c:v>
                </c:pt>
                <c:pt idx="3617">
                  <c:v>6.4887456595897675E-2</c:v>
                </c:pt>
                <c:pt idx="3618">
                  <c:v>4.5605268329381943E-2</c:v>
                </c:pt>
                <c:pt idx="3619">
                  <c:v>5.0266306847333908E-2</c:v>
                </c:pt>
                <c:pt idx="3620">
                  <c:v>5.4998435080051422E-2</c:v>
                </c:pt>
                <c:pt idx="3621">
                  <c:v>5.4969459772109985E-2</c:v>
                </c:pt>
                <c:pt idx="3622">
                  <c:v>4.5345868915319443E-2</c:v>
                </c:pt>
                <c:pt idx="3623">
                  <c:v>4.5370891690254211E-2</c:v>
                </c:pt>
                <c:pt idx="3624">
                  <c:v>6.9315388798713684E-2</c:v>
                </c:pt>
                <c:pt idx="3625">
                  <c:v>5.974084883928299E-2</c:v>
                </c:pt>
                <c:pt idx="3626">
                  <c:v>7.4098169803619385E-2</c:v>
                </c:pt>
                <c:pt idx="3627">
                  <c:v>4.0722731500864029E-2</c:v>
                </c:pt>
                <c:pt idx="3628">
                  <c:v>3.1288009136915207E-2</c:v>
                </c:pt>
                <c:pt idx="3629">
                  <c:v>5.0537124276161194E-2</c:v>
                </c:pt>
                <c:pt idx="3630">
                  <c:v>3.3940702676773071E-2</c:v>
                </c:pt>
                <c:pt idx="3631">
                  <c:v>2.9368769377470016E-2</c:v>
                </c:pt>
                <c:pt idx="3632">
                  <c:v>2.9605589807033539E-2</c:v>
                </c:pt>
                <c:pt idx="3633">
                  <c:v>1.0693471878767014E-2</c:v>
                </c:pt>
                <c:pt idx="3634">
                  <c:v>2.0512927323579788E-2</c:v>
                </c:pt>
                <c:pt idx="3635">
                  <c:v>8.838798850774765E-3</c:v>
                </c:pt>
                <c:pt idx="3636">
                  <c:v>9.1273412108421326E-3</c:v>
                </c:pt>
                <c:pt idx="3637">
                  <c:v>-9.7013572230935097E-3</c:v>
                </c:pt>
                <c:pt idx="3638">
                  <c:v>-1.422269269824028E-2</c:v>
                </c:pt>
                <c:pt idx="3639">
                  <c:v>-6.7590456455945969E-3</c:v>
                </c:pt>
                <c:pt idx="3640">
                  <c:v>-1.12497853115201E-2</c:v>
                </c:pt>
                <c:pt idx="3641">
                  <c:v>-2.2900555282831192E-2</c:v>
                </c:pt>
                <c:pt idx="3642">
                  <c:v>-2.0198624581098557E-2</c:v>
                </c:pt>
                <c:pt idx="3643">
                  <c:v>-4.3784715235233307E-2</c:v>
                </c:pt>
                <c:pt idx="3644">
                  <c:v>-1.9567791372537613E-2</c:v>
                </c:pt>
                <c:pt idx="3645">
                  <c:v>-4.081345722079277E-2</c:v>
                </c:pt>
                <c:pt idx="3646">
                  <c:v>-4.7719284892082214E-2</c:v>
                </c:pt>
                <c:pt idx="3647">
                  <c:v>-4.9805819988250732E-2</c:v>
                </c:pt>
                <c:pt idx="3648">
                  <c:v>-5.9140421450138092E-2</c:v>
                </c:pt>
                <c:pt idx="3649">
                  <c:v>-8.277178555727005E-2</c:v>
                </c:pt>
                <c:pt idx="3650">
                  <c:v>-6.5856456756591797E-2</c:v>
                </c:pt>
                <c:pt idx="3651">
                  <c:v>-5.3768467158079147E-2</c:v>
                </c:pt>
                <c:pt idx="3652">
                  <c:v>-4.8833310604095459E-2</c:v>
                </c:pt>
                <c:pt idx="3653">
                  <c:v>-5.8270014822483063E-2</c:v>
                </c:pt>
                <c:pt idx="3654">
                  <c:v>-6.0548912733793259E-2</c:v>
                </c:pt>
                <c:pt idx="3655">
                  <c:v>-6.0433544218540192E-2</c:v>
                </c:pt>
                <c:pt idx="3656">
                  <c:v>-5.5591993033885956E-2</c:v>
                </c:pt>
                <c:pt idx="3657">
                  <c:v>-6.278710812330246E-2</c:v>
                </c:pt>
                <c:pt idx="3658">
                  <c:v>-6.0412034392356873E-2</c:v>
                </c:pt>
                <c:pt idx="3659">
                  <c:v>-8.6744159460067749E-2</c:v>
                </c:pt>
                <c:pt idx="3660">
                  <c:v>-6.0461524873971939E-2</c:v>
                </c:pt>
                <c:pt idx="3661">
                  <c:v>-6.2941946089267731E-2</c:v>
                </c:pt>
                <c:pt idx="3662">
                  <c:v>-7.0252619683742523E-2</c:v>
                </c:pt>
                <c:pt idx="3663">
                  <c:v>-5.6042812764644623E-2</c:v>
                </c:pt>
                <c:pt idx="3664">
                  <c:v>-4.190199077129364E-2</c:v>
                </c:pt>
                <c:pt idx="3665">
                  <c:v>-5.4065614938735962E-2</c:v>
                </c:pt>
                <c:pt idx="3666">
                  <c:v>-2.3221608251333237E-2</c:v>
                </c:pt>
                <c:pt idx="3667">
                  <c:v>-3.7817049771547318E-2</c:v>
                </c:pt>
                <c:pt idx="3668">
                  <c:v>-2.6104278862476349E-2</c:v>
                </c:pt>
                <c:pt idx="3669">
                  <c:v>-1.9211940467357635E-2</c:v>
                </c:pt>
                <c:pt idx="3670">
                  <c:v>-1.4739310368895531E-2</c:v>
                </c:pt>
                <c:pt idx="3671">
                  <c:v>-1.0244679637253284E-2</c:v>
                </c:pt>
                <c:pt idx="3672">
                  <c:v>-3.3053234219551086E-3</c:v>
                </c:pt>
                <c:pt idx="3673">
                  <c:v>-2.5103751569986343E-2</c:v>
                </c:pt>
                <c:pt idx="3674">
                  <c:v>5.6728078052401543E-3</c:v>
                </c:pt>
                <c:pt idx="3675">
                  <c:v>1.2514612637460232E-2</c:v>
                </c:pt>
                <c:pt idx="3676">
                  <c:v>1.6957055777311325E-2</c:v>
                </c:pt>
                <c:pt idx="3677">
                  <c:v>7.1125971153378487E-3</c:v>
                </c:pt>
                <c:pt idx="3678">
                  <c:v>2.3595139384269714E-2</c:v>
                </c:pt>
                <c:pt idx="3679">
                  <c:v>3.288593515753746E-2</c:v>
                </c:pt>
                <c:pt idx="3680">
                  <c:v>1.8292807042598724E-2</c:v>
                </c:pt>
                <c:pt idx="3681">
                  <c:v>1.3299713842570782E-2</c:v>
                </c:pt>
                <c:pt idx="3682">
                  <c:v>3.9378255605697632E-2</c:v>
                </c:pt>
                <c:pt idx="3683">
                  <c:v>5.5946025997400284E-2</c:v>
                </c:pt>
                <c:pt idx="3684">
                  <c:v>5.5729981511831284E-2</c:v>
                </c:pt>
                <c:pt idx="3685">
                  <c:v>5.0703473389148712E-2</c:v>
                </c:pt>
                <c:pt idx="3686">
                  <c:v>5.0459612160921097E-2</c:v>
                </c:pt>
                <c:pt idx="3687">
                  <c:v>4.3144464492797852E-2</c:v>
                </c:pt>
                <c:pt idx="3688">
                  <c:v>5.0170287489891052E-2</c:v>
                </c:pt>
                <c:pt idx="3689">
                  <c:v>5.7211760431528091E-2</c:v>
                </c:pt>
                <c:pt idx="3690">
                  <c:v>6.1903484165668488E-2</c:v>
                </c:pt>
                <c:pt idx="3691">
                  <c:v>5.466466024518013E-2</c:v>
                </c:pt>
                <c:pt idx="3692">
                  <c:v>5.7046890258789063E-2</c:v>
                </c:pt>
                <c:pt idx="3693">
                  <c:v>4.0296845138072968E-2</c:v>
                </c:pt>
                <c:pt idx="3694">
                  <c:v>8.3391137421131134E-2</c:v>
                </c:pt>
                <c:pt idx="3695">
                  <c:v>6.42680823802948E-2</c:v>
                </c:pt>
                <c:pt idx="3696">
                  <c:v>4.9966786056756973E-2</c:v>
                </c:pt>
                <c:pt idx="3697">
                  <c:v>1.6590144485235214E-2</c:v>
                </c:pt>
                <c:pt idx="3698">
                  <c:v>2.1574735641479492E-2</c:v>
                </c:pt>
                <c:pt idx="3699">
                  <c:v>3.371690958738327E-2</c:v>
                </c:pt>
                <c:pt idx="3700">
                  <c:v>4.8234816640615463E-2</c:v>
                </c:pt>
                <c:pt idx="3701">
                  <c:v>3.1664799898862839E-2</c:v>
                </c:pt>
                <c:pt idx="3702">
                  <c:v>2.2314615547657013E-2</c:v>
                </c:pt>
                <c:pt idx="3703">
                  <c:v>2.2562190890312195E-2</c:v>
                </c:pt>
                <c:pt idx="3704">
                  <c:v>1.3248657807707787E-2</c:v>
                </c:pt>
                <c:pt idx="3705">
                  <c:v>2.070276066660881E-2</c:v>
                </c:pt>
                <c:pt idx="3706">
                  <c:v>9.0021034702658653E-3</c:v>
                </c:pt>
                <c:pt idx="3707">
                  <c:v>-7.4361292645335197E-3</c:v>
                </c:pt>
                <c:pt idx="3708">
                  <c:v>-2.3410562425851822E-3</c:v>
                </c:pt>
                <c:pt idx="3709">
                  <c:v>-9.2283831909298897E-3</c:v>
                </c:pt>
                <c:pt idx="3710">
                  <c:v>-6.5438374876976013E-3</c:v>
                </c:pt>
                <c:pt idx="3711">
                  <c:v>-2.2951412945985794E-2</c:v>
                </c:pt>
                <c:pt idx="3712">
                  <c:v>-3.2193940132856369E-2</c:v>
                </c:pt>
                <c:pt idx="3713">
                  <c:v>-1.5135572291910648E-2</c:v>
                </c:pt>
                <c:pt idx="3714">
                  <c:v>-4.1169323027133942E-2</c:v>
                </c:pt>
                <c:pt idx="3715">
                  <c:v>-1.9368968904018402E-2</c:v>
                </c:pt>
                <c:pt idx="3716">
                  <c:v>-2.8716037049889565E-2</c:v>
                </c:pt>
                <c:pt idx="3717">
                  <c:v>-4.0438845753669739E-2</c:v>
                </c:pt>
                <c:pt idx="3718">
                  <c:v>-4.5003730803728104E-2</c:v>
                </c:pt>
                <c:pt idx="3719">
                  <c:v>-4.7199439257383347E-2</c:v>
                </c:pt>
                <c:pt idx="3720">
                  <c:v>-5.175018310546875E-2</c:v>
                </c:pt>
                <c:pt idx="3721">
                  <c:v>-5.8768466114997864E-2</c:v>
                </c:pt>
                <c:pt idx="3722">
                  <c:v>-6.5804637968540192E-2</c:v>
                </c:pt>
                <c:pt idx="3723">
                  <c:v>-7.2883732616901398E-2</c:v>
                </c:pt>
                <c:pt idx="3724">
                  <c:v>-6.7973218858242035E-2</c:v>
                </c:pt>
                <c:pt idx="3725">
                  <c:v>-7.9766124486923218E-2</c:v>
                </c:pt>
                <c:pt idx="3726">
                  <c:v>-5.8196485042572021E-2</c:v>
                </c:pt>
                <c:pt idx="3727">
                  <c:v>-6.7806251347064972E-2</c:v>
                </c:pt>
                <c:pt idx="3728">
                  <c:v>-5.3530305624008179E-2</c:v>
                </c:pt>
                <c:pt idx="3729">
                  <c:v>-4.40216064453125E-2</c:v>
                </c:pt>
                <c:pt idx="3730">
                  <c:v>-6.3255183398723602E-2</c:v>
                </c:pt>
                <c:pt idx="3731">
                  <c:v>-5.6230455636978149E-2</c:v>
                </c:pt>
                <c:pt idx="3732">
                  <c:v>-5.6379526853561401E-2</c:v>
                </c:pt>
                <c:pt idx="3733">
                  <c:v>-5.6551747024059296E-2</c:v>
                </c:pt>
                <c:pt idx="3734">
                  <c:v>-3.5240199416875839E-2</c:v>
                </c:pt>
                <c:pt idx="3735">
                  <c:v>-2.823474258184433E-2</c:v>
                </c:pt>
                <c:pt idx="3736">
                  <c:v>-4.0383279323577881E-2</c:v>
                </c:pt>
                <c:pt idx="3737">
                  <c:v>-2.8644781559705734E-2</c:v>
                </c:pt>
                <c:pt idx="3738">
                  <c:v>-1.6917070373892784E-2</c:v>
                </c:pt>
                <c:pt idx="3739">
                  <c:v>-2.9179885983467102E-2</c:v>
                </c:pt>
                <c:pt idx="3740">
                  <c:v>-1.5134811401367188E-2</c:v>
                </c:pt>
                <c:pt idx="3741">
                  <c:v>-2.0251832902431488E-2</c:v>
                </c:pt>
                <c:pt idx="3742">
                  <c:v>-2.7668936178088188E-2</c:v>
                </c:pt>
                <c:pt idx="3743">
                  <c:v>-1.6478132456541061E-3</c:v>
                </c:pt>
                <c:pt idx="3744">
                  <c:v>2.6738042011857033E-2</c:v>
                </c:pt>
                <c:pt idx="3745">
                  <c:v>1.9267946481704712E-2</c:v>
                </c:pt>
                <c:pt idx="3746">
                  <c:v>9.3882866203784943E-3</c:v>
                </c:pt>
                <c:pt idx="3747">
                  <c:v>1.6223538666963577E-2</c:v>
                </c:pt>
                <c:pt idx="3748">
                  <c:v>2.3132476955652237E-2</c:v>
                </c:pt>
                <c:pt idx="3749">
                  <c:v>1.5691991895437241E-2</c:v>
                </c:pt>
                <c:pt idx="3750">
                  <c:v>3.9323344826698303E-2</c:v>
                </c:pt>
                <c:pt idx="3751">
                  <c:v>2.23548524081707E-2</c:v>
                </c:pt>
                <c:pt idx="3752">
                  <c:v>6.5150871872901917E-2</c:v>
                </c:pt>
                <c:pt idx="3753">
                  <c:v>5.2949056029319763E-2</c:v>
                </c:pt>
                <c:pt idx="3754">
                  <c:v>4.0787540376186371E-2</c:v>
                </c:pt>
                <c:pt idx="3755">
                  <c:v>4.3029539287090302E-2</c:v>
                </c:pt>
                <c:pt idx="3756">
                  <c:v>5.2431367337703705E-2</c:v>
                </c:pt>
                <c:pt idx="3757">
                  <c:v>6.4235888421535492E-2</c:v>
                </c:pt>
                <c:pt idx="3758">
                  <c:v>2.3498319089412689E-2</c:v>
                </c:pt>
                <c:pt idx="3759">
                  <c:v>4.7357998788356781E-2</c:v>
                </c:pt>
                <c:pt idx="3760">
                  <c:v>5.2093695849180222E-2</c:v>
                </c:pt>
                <c:pt idx="3761">
                  <c:v>4.7316789627075195E-2</c:v>
                </c:pt>
                <c:pt idx="3762">
                  <c:v>5.9260424226522446E-2</c:v>
                </c:pt>
                <c:pt idx="3763">
                  <c:v>6.4012669026851654E-2</c:v>
                </c:pt>
                <c:pt idx="3764">
                  <c:v>6.4032360911369324E-2</c:v>
                </c:pt>
                <c:pt idx="3765">
                  <c:v>5.2099697291851044E-2</c:v>
                </c:pt>
                <c:pt idx="3766">
                  <c:v>4.02037613093853E-2</c:v>
                </c:pt>
                <c:pt idx="3767">
                  <c:v>3.0709713697433472E-2</c:v>
                </c:pt>
                <c:pt idx="3768">
                  <c:v>3.7950389087200165E-2</c:v>
                </c:pt>
                <c:pt idx="3769">
                  <c:v>4.5242771506309509E-2</c:v>
                </c:pt>
                <c:pt idx="3770">
                  <c:v>4.0599759668111801E-2</c:v>
                </c:pt>
                <c:pt idx="3771">
                  <c:v>2.3983024060726166E-2</c:v>
                </c:pt>
                <c:pt idx="3772">
                  <c:v>1.7058087512850761E-2</c:v>
                </c:pt>
                <c:pt idx="3773">
                  <c:v>7.7249743044376373E-3</c:v>
                </c:pt>
                <c:pt idx="3774">
                  <c:v>7.9642860218882561E-3</c:v>
                </c:pt>
                <c:pt idx="3775">
                  <c:v>1.5402667224407196E-2</c:v>
                </c:pt>
                <c:pt idx="3776">
                  <c:v>1.3296886347234249E-2</c:v>
                </c:pt>
                <c:pt idx="3777">
                  <c:v>3.9974013343453407E-3</c:v>
                </c:pt>
                <c:pt idx="3778">
                  <c:v>1.1499417014420033E-2</c:v>
                </c:pt>
                <c:pt idx="3779">
                  <c:v>-1.6910884529352188E-2</c:v>
                </c:pt>
                <c:pt idx="3780">
                  <c:v>-1.9024599343538284E-2</c:v>
                </c:pt>
                <c:pt idx="3781">
                  <c:v>-3.0665166676044464E-2</c:v>
                </c:pt>
                <c:pt idx="3782">
                  <c:v>-4.2259223759174347E-2</c:v>
                </c:pt>
                <c:pt idx="3783">
                  <c:v>-2.9992047697305679E-2</c:v>
                </c:pt>
                <c:pt idx="3784">
                  <c:v>-3.6827433854341507E-2</c:v>
                </c:pt>
                <c:pt idx="3785">
                  <c:v>-3.8930788636207581E-2</c:v>
                </c:pt>
                <c:pt idx="3786">
                  <c:v>-5.3006544709205627E-2</c:v>
                </c:pt>
                <c:pt idx="3787">
                  <c:v>-6.2280759215354919E-2</c:v>
                </c:pt>
                <c:pt idx="3788">
                  <c:v>-6.4398333430290222E-2</c:v>
                </c:pt>
                <c:pt idx="3789">
                  <c:v>-5.2200701087713242E-2</c:v>
                </c:pt>
                <c:pt idx="3790">
                  <c:v>-6.1551593244075775E-2</c:v>
                </c:pt>
                <c:pt idx="3791">
                  <c:v>-5.1797095686197281E-2</c:v>
                </c:pt>
                <c:pt idx="3792">
                  <c:v>-6.8397991359233856E-2</c:v>
                </c:pt>
                <c:pt idx="3793">
                  <c:v>-6.588619202375412E-2</c:v>
                </c:pt>
                <c:pt idx="3794">
                  <c:v>-7.779981940984726E-2</c:v>
                </c:pt>
                <c:pt idx="3795">
                  <c:v>-6.3407048583030701E-2</c:v>
                </c:pt>
                <c:pt idx="3796">
                  <c:v>-8.0096684396266937E-2</c:v>
                </c:pt>
                <c:pt idx="3797">
                  <c:v>-9.6732057631015778E-2</c:v>
                </c:pt>
                <c:pt idx="3798">
                  <c:v>-5.1323693245649338E-2</c:v>
                </c:pt>
                <c:pt idx="3799">
                  <c:v>-5.373668298125267E-2</c:v>
                </c:pt>
                <c:pt idx="3800">
                  <c:v>-5.1451068371534348E-2</c:v>
                </c:pt>
                <c:pt idx="3801">
                  <c:v>-4.2022708803415298E-2</c:v>
                </c:pt>
                <c:pt idx="3802">
                  <c:v>-5.1720261573791504E-2</c:v>
                </c:pt>
                <c:pt idx="3803">
                  <c:v>-4.947981983423233E-2</c:v>
                </c:pt>
                <c:pt idx="3804">
                  <c:v>-4.9684997648000717E-2</c:v>
                </c:pt>
                <c:pt idx="3805">
                  <c:v>-4.5134894549846649E-2</c:v>
                </c:pt>
                <c:pt idx="3806">
                  <c:v>-2.3829963058233261E-2</c:v>
                </c:pt>
                <c:pt idx="3807">
                  <c:v>-1.2109336443245411E-2</c:v>
                </c:pt>
                <c:pt idx="3808">
                  <c:v>-2.913568913936615E-2</c:v>
                </c:pt>
                <c:pt idx="3809">
                  <c:v>-5.537472665309906E-3</c:v>
                </c:pt>
                <c:pt idx="3810">
                  <c:v>-1.7839876934885979E-2</c:v>
                </c:pt>
                <c:pt idx="3811">
                  <c:v>-2.2899497300386429E-2</c:v>
                </c:pt>
                <c:pt idx="3812">
                  <c:v>3.1449077650904655E-3</c:v>
                </c:pt>
                <c:pt idx="3813">
                  <c:v>-6.7167375236749649E-3</c:v>
                </c:pt>
                <c:pt idx="3814">
                  <c:v>4.9163587391376495E-3</c:v>
                </c:pt>
                <c:pt idx="3815">
                  <c:v>1.1785020120441914E-2</c:v>
                </c:pt>
                <c:pt idx="3816">
                  <c:v>2.3479411378502846E-2</c:v>
                </c:pt>
                <c:pt idx="3817">
                  <c:v>4.0899282321333885E-3</c:v>
                </c:pt>
                <c:pt idx="3818">
                  <c:v>1.5793930739164352E-2</c:v>
                </c:pt>
                <c:pt idx="3819">
                  <c:v>1.3167181052267551E-2</c:v>
                </c:pt>
                <c:pt idx="3820">
                  <c:v>2.9691427946090698E-2</c:v>
                </c:pt>
                <c:pt idx="3821">
                  <c:v>4.8579171299934387E-2</c:v>
                </c:pt>
                <c:pt idx="3822">
                  <c:v>4.1180532425642014E-2</c:v>
                </c:pt>
                <c:pt idx="3823">
                  <c:v>4.5786559581756592E-2</c:v>
                </c:pt>
                <c:pt idx="3824">
                  <c:v>5.0415225327014923E-2</c:v>
                </c:pt>
                <c:pt idx="3825">
                  <c:v>5.7393267750740051E-2</c:v>
                </c:pt>
                <c:pt idx="3826">
                  <c:v>6.2053430825471878E-2</c:v>
                </c:pt>
                <c:pt idx="3827">
                  <c:v>5.9503257274627686E-2</c:v>
                </c:pt>
                <c:pt idx="3828">
                  <c:v>5.2225589752197266E-2</c:v>
                </c:pt>
                <c:pt idx="3829">
                  <c:v>5.6930683553218842E-2</c:v>
                </c:pt>
                <c:pt idx="3830">
                  <c:v>5.206337571144104E-2</c:v>
                </c:pt>
                <c:pt idx="3831">
                  <c:v>4.7307495027780533E-2</c:v>
                </c:pt>
                <c:pt idx="3832">
                  <c:v>5.9254772961139679E-2</c:v>
                </c:pt>
                <c:pt idx="3833">
                  <c:v>7.1236521005630493E-2</c:v>
                </c:pt>
                <c:pt idx="3834">
                  <c:v>2.5875745341181755E-2</c:v>
                </c:pt>
                <c:pt idx="3835">
                  <c:v>4.511527344584465E-2</c:v>
                </c:pt>
                <c:pt idx="3836">
                  <c:v>4.757072776556015E-2</c:v>
                </c:pt>
                <c:pt idx="3837">
                  <c:v>4.5240648090839386E-2</c:v>
                </c:pt>
                <c:pt idx="3838">
                  <c:v>3.1071560457348824E-2</c:v>
                </c:pt>
                <c:pt idx="3839">
                  <c:v>3.1228508800268173E-2</c:v>
                </c:pt>
                <c:pt idx="3840">
                  <c:v>3.6191098392009735E-2</c:v>
                </c:pt>
                <c:pt idx="3841">
                  <c:v>1.2495902366936207E-2</c:v>
                </c:pt>
                <c:pt idx="3842">
                  <c:v>2.2257853299379349E-2</c:v>
                </c:pt>
                <c:pt idx="3843">
                  <c:v>2.7254750952124596E-2</c:v>
                </c:pt>
                <c:pt idx="3844">
                  <c:v>-8.3518335595726967E-3</c:v>
                </c:pt>
                <c:pt idx="3845">
                  <c:v>2.5364283472299576E-2</c:v>
                </c:pt>
                <c:pt idx="3846">
                  <c:v>8.8532650843262672E-3</c:v>
                </c:pt>
                <c:pt idx="3847">
                  <c:v>-1.9587375223636627E-2</c:v>
                </c:pt>
                <c:pt idx="3848">
                  <c:v>4.6422891318798065E-3</c:v>
                </c:pt>
                <c:pt idx="3849">
                  <c:v>-1.6589652746915817E-2</c:v>
                </c:pt>
                <c:pt idx="3850">
                  <c:v>-2.8208229690790176E-2</c:v>
                </c:pt>
                <c:pt idx="3851">
                  <c:v>-1.8354842439293861E-2</c:v>
                </c:pt>
                <c:pt idx="3852">
                  <c:v>-2.7572102844715118E-2</c:v>
                </c:pt>
                <c:pt idx="3853">
                  <c:v>-2.7241762727499008E-2</c:v>
                </c:pt>
                <c:pt idx="3854">
                  <c:v>-4.8476465046405792E-2</c:v>
                </c:pt>
                <c:pt idx="3855">
                  <c:v>-4.1034374386072159E-2</c:v>
                </c:pt>
                <c:pt idx="3856">
                  <c:v>-3.5958502441644669E-2</c:v>
                </c:pt>
                <c:pt idx="3857">
                  <c:v>-4.7642048448324203E-2</c:v>
                </c:pt>
                <c:pt idx="3858">
                  <c:v>-3.7828825414180756E-2</c:v>
                </c:pt>
                <c:pt idx="3859">
                  <c:v>-4.2423486709594727E-2</c:v>
                </c:pt>
                <c:pt idx="3860">
                  <c:v>-6.3765957951545715E-2</c:v>
                </c:pt>
                <c:pt idx="3861">
                  <c:v>-6.8376109004020691E-2</c:v>
                </c:pt>
                <c:pt idx="3862">
                  <c:v>-8.73727947473526E-2</c:v>
                </c:pt>
                <c:pt idx="3863">
                  <c:v>-5.6159302592277527E-2</c:v>
                </c:pt>
                <c:pt idx="3864">
                  <c:v>-5.3744390606880188E-2</c:v>
                </c:pt>
                <c:pt idx="3865">
                  <c:v>-5.1330789923667908E-2</c:v>
                </c:pt>
                <c:pt idx="3866">
                  <c:v>-3.4577753394842148E-2</c:v>
                </c:pt>
                <c:pt idx="3867">
                  <c:v>-5.6135896593332291E-2</c:v>
                </c:pt>
                <c:pt idx="3868">
                  <c:v>-6.0990981757640839E-2</c:v>
                </c:pt>
                <c:pt idx="3869">
                  <c:v>-7.539714127779007E-2</c:v>
                </c:pt>
                <c:pt idx="3870">
                  <c:v>-6.1133146286010742E-2</c:v>
                </c:pt>
                <c:pt idx="3871">
                  <c:v>-6.8419262766838074E-2</c:v>
                </c:pt>
                <c:pt idx="3872">
                  <c:v>-4.7067981213331223E-2</c:v>
                </c:pt>
                <c:pt idx="3873">
                  <c:v>-4.2469136416912079E-2</c:v>
                </c:pt>
                <c:pt idx="3874">
                  <c:v>-3.7902843207120895E-2</c:v>
                </c:pt>
                <c:pt idx="3875">
                  <c:v>-3.09770368039608E-2</c:v>
                </c:pt>
                <c:pt idx="3876">
                  <c:v>-3.8425404578447342E-2</c:v>
                </c:pt>
                <c:pt idx="3877">
                  <c:v>-4.3412517756223679E-2</c:v>
                </c:pt>
                <c:pt idx="3878">
                  <c:v>-1.9713656976819038E-2</c:v>
                </c:pt>
                <c:pt idx="3879">
                  <c:v>-1.9968956708908081E-2</c:v>
                </c:pt>
                <c:pt idx="3880">
                  <c:v>-1.7829803749918938E-2</c:v>
                </c:pt>
                <c:pt idx="3881">
                  <c:v>1.0594152845442295E-2</c:v>
                </c:pt>
                <c:pt idx="3882">
                  <c:v>3.1395815312862396E-3</c:v>
                </c:pt>
                <c:pt idx="3883">
                  <c:v>4.7584623098373413E-4</c:v>
                </c:pt>
                <c:pt idx="3884">
                  <c:v>-9.3578686937689781E-3</c:v>
                </c:pt>
                <c:pt idx="3885">
                  <c:v>-4.8078456893563271E-3</c:v>
                </c:pt>
                <c:pt idx="3886">
                  <c:v>1.402420736849308E-2</c:v>
                </c:pt>
                <c:pt idx="3887">
                  <c:v>1.1350727640092373E-2</c:v>
                </c:pt>
                <c:pt idx="3888">
                  <c:v>2.7878228574991226E-2</c:v>
                </c:pt>
                <c:pt idx="3889">
                  <c:v>4.1993267834186554E-2</c:v>
                </c:pt>
                <c:pt idx="3890">
                  <c:v>3.4548737108707428E-2</c:v>
                </c:pt>
                <c:pt idx="3891">
                  <c:v>3.6698296666145325E-2</c:v>
                </c:pt>
                <c:pt idx="3892">
                  <c:v>4.1319556534290314E-2</c:v>
                </c:pt>
                <c:pt idx="3893">
                  <c:v>4.5956756919622421E-2</c:v>
                </c:pt>
                <c:pt idx="3894">
                  <c:v>5.2915502339601517E-2</c:v>
                </c:pt>
                <c:pt idx="3895">
                  <c:v>5.0387009978294373E-2</c:v>
                </c:pt>
                <c:pt idx="3896">
                  <c:v>6.222180649638176E-2</c:v>
                </c:pt>
                <c:pt idx="3897">
                  <c:v>3.3463764935731888E-2</c:v>
                </c:pt>
                <c:pt idx="3898">
                  <c:v>4.5361738651990891E-2</c:v>
                </c:pt>
                <c:pt idx="3899">
                  <c:v>6.2073547393083572E-2</c:v>
                </c:pt>
                <c:pt idx="3900">
                  <c:v>3.5691320896148682E-2</c:v>
                </c:pt>
                <c:pt idx="3901">
                  <c:v>4.7600366175174713E-2</c:v>
                </c:pt>
                <c:pt idx="3902">
                  <c:v>4.0397021919488907E-2</c:v>
                </c:pt>
                <c:pt idx="3903">
                  <c:v>5.7122264057397842E-2</c:v>
                </c:pt>
                <c:pt idx="3904">
                  <c:v>5.237126350402832E-2</c:v>
                </c:pt>
                <c:pt idx="3905">
                  <c:v>3.5733878612518311E-2</c:v>
                </c:pt>
                <c:pt idx="3906">
                  <c:v>4.0644288063049316E-2</c:v>
                </c:pt>
                <c:pt idx="3907">
                  <c:v>4.076288640499115E-2</c:v>
                </c:pt>
                <c:pt idx="3908">
                  <c:v>3.129451721906662E-2</c:v>
                </c:pt>
                <c:pt idx="3909">
                  <c:v>2.1832400932908058E-2</c:v>
                </c:pt>
                <c:pt idx="3910">
                  <c:v>2.2002294659614563E-2</c:v>
                </c:pt>
                <c:pt idx="3911">
                  <c:v>2.697492390871048E-2</c:v>
                </c:pt>
                <c:pt idx="3912">
                  <c:v>2.2380255162715912E-2</c:v>
                </c:pt>
                <c:pt idx="3913">
                  <c:v>2.5016067549586296E-2</c:v>
                </c:pt>
                <c:pt idx="3914">
                  <c:v>1.570088230073452E-2</c:v>
                </c:pt>
                <c:pt idx="3915">
                  <c:v>2.3127652704715729E-2</c:v>
                </c:pt>
                <c:pt idx="3916">
                  <c:v>-2.9083648696541786E-3</c:v>
                </c:pt>
                <c:pt idx="3917">
                  <c:v>-1.9353698939085007E-2</c:v>
                </c:pt>
                <c:pt idx="3918">
                  <c:v>-2.6189276948571205E-2</c:v>
                </c:pt>
                <c:pt idx="3919">
                  <c:v>-1.153489388525486E-2</c:v>
                </c:pt>
                <c:pt idx="3920">
                  <c:v>7.149791345000267E-4</c:v>
                </c:pt>
                <c:pt idx="3921">
                  <c:v>-1.0919091291725636E-2</c:v>
                </c:pt>
                <c:pt idx="3922">
                  <c:v>-2.7341302484273911E-2</c:v>
                </c:pt>
                <c:pt idx="3923">
                  <c:v>-2.7013266459107399E-2</c:v>
                </c:pt>
                <c:pt idx="3924">
                  <c:v>-4.8248205333948135E-2</c:v>
                </c:pt>
                <c:pt idx="3925">
                  <c:v>-4.3165791779756546E-2</c:v>
                </c:pt>
                <c:pt idx="3926">
                  <c:v>-4.0535882115364075E-2</c:v>
                </c:pt>
                <c:pt idx="3927">
                  <c:v>-5.224219337105751E-2</c:v>
                </c:pt>
                <c:pt idx="3928">
                  <c:v>-7.1127846837043762E-2</c:v>
                </c:pt>
                <c:pt idx="3929">
                  <c:v>-5.1807470619678497E-2</c:v>
                </c:pt>
                <c:pt idx="3930">
                  <c:v>-5.3987752646207809E-2</c:v>
                </c:pt>
                <c:pt idx="3931">
                  <c:v>-5.3858853876590729E-2</c:v>
                </c:pt>
                <c:pt idx="3932">
                  <c:v>-5.6116543710231781E-2</c:v>
                </c:pt>
                <c:pt idx="3933">
                  <c:v>-7.7546752989292145E-2</c:v>
                </c:pt>
                <c:pt idx="3934">
                  <c:v>-8.4636092185974121E-2</c:v>
                </c:pt>
                <c:pt idx="3935">
                  <c:v>-6.0701888054609299E-2</c:v>
                </c:pt>
                <c:pt idx="3936">
                  <c:v>-6.5528556704521179E-2</c:v>
                </c:pt>
                <c:pt idx="3937">
                  <c:v>-5.3618412464857101E-2</c:v>
                </c:pt>
                <c:pt idx="3938">
                  <c:v>-5.3668510168790817E-2</c:v>
                </c:pt>
                <c:pt idx="3939">
                  <c:v>-5.1382895559072495E-2</c:v>
                </c:pt>
                <c:pt idx="3940">
                  <c:v>-4.19282466173172E-2</c:v>
                </c:pt>
                <c:pt idx="3941">
                  <c:v>-6.3576944172382355E-2</c:v>
                </c:pt>
                <c:pt idx="3942">
                  <c:v>-5.1736235618591309E-2</c:v>
                </c:pt>
                <c:pt idx="3943">
                  <c:v>-5.1828369498252869E-2</c:v>
                </c:pt>
                <c:pt idx="3944">
                  <c:v>-4.4859994202852249E-2</c:v>
                </c:pt>
                <c:pt idx="3945">
                  <c:v>-2.8393633663654327E-2</c:v>
                </c:pt>
                <c:pt idx="3946">
                  <c:v>-2.861689031124115E-2</c:v>
                </c:pt>
                <c:pt idx="3947">
                  <c:v>-7.3275072500109673E-3</c:v>
                </c:pt>
                <c:pt idx="3948">
                  <c:v>-2.9107965528964996E-2</c:v>
                </c:pt>
                <c:pt idx="3949">
                  <c:v>-2.2179014980792999E-2</c:v>
                </c:pt>
                <c:pt idx="3950">
                  <c:v>-3.3102305606007576E-3</c:v>
                </c:pt>
                <c:pt idx="3951">
                  <c:v>-8.4148803725838661E-3</c:v>
                </c:pt>
                <c:pt idx="3952">
                  <c:v>7.9945111647248268E-3</c:v>
                </c:pt>
                <c:pt idx="3953">
                  <c:v>3.636227548122406E-2</c:v>
                </c:pt>
                <c:pt idx="3954">
                  <c:v>2.4125032126903534E-2</c:v>
                </c:pt>
                <c:pt idx="3955">
                  <c:v>2.6212848722934723E-2</c:v>
                </c:pt>
                <c:pt idx="3956">
                  <c:v>3.7883814424276352E-2</c:v>
                </c:pt>
                <c:pt idx="3957">
                  <c:v>1.8473722040653229E-2</c:v>
                </c:pt>
                <c:pt idx="3958">
                  <c:v>3.8656555116176605E-3</c:v>
                </c:pt>
                <c:pt idx="3959">
                  <c:v>2.7538983151316643E-2</c:v>
                </c:pt>
                <c:pt idx="3960">
                  <c:v>2.0109288394451141E-2</c:v>
                </c:pt>
                <c:pt idx="3961">
                  <c:v>3.9064984768629074E-2</c:v>
                </c:pt>
                <c:pt idx="3962">
                  <c:v>3.8903597742319107E-2</c:v>
                </c:pt>
                <c:pt idx="3963">
                  <c:v>4.8323415219783783E-2</c:v>
                </c:pt>
                <c:pt idx="3964">
                  <c:v>2.6629146188497543E-2</c:v>
                </c:pt>
                <c:pt idx="3965">
                  <c:v>5.0418063998222351E-2</c:v>
                </c:pt>
                <c:pt idx="3966">
                  <c:v>5.030357837677002E-2</c:v>
                </c:pt>
                <c:pt idx="3967">
                  <c:v>4.7764353454113007E-2</c:v>
                </c:pt>
                <c:pt idx="3968">
                  <c:v>4.5308966189622879E-2</c:v>
                </c:pt>
                <c:pt idx="3969">
                  <c:v>5.0071675330400467E-2</c:v>
                </c:pt>
                <c:pt idx="3970">
                  <c:v>6.1994414776563644E-2</c:v>
                </c:pt>
                <c:pt idx="3971">
                  <c:v>5.2386738359928131E-2</c:v>
                </c:pt>
                <c:pt idx="3972">
                  <c:v>5.7154811918735504E-2</c:v>
                </c:pt>
                <c:pt idx="3973">
                  <c:v>5.7158615440130234E-2</c:v>
                </c:pt>
                <c:pt idx="3974">
                  <c:v>3.806878998875618E-2</c:v>
                </c:pt>
                <c:pt idx="3975">
                  <c:v>2.8583914041519165E-2</c:v>
                </c:pt>
                <c:pt idx="3976">
                  <c:v>2.6334060356020927E-2</c:v>
                </c:pt>
                <c:pt idx="3977">
                  <c:v>5.2762344479560852E-2</c:v>
                </c:pt>
                <c:pt idx="3978">
                  <c:v>5.2866965532302856E-2</c:v>
                </c:pt>
                <c:pt idx="3979">
                  <c:v>4.8274476081132889E-2</c:v>
                </c:pt>
                <c:pt idx="3980">
                  <c:v>3.170505166053772E-2</c:v>
                </c:pt>
                <c:pt idx="3981">
                  <c:v>2.9465079307556152E-2</c:v>
                </c:pt>
                <c:pt idx="3982">
                  <c:v>9.4103161245584488E-4</c:v>
                </c:pt>
                <c:pt idx="3983">
                  <c:v>1.5496461652219296E-2</c:v>
                </c:pt>
                <c:pt idx="3984">
                  <c:v>1.8083157017827034E-2</c:v>
                </c:pt>
                <c:pt idx="3985">
                  <c:v>-3.173336386680603E-3</c:v>
                </c:pt>
                <c:pt idx="3986">
                  <c:v>2.1010346710681915E-2</c:v>
                </c:pt>
                <c:pt idx="3987">
                  <c:v>-2.6340251788496971E-3</c:v>
                </c:pt>
                <c:pt idx="3988">
                  <c:v>1.4379675500094891E-2</c:v>
                </c:pt>
                <c:pt idx="3989">
                  <c:v>-3.5539433360099792E-2</c:v>
                </c:pt>
                <c:pt idx="3990">
                  <c:v>-2.567761018872261E-2</c:v>
                </c:pt>
                <c:pt idx="3991">
                  <c:v>-2.7800114825367928E-2</c:v>
                </c:pt>
                <c:pt idx="3992">
                  <c:v>-3.7029456347227097E-2</c:v>
                </c:pt>
                <c:pt idx="3993">
                  <c:v>-5.3477060049772263E-2</c:v>
                </c:pt>
                <c:pt idx="3994">
                  <c:v>-4.3611060827970505E-2</c:v>
                </c:pt>
                <c:pt idx="3995">
                  <c:v>-4.8148676753044128E-2</c:v>
                </c:pt>
                <c:pt idx="3996">
                  <c:v>-5.7459801435470581E-2</c:v>
                </c:pt>
                <c:pt idx="3997">
                  <c:v>-3.3325947821140289E-2</c:v>
                </c:pt>
                <c:pt idx="3998">
                  <c:v>-6.9022759795188904E-2</c:v>
                </c:pt>
                <c:pt idx="3999">
                  <c:v>-4.4925406575202942E-2</c:v>
                </c:pt>
                <c:pt idx="4000">
                  <c:v>-5.6732177734375E-2</c:v>
                </c:pt>
                <c:pt idx="4001">
                  <c:v>-5.4211791604757309E-2</c:v>
                </c:pt>
                <c:pt idx="4002">
                  <c:v>-5.4162498563528061E-2</c:v>
                </c:pt>
                <c:pt idx="4003">
                  <c:v>-4.6943768858909607E-2</c:v>
                </c:pt>
                <c:pt idx="4004">
                  <c:v>-4.2123876512050629E-2</c:v>
                </c:pt>
                <c:pt idx="4005">
                  <c:v>-5.8869846165180206E-2</c:v>
                </c:pt>
                <c:pt idx="4006">
                  <c:v>-6.130707636475563E-2</c:v>
                </c:pt>
                <c:pt idx="4007">
                  <c:v>-5.4208148270845413E-2</c:v>
                </c:pt>
                <c:pt idx="4008">
                  <c:v>-5.1895637065172195E-2</c:v>
                </c:pt>
                <c:pt idx="4009">
                  <c:v>-4.0050767362117767E-2</c:v>
                </c:pt>
                <c:pt idx="4010">
                  <c:v>-4.9754902720451355E-2</c:v>
                </c:pt>
                <c:pt idx="4011">
                  <c:v>-4.9854889512062073E-2</c:v>
                </c:pt>
                <c:pt idx="4012">
                  <c:v>-4.7620251774787903E-2</c:v>
                </c:pt>
                <c:pt idx="4013">
                  <c:v>-5.4972805082798004E-2</c:v>
                </c:pt>
                <c:pt idx="4014">
                  <c:v>-3.8440629839897156E-2</c:v>
                </c:pt>
                <c:pt idx="4015">
                  <c:v>-1.9535772502422333E-2</c:v>
                </c:pt>
                <c:pt idx="4016">
                  <c:v>-2.6939008384943008E-2</c:v>
                </c:pt>
                <c:pt idx="4017">
                  <c:v>-2.7161896228790283E-2</c:v>
                </c:pt>
                <c:pt idx="4018">
                  <c:v>-2.9798328876495361E-2</c:v>
                </c:pt>
                <c:pt idx="4019">
                  <c:v>-1.0923693887889385E-2</c:v>
                </c:pt>
                <c:pt idx="4020">
                  <c:v>-1.8354039639234543E-2</c:v>
                </c:pt>
                <c:pt idx="4021">
                  <c:v>-9.044465608894825E-3</c:v>
                </c:pt>
                <c:pt idx="4022">
                  <c:v>-2.1255882456898689E-2</c:v>
                </c:pt>
                <c:pt idx="4023">
                  <c:v>1.4343482442200184E-2</c:v>
                </c:pt>
                <c:pt idx="4024">
                  <c:v>9.303627535700798E-3</c:v>
                </c:pt>
                <c:pt idx="4025">
                  <c:v>2.1028421819210052E-2</c:v>
                </c:pt>
                <c:pt idx="4026">
                  <c:v>1.5949331223964691E-2</c:v>
                </c:pt>
                <c:pt idx="4027">
                  <c:v>1.5660636126995087E-2</c:v>
                </c:pt>
                <c:pt idx="4028">
                  <c:v>2.2564694285392761E-2</c:v>
                </c:pt>
                <c:pt idx="4029">
                  <c:v>2.2316401824355125E-2</c:v>
                </c:pt>
                <c:pt idx="4030">
                  <c:v>1.7314322292804718E-2</c:v>
                </c:pt>
                <c:pt idx="4031">
                  <c:v>3.3904954791069031E-2</c:v>
                </c:pt>
                <c:pt idx="4032">
                  <c:v>3.132542222738266E-2</c:v>
                </c:pt>
                <c:pt idx="4033">
                  <c:v>5.0254572182893753E-2</c:v>
                </c:pt>
                <c:pt idx="4034">
                  <c:v>3.0947631224989891E-2</c:v>
                </c:pt>
                <c:pt idx="4035">
                  <c:v>6.1875998973846436E-2</c:v>
                </c:pt>
                <c:pt idx="4036">
                  <c:v>3.7873327732086182E-2</c:v>
                </c:pt>
                <c:pt idx="4037">
                  <c:v>3.3075466752052307E-2</c:v>
                </c:pt>
                <c:pt idx="4038">
                  <c:v>4.4945742934942245E-2</c:v>
                </c:pt>
                <c:pt idx="4039">
                  <c:v>4.2455114424228668E-2</c:v>
                </c:pt>
                <c:pt idx="4040">
                  <c:v>5.674908310174942E-2</c:v>
                </c:pt>
                <c:pt idx="4041">
                  <c:v>3.51988784968853E-2</c:v>
                </c:pt>
                <c:pt idx="4042">
                  <c:v>6.388334184885025E-2</c:v>
                </c:pt>
                <c:pt idx="4043">
                  <c:v>4.9599729478359222E-2</c:v>
                </c:pt>
                <c:pt idx="4044">
                  <c:v>4.9666404724121094E-2</c:v>
                </c:pt>
                <c:pt idx="4045">
                  <c:v>4.7368403524160385E-2</c:v>
                </c:pt>
                <c:pt idx="4046">
                  <c:v>4.9875050783157349E-2</c:v>
                </c:pt>
                <c:pt idx="4047">
                  <c:v>3.5703703761100769E-2</c:v>
                </c:pt>
                <c:pt idx="4048">
                  <c:v>4.7804258763790131E-2</c:v>
                </c:pt>
                <c:pt idx="4049">
                  <c:v>3.5992339253425598E-2</c:v>
                </c:pt>
                <c:pt idx="4050">
                  <c:v>1.947011798620224E-2</c:v>
                </c:pt>
                <c:pt idx="4051">
                  <c:v>1.485909428447485E-2</c:v>
                </c:pt>
                <c:pt idx="4052">
                  <c:v>1.5091465786099434E-2</c:v>
                </c:pt>
                <c:pt idx="4053">
                  <c:v>-1.3784840703010559E-3</c:v>
                </c:pt>
                <c:pt idx="4054">
                  <c:v>2.0379628986120224E-2</c:v>
                </c:pt>
                <c:pt idx="4055">
                  <c:v>-3.2637277618050575E-3</c:v>
                </c:pt>
                <c:pt idx="4056">
                  <c:v>1.8328363075852394E-3</c:v>
                </c:pt>
                <c:pt idx="4057">
                  <c:v>-1.2225354090332985E-2</c:v>
                </c:pt>
                <c:pt idx="4058">
                  <c:v>-1.6733840107917786E-2</c:v>
                </c:pt>
                <c:pt idx="4059">
                  <c:v>-2.840496227145195E-2</c:v>
                </c:pt>
                <c:pt idx="4060">
                  <c:v>-2.8194263577461243E-2</c:v>
                </c:pt>
                <c:pt idx="4061">
                  <c:v>-3.2705545425415039E-2</c:v>
                </c:pt>
                <c:pt idx="4062">
                  <c:v>-4.6738937497138977E-2</c:v>
                </c:pt>
                <c:pt idx="4063">
                  <c:v>-4.1688043624162674E-2</c:v>
                </c:pt>
                <c:pt idx="4064">
                  <c:v>-3.9028622210025787E-2</c:v>
                </c:pt>
                <c:pt idx="4065">
                  <c:v>-5.5549550801515579E-2</c:v>
                </c:pt>
                <c:pt idx="4066">
                  <c:v>-4.3369501829147339E-2</c:v>
                </c:pt>
                <c:pt idx="4067">
                  <c:v>-4.5541450381278992E-2</c:v>
                </c:pt>
                <c:pt idx="4068">
                  <c:v>-5.9684354811906815E-2</c:v>
                </c:pt>
                <c:pt idx="4069">
                  <c:v>-5.4715596139431E-2</c:v>
                </c:pt>
                <c:pt idx="4070">
                  <c:v>-5.6975699961185455E-2</c:v>
                </c:pt>
                <c:pt idx="4071">
                  <c:v>-5.2061751484870911E-2</c:v>
                </c:pt>
                <c:pt idx="4072">
                  <c:v>-6.1489488929510117E-2</c:v>
                </c:pt>
                <c:pt idx="4073">
                  <c:v>-5.6679699569940567E-2</c:v>
                </c:pt>
                <c:pt idx="4074">
                  <c:v>-4.9454338848590851E-2</c:v>
                </c:pt>
                <c:pt idx="4075">
                  <c:v>-4.9433968961238861E-2</c:v>
                </c:pt>
                <c:pt idx="4076">
                  <c:v>-4.4686824083328247E-2</c:v>
                </c:pt>
                <c:pt idx="4077">
                  <c:v>-5.669887363910675E-2</c:v>
                </c:pt>
                <c:pt idx="4078">
                  <c:v>-4.7211676836013794E-2</c:v>
                </c:pt>
                <c:pt idx="4079">
                  <c:v>-6.8829983472824097E-2</c:v>
                </c:pt>
                <c:pt idx="4080">
                  <c:v>-4.0290486067533493E-2</c:v>
                </c:pt>
                <c:pt idx="4081">
                  <c:v>-6.9081783294677734E-2</c:v>
                </c:pt>
                <c:pt idx="4082">
                  <c:v>-5.4843410849571228E-2</c:v>
                </c:pt>
                <c:pt idx="4083">
                  <c:v>-5.4986834526062012E-2</c:v>
                </c:pt>
                <c:pt idx="4084">
                  <c:v>-4.7987475991249084E-2</c:v>
                </c:pt>
                <c:pt idx="4085">
                  <c:v>-2.907230518758297E-2</c:v>
                </c:pt>
                <c:pt idx="4086">
                  <c:v>-3.4131519496440887E-2</c:v>
                </c:pt>
                <c:pt idx="4087">
                  <c:v>-2.7203360572457314E-2</c:v>
                </c:pt>
                <c:pt idx="4088">
                  <c:v>-1.7890013754367828E-2</c:v>
                </c:pt>
                <c:pt idx="4089">
                  <c:v>-1.5756074339151382E-2</c:v>
                </c:pt>
                <c:pt idx="4090">
                  <c:v>-1.3620507903397083E-2</c:v>
                </c:pt>
                <c:pt idx="4091">
                  <c:v>-4.3190009891986847E-3</c:v>
                </c:pt>
                <c:pt idx="4092">
                  <c:v>1.453192625194788E-2</c:v>
                </c:pt>
                <c:pt idx="4093">
                  <c:v>2.3210924118757248E-3</c:v>
                </c:pt>
                <c:pt idx="4094">
                  <c:v>9.2457812279462814E-3</c:v>
                </c:pt>
                <c:pt idx="4095">
                  <c:v>3.7610024213790894E-2</c:v>
                </c:pt>
                <c:pt idx="4096">
                  <c:v>2.5365866720676422E-2</c:v>
                </c:pt>
                <c:pt idx="4097">
                  <c:v>1.5531117096543312E-2</c:v>
                </c:pt>
                <c:pt idx="4098">
                  <c:v>2.2407513111829758E-2</c:v>
                </c:pt>
                <c:pt idx="4099">
                  <c:v>2.2187450900673866E-2</c:v>
                </c:pt>
                <c:pt idx="4100">
                  <c:v>2.9159406200051308E-2</c:v>
                </c:pt>
                <c:pt idx="4101">
                  <c:v>2.6560630649328232E-2</c:v>
                </c:pt>
                <c:pt idx="4102">
                  <c:v>4.5526698231697083E-2</c:v>
                </c:pt>
                <c:pt idx="4103">
                  <c:v>3.0998148024082184E-2</c:v>
                </c:pt>
                <c:pt idx="4104">
                  <c:v>4.7615215182304382E-2</c:v>
                </c:pt>
                <c:pt idx="4105">
                  <c:v>4.9869239330291748E-2</c:v>
                </c:pt>
                <c:pt idx="4106">
                  <c:v>4.9751758575439453E-2</c:v>
                </c:pt>
                <c:pt idx="4107">
                  <c:v>4.0092673152685165E-2</c:v>
                </c:pt>
                <c:pt idx="4108">
                  <c:v>4.4868886470794678E-2</c:v>
                </c:pt>
                <c:pt idx="4109">
                  <c:v>4.9660243093967438E-2</c:v>
                </c:pt>
                <c:pt idx="4110">
                  <c:v>6.1604656279087067E-2</c:v>
                </c:pt>
                <c:pt idx="4111">
                  <c:v>5.2053876221179962E-2</c:v>
                </c:pt>
                <c:pt idx="4112">
                  <c:v>5.6875437498092651E-2</c:v>
                </c:pt>
                <c:pt idx="4113">
                  <c:v>4.7405149787664413E-2</c:v>
                </c:pt>
                <c:pt idx="4114">
                  <c:v>3.3075936138629913E-2</c:v>
                </c:pt>
                <c:pt idx="4115">
                  <c:v>2.834923192858696E-2</c:v>
                </c:pt>
                <c:pt idx="4116">
                  <c:v>3.3241488039493561E-2</c:v>
                </c:pt>
                <c:pt idx="4117">
                  <c:v>2.3811096325516701E-2</c:v>
                </c:pt>
                <c:pt idx="4118">
                  <c:v>3.5873457789421082E-2</c:v>
                </c:pt>
                <c:pt idx="4119">
                  <c:v>2.4048488587141037E-2</c:v>
                </c:pt>
                <c:pt idx="4120">
                  <c:v>3.1408529728651047E-2</c:v>
                </c:pt>
                <c:pt idx="4121">
                  <c:v>2.444990910589695E-2</c:v>
                </c:pt>
                <c:pt idx="4122">
                  <c:v>2.7057621628046036E-2</c:v>
                </c:pt>
                <c:pt idx="4123">
                  <c:v>-6.1869211494922638E-3</c:v>
                </c:pt>
                <c:pt idx="4124">
                  <c:v>-3.5410327836871147E-3</c:v>
                </c:pt>
                <c:pt idx="4125">
                  <c:v>1.4954265207052231E-3</c:v>
                </c:pt>
                <c:pt idx="4126">
                  <c:v>4.137067124247551E-3</c:v>
                </c:pt>
                <c:pt idx="4127">
                  <c:v>-5.1440512761473656E-3</c:v>
                </c:pt>
                <c:pt idx="4128">
                  <c:v>-1.2022483162581921E-2</c:v>
                </c:pt>
                <c:pt idx="4129">
                  <c:v>-1.6472857445478439E-2</c:v>
                </c:pt>
                <c:pt idx="4130">
                  <c:v>-1.6219967976212502E-2</c:v>
                </c:pt>
                <c:pt idx="4131">
                  <c:v>-3.9860308170318604E-2</c:v>
                </c:pt>
                <c:pt idx="4132">
                  <c:v>-3.2402481883764267E-2</c:v>
                </c:pt>
                <c:pt idx="4133">
                  <c:v>-4.1708439588546753E-2</c:v>
                </c:pt>
                <c:pt idx="4134">
                  <c:v>-3.4299768507480621E-2</c:v>
                </c:pt>
                <c:pt idx="4135">
                  <c:v>-3.8847070187330246E-2</c:v>
                </c:pt>
                <c:pt idx="4136">
                  <c:v>-4.8192586749792099E-2</c:v>
                </c:pt>
                <c:pt idx="4137">
                  <c:v>-5.7554580271244049E-2</c:v>
                </c:pt>
                <c:pt idx="4138">
                  <c:v>-3.5863444209098816E-2</c:v>
                </c:pt>
                <c:pt idx="4139">
                  <c:v>-4.0482055395841599E-2</c:v>
                </c:pt>
                <c:pt idx="4140">
                  <c:v>-6.1880409717559814E-2</c:v>
                </c:pt>
                <c:pt idx="4141">
                  <c:v>-5.6990429759025574E-2</c:v>
                </c:pt>
                <c:pt idx="4142">
                  <c:v>-6.6442079842090607E-2</c:v>
                </c:pt>
                <c:pt idx="4143">
                  <c:v>-6.8792089819908142E-2</c:v>
                </c:pt>
                <c:pt idx="4144">
                  <c:v>-5.2018724381923676E-2</c:v>
                </c:pt>
                <c:pt idx="4145">
                  <c:v>-5.9217538684606552E-2</c:v>
                </c:pt>
                <c:pt idx="4146">
                  <c:v>-5.6844297796487808E-2</c:v>
                </c:pt>
                <c:pt idx="4147">
                  <c:v>-5.4501961916685104E-2</c:v>
                </c:pt>
                <c:pt idx="4148">
                  <c:v>-4.2629238218069077E-2</c:v>
                </c:pt>
                <c:pt idx="4149">
                  <c:v>-4.0270145982503891E-2</c:v>
                </c:pt>
                <c:pt idx="4150">
                  <c:v>-5.4722875356674194E-2</c:v>
                </c:pt>
                <c:pt idx="4151">
                  <c:v>-5.0036162137985229E-2</c:v>
                </c:pt>
                <c:pt idx="4152">
                  <c:v>-3.5851273685693741E-2</c:v>
                </c:pt>
                <c:pt idx="4153">
                  <c:v>-4.8023276031017303E-2</c:v>
                </c:pt>
                <c:pt idx="4154">
                  <c:v>-4.8201631754636765E-2</c:v>
                </c:pt>
                <c:pt idx="4155">
                  <c:v>-7.7749993652105331E-3</c:v>
                </c:pt>
                <c:pt idx="4156">
                  <c:v>-1.0358346626162529E-2</c:v>
                </c:pt>
                <c:pt idx="4157">
                  <c:v>-3.4471157938241959E-2</c:v>
                </c:pt>
                <c:pt idx="4158">
                  <c:v>-2.9902268201112747E-2</c:v>
                </c:pt>
                <c:pt idx="4159">
                  <c:v>-1.8165484070777893E-2</c:v>
                </c:pt>
                <c:pt idx="4160">
                  <c:v>-1.6028992831707001E-2</c:v>
                </c:pt>
                <c:pt idx="4161">
                  <c:v>-4.3341880664229393E-3</c:v>
                </c:pt>
                <c:pt idx="4162">
                  <c:v>4.9858083948493004E-3</c:v>
                </c:pt>
                <c:pt idx="4163">
                  <c:v>4.7643883153796196E-3</c:v>
                </c:pt>
                <c:pt idx="4164">
                  <c:v>1.6491055488586426E-2</c:v>
                </c:pt>
                <c:pt idx="4165">
                  <c:v>-5.044303834438324E-4</c:v>
                </c:pt>
                <c:pt idx="4166">
                  <c:v>1.1256517842411995E-2</c:v>
                </c:pt>
                <c:pt idx="4167">
                  <c:v>1.5775423496961594E-2</c:v>
                </c:pt>
                <c:pt idx="4168">
                  <c:v>2.5146922096610069E-2</c:v>
                </c:pt>
                <c:pt idx="4169">
                  <c:v>3.2089751213788986E-2</c:v>
                </c:pt>
                <c:pt idx="4170">
                  <c:v>4.1439153254032135E-2</c:v>
                </c:pt>
                <c:pt idx="4171">
                  <c:v>4.3660622090101242E-2</c:v>
                </c:pt>
                <c:pt idx="4172">
                  <c:v>2.4364564567804337E-2</c:v>
                </c:pt>
                <c:pt idx="4173">
                  <c:v>3.1377699226140976E-2</c:v>
                </c:pt>
                <c:pt idx="4174">
                  <c:v>4.5572906732559204E-2</c:v>
                </c:pt>
                <c:pt idx="4175">
                  <c:v>3.5876758396625519E-2</c:v>
                </c:pt>
                <c:pt idx="4176">
                  <c:v>3.8191087543964386E-2</c:v>
                </c:pt>
                <c:pt idx="4177">
                  <c:v>4.288887232542038E-2</c:v>
                </c:pt>
                <c:pt idx="4178">
                  <c:v>5.716468021273613E-2</c:v>
                </c:pt>
                <c:pt idx="4179">
                  <c:v>6.1824709177017212E-2</c:v>
                </c:pt>
                <c:pt idx="4180">
                  <c:v>6.6556334495544434E-2</c:v>
                </c:pt>
                <c:pt idx="4181">
                  <c:v>5.4574534296989441E-2</c:v>
                </c:pt>
                <c:pt idx="4182">
                  <c:v>4.738752543926239E-2</c:v>
                </c:pt>
                <c:pt idx="4183">
                  <c:v>3.7841275334358215E-2</c:v>
                </c:pt>
                <c:pt idx="4184">
                  <c:v>4.2671091854572296E-2</c:v>
                </c:pt>
                <c:pt idx="4185">
                  <c:v>5.2240032702684402E-2</c:v>
                </c:pt>
                <c:pt idx="4186">
                  <c:v>5.946427583694458E-2</c:v>
                </c:pt>
                <c:pt idx="4187">
                  <c:v>5.7170957326889038E-2</c:v>
                </c:pt>
                <c:pt idx="4188">
                  <c:v>4.7768440097570419E-2</c:v>
                </c:pt>
                <c:pt idx="4189">
                  <c:v>3.356749564409256E-2</c:v>
                </c:pt>
                <c:pt idx="4190">
                  <c:v>7.4614426121115685E-3</c:v>
                </c:pt>
                <c:pt idx="4191">
                  <c:v>1.0064148344099522E-2</c:v>
                </c:pt>
                <c:pt idx="4192">
                  <c:v>2.2192833945155144E-2</c:v>
                </c:pt>
                <c:pt idx="4193">
                  <c:v>-1.1067991144955158E-2</c:v>
                </c:pt>
                <c:pt idx="4194">
                  <c:v>-3.6304648965597153E-3</c:v>
                </c:pt>
                <c:pt idx="4195">
                  <c:v>1.0965826921164989E-2</c:v>
                </c:pt>
                <c:pt idx="4196">
                  <c:v>-7.8556416556239128E-3</c:v>
                </c:pt>
                <c:pt idx="4197">
                  <c:v>-1.0011335834860802E-2</c:v>
                </c:pt>
                <c:pt idx="4198">
                  <c:v>-9.7139328718185425E-3</c:v>
                </c:pt>
                <c:pt idx="4199">
                  <c:v>-3.3342510461807251E-2</c:v>
                </c:pt>
                <c:pt idx="4200">
                  <c:v>-4.0207125246524811E-2</c:v>
                </c:pt>
                <c:pt idx="4201">
                  <c:v>-2.0769726485013962E-2</c:v>
                </c:pt>
                <c:pt idx="4202">
                  <c:v>-4.6791195869445801E-2</c:v>
                </c:pt>
                <c:pt idx="4203">
                  <c:v>-8.2824854180216789E-3</c:v>
                </c:pt>
                <c:pt idx="4204">
                  <c:v>-3.915487602353096E-2</c:v>
                </c:pt>
                <c:pt idx="4205">
                  <c:v>-3.65266352891922E-2</c:v>
                </c:pt>
                <c:pt idx="4206">
                  <c:v>-4.3456848710775375E-2</c:v>
                </c:pt>
                <c:pt idx="4207">
                  <c:v>-5.9965912252664566E-2</c:v>
                </c:pt>
                <c:pt idx="4208">
                  <c:v>-4.3023101985454559E-2</c:v>
                </c:pt>
                <c:pt idx="4209">
                  <c:v>-5.4832465946674347E-2</c:v>
                </c:pt>
                <c:pt idx="4210">
                  <c:v>-6.4233645796775818E-2</c:v>
                </c:pt>
                <c:pt idx="4211">
                  <c:v>-5.2197836339473724E-2</c:v>
                </c:pt>
                <c:pt idx="4212">
                  <c:v>-6.6461682319641113E-2</c:v>
                </c:pt>
                <c:pt idx="4213">
                  <c:v>-7.1201436221599579E-2</c:v>
                </c:pt>
                <c:pt idx="4214">
                  <c:v>-6.8788699805736542E-2</c:v>
                </c:pt>
                <c:pt idx="4215">
                  <c:v>-3.7727333605289459E-2</c:v>
                </c:pt>
                <c:pt idx="4216">
                  <c:v>-6.6505022346973419E-2</c:v>
                </c:pt>
                <c:pt idx="4217">
                  <c:v>-5.7007268071174622E-2</c:v>
                </c:pt>
                <c:pt idx="4218">
                  <c:v>-4.9910824745893478E-2</c:v>
                </c:pt>
                <c:pt idx="4219">
                  <c:v>-4.5265119522809982E-2</c:v>
                </c:pt>
                <c:pt idx="4220">
                  <c:v>-5.4903414100408554E-2</c:v>
                </c:pt>
                <c:pt idx="4221">
                  <c:v>-4.0656719356775284E-2</c:v>
                </c:pt>
                <c:pt idx="4222">
                  <c:v>-4.5541491359472275E-2</c:v>
                </c:pt>
                <c:pt idx="4223">
                  <c:v>-5.286296084523201E-2</c:v>
                </c:pt>
                <c:pt idx="4224">
                  <c:v>-2.6772502809762955E-2</c:v>
                </c:pt>
                <c:pt idx="4225">
                  <c:v>-4.6117909252643585E-2</c:v>
                </c:pt>
                <c:pt idx="4226">
                  <c:v>-3.9203282445669174E-2</c:v>
                </c:pt>
                <c:pt idx="4227">
                  <c:v>-1.0703200474381447E-2</c:v>
                </c:pt>
                <c:pt idx="4228">
                  <c:v>-1.5692368149757385E-2</c:v>
                </c:pt>
                <c:pt idx="4229">
                  <c:v>-3.498467430472374E-2</c:v>
                </c:pt>
                <c:pt idx="4230">
                  <c:v>-1.3682643882930279E-2</c:v>
                </c:pt>
                <c:pt idx="4231">
                  <c:v>-1.6331987455487251E-2</c:v>
                </c:pt>
                <c:pt idx="4232">
                  <c:v>2.5627315044403076E-3</c:v>
                </c:pt>
                <c:pt idx="4233">
                  <c:v>7.0935683324933052E-3</c:v>
                </c:pt>
                <c:pt idx="4234">
                  <c:v>1.1642318218946457E-2</c:v>
                </c:pt>
                <c:pt idx="4235">
                  <c:v>-5.1426701247692108E-4</c:v>
                </c:pt>
                <c:pt idx="4236">
                  <c:v>1.8413346260786057E-2</c:v>
                </c:pt>
                <c:pt idx="4237">
                  <c:v>1.1058181524276733E-2</c:v>
                </c:pt>
                <c:pt idx="4238">
                  <c:v>1.8021050840616226E-2</c:v>
                </c:pt>
                <c:pt idx="4239">
                  <c:v>3.4923097118735313E-3</c:v>
                </c:pt>
                <c:pt idx="4240">
                  <c:v>3.674452006816864E-2</c:v>
                </c:pt>
                <c:pt idx="4241">
                  <c:v>3.6578670144081116E-2</c:v>
                </c:pt>
                <c:pt idx="4242">
                  <c:v>3.4016858786344528E-2</c:v>
                </c:pt>
                <c:pt idx="4243">
                  <c:v>2.909330278635025E-2</c:v>
                </c:pt>
                <c:pt idx="4244">
                  <c:v>3.1370170414447784E-2</c:v>
                </c:pt>
                <c:pt idx="4245">
                  <c:v>2.6467872783541679E-2</c:v>
                </c:pt>
                <c:pt idx="4246">
                  <c:v>3.8318220525979996E-2</c:v>
                </c:pt>
                <c:pt idx="4247">
                  <c:v>4.0622461587190628E-2</c:v>
                </c:pt>
                <c:pt idx="4248">
                  <c:v>4.3004639446735382E-2</c:v>
                </c:pt>
                <c:pt idx="4249">
                  <c:v>5.0188146531581879E-2</c:v>
                </c:pt>
                <c:pt idx="4250">
                  <c:v>5.4962515830993652E-2</c:v>
                </c:pt>
                <c:pt idx="4251">
                  <c:v>5.4944466799497604E-2</c:v>
                </c:pt>
                <c:pt idx="4252">
                  <c:v>5.2589733153581619E-2</c:v>
                </c:pt>
                <c:pt idx="4253">
                  <c:v>6.4517408609390259E-2</c:v>
                </c:pt>
                <c:pt idx="4254">
                  <c:v>2.6328686624765396E-2</c:v>
                </c:pt>
                <c:pt idx="4255">
                  <c:v>3.5978157073259354E-2</c:v>
                </c:pt>
                <c:pt idx="4256">
                  <c:v>2.4129386991262436E-2</c:v>
                </c:pt>
                <c:pt idx="4257">
                  <c:v>2.4270389229059219E-2</c:v>
                </c:pt>
                <c:pt idx="4258">
                  <c:v>4.5945703983306885E-2</c:v>
                </c:pt>
                <c:pt idx="4259">
                  <c:v>2.6939377188682556E-2</c:v>
                </c:pt>
                <c:pt idx="4260">
                  <c:v>1.5180989168584347E-2</c:v>
                </c:pt>
                <c:pt idx="4261">
                  <c:v>3.2110519707202911E-2</c:v>
                </c:pt>
                <c:pt idx="4262">
                  <c:v>6.0627562925219536E-3</c:v>
                </c:pt>
                <c:pt idx="4263">
                  <c:v>3.9471061900258064E-3</c:v>
                </c:pt>
                <c:pt idx="4264">
                  <c:v>6.6149486228823662E-3</c:v>
                </c:pt>
                <c:pt idx="4265">
                  <c:v>1.1613646522164345E-2</c:v>
                </c:pt>
                <c:pt idx="4266">
                  <c:v>-7.2626499459147453E-3</c:v>
                </c:pt>
                <c:pt idx="4267">
                  <c:v>-9.4163082540035248E-3</c:v>
                </c:pt>
                <c:pt idx="4268">
                  <c:v>2.7752602472901344E-3</c:v>
                </c:pt>
                <c:pt idx="4269">
                  <c:v>5.8750435709953308E-4</c:v>
                </c:pt>
                <c:pt idx="4270">
                  <c:v>-1.1125212535262108E-2</c:v>
                </c:pt>
                <c:pt idx="4271">
                  <c:v>-3.4771673381328583E-2</c:v>
                </c:pt>
                <c:pt idx="4272">
                  <c:v>-5.3606078028678894E-2</c:v>
                </c:pt>
                <c:pt idx="4273">
                  <c:v>-6.0521975159645081E-2</c:v>
                </c:pt>
                <c:pt idx="4274">
                  <c:v>-4.3554849922657013E-2</c:v>
                </c:pt>
                <c:pt idx="4275">
                  <c:v>-4.817388579249382E-2</c:v>
                </c:pt>
                <c:pt idx="4276">
                  <c:v>-6.2317773699760437E-2</c:v>
                </c:pt>
                <c:pt idx="4277">
                  <c:v>-5.0180256366729736E-2</c:v>
                </c:pt>
                <c:pt idx="4278">
                  <c:v>-5.4782908409833908E-2</c:v>
                </c:pt>
                <c:pt idx="4279">
                  <c:v>-5.9377975761890411E-2</c:v>
                </c:pt>
                <c:pt idx="4280">
                  <c:v>-6.6353566944599152E-2</c:v>
                </c:pt>
                <c:pt idx="4281">
                  <c:v>-5.9064675122499466E-2</c:v>
                </c:pt>
                <c:pt idx="4282">
                  <c:v>-5.6561041623353958E-2</c:v>
                </c:pt>
                <c:pt idx="4283">
                  <c:v>-4.9333922564983368E-2</c:v>
                </c:pt>
                <c:pt idx="4284">
                  <c:v>-6.6012315452098846E-2</c:v>
                </c:pt>
                <c:pt idx="4285">
                  <c:v>-4.2070876806974411E-2</c:v>
                </c:pt>
                <c:pt idx="4286">
                  <c:v>-4.6861778944730759E-2</c:v>
                </c:pt>
                <c:pt idx="4287">
                  <c:v>-5.4117161780595779E-2</c:v>
                </c:pt>
                <c:pt idx="4288">
                  <c:v>-6.8556971848011017E-2</c:v>
                </c:pt>
                <c:pt idx="4289">
                  <c:v>-4.4738929718732834E-2</c:v>
                </c:pt>
                <c:pt idx="4290">
                  <c:v>-5.2074059844017029E-2</c:v>
                </c:pt>
                <c:pt idx="4291">
                  <c:v>-6.4176872372627258E-2</c:v>
                </c:pt>
                <c:pt idx="4292">
                  <c:v>-5.7168968021869659E-2</c:v>
                </c:pt>
                <c:pt idx="4293">
                  <c:v>-4.7774665057659149E-2</c:v>
                </c:pt>
                <c:pt idx="4294">
                  <c:v>-2.8885435312986374E-2</c:v>
                </c:pt>
                <c:pt idx="4295">
                  <c:v>-3.8642585277557373E-2</c:v>
                </c:pt>
                <c:pt idx="4296">
                  <c:v>-3.1655028462409973E-2</c:v>
                </c:pt>
                <c:pt idx="4297">
                  <c:v>-2.9482439160346985E-2</c:v>
                </c:pt>
                <c:pt idx="4298">
                  <c:v>-3.214428573846817E-2</c:v>
                </c:pt>
                <c:pt idx="4299">
                  <c:v>3.5174824297428131E-3</c:v>
                </c:pt>
                <c:pt idx="4300">
                  <c:v>5.5998396128416061E-3</c:v>
                </c:pt>
                <c:pt idx="4301">
                  <c:v>1.4929169788956642E-2</c:v>
                </c:pt>
                <c:pt idx="4302">
                  <c:v>1.9443441182374954E-2</c:v>
                </c:pt>
                <c:pt idx="4303">
                  <c:v>2.3925531655550003E-2</c:v>
                </c:pt>
                <c:pt idx="4304">
                  <c:v>9.2818234115839005E-3</c:v>
                </c:pt>
                <c:pt idx="4305">
                  <c:v>9.0495981276035309E-3</c:v>
                </c:pt>
                <c:pt idx="4306">
                  <c:v>2.3129817098379135E-2</c:v>
                </c:pt>
                <c:pt idx="4307">
                  <c:v>3.4856431186199188E-2</c:v>
                </c:pt>
                <c:pt idx="4308">
                  <c:v>2.2664584219455719E-2</c:v>
                </c:pt>
                <c:pt idx="4309">
                  <c:v>2.0100712776184082E-2</c:v>
                </c:pt>
                <c:pt idx="4310">
                  <c:v>2.9489805921912193E-2</c:v>
                </c:pt>
                <c:pt idx="4311">
                  <c:v>1.5025322325527668E-2</c:v>
                </c:pt>
                <c:pt idx="4312">
                  <c:v>3.1640432775020599E-2</c:v>
                </c:pt>
                <c:pt idx="4313">
                  <c:v>3.6275677382946014E-2</c:v>
                </c:pt>
                <c:pt idx="4314">
                  <c:v>5.0489190965890884E-2</c:v>
                </c:pt>
                <c:pt idx="4315">
                  <c:v>5.511879175901413E-2</c:v>
                </c:pt>
                <c:pt idx="4316">
                  <c:v>5.0207898020744324E-2</c:v>
                </c:pt>
                <c:pt idx="4317">
                  <c:v>5.2549935877323151E-2</c:v>
                </c:pt>
                <c:pt idx="4318">
                  <c:v>5.2467659115791321E-2</c:v>
                </c:pt>
                <c:pt idx="4319">
                  <c:v>4.0457539260387421E-2</c:v>
                </c:pt>
                <c:pt idx="4320">
                  <c:v>5.4775293916463852E-2</c:v>
                </c:pt>
                <c:pt idx="4321">
                  <c:v>4.2811863124370575E-2</c:v>
                </c:pt>
                <c:pt idx="4322">
                  <c:v>4.7670125961303711E-2</c:v>
                </c:pt>
                <c:pt idx="4323">
                  <c:v>3.1014159321784973E-2</c:v>
                </c:pt>
                <c:pt idx="4324">
                  <c:v>3.5877861082553864E-2</c:v>
                </c:pt>
                <c:pt idx="4325">
                  <c:v>4.0704429149627686E-2</c:v>
                </c:pt>
                <c:pt idx="4326">
                  <c:v>1.6960693523287773E-2</c:v>
                </c:pt>
                <c:pt idx="4327">
                  <c:v>2.6698637753725052E-2</c:v>
                </c:pt>
                <c:pt idx="4328">
                  <c:v>3.4007076174020767E-2</c:v>
                </c:pt>
                <c:pt idx="4329">
                  <c:v>3.179854154586792E-2</c:v>
                </c:pt>
                <c:pt idx="4330">
                  <c:v>1.7670027911663055E-2</c:v>
                </c:pt>
                <c:pt idx="4331">
                  <c:v>2.9845580458641052E-2</c:v>
                </c:pt>
                <c:pt idx="4332">
                  <c:v>2.7642574161291122E-2</c:v>
                </c:pt>
                <c:pt idx="4333">
                  <c:v>-3.1776688992977142E-3</c:v>
                </c:pt>
                <c:pt idx="4334">
                  <c:v>1.8892642110586166E-3</c:v>
                </c:pt>
                <c:pt idx="4335">
                  <c:v>-2.634124830365181E-3</c:v>
                </c:pt>
                <c:pt idx="4336">
                  <c:v>-2.1461345255374908E-2</c:v>
                </c:pt>
                <c:pt idx="4337">
                  <c:v>-1.6368146985769272E-2</c:v>
                </c:pt>
                <c:pt idx="4338">
                  <c:v>-1.8535083159804344E-2</c:v>
                </c:pt>
                <c:pt idx="4339">
                  <c:v>-4.2176045477390289E-2</c:v>
                </c:pt>
                <c:pt idx="4340">
                  <c:v>-3.4744977951049805E-2</c:v>
                </c:pt>
                <c:pt idx="4341">
                  <c:v>-2.9681656509637833E-2</c:v>
                </c:pt>
                <c:pt idx="4342">
                  <c:v>-2.2288959473371506E-2</c:v>
                </c:pt>
                <c:pt idx="4343">
                  <c:v>-3.8833767175674438E-2</c:v>
                </c:pt>
                <c:pt idx="4344">
                  <c:v>-4.1012398898601532E-2</c:v>
                </c:pt>
                <c:pt idx="4345">
                  <c:v>-4.076780378818512E-2</c:v>
                </c:pt>
                <c:pt idx="4346">
                  <c:v>-5.0135612487792969E-2</c:v>
                </c:pt>
                <c:pt idx="4347">
                  <c:v>-5.4713785648345947E-2</c:v>
                </c:pt>
                <c:pt idx="4348">
                  <c:v>-7.1284681558609009E-2</c:v>
                </c:pt>
                <c:pt idx="4349">
                  <c:v>-5.1959037780761719E-2</c:v>
                </c:pt>
                <c:pt idx="4350">
                  <c:v>-5.6640878319740295E-2</c:v>
                </c:pt>
                <c:pt idx="4351">
                  <c:v>-7.0897363126277924E-2</c:v>
                </c:pt>
                <c:pt idx="4352">
                  <c:v>-7.0823550224304199E-2</c:v>
                </c:pt>
                <c:pt idx="4353">
                  <c:v>-6.6023111343383789E-2</c:v>
                </c:pt>
                <c:pt idx="4354">
                  <c:v>-6.3590139150619507E-2</c:v>
                </c:pt>
                <c:pt idx="4355">
                  <c:v>-6.1212930828332901E-2</c:v>
                </c:pt>
                <c:pt idx="4356">
                  <c:v>-5.408516526222229E-2</c:v>
                </c:pt>
                <c:pt idx="4357">
                  <c:v>-6.1331294476985931E-2</c:v>
                </c:pt>
                <c:pt idx="4358">
                  <c:v>-3.2801151275634766E-2</c:v>
                </c:pt>
                <c:pt idx="4359">
                  <c:v>-5.9213936328887939E-2</c:v>
                </c:pt>
                <c:pt idx="4360">
                  <c:v>-4.9797825515270233E-2</c:v>
                </c:pt>
                <c:pt idx="4361">
                  <c:v>-4.2810536921024323E-2</c:v>
                </c:pt>
                <c:pt idx="4362">
                  <c:v>-3.0990974977612495E-2</c:v>
                </c:pt>
                <c:pt idx="4363">
                  <c:v>-1.684923842549324E-2</c:v>
                </c:pt>
                <c:pt idx="4364">
                  <c:v>-3.3791754394769669E-2</c:v>
                </c:pt>
                <c:pt idx="4365">
                  <c:v>-1.9643964245915413E-2</c:v>
                </c:pt>
                <c:pt idx="4366">
                  <c:v>-2.4715283885598183E-2</c:v>
                </c:pt>
                <c:pt idx="4367">
                  <c:v>-5.8805458247661591E-3</c:v>
                </c:pt>
                <c:pt idx="4368">
                  <c:v>-3.2474756240844727E-2</c:v>
                </c:pt>
                <c:pt idx="4369">
                  <c:v>-6.4808474853634834E-3</c:v>
                </c:pt>
                <c:pt idx="4370">
                  <c:v>-1.8752552568912506E-2</c:v>
                </c:pt>
                <c:pt idx="4371">
                  <c:v>1.4165230095386505E-4</c:v>
                </c:pt>
                <c:pt idx="4372">
                  <c:v>7.0925299078226089E-3</c:v>
                </c:pt>
                <c:pt idx="4373">
                  <c:v>1.1699357070028782E-2</c:v>
                </c:pt>
                <c:pt idx="4374">
                  <c:v>3.2999608665704727E-2</c:v>
                </c:pt>
                <c:pt idx="4375">
                  <c:v>8.8395969942212105E-3</c:v>
                </c:pt>
                <c:pt idx="4376">
                  <c:v>3.0139487236738205E-2</c:v>
                </c:pt>
                <c:pt idx="4377">
                  <c:v>2.7512162923812866E-2</c:v>
                </c:pt>
                <c:pt idx="4378">
                  <c:v>2.0161963999271393E-2</c:v>
                </c:pt>
                <c:pt idx="4379">
                  <c:v>3.9081763476133347E-2</c:v>
                </c:pt>
                <c:pt idx="4380">
                  <c:v>3.8912467658519745E-2</c:v>
                </c:pt>
                <c:pt idx="4381">
                  <c:v>4.3548151850700378E-2</c:v>
                </c:pt>
                <c:pt idx="4382">
                  <c:v>4.8174981027841568E-2</c:v>
                </c:pt>
                <c:pt idx="4383">
                  <c:v>4.0868364274501801E-2</c:v>
                </c:pt>
                <c:pt idx="4384">
                  <c:v>5.029296875E-2</c:v>
                </c:pt>
                <c:pt idx="4385">
                  <c:v>5.2589021623134613E-2</c:v>
                </c:pt>
                <c:pt idx="4386">
                  <c:v>2.1449241787195206E-2</c:v>
                </c:pt>
                <c:pt idx="4387">
                  <c:v>4.0587585419416428E-2</c:v>
                </c:pt>
                <c:pt idx="4388">
                  <c:v>3.8183208554983139E-2</c:v>
                </c:pt>
                <c:pt idx="4389">
                  <c:v>4.5362439006567001E-2</c:v>
                </c:pt>
                <c:pt idx="4390">
                  <c:v>6.4425624907016754E-2</c:v>
                </c:pt>
                <c:pt idx="4391">
                  <c:v>4.0469463914632797E-2</c:v>
                </c:pt>
                <c:pt idx="4392">
                  <c:v>4.2912799865007401E-2</c:v>
                </c:pt>
                <c:pt idx="4393">
                  <c:v>1.1889035813510418E-2</c:v>
                </c:pt>
                <c:pt idx="4394">
                  <c:v>3.1087642535567284E-2</c:v>
                </c:pt>
                <c:pt idx="4395">
                  <c:v>1.4443485997617245E-2</c:v>
                </c:pt>
                <c:pt idx="4396">
                  <c:v>3.6139678210020065E-2</c:v>
                </c:pt>
                <c:pt idx="4397">
                  <c:v>3.3854469656944275E-2</c:v>
                </c:pt>
                <c:pt idx="4398">
                  <c:v>4.8349067568778992E-2</c:v>
                </c:pt>
                <c:pt idx="4399">
                  <c:v>2.2196337580680847E-2</c:v>
                </c:pt>
                <c:pt idx="4400">
                  <c:v>-1.4732144773006439E-3</c:v>
                </c:pt>
                <c:pt idx="4401">
                  <c:v>8.3142416551709175E-3</c:v>
                </c:pt>
                <c:pt idx="4402">
                  <c:v>-1.0281475260853767E-3</c:v>
                </c:pt>
                <c:pt idx="4403">
                  <c:v>1.5602558851242065E-3</c:v>
                </c:pt>
                <c:pt idx="4404">
                  <c:v>-2.9687611386179924E-3</c:v>
                </c:pt>
                <c:pt idx="4405">
                  <c:v>-5.1010986790060997E-3</c:v>
                </c:pt>
                <c:pt idx="4406">
                  <c:v>-2.1622925996780396E-2</c:v>
                </c:pt>
                <c:pt idx="4407">
                  <c:v>-1.8921522423624992E-2</c:v>
                </c:pt>
                <c:pt idx="4408">
                  <c:v>-4.2562719434499741E-2</c:v>
                </c:pt>
                <c:pt idx="4409">
                  <c:v>-1.8348386511206627E-2</c:v>
                </c:pt>
                <c:pt idx="4410">
                  <c:v>-3.7294186651706696E-2</c:v>
                </c:pt>
                <c:pt idx="4411">
                  <c:v>-3.7090394645929337E-2</c:v>
                </c:pt>
                <c:pt idx="4412">
                  <c:v>-2.9688362032175064E-2</c:v>
                </c:pt>
                <c:pt idx="4413">
                  <c:v>-5.8168940246105194E-2</c:v>
                </c:pt>
                <c:pt idx="4414">
                  <c:v>-3.1647402793169022E-2</c:v>
                </c:pt>
                <c:pt idx="4415">
                  <c:v>-3.858209028840065E-2</c:v>
                </c:pt>
                <c:pt idx="4416">
                  <c:v>-4.5534439384937286E-2</c:v>
                </c:pt>
                <c:pt idx="4417">
                  <c:v>-5.7339034974575043E-2</c:v>
                </c:pt>
                <c:pt idx="4418">
                  <c:v>-6.9128848612308502E-2</c:v>
                </c:pt>
                <c:pt idx="4419">
                  <c:v>-4.9830649048089981E-2</c:v>
                </c:pt>
                <c:pt idx="4420">
                  <c:v>-6.4014248549938202E-2</c:v>
                </c:pt>
                <c:pt idx="4421">
                  <c:v>-4.7221984714269638E-2</c:v>
                </c:pt>
                <c:pt idx="4422">
                  <c:v>-4.0036506950855255E-2</c:v>
                </c:pt>
                <c:pt idx="4423">
                  <c:v>-3.7609569728374481E-2</c:v>
                </c:pt>
                <c:pt idx="4424">
                  <c:v>-5.6748747825622559E-2</c:v>
                </c:pt>
                <c:pt idx="4425">
                  <c:v>-4.9598455429077148E-2</c:v>
                </c:pt>
                <c:pt idx="4426">
                  <c:v>-6.6353283822536469E-2</c:v>
                </c:pt>
                <c:pt idx="4427">
                  <c:v>-5.4461415857076645E-2</c:v>
                </c:pt>
                <c:pt idx="4428">
                  <c:v>-3.7858646363019943E-2</c:v>
                </c:pt>
                <c:pt idx="4429">
                  <c:v>-2.6025522500276566E-2</c:v>
                </c:pt>
                <c:pt idx="4430">
                  <c:v>-3.5743072628974915E-2</c:v>
                </c:pt>
                <c:pt idx="4431">
                  <c:v>-3.8302108645439148E-2</c:v>
                </c:pt>
                <c:pt idx="4432">
                  <c:v>-2.6546042412519455E-2</c:v>
                </c:pt>
                <c:pt idx="4433">
                  <c:v>-5.0676971673965454E-2</c:v>
                </c:pt>
                <c:pt idx="4434">
                  <c:v>-3.6534719169139862E-2</c:v>
                </c:pt>
                <c:pt idx="4435">
                  <c:v>-2.2411104291677475E-2</c:v>
                </c:pt>
                <c:pt idx="4436">
                  <c:v>-1.1343266814947128E-3</c:v>
                </c:pt>
                <c:pt idx="4437">
                  <c:v>9.7545608878135681E-4</c:v>
                </c:pt>
                <c:pt idx="4438">
                  <c:v>-1.603705994784832E-2</c:v>
                </c:pt>
                <c:pt idx="4439">
                  <c:v>-1.6295462846755981E-2</c:v>
                </c:pt>
                <c:pt idx="4440">
                  <c:v>-9.3852551653981209E-3</c:v>
                </c:pt>
                <c:pt idx="4441">
                  <c:v>-4.8693595454096794E-3</c:v>
                </c:pt>
                <c:pt idx="4442">
                  <c:v>4.4443020597100258E-3</c:v>
                </c:pt>
                <c:pt idx="4443">
                  <c:v>-5.6637357920408249E-4</c:v>
                </c:pt>
                <c:pt idx="4444">
                  <c:v>1.3551955111324787E-2</c:v>
                </c:pt>
                <c:pt idx="4445">
                  <c:v>1.4184936881065369E-3</c:v>
                </c:pt>
                <c:pt idx="4446">
                  <c:v>1.5586240217089653E-2</c:v>
                </c:pt>
                <c:pt idx="4447">
                  <c:v>2.9705993831157684E-2</c:v>
                </c:pt>
                <c:pt idx="4448">
                  <c:v>1.9966444000601768E-2</c:v>
                </c:pt>
                <c:pt idx="4449">
                  <c:v>3.1797692179679871E-2</c:v>
                </c:pt>
                <c:pt idx="4450">
                  <c:v>2.9219631105661392E-2</c:v>
                </c:pt>
                <c:pt idx="4451">
                  <c:v>2.911238931119442E-2</c:v>
                </c:pt>
                <c:pt idx="4452">
                  <c:v>2.4253932759165764E-2</c:v>
                </c:pt>
                <c:pt idx="4453">
                  <c:v>3.3674504607915878E-2</c:v>
                </c:pt>
                <c:pt idx="4454">
                  <c:v>5.0246048718690872E-2</c:v>
                </c:pt>
                <c:pt idx="4455">
                  <c:v>5.2535239607095718E-2</c:v>
                </c:pt>
                <c:pt idx="4456">
                  <c:v>4.5262258499860764E-2</c:v>
                </c:pt>
                <c:pt idx="4457">
                  <c:v>4.755420982837677E-2</c:v>
                </c:pt>
                <c:pt idx="4458">
                  <c:v>2.6019051671028137E-2</c:v>
                </c:pt>
                <c:pt idx="4459">
                  <c:v>4.5166131108999252E-2</c:v>
                </c:pt>
                <c:pt idx="4460">
                  <c:v>2.6076808571815491E-2</c:v>
                </c:pt>
                <c:pt idx="4461">
                  <c:v>4.2852215468883514E-2</c:v>
                </c:pt>
                <c:pt idx="4462">
                  <c:v>3.3283784985542297E-2</c:v>
                </c:pt>
                <c:pt idx="4463">
                  <c:v>4.2902719229459763E-2</c:v>
                </c:pt>
                <c:pt idx="4464">
                  <c:v>1.6655977815389633E-2</c:v>
                </c:pt>
                <c:pt idx="4465">
                  <c:v>1.6784004867076874E-2</c:v>
                </c:pt>
                <c:pt idx="4466">
                  <c:v>9.7115170210599899E-3</c:v>
                </c:pt>
                <c:pt idx="4467">
                  <c:v>5.7614665478467941E-2</c:v>
                </c:pt>
                <c:pt idx="4468">
                  <c:v>2.9009334743022919E-2</c:v>
                </c:pt>
                <c:pt idx="4469">
                  <c:v>4.3539624661207199E-2</c:v>
                </c:pt>
                <c:pt idx="4470">
                  <c:v>1.264587976038456E-2</c:v>
                </c:pt>
                <c:pt idx="4471">
                  <c:v>9.0471841394901276E-4</c:v>
                </c:pt>
                <c:pt idx="4472">
                  <c:v>8.2979993894696236E-3</c:v>
                </c:pt>
                <c:pt idx="4473">
                  <c:v>1.0903499089181423E-2</c:v>
                </c:pt>
                <c:pt idx="4474">
                  <c:v>-5.5860169231891632E-3</c:v>
                </c:pt>
                <c:pt idx="4475">
                  <c:v>-1.4907559379935265E-2</c:v>
                </c:pt>
                <c:pt idx="4476">
                  <c:v>-1.2267313897609711E-2</c:v>
                </c:pt>
                <c:pt idx="4477">
                  <c:v>-1.4411456882953644E-2</c:v>
                </c:pt>
                <c:pt idx="4478">
                  <c:v>-1.6549618914723396E-2</c:v>
                </c:pt>
                <c:pt idx="4479">
                  <c:v>-3.3049393445253372E-2</c:v>
                </c:pt>
                <c:pt idx="4480">
                  <c:v>-3.2798953354358673E-2</c:v>
                </c:pt>
                <c:pt idx="4481">
                  <c:v>-4.6887114644050598E-2</c:v>
                </c:pt>
                <c:pt idx="4482">
                  <c:v>-3.9472799748182297E-2</c:v>
                </c:pt>
                <c:pt idx="4483">
                  <c:v>-4.8852920532226563E-2</c:v>
                </c:pt>
                <c:pt idx="4484">
                  <c:v>-3.6736834794282913E-2</c:v>
                </c:pt>
                <c:pt idx="4485">
                  <c:v>-3.8970701396465302E-2</c:v>
                </c:pt>
                <c:pt idx="4486">
                  <c:v>-3.4056682139635086E-2</c:v>
                </c:pt>
                <c:pt idx="4487">
                  <c:v>-4.5875661075115204E-2</c:v>
                </c:pt>
                <c:pt idx="4488">
                  <c:v>-5.5231466889381409E-2</c:v>
                </c:pt>
                <c:pt idx="4489">
                  <c:v>-5.5071130394935608E-2</c:v>
                </c:pt>
                <c:pt idx="4490">
                  <c:v>-6.4581796526908875E-2</c:v>
                </c:pt>
                <c:pt idx="4491">
                  <c:v>-5.2625048905611038E-2</c:v>
                </c:pt>
                <c:pt idx="4492">
                  <c:v>-5.2543900907039642E-2</c:v>
                </c:pt>
                <c:pt idx="4493">
                  <c:v>-5.2517522126436234E-2</c:v>
                </c:pt>
                <c:pt idx="4494">
                  <c:v>-4.2958151549100876E-2</c:v>
                </c:pt>
                <c:pt idx="4495">
                  <c:v>-5.0163894891738892E-2</c:v>
                </c:pt>
                <c:pt idx="4496">
                  <c:v>-5.0245363265275955E-2</c:v>
                </c:pt>
                <c:pt idx="4497">
                  <c:v>-5.7493902742862701E-2</c:v>
                </c:pt>
                <c:pt idx="4498">
                  <c:v>-4.0832646191120148E-2</c:v>
                </c:pt>
                <c:pt idx="4499">
                  <c:v>-6.7260891199111938E-2</c:v>
                </c:pt>
                <c:pt idx="4500">
                  <c:v>-4.3466825038194656E-2</c:v>
                </c:pt>
                <c:pt idx="4501">
                  <c:v>-3.6484550684690475E-2</c:v>
                </c:pt>
                <c:pt idx="4502">
                  <c:v>-2.9479751363396645E-2</c:v>
                </c:pt>
                <c:pt idx="4503">
                  <c:v>-2.9708227142691612E-2</c:v>
                </c:pt>
                <c:pt idx="4504">
                  <c:v>-2.27634496986866E-2</c:v>
                </c:pt>
                <c:pt idx="4505">
                  <c:v>-2.2995566949248314E-2</c:v>
                </c:pt>
                <c:pt idx="4506">
                  <c:v>-1.3666746206581593E-2</c:v>
                </c:pt>
                <c:pt idx="4507">
                  <c:v>-6.7076124250888824E-3</c:v>
                </c:pt>
                <c:pt idx="4508">
                  <c:v>-1.4120198786258698E-2</c:v>
                </c:pt>
                <c:pt idx="4509">
                  <c:v>7.1558887138962746E-3</c:v>
                </c:pt>
                <c:pt idx="4510">
                  <c:v>1.8816854804754257E-2</c:v>
                </c:pt>
                <c:pt idx="4511">
                  <c:v>9.0120583772659302E-3</c:v>
                </c:pt>
                <c:pt idx="4512">
                  <c:v>1.3501022011041641E-2</c:v>
                </c:pt>
                <c:pt idx="4513">
                  <c:v>-1.0664431378245354E-2</c:v>
                </c:pt>
                <c:pt idx="4514">
                  <c:v>-6.0116583481431007E-3</c:v>
                </c:pt>
                <c:pt idx="4515">
                  <c:v>1.5278175473213196E-2</c:v>
                </c:pt>
                <c:pt idx="4516">
                  <c:v>5.5614802986383438E-3</c:v>
                </c:pt>
                <c:pt idx="4517">
                  <c:v>2.45014987885952E-2</c:v>
                </c:pt>
                <c:pt idx="4518">
                  <c:v>1.954495906829834E-2</c:v>
                </c:pt>
                <c:pt idx="4519">
                  <c:v>3.8515005260705948E-2</c:v>
                </c:pt>
                <c:pt idx="4520">
                  <c:v>3.1201587989926338E-2</c:v>
                </c:pt>
                <c:pt idx="4521">
                  <c:v>3.3450312912464142E-2</c:v>
                </c:pt>
                <c:pt idx="4522">
                  <c:v>4.766690731048584E-2</c:v>
                </c:pt>
                <c:pt idx="4523">
                  <c:v>4.038204625248909E-2</c:v>
                </c:pt>
                <c:pt idx="4524">
                  <c:v>4.2662277817726135E-2</c:v>
                </c:pt>
                <c:pt idx="4525">
                  <c:v>4.7326065599918365E-2</c:v>
                </c:pt>
                <c:pt idx="4526">
                  <c:v>5.4338913410902023E-2</c:v>
                </c:pt>
                <c:pt idx="4527">
                  <c:v>4.7081433236598969E-2</c:v>
                </c:pt>
                <c:pt idx="4528">
                  <c:v>5.8976393193006516E-2</c:v>
                </c:pt>
                <c:pt idx="4529">
                  <c:v>4.9404338002204895E-2</c:v>
                </c:pt>
                <c:pt idx="4530">
                  <c:v>5.1786705851554871E-2</c:v>
                </c:pt>
                <c:pt idx="4531">
                  <c:v>4.7018244862556458E-2</c:v>
                </c:pt>
                <c:pt idx="4532">
                  <c:v>3.2749772071838379E-2</c:v>
                </c:pt>
                <c:pt idx="4533">
                  <c:v>2.3247614502906799E-2</c:v>
                </c:pt>
                <c:pt idx="4534">
                  <c:v>5.2020035684108734E-2</c:v>
                </c:pt>
                <c:pt idx="4535">
                  <c:v>1.8671587109565735E-2</c:v>
                </c:pt>
                <c:pt idx="4536">
                  <c:v>9.2575466260313988E-3</c:v>
                </c:pt>
                <c:pt idx="4537">
                  <c:v>3.5738024860620499E-2</c:v>
                </c:pt>
                <c:pt idx="4538">
                  <c:v>2.6332665234804153E-2</c:v>
                </c:pt>
                <c:pt idx="4539">
                  <c:v>7.3806364089250565E-3</c:v>
                </c:pt>
                <c:pt idx="4540">
                  <c:v>-4.3489038944244385E-3</c:v>
                </c:pt>
                <c:pt idx="4541">
                  <c:v>7.8326798975467682E-3</c:v>
                </c:pt>
                <c:pt idx="4542">
                  <c:v>-1.5111686661839485E-3</c:v>
                </c:pt>
                <c:pt idx="4543">
                  <c:v>-6.0883089900016785E-3</c:v>
                </c:pt>
                <c:pt idx="4544">
                  <c:v>-8.2120466977357864E-3</c:v>
                </c:pt>
                <c:pt idx="4545">
                  <c:v>-1.7501626163721085E-2</c:v>
                </c:pt>
                <c:pt idx="4546">
                  <c:v>-1.2439640238881111E-2</c:v>
                </c:pt>
                <c:pt idx="4547">
                  <c:v>-1.2162704952061176E-2</c:v>
                </c:pt>
                <c:pt idx="4548">
                  <c:v>-7.162424735724926E-3</c:v>
                </c:pt>
                <c:pt idx="4549">
                  <c:v>-3.7982098758220673E-2</c:v>
                </c:pt>
                <c:pt idx="4550">
                  <c:v>-2.810700424015522E-2</c:v>
                </c:pt>
                <c:pt idx="4551">
                  <c:v>-3.5055629909038544E-2</c:v>
                </c:pt>
                <c:pt idx="4552">
                  <c:v>-3.7215389311313629E-2</c:v>
                </c:pt>
                <c:pt idx="4553">
                  <c:v>-4.4206451624631882E-2</c:v>
                </c:pt>
                <c:pt idx="4554">
                  <c:v>-4.4045332819223404E-2</c:v>
                </c:pt>
                <c:pt idx="4555">
                  <c:v>-5.3411208093166351E-2</c:v>
                </c:pt>
                <c:pt idx="4556">
                  <c:v>-4.125482589006424E-2</c:v>
                </c:pt>
                <c:pt idx="4557">
                  <c:v>-5.5399850010871887E-2</c:v>
                </c:pt>
                <c:pt idx="4558">
                  <c:v>-6.0049165040254593E-2</c:v>
                </c:pt>
                <c:pt idx="4559">
                  <c:v>-6.4719140529632568E-2</c:v>
                </c:pt>
                <c:pt idx="4560">
                  <c:v>-6.4630113542079926E-2</c:v>
                </c:pt>
                <c:pt idx="4561">
                  <c:v>-4.7865305095911026E-2</c:v>
                </c:pt>
                <c:pt idx="4562">
                  <c:v>-5.0266511738300323E-2</c:v>
                </c:pt>
                <c:pt idx="4563">
                  <c:v>-6.4638353884220123E-2</c:v>
                </c:pt>
                <c:pt idx="4564">
                  <c:v>-7.4182368814945221E-2</c:v>
                </c:pt>
                <c:pt idx="4565">
                  <c:v>-4.7863032668828964E-2</c:v>
                </c:pt>
                <c:pt idx="4566">
                  <c:v>-5.9870019555091858E-2</c:v>
                </c:pt>
                <c:pt idx="4567">
                  <c:v>-4.3264299631118774E-2</c:v>
                </c:pt>
                <c:pt idx="4568">
                  <c:v>-4.8185314983129501E-2</c:v>
                </c:pt>
                <c:pt idx="4569">
                  <c:v>-3.8756527006626129E-2</c:v>
                </c:pt>
                <c:pt idx="4570">
                  <c:v>-4.609362781047821E-2</c:v>
                </c:pt>
                <c:pt idx="4571">
                  <c:v>-5.1000617444515228E-2</c:v>
                </c:pt>
                <c:pt idx="4572">
                  <c:v>-3.442007303237915E-2</c:v>
                </c:pt>
                <c:pt idx="4573">
                  <c:v>-4.6563014388084412E-2</c:v>
                </c:pt>
                <c:pt idx="4574">
                  <c:v>-3.7204563617706299E-2</c:v>
                </c:pt>
                <c:pt idx="4575">
                  <c:v>-1.5907321125268936E-2</c:v>
                </c:pt>
                <c:pt idx="4576">
                  <c:v>-1.8505636602640152E-2</c:v>
                </c:pt>
                <c:pt idx="4577">
                  <c:v>-1.6378197818994522E-2</c:v>
                </c:pt>
                <c:pt idx="4578">
                  <c:v>-2.1421590819954872E-2</c:v>
                </c:pt>
                <c:pt idx="4579">
                  <c:v>-7.336081936955452E-3</c:v>
                </c:pt>
                <c:pt idx="4580">
                  <c:v>-7.5778244063258171E-3</c:v>
                </c:pt>
                <c:pt idx="4581">
                  <c:v>1.3690527528524399E-2</c:v>
                </c:pt>
                <c:pt idx="4582">
                  <c:v>-8.0274315550923347E-3</c:v>
                </c:pt>
                <c:pt idx="4583">
                  <c:v>1.0879200883209705E-2</c:v>
                </c:pt>
                <c:pt idx="4584">
                  <c:v>2.017299085855484E-2</c:v>
                </c:pt>
                <c:pt idx="4585">
                  <c:v>2.2286649793386459E-2</c:v>
                </c:pt>
                <c:pt idx="4586">
                  <c:v>1.7278799787163734E-2</c:v>
                </c:pt>
                <c:pt idx="4587">
                  <c:v>2.4255070835351944E-2</c:v>
                </c:pt>
                <c:pt idx="4588">
                  <c:v>2.6468364521861076E-2</c:v>
                </c:pt>
                <c:pt idx="4589">
                  <c:v>2.3896511644124985E-2</c:v>
                </c:pt>
                <c:pt idx="4590">
                  <c:v>2.852248027920723E-2</c:v>
                </c:pt>
                <c:pt idx="4591">
                  <c:v>4.0333837270736694E-2</c:v>
                </c:pt>
                <c:pt idx="4592">
                  <c:v>3.3064685761928558E-2</c:v>
                </c:pt>
                <c:pt idx="4593">
                  <c:v>3.0549626797437668E-2</c:v>
                </c:pt>
                <c:pt idx="4594">
                  <c:v>2.567257359623909E-2</c:v>
                </c:pt>
                <c:pt idx="4595">
                  <c:v>4.9476202577352524E-2</c:v>
                </c:pt>
                <c:pt idx="4596">
                  <c:v>3.5058736801147461E-2</c:v>
                </c:pt>
                <c:pt idx="4597">
                  <c:v>4.9361951649188995E-2</c:v>
                </c:pt>
                <c:pt idx="4598">
                  <c:v>5.4112724959850311E-2</c:v>
                </c:pt>
                <c:pt idx="4599">
                  <c:v>5.8879006654024124E-2</c:v>
                </c:pt>
                <c:pt idx="4600">
                  <c:v>4.9303818494081497E-2</c:v>
                </c:pt>
                <c:pt idx="4601">
                  <c:v>3.7400640547275543E-2</c:v>
                </c:pt>
                <c:pt idx="4602">
                  <c:v>3.7426888942718506E-2</c:v>
                </c:pt>
                <c:pt idx="4603">
                  <c:v>3.7481650710105896E-2</c:v>
                </c:pt>
                <c:pt idx="4604">
                  <c:v>3.9948370307683945E-2</c:v>
                </c:pt>
                <c:pt idx="4605">
                  <c:v>3.0488483607769012E-2</c:v>
                </c:pt>
                <c:pt idx="4606">
                  <c:v>1.8707782030105591E-2</c:v>
                </c:pt>
                <c:pt idx="4607">
                  <c:v>1.1659411713480949E-2</c:v>
                </c:pt>
                <c:pt idx="4608">
                  <c:v>1.6623493283987045E-2</c:v>
                </c:pt>
                <c:pt idx="4609">
                  <c:v>3.1141584739089012E-2</c:v>
                </c:pt>
                <c:pt idx="4610">
                  <c:v>7.4334954842925072E-3</c:v>
                </c:pt>
                <c:pt idx="4611">
                  <c:v>-1.9645765423774719E-3</c:v>
                </c:pt>
                <c:pt idx="4612">
                  <c:v>1.0186987929046154E-2</c:v>
                </c:pt>
                <c:pt idx="4613">
                  <c:v>-3.9043501019477844E-3</c:v>
                </c:pt>
                <c:pt idx="4614">
                  <c:v>1.3090675696730614E-2</c:v>
                </c:pt>
                <c:pt idx="4615">
                  <c:v>-1.7762169241905212E-2</c:v>
                </c:pt>
                <c:pt idx="4616">
                  <c:v>-1.0338232852518559E-2</c:v>
                </c:pt>
                <c:pt idx="4617">
                  <c:v>-1.484337542206049E-2</c:v>
                </c:pt>
                <c:pt idx="4618">
                  <c:v>-2.6509255170822144E-2</c:v>
                </c:pt>
                <c:pt idx="4619">
                  <c:v>-2.6236817240715027E-2</c:v>
                </c:pt>
                <c:pt idx="4620">
                  <c:v>-5.2306897938251495E-2</c:v>
                </c:pt>
                <c:pt idx="4621">
                  <c:v>-3.5353176295757294E-2</c:v>
                </c:pt>
                <c:pt idx="4622">
                  <c:v>-5.1790580153465271E-2</c:v>
                </c:pt>
                <c:pt idx="4623">
                  <c:v>-4.9145258963108063E-2</c:v>
                </c:pt>
                <c:pt idx="4624">
                  <c:v>-6.094958633184433E-2</c:v>
                </c:pt>
                <c:pt idx="4625">
                  <c:v>-6.3151292502880096E-2</c:v>
                </c:pt>
                <c:pt idx="4626">
                  <c:v>-5.3482256829738617E-2</c:v>
                </c:pt>
                <c:pt idx="4627">
                  <c:v>-5.0994731485843658E-2</c:v>
                </c:pt>
                <c:pt idx="4628">
                  <c:v>-5.5649563670158386E-2</c:v>
                </c:pt>
                <c:pt idx="4629">
                  <c:v>-4.5984234660863876E-2</c:v>
                </c:pt>
                <c:pt idx="4630">
                  <c:v>-3.3965792506933212E-2</c:v>
                </c:pt>
                <c:pt idx="4631">
                  <c:v>-5.547473207116127E-2</c:v>
                </c:pt>
                <c:pt idx="4632">
                  <c:v>-4.1105598211288452E-2</c:v>
                </c:pt>
                <c:pt idx="4633">
                  <c:v>-4.5929472893476486E-2</c:v>
                </c:pt>
                <c:pt idx="4634">
                  <c:v>-6.0330964624881744E-2</c:v>
                </c:pt>
                <c:pt idx="4635">
                  <c:v>-5.5563569068908691E-2</c:v>
                </c:pt>
                <c:pt idx="4636">
                  <c:v>-5.3249940276145935E-2</c:v>
                </c:pt>
                <c:pt idx="4637">
                  <c:v>-5.0878565758466721E-2</c:v>
                </c:pt>
                <c:pt idx="4638">
                  <c:v>-2.7025345712900162E-2</c:v>
                </c:pt>
                <c:pt idx="4639">
                  <c:v>-4.6300657093524933E-2</c:v>
                </c:pt>
                <c:pt idx="4640">
                  <c:v>-4.6458452939987183E-2</c:v>
                </c:pt>
                <c:pt idx="4641">
                  <c:v>-3.2299965620040894E-2</c:v>
                </c:pt>
                <c:pt idx="4642">
                  <c:v>-4.4446256011724472E-2</c:v>
                </c:pt>
                <c:pt idx="4643">
                  <c:v>-4.2237244546413422E-2</c:v>
                </c:pt>
                <c:pt idx="4644">
                  <c:v>5.6923180818557739E-4</c:v>
                </c:pt>
                <c:pt idx="4645">
                  <c:v>-2.8341084718704224E-2</c:v>
                </c:pt>
                <c:pt idx="4646">
                  <c:v>-2.8536038473248482E-2</c:v>
                </c:pt>
                <c:pt idx="4647">
                  <c:v>-3.8286268711090088E-2</c:v>
                </c:pt>
                <c:pt idx="4648">
                  <c:v>-1.45653011277318E-2</c:v>
                </c:pt>
                <c:pt idx="4649">
                  <c:v>9.15530975908041E-3</c:v>
                </c:pt>
                <c:pt idx="4650">
                  <c:v>6.5034562721848488E-3</c:v>
                </c:pt>
                <c:pt idx="4651">
                  <c:v>1.3415530323982239E-2</c:v>
                </c:pt>
                <c:pt idx="4652">
                  <c:v>1.5649586915969849E-2</c:v>
                </c:pt>
                <c:pt idx="4653">
                  <c:v>1.3015411794185638E-2</c:v>
                </c:pt>
                <c:pt idx="4654">
                  <c:v>3.4311830997467041E-2</c:v>
                </c:pt>
                <c:pt idx="4655">
                  <c:v>2.4486765265464783E-2</c:v>
                </c:pt>
                <c:pt idx="4656">
                  <c:v>2.6673704385757446E-2</c:v>
                </c:pt>
                <c:pt idx="4657">
                  <c:v>2.1682774648070335E-2</c:v>
                </c:pt>
                <c:pt idx="4658">
                  <c:v>5.0184234976768494E-2</c:v>
                </c:pt>
                <c:pt idx="4659">
                  <c:v>3.5686317831277847E-2</c:v>
                </c:pt>
                <c:pt idx="4660">
                  <c:v>3.07876355946064E-2</c:v>
                </c:pt>
                <c:pt idx="4661">
                  <c:v>3.5454638302326202E-2</c:v>
                </c:pt>
                <c:pt idx="4662">
                  <c:v>4.9668606370687485E-2</c:v>
                </c:pt>
                <c:pt idx="4663">
                  <c:v>3.7601463496685028E-2</c:v>
                </c:pt>
                <c:pt idx="4664">
                  <c:v>3.2768290489912033E-2</c:v>
                </c:pt>
                <c:pt idx="4665">
                  <c:v>4.9449671059846878E-2</c:v>
                </c:pt>
                <c:pt idx="4666">
                  <c:v>4.4623043388128281E-2</c:v>
                </c:pt>
                <c:pt idx="4667">
                  <c:v>3.9767537266016006E-2</c:v>
                </c:pt>
                <c:pt idx="4668">
                  <c:v>4.2112357914447784E-2</c:v>
                </c:pt>
                <c:pt idx="4669">
                  <c:v>2.2970590740442276E-2</c:v>
                </c:pt>
                <c:pt idx="4670">
                  <c:v>2.2961478680372238E-2</c:v>
                </c:pt>
                <c:pt idx="4671">
                  <c:v>3.0150249600410461E-2</c:v>
                </c:pt>
                <c:pt idx="4672">
                  <c:v>3.0267149209976196E-2</c:v>
                </c:pt>
                <c:pt idx="4673">
                  <c:v>3.2770898193120956E-2</c:v>
                </c:pt>
                <c:pt idx="4674">
                  <c:v>2.3322857916355133E-2</c:v>
                </c:pt>
                <c:pt idx="4675">
                  <c:v>3.5392496734857559E-2</c:v>
                </c:pt>
                <c:pt idx="4676">
                  <c:v>2.3546252399682999E-2</c:v>
                </c:pt>
                <c:pt idx="4677">
                  <c:v>2.3689966648817062E-2</c:v>
                </c:pt>
                <c:pt idx="4678">
                  <c:v>1.4271992258727551E-2</c:v>
                </c:pt>
                <c:pt idx="4679">
                  <c:v>4.8666633665561676E-3</c:v>
                </c:pt>
                <c:pt idx="4680">
                  <c:v>1.2228362262248993E-2</c:v>
                </c:pt>
                <c:pt idx="4681">
                  <c:v>-4.3164808303117752E-3</c:v>
                </c:pt>
                <c:pt idx="4682">
                  <c:v>1.9841574132442474E-2</c:v>
                </c:pt>
                <c:pt idx="4683">
                  <c:v>-6.2417574226856232E-3</c:v>
                </c:pt>
                <c:pt idx="4684">
                  <c:v>-8.393176831305027E-3</c:v>
                </c:pt>
                <c:pt idx="4685">
                  <c:v>3.8548540323972702E-3</c:v>
                </c:pt>
                <c:pt idx="4686">
                  <c:v>-1.7397556453943253E-2</c:v>
                </c:pt>
                <c:pt idx="4687">
                  <c:v>-2.4335689842700958E-2</c:v>
                </c:pt>
                <c:pt idx="4688">
                  <c:v>-2.6487059891223907E-2</c:v>
                </c:pt>
                <c:pt idx="4689">
                  <c:v>-3.5804517567157745E-2</c:v>
                </c:pt>
                <c:pt idx="4690">
                  <c:v>-3.5602834075689316E-2</c:v>
                </c:pt>
                <c:pt idx="4691">
                  <c:v>-4.2539849877357483E-2</c:v>
                </c:pt>
                <c:pt idx="4692">
                  <c:v>-3.9934813976287842E-2</c:v>
                </c:pt>
                <c:pt idx="4693">
                  <c:v>-4.2112380266189575E-2</c:v>
                </c:pt>
                <c:pt idx="4694">
                  <c:v>-4.1893184185028076E-2</c:v>
                </c:pt>
                <c:pt idx="4695">
                  <c:v>-4.4090382754802704E-2</c:v>
                </c:pt>
                <c:pt idx="4696">
                  <c:v>-4.8729375004768372E-2</c:v>
                </c:pt>
                <c:pt idx="4697">
                  <c:v>-5.5748574435710907E-2</c:v>
                </c:pt>
                <c:pt idx="4698">
                  <c:v>-3.6527514457702637E-2</c:v>
                </c:pt>
                <c:pt idx="4699">
                  <c:v>-5.0812721252441406E-2</c:v>
                </c:pt>
                <c:pt idx="4700">
                  <c:v>-4.8347540199756622E-2</c:v>
                </c:pt>
                <c:pt idx="4701">
                  <c:v>-6.2668964266777039E-2</c:v>
                </c:pt>
                <c:pt idx="4702">
                  <c:v>-6.2601484358310699E-2</c:v>
                </c:pt>
                <c:pt idx="4703">
                  <c:v>-5.5390879511833191E-2</c:v>
                </c:pt>
                <c:pt idx="4704">
                  <c:v>-4.8241809010505676E-2</c:v>
                </c:pt>
                <c:pt idx="4705">
                  <c:v>-5.3076852113008499E-2</c:v>
                </c:pt>
                <c:pt idx="4706">
                  <c:v>-6.7491047084331512E-2</c:v>
                </c:pt>
                <c:pt idx="4707">
                  <c:v>-5.3180631250143051E-2</c:v>
                </c:pt>
                <c:pt idx="4708">
                  <c:v>-4.8442885279655457E-2</c:v>
                </c:pt>
                <c:pt idx="4709">
                  <c:v>-4.1400842368602753E-2</c:v>
                </c:pt>
                <c:pt idx="4710">
                  <c:v>-4.3926112353801727E-2</c:v>
                </c:pt>
                <c:pt idx="4711">
                  <c:v>-2.9744431376457214E-2</c:v>
                </c:pt>
                <c:pt idx="4712">
                  <c:v>-3.7113815546035767E-2</c:v>
                </c:pt>
                <c:pt idx="4713">
                  <c:v>-4.2083039879798889E-2</c:v>
                </c:pt>
                <c:pt idx="4714">
                  <c:v>-3.0316092073917389E-2</c:v>
                </c:pt>
                <c:pt idx="4715">
                  <c:v>-1.8560260534286499E-2</c:v>
                </c:pt>
                <c:pt idx="4716">
                  <c:v>-6.7898547276854515E-3</c:v>
                </c:pt>
                <c:pt idx="4717">
                  <c:v>-2.1346505731344223E-2</c:v>
                </c:pt>
                <c:pt idx="4718">
                  <c:v>-4.8158681020140648E-3</c:v>
                </c:pt>
                <c:pt idx="4719">
                  <c:v>-7.4819000437855721E-3</c:v>
                </c:pt>
                <c:pt idx="4720">
                  <c:v>1.886976882815361E-3</c:v>
                </c:pt>
                <c:pt idx="4721">
                  <c:v>4.1065867990255356E-3</c:v>
                </c:pt>
                <c:pt idx="4722">
                  <c:v>1.5855878591537476E-2</c:v>
                </c:pt>
                <c:pt idx="4723">
                  <c:v>2.2808946669101715E-2</c:v>
                </c:pt>
                <c:pt idx="4724">
                  <c:v>2.2612772881984711E-2</c:v>
                </c:pt>
                <c:pt idx="4725">
                  <c:v>3.4307848662137985E-2</c:v>
                </c:pt>
                <c:pt idx="4726">
                  <c:v>3.6482606083154678E-2</c:v>
                </c:pt>
                <c:pt idx="4727">
                  <c:v>2.4341117590665817E-2</c:v>
                </c:pt>
                <c:pt idx="4728">
                  <c:v>2.4133268743753433E-2</c:v>
                </c:pt>
                <c:pt idx="4729">
                  <c:v>2.6340669021010399E-2</c:v>
                </c:pt>
                <c:pt idx="4730">
                  <c:v>2.1456923335790634E-2</c:v>
                </c:pt>
                <c:pt idx="4731">
                  <c:v>2.6132207363843918E-2</c:v>
                </c:pt>
                <c:pt idx="4732">
                  <c:v>3.5578116774559021E-2</c:v>
                </c:pt>
                <c:pt idx="4733">
                  <c:v>3.0669931322336197E-2</c:v>
                </c:pt>
                <c:pt idx="4734">
                  <c:v>4.7325775027275085E-2</c:v>
                </c:pt>
                <c:pt idx="4735">
                  <c:v>4.9730844795703888E-2</c:v>
                </c:pt>
                <c:pt idx="4736">
                  <c:v>3.7730976939201355E-2</c:v>
                </c:pt>
                <c:pt idx="4737">
                  <c:v>2.5742707774043083E-2</c:v>
                </c:pt>
                <c:pt idx="4738">
                  <c:v>4.0085751563310623E-2</c:v>
                </c:pt>
                <c:pt idx="4739">
                  <c:v>3.5313740372657776E-2</c:v>
                </c:pt>
                <c:pt idx="4740">
                  <c:v>5.6857496500015259E-2</c:v>
                </c:pt>
                <c:pt idx="4741">
                  <c:v>4.2520485818386078E-2</c:v>
                </c:pt>
                <c:pt idx="4742">
                  <c:v>6.4049132168292999E-2</c:v>
                </c:pt>
                <c:pt idx="4743">
                  <c:v>3.3024996519088745E-2</c:v>
                </c:pt>
                <c:pt idx="4744">
                  <c:v>3.3079642802476883E-2</c:v>
                </c:pt>
                <c:pt idx="4745">
                  <c:v>3.0770067125558853E-2</c:v>
                </c:pt>
                <c:pt idx="4746">
                  <c:v>4.0466677397489548E-2</c:v>
                </c:pt>
                <c:pt idx="4747">
                  <c:v>4.3010711669921875E-2</c:v>
                </c:pt>
                <c:pt idx="4748">
                  <c:v>1.6896802932024002E-2</c:v>
                </c:pt>
                <c:pt idx="4749">
                  <c:v>1.9437674432992935E-2</c:v>
                </c:pt>
                <c:pt idx="4750">
                  <c:v>1.9612003117799759E-2</c:v>
                </c:pt>
                <c:pt idx="4751">
                  <c:v>1.9758693873882294E-2</c:v>
                </c:pt>
                <c:pt idx="4752">
                  <c:v>5.6266216561198235E-3</c:v>
                </c:pt>
                <c:pt idx="4753">
                  <c:v>-8.4894644096493721E-3</c:v>
                </c:pt>
                <c:pt idx="4754">
                  <c:v>-5.8297496289014816E-3</c:v>
                </c:pt>
                <c:pt idx="4755">
                  <c:v>-7.9496158286929131E-3</c:v>
                </c:pt>
                <c:pt idx="4756">
                  <c:v>-2.204597182571888E-2</c:v>
                </c:pt>
                <c:pt idx="4757">
                  <c:v>-4.0960382670164108E-2</c:v>
                </c:pt>
                <c:pt idx="4758">
                  <c:v>-3.5947486758232117E-2</c:v>
                </c:pt>
                <c:pt idx="4759">
                  <c:v>-2.3742292076349258E-2</c:v>
                </c:pt>
                <c:pt idx="4760">
                  <c:v>-2.5860214605927467E-2</c:v>
                </c:pt>
                <c:pt idx="4761">
                  <c:v>-3.2866183668375015E-2</c:v>
                </c:pt>
                <c:pt idx="4762">
                  <c:v>-4.4697392731904984E-2</c:v>
                </c:pt>
                <c:pt idx="4763">
                  <c:v>-3.4946225583553314E-2</c:v>
                </c:pt>
                <c:pt idx="4764">
                  <c:v>-3.7154212594032288E-2</c:v>
                </c:pt>
                <c:pt idx="4765">
                  <c:v>-4.8971474170684814E-2</c:v>
                </c:pt>
                <c:pt idx="4766">
                  <c:v>-3.9320185780525208E-2</c:v>
                </c:pt>
                <c:pt idx="4767">
                  <c:v>-3.6846630275249481E-2</c:v>
                </c:pt>
                <c:pt idx="4768">
                  <c:v>-6.0662433505058289E-2</c:v>
                </c:pt>
                <c:pt idx="4769">
                  <c:v>-6.2966443598270416E-2</c:v>
                </c:pt>
                <c:pt idx="4770">
                  <c:v>-4.8480335623025894E-2</c:v>
                </c:pt>
                <c:pt idx="4771">
                  <c:v>-4.3681032955646515E-2</c:v>
                </c:pt>
                <c:pt idx="4772">
                  <c:v>-5.5644720792770386E-2</c:v>
                </c:pt>
                <c:pt idx="4773">
                  <c:v>-4.6081103384494781E-2</c:v>
                </c:pt>
                <c:pt idx="4774">
                  <c:v>-4.3725069612264633E-2</c:v>
                </c:pt>
                <c:pt idx="4775">
                  <c:v>-5.3317021578550339E-2</c:v>
                </c:pt>
                <c:pt idx="4776">
                  <c:v>-3.6634691059589386E-2</c:v>
                </c:pt>
                <c:pt idx="4777">
                  <c:v>-6.0599904507398605E-2</c:v>
                </c:pt>
                <c:pt idx="4778">
                  <c:v>-3.9266485720872879E-2</c:v>
                </c:pt>
                <c:pt idx="4779">
                  <c:v>-4.6632871031761169E-2</c:v>
                </c:pt>
                <c:pt idx="4780">
                  <c:v>-3.2394308596849442E-2</c:v>
                </c:pt>
                <c:pt idx="4781">
                  <c:v>-4.2124960571527481E-2</c:v>
                </c:pt>
                <c:pt idx="4782">
                  <c:v>-2.8000283986330032E-2</c:v>
                </c:pt>
                <c:pt idx="4783">
                  <c:v>-2.8200829401612282E-2</c:v>
                </c:pt>
                <c:pt idx="4784">
                  <c:v>-3.0789827927947044E-2</c:v>
                </c:pt>
                <c:pt idx="4785">
                  <c:v>-2.1450851112604141E-2</c:v>
                </c:pt>
                <c:pt idx="4786">
                  <c:v>4.6090055257081985E-3</c:v>
                </c:pt>
                <c:pt idx="4787">
                  <c:v>-9.9106617271900177E-3</c:v>
                </c:pt>
                <c:pt idx="4788">
                  <c:v>1.1383106000721455E-2</c:v>
                </c:pt>
                <c:pt idx="4789">
                  <c:v>8.6971297860145569E-3</c:v>
                </c:pt>
                <c:pt idx="4790">
                  <c:v>-8.2393037155270576E-3</c:v>
                </c:pt>
                <c:pt idx="4791">
                  <c:v>8.2762259989976883E-3</c:v>
                </c:pt>
                <c:pt idx="4792">
                  <c:v>3.2328376546502113E-3</c:v>
                </c:pt>
                <c:pt idx="4793">
                  <c:v>1.2532752007246017E-2</c:v>
                </c:pt>
                <c:pt idx="4794">
                  <c:v>1.4705369248986244E-2</c:v>
                </c:pt>
                <c:pt idx="4795">
                  <c:v>2.1680586040019989E-2</c:v>
                </c:pt>
                <c:pt idx="4796">
                  <c:v>7.223217748105526E-3</c:v>
                </c:pt>
                <c:pt idx="4797">
                  <c:v>2.8628811240196228E-2</c:v>
                </c:pt>
                <c:pt idx="4798">
                  <c:v>3.8055740296840668E-2</c:v>
                </c:pt>
                <c:pt idx="4799">
                  <c:v>4.7464709728956223E-2</c:v>
                </c:pt>
                <c:pt idx="4800">
                  <c:v>4.2523212730884552E-2</c:v>
                </c:pt>
                <c:pt idx="4801">
                  <c:v>1.6104292124509811E-2</c:v>
                </c:pt>
                <c:pt idx="4802">
                  <c:v>3.7536546587944031E-2</c:v>
                </c:pt>
                <c:pt idx="4803">
                  <c:v>4.6986162662506104E-2</c:v>
                </c:pt>
                <c:pt idx="4804">
                  <c:v>4.6948932111263275E-2</c:v>
                </c:pt>
                <c:pt idx="4805">
                  <c:v>3.4984000027179718E-2</c:v>
                </c:pt>
                <c:pt idx="4806">
                  <c:v>6.1243195086717606E-2</c:v>
                </c:pt>
                <c:pt idx="4807">
                  <c:v>6.3592694699764252E-2</c:v>
                </c:pt>
                <c:pt idx="4808">
                  <c:v>4.2037621140480042E-2</c:v>
                </c:pt>
                <c:pt idx="4809">
                  <c:v>5.157068744301796E-2</c:v>
                </c:pt>
                <c:pt idx="4810">
                  <c:v>4.6834290027618408E-2</c:v>
                </c:pt>
                <c:pt idx="4811">
                  <c:v>2.5340467691421509E-2</c:v>
                </c:pt>
                <c:pt idx="4812">
                  <c:v>2.3017469793558121E-2</c:v>
                </c:pt>
                <c:pt idx="4813">
                  <c:v>1.3550145551562309E-2</c:v>
                </c:pt>
                <c:pt idx="4814">
                  <c:v>3.0383333563804626E-2</c:v>
                </c:pt>
                <c:pt idx="4815">
                  <c:v>3.5303462296724319E-2</c:v>
                </c:pt>
                <c:pt idx="4816">
                  <c:v>5.4525695741176605E-2</c:v>
                </c:pt>
                <c:pt idx="4817">
                  <c:v>1.1645631864666939E-2</c:v>
                </c:pt>
                <c:pt idx="4818">
                  <c:v>9.4412406906485558E-3</c:v>
                </c:pt>
                <c:pt idx="4819">
                  <c:v>2.4891532957553864E-3</c:v>
                </c:pt>
                <c:pt idx="4820">
                  <c:v>1.466530654579401E-2</c:v>
                </c:pt>
                <c:pt idx="4821">
                  <c:v>2.9004355892539024E-3</c:v>
                </c:pt>
                <c:pt idx="4822">
                  <c:v>1.7382519319653511E-2</c:v>
                </c:pt>
                <c:pt idx="4823">
                  <c:v>5.5875945836305618E-3</c:v>
                </c:pt>
                <c:pt idx="4824">
                  <c:v>-2.2892117500305176E-2</c:v>
                </c:pt>
                <c:pt idx="4825">
                  <c:v>-1.3100569136440754E-2</c:v>
                </c:pt>
                <c:pt idx="4826">
                  <c:v>-2.246507816016674E-2</c:v>
                </c:pt>
                <c:pt idx="4827">
                  <c:v>-2.7009060606360435E-2</c:v>
                </c:pt>
                <c:pt idx="4828">
                  <c:v>-2.1956633776426315E-2</c:v>
                </c:pt>
                <c:pt idx="4829">
                  <c:v>-2.4134043604135513E-2</c:v>
                </c:pt>
                <c:pt idx="4830">
                  <c:v>-3.5865403711795807E-2</c:v>
                </c:pt>
                <c:pt idx="4831">
                  <c:v>-3.0852865427732468E-2</c:v>
                </c:pt>
                <c:pt idx="4832">
                  <c:v>-2.8290793299674988E-2</c:v>
                </c:pt>
                <c:pt idx="4833">
                  <c:v>-4.4848300516605377E-2</c:v>
                </c:pt>
                <c:pt idx="4834">
                  <c:v>-5.4211467504501343E-2</c:v>
                </c:pt>
                <c:pt idx="4835">
                  <c:v>-4.6917125582695007E-2</c:v>
                </c:pt>
                <c:pt idx="4836">
                  <c:v>-5.1607415080070496E-2</c:v>
                </c:pt>
                <c:pt idx="4837">
                  <c:v>-4.9090184271335602E-2</c:v>
                </c:pt>
                <c:pt idx="4838">
                  <c:v>-5.1382217556238174E-2</c:v>
                </c:pt>
                <c:pt idx="4839">
                  <c:v>-5.1336281001567841E-2</c:v>
                </c:pt>
                <c:pt idx="4840">
                  <c:v>-5.123196542263031E-2</c:v>
                </c:pt>
                <c:pt idx="4841">
                  <c:v>-4.403744637966156E-2</c:v>
                </c:pt>
                <c:pt idx="4842">
                  <c:v>-3.9298146963119507E-2</c:v>
                </c:pt>
                <c:pt idx="4843">
                  <c:v>-5.845913290977478E-2</c:v>
                </c:pt>
                <c:pt idx="4844">
                  <c:v>-5.6113753467798233E-2</c:v>
                </c:pt>
                <c:pt idx="4845">
                  <c:v>-3.7042185664176941E-2</c:v>
                </c:pt>
                <c:pt idx="4846">
                  <c:v>-3.7136949598789215E-2</c:v>
                </c:pt>
                <c:pt idx="4847">
                  <c:v>-4.6818599104881287E-2</c:v>
                </c:pt>
                <c:pt idx="4848">
                  <c:v>-4.217260330915451E-2</c:v>
                </c:pt>
                <c:pt idx="4849">
                  <c:v>-4.2309287935495377E-2</c:v>
                </c:pt>
                <c:pt idx="4850">
                  <c:v>-4.2442850768566132E-2</c:v>
                </c:pt>
                <c:pt idx="4851">
                  <c:v>-3.7823788821697235E-2</c:v>
                </c:pt>
                <c:pt idx="4852">
                  <c:v>-5.0020307302474976E-2</c:v>
                </c:pt>
                <c:pt idx="4853">
                  <c:v>-1.9122764468193054E-2</c:v>
                </c:pt>
                <c:pt idx="4854">
                  <c:v>-1.935851201415062E-2</c:v>
                </c:pt>
                <c:pt idx="4855">
                  <c:v>-1.9567187875509262E-2</c:v>
                </c:pt>
                <c:pt idx="4856">
                  <c:v>-7.8252917155623436E-3</c:v>
                </c:pt>
                <c:pt idx="4857">
                  <c:v>-1.527159009128809E-2</c:v>
                </c:pt>
                <c:pt idx="4858">
                  <c:v>-2.2679444402456284E-2</c:v>
                </c:pt>
                <c:pt idx="4859">
                  <c:v>5.7985400781035423E-3</c:v>
                </c:pt>
                <c:pt idx="4860">
                  <c:v>1.0315733030438423E-2</c:v>
                </c:pt>
                <c:pt idx="4861">
                  <c:v>7.7176624909043312E-3</c:v>
                </c:pt>
                <c:pt idx="4862">
                  <c:v>2.1852731704711914E-2</c:v>
                </c:pt>
                <c:pt idx="4863">
                  <c:v>2.8795674443244934E-2</c:v>
                </c:pt>
                <c:pt idx="4864">
                  <c:v>2.1416742354631424E-2</c:v>
                </c:pt>
                <c:pt idx="4865">
                  <c:v>2.8358748182654381E-2</c:v>
                </c:pt>
                <c:pt idx="4866">
                  <c:v>2.8176084160804749E-2</c:v>
                </c:pt>
                <c:pt idx="4867">
                  <c:v>2.5632362812757492E-2</c:v>
                </c:pt>
                <c:pt idx="4868">
                  <c:v>2.3085862398147583E-2</c:v>
                </c:pt>
                <c:pt idx="4869">
                  <c:v>3.7268437445163727E-2</c:v>
                </c:pt>
                <c:pt idx="4870">
                  <c:v>5.8596417307853699E-2</c:v>
                </c:pt>
                <c:pt idx="4871">
                  <c:v>4.1716702282428741E-2</c:v>
                </c:pt>
                <c:pt idx="4872">
                  <c:v>5.1139630377292633E-2</c:v>
                </c:pt>
                <c:pt idx="4873">
                  <c:v>3.6642495542764664E-2</c:v>
                </c:pt>
                <c:pt idx="4874">
                  <c:v>4.3756186962127686E-2</c:v>
                </c:pt>
                <c:pt idx="4875">
                  <c:v>2.2235896438360214E-2</c:v>
                </c:pt>
                <c:pt idx="4876">
                  <c:v>1.9857810810208321E-2</c:v>
                </c:pt>
                <c:pt idx="4877">
                  <c:v>1.2724526226520538E-2</c:v>
                </c:pt>
                <c:pt idx="4878">
                  <c:v>3.9082713425159454E-2</c:v>
                </c:pt>
                <c:pt idx="4879">
                  <c:v>3.1918924301862717E-2</c:v>
                </c:pt>
                <c:pt idx="4880">
                  <c:v>3.1958647072315216E-2</c:v>
                </c:pt>
                <c:pt idx="4881">
                  <c:v>3.4413348883390427E-2</c:v>
                </c:pt>
                <c:pt idx="4882">
                  <c:v>2.2494807839393616E-2</c:v>
                </c:pt>
                <c:pt idx="4883">
                  <c:v>3.475346602499485E-3</c:v>
                </c:pt>
                <c:pt idx="4884">
                  <c:v>3.4691758453845978E-2</c:v>
                </c:pt>
                <c:pt idx="4885">
                  <c:v>2.045673131942749E-2</c:v>
                </c:pt>
                <c:pt idx="4886">
                  <c:v>3.0135473236441612E-2</c:v>
                </c:pt>
                <c:pt idx="4887">
                  <c:v>2.3105297237634659E-2</c:v>
                </c:pt>
                <c:pt idx="4888">
                  <c:v>1.6084626317024231E-2</c:v>
                </c:pt>
                <c:pt idx="4889">
                  <c:v>2.5856180116534233E-2</c:v>
                </c:pt>
                <c:pt idx="4890">
                  <c:v>2.099192701280117E-3</c:v>
                </c:pt>
                <c:pt idx="4891">
                  <c:v>-2.4019751697778702E-2</c:v>
                </c:pt>
                <c:pt idx="4892">
                  <c:v>-1.4224034734070301E-2</c:v>
                </c:pt>
                <c:pt idx="4893">
                  <c:v>-1.1580859310925007E-2</c:v>
                </c:pt>
                <c:pt idx="4894">
                  <c:v>-2.5669019669294357E-2</c:v>
                </c:pt>
                <c:pt idx="4895">
                  <c:v>-6.2836334109306335E-3</c:v>
                </c:pt>
                <c:pt idx="4896">
                  <c:v>-1.7987128347158432E-2</c:v>
                </c:pt>
                <c:pt idx="4897">
                  <c:v>-3.2065175473690033E-2</c:v>
                </c:pt>
                <c:pt idx="4898">
                  <c:v>-3.4230411052703857E-2</c:v>
                </c:pt>
                <c:pt idx="4899">
                  <c:v>-3.1667347997426987E-2</c:v>
                </c:pt>
                <c:pt idx="4900">
                  <c:v>-3.8692645728588104E-2</c:v>
                </c:pt>
                <c:pt idx="4901">
                  <c:v>-1.2251147069036961E-2</c:v>
                </c:pt>
                <c:pt idx="4902">
                  <c:v>-3.6028861999511719E-2</c:v>
                </c:pt>
                <c:pt idx="4903">
                  <c:v>-5.0213240087032318E-2</c:v>
                </c:pt>
                <c:pt idx="4904">
                  <c:v>-4.2869266122579575E-2</c:v>
                </c:pt>
                <c:pt idx="4905">
                  <c:v>-4.5120116323232651E-2</c:v>
                </c:pt>
                <c:pt idx="4906">
                  <c:v>-4.9782417714595795E-2</c:v>
                </c:pt>
                <c:pt idx="4907">
                  <c:v>-7.358396053314209E-2</c:v>
                </c:pt>
                <c:pt idx="4908">
                  <c:v>-7.5901985168457031E-2</c:v>
                </c:pt>
                <c:pt idx="4909">
                  <c:v>-4.7147400677204132E-2</c:v>
                </c:pt>
                <c:pt idx="4910">
                  <c:v>-6.1468329280614853E-2</c:v>
                </c:pt>
                <c:pt idx="4911">
                  <c:v>-4.2341914027929306E-2</c:v>
                </c:pt>
                <c:pt idx="4912">
                  <c:v>-4.4774133712053299E-2</c:v>
                </c:pt>
                <c:pt idx="4913">
                  <c:v>-7.5907424092292786E-2</c:v>
                </c:pt>
                <c:pt idx="4914">
                  <c:v>-5.9199109673500061E-2</c:v>
                </c:pt>
                <c:pt idx="4915">
                  <c:v>-4.2485147714614868E-2</c:v>
                </c:pt>
                <c:pt idx="4916">
                  <c:v>-4.9742363393306732E-2</c:v>
                </c:pt>
                <c:pt idx="4917">
                  <c:v>-5.2264608442783356E-2</c:v>
                </c:pt>
                <c:pt idx="4918">
                  <c:v>-2.6105104014277458E-2</c:v>
                </c:pt>
                <c:pt idx="4919">
                  <c:v>-3.8266904652118683E-2</c:v>
                </c:pt>
                <c:pt idx="4920">
                  <c:v>-4.3241009116172791E-2</c:v>
                </c:pt>
                <c:pt idx="4921">
                  <c:v>-2.6695024222135544E-2</c:v>
                </c:pt>
                <c:pt idx="4922">
                  <c:v>-2.9259245842695236E-2</c:v>
                </c:pt>
                <c:pt idx="4923">
                  <c:v>-1.9872400909662247E-2</c:v>
                </c:pt>
                <c:pt idx="4924">
                  <c:v>-4.1645746678113937E-2</c:v>
                </c:pt>
                <c:pt idx="4925">
                  <c:v>-1.0781438089907169E-2</c:v>
                </c:pt>
                <c:pt idx="4926">
                  <c:v>-1.1052830144762993E-2</c:v>
                </c:pt>
                <c:pt idx="4927">
                  <c:v>2.2188384085893631E-2</c:v>
                </c:pt>
                <c:pt idx="4928">
                  <c:v>4.537142813205719E-4</c:v>
                </c:pt>
                <c:pt idx="4929">
                  <c:v>5.0355084240436554E-3</c:v>
                </c:pt>
                <c:pt idx="4930">
                  <c:v>1.2027707882225513E-2</c:v>
                </c:pt>
                <c:pt idx="4931">
                  <c:v>-9.6937846392393112E-3</c:v>
                </c:pt>
                <c:pt idx="4932">
                  <c:v>4.4573629274964333E-3</c:v>
                </c:pt>
                <c:pt idx="4933">
                  <c:v>3.531753271818161E-2</c:v>
                </c:pt>
                <c:pt idx="4934">
                  <c:v>2.0764095708727837E-2</c:v>
                </c:pt>
                <c:pt idx="4935">
                  <c:v>2.2955309599637985E-2</c:v>
                </c:pt>
                <c:pt idx="4936">
                  <c:v>3.2363612204790115E-2</c:v>
                </c:pt>
                <c:pt idx="4937">
                  <c:v>3.6946594715118408E-2</c:v>
                </c:pt>
                <c:pt idx="4938">
                  <c:v>2.9603026807308197E-2</c:v>
                </c:pt>
                <c:pt idx="4939">
                  <c:v>1.7566826194524765E-2</c:v>
                </c:pt>
                <c:pt idx="4940">
                  <c:v>2.702961303293705E-2</c:v>
                </c:pt>
                <c:pt idx="4941">
                  <c:v>2.4552997201681137E-2</c:v>
                </c:pt>
                <c:pt idx="4942">
                  <c:v>3.1628921627998352E-2</c:v>
                </c:pt>
                <c:pt idx="4943">
                  <c:v>4.5837398618459702E-2</c:v>
                </c:pt>
                <c:pt idx="4944">
                  <c:v>5.7719230651855469E-2</c:v>
                </c:pt>
                <c:pt idx="4945">
                  <c:v>3.8536503911018372E-2</c:v>
                </c:pt>
                <c:pt idx="4946">
                  <c:v>3.3744879066944122E-2</c:v>
                </c:pt>
                <c:pt idx="4947">
                  <c:v>3.3735606819391251E-2</c:v>
                </c:pt>
                <c:pt idx="4948">
                  <c:v>4.8090241849422455E-2</c:v>
                </c:pt>
                <c:pt idx="4949">
                  <c:v>2.8994325548410416E-2</c:v>
                </c:pt>
                <c:pt idx="4950">
                  <c:v>5.0571247935295105E-2</c:v>
                </c:pt>
                <c:pt idx="4951">
                  <c:v>2.9098089784383774E-2</c:v>
                </c:pt>
                <c:pt idx="4952">
                  <c:v>4.3549723923206329E-2</c:v>
                </c:pt>
                <c:pt idx="4953">
                  <c:v>2.9308967292308807E-2</c:v>
                </c:pt>
                <c:pt idx="4954">
                  <c:v>1.7473232001066208E-2</c:v>
                </c:pt>
                <c:pt idx="4955">
                  <c:v>1.0429507121443748E-2</c:v>
                </c:pt>
                <c:pt idx="4956">
                  <c:v>2.2482603788375854E-2</c:v>
                </c:pt>
                <c:pt idx="4957">
                  <c:v>8.2331812009215355E-3</c:v>
                </c:pt>
                <c:pt idx="4958">
                  <c:v>2.0344307646155357E-2</c:v>
                </c:pt>
                <c:pt idx="4959">
                  <c:v>-1.0193139314651489E-3</c:v>
                </c:pt>
                <c:pt idx="4960">
                  <c:v>2.3079872131347656E-2</c:v>
                </c:pt>
                <c:pt idx="4961">
                  <c:v>1.1336066760122776E-2</c:v>
                </c:pt>
                <c:pt idx="4962">
                  <c:v>-5.174499936401844E-3</c:v>
                </c:pt>
                <c:pt idx="4963">
                  <c:v>-1.927122101187706E-2</c:v>
                </c:pt>
                <c:pt idx="4964">
                  <c:v>-2.3764312267303467E-2</c:v>
                </c:pt>
                <c:pt idx="4965">
                  <c:v>-2.8277017176151276E-2</c:v>
                </c:pt>
                <c:pt idx="4966">
                  <c:v>-1.607825979590416E-2</c:v>
                </c:pt>
                <c:pt idx="4967">
                  <c:v>-2.782096341252327E-2</c:v>
                </c:pt>
                <c:pt idx="4968">
                  <c:v>-2.2824104875326157E-2</c:v>
                </c:pt>
                <c:pt idx="4969">
                  <c:v>-2.9834562912583351E-2</c:v>
                </c:pt>
                <c:pt idx="4970">
                  <c:v>-4.8811260610818863E-2</c:v>
                </c:pt>
                <c:pt idx="4971">
                  <c:v>-3.6665607243776321E-2</c:v>
                </c:pt>
                <c:pt idx="4972">
                  <c:v>-4.6041335910558701E-2</c:v>
                </c:pt>
                <c:pt idx="4973">
                  <c:v>-5.3039699792861938E-2</c:v>
                </c:pt>
                <c:pt idx="4974">
                  <c:v>-3.8549099117517471E-2</c:v>
                </c:pt>
                <c:pt idx="4975">
                  <c:v>-3.3690612763166428E-2</c:v>
                </c:pt>
                <c:pt idx="4976">
                  <c:v>-3.8367222994565964E-2</c:v>
                </c:pt>
                <c:pt idx="4977">
                  <c:v>-6.6962704062461853E-2</c:v>
                </c:pt>
                <c:pt idx="4978">
                  <c:v>-5.2473403513431549E-2</c:v>
                </c:pt>
                <c:pt idx="4979">
                  <c:v>-5.7090718299150467E-2</c:v>
                </c:pt>
                <c:pt idx="4980">
                  <c:v>-5.7033807039260864E-2</c:v>
                </c:pt>
                <c:pt idx="4981">
                  <c:v>-4.502587765455246E-2</c:v>
                </c:pt>
                <c:pt idx="4982">
                  <c:v>-4.981623962521553E-2</c:v>
                </c:pt>
                <c:pt idx="4983">
                  <c:v>-4.7457251697778702E-2</c:v>
                </c:pt>
                <c:pt idx="4984">
                  <c:v>-4.0375754237174988E-2</c:v>
                </c:pt>
                <c:pt idx="4985">
                  <c:v>-4.2858146131038666E-2</c:v>
                </c:pt>
                <c:pt idx="4986">
                  <c:v>-6.4509958028793335E-2</c:v>
                </c:pt>
                <c:pt idx="4987">
                  <c:v>-4.5476853847503662E-2</c:v>
                </c:pt>
                <c:pt idx="4988">
                  <c:v>-5.2781105041503906E-2</c:v>
                </c:pt>
                <c:pt idx="4989">
                  <c:v>-5.0511874258518219E-2</c:v>
                </c:pt>
                <c:pt idx="4990">
                  <c:v>-4.3493080884218216E-2</c:v>
                </c:pt>
                <c:pt idx="4991">
                  <c:v>-1.4999484643340111E-2</c:v>
                </c:pt>
                <c:pt idx="4992">
                  <c:v>-1.2826355174183846E-2</c:v>
                </c:pt>
                <c:pt idx="4993">
                  <c:v>1.2942934408783913E-3</c:v>
                </c:pt>
                <c:pt idx="4994">
                  <c:v>-1.3305157423019409E-2</c:v>
                </c:pt>
                <c:pt idx="4995">
                  <c:v>-2.3077491670846939E-2</c:v>
                </c:pt>
                <c:pt idx="4996">
                  <c:v>-2.0940756425261497E-2</c:v>
                </c:pt>
                <c:pt idx="4997">
                  <c:v>-2.0232517272233963E-3</c:v>
                </c:pt>
                <c:pt idx="4998">
                  <c:v>4.9479231238365173E-3</c:v>
                </c:pt>
                <c:pt idx="4999">
                  <c:v>2.147354744374752E-2</c:v>
                </c:pt>
                <c:pt idx="5000">
                  <c:v>1.4103603549301624E-2</c:v>
                </c:pt>
                <c:pt idx="5001">
                  <c:v>9.1925272718071938E-3</c:v>
                </c:pt>
                <c:pt idx="5002">
                  <c:v>1.6209680587053299E-2</c:v>
                </c:pt>
                <c:pt idx="5003">
                  <c:v>2.7911599725484848E-2</c:v>
                </c:pt>
                <c:pt idx="5004">
                  <c:v>1.0946610011160374E-2</c:v>
                </c:pt>
                <c:pt idx="5005">
                  <c:v>-1.2199552729725838E-3</c:v>
                </c:pt>
                <c:pt idx="5006">
                  <c:v>2.9723946005105972E-2</c:v>
                </c:pt>
                <c:pt idx="5007">
                  <c:v>3.4313391894102097E-2</c:v>
                </c:pt>
                <c:pt idx="5008">
                  <c:v>2.7001108974218369E-2</c:v>
                </c:pt>
                <c:pt idx="5009">
                  <c:v>4.8341654241085052E-2</c:v>
                </c:pt>
                <c:pt idx="5010">
                  <c:v>2.1880540996789932E-2</c:v>
                </c:pt>
                <c:pt idx="5011">
                  <c:v>3.8497589528560638E-2</c:v>
                </c:pt>
                <c:pt idx="5012">
                  <c:v>3.838653489947319E-2</c:v>
                </c:pt>
                <c:pt idx="5013">
                  <c:v>4.3111465871334076E-2</c:v>
                </c:pt>
                <c:pt idx="5014">
                  <c:v>4.0685795247554779E-2</c:v>
                </c:pt>
                <c:pt idx="5015">
                  <c:v>4.7875393182039261E-2</c:v>
                </c:pt>
                <c:pt idx="5016">
                  <c:v>3.5927452147006989E-2</c:v>
                </c:pt>
                <c:pt idx="5017">
                  <c:v>3.5943642258644104E-2</c:v>
                </c:pt>
                <c:pt idx="5018">
                  <c:v>2.6365790516138077E-2</c:v>
                </c:pt>
                <c:pt idx="5019">
                  <c:v>1.924625039100647E-2</c:v>
                </c:pt>
                <c:pt idx="5020">
                  <c:v>2.1657193079590797E-2</c:v>
                </c:pt>
                <c:pt idx="5021">
                  <c:v>2.6511672884225845E-2</c:v>
                </c:pt>
                <c:pt idx="5022">
                  <c:v>1.943635381758213E-2</c:v>
                </c:pt>
                <c:pt idx="5023">
                  <c:v>2.1954784169793129E-2</c:v>
                </c:pt>
                <c:pt idx="5024">
                  <c:v>1.0131549090147018E-2</c:v>
                </c:pt>
                <c:pt idx="5025">
                  <c:v>3.1569050624966621E-3</c:v>
                </c:pt>
                <c:pt idx="5026">
                  <c:v>2.244848944246769E-2</c:v>
                </c:pt>
                <c:pt idx="5027">
                  <c:v>1.5425579622387886E-2</c:v>
                </c:pt>
                <c:pt idx="5028">
                  <c:v>3.629692830145359E-3</c:v>
                </c:pt>
                <c:pt idx="5029">
                  <c:v>-3.3709509298205376E-3</c:v>
                </c:pt>
                <c:pt idx="5030">
                  <c:v>-7.4592325836420059E-4</c:v>
                </c:pt>
                <c:pt idx="5031">
                  <c:v>-2.9030023142695427E-3</c:v>
                </c:pt>
                <c:pt idx="5032">
                  <c:v>4.4718207791447639E-3</c:v>
                </c:pt>
                <c:pt idx="5033">
                  <c:v>-1.4359618537127972E-2</c:v>
                </c:pt>
                <c:pt idx="5034">
                  <c:v>-1.8887044861912727E-2</c:v>
                </c:pt>
                <c:pt idx="5035">
                  <c:v>-2.5795502588152885E-2</c:v>
                </c:pt>
                <c:pt idx="5036">
                  <c:v>-3.7559531629085541E-2</c:v>
                </c:pt>
                <c:pt idx="5037">
                  <c:v>-6.2605878338217735E-3</c:v>
                </c:pt>
                <c:pt idx="5038">
                  <c:v>-2.9966339468955994E-2</c:v>
                </c:pt>
                <c:pt idx="5039">
                  <c:v>-3.4577973186969757E-2</c:v>
                </c:pt>
                <c:pt idx="5040">
                  <c:v>-4.8740632832050323E-2</c:v>
                </c:pt>
                <c:pt idx="5041">
                  <c:v>-4.3736163526773453E-2</c:v>
                </c:pt>
                <c:pt idx="5042">
                  <c:v>-3.8737736642360687E-2</c:v>
                </c:pt>
                <c:pt idx="5043">
                  <c:v>-3.6159567534923553E-2</c:v>
                </c:pt>
                <c:pt idx="5044">
                  <c:v>-4.5616753399372101E-2</c:v>
                </c:pt>
                <c:pt idx="5045">
                  <c:v>-4.7890603542327881E-2</c:v>
                </c:pt>
                <c:pt idx="5046">
                  <c:v>-4.5432779937982559E-2</c:v>
                </c:pt>
                <c:pt idx="5047">
                  <c:v>-5.492527037858963E-2</c:v>
                </c:pt>
                <c:pt idx="5048">
                  <c:v>-5.487486720085144E-2</c:v>
                </c:pt>
                <c:pt idx="5049">
                  <c:v>-5.4850883781909943E-2</c:v>
                </c:pt>
                <c:pt idx="5050">
                  <c:v>-6.1964314430952072E-2</c:v>
                </c:pt>
                <c:pt idx="5051">
                  <c:v>-7.1456722915172577E-2</c:v>
                </c:pt>
                <c:pt idx="5052">
                  <c:v>-6.4262866973876953E-2</c:v>
                </c:pt>
                <c:pt idx="5053">
                  <c:v>-5.9491951018571854E-2</c:v>
                </c:pt>
                <c:pt idx="5054">
                  <c:v>-7.3901765048503876E-2</c:v>
                </c:pt>
                <c:pt idx="5055">
                  <c:v>-5.2413564175367355E-2</c:v>
                </c:pt>
                <c:pt idx="5056">
                  <c:v>-4.528871551156044E-2</c:v>
                </c:pt>
                <c:pt idx="5057">
                  <c:v>-4.2977966368198395E-2</c:v>
                </c:pt>
                <c:pt idx="5058">
                  <c:v>-3.5917941480875015E-2</c:v>
                </c:pt>
                <c:pt idx="5059">
                  <c:v>-2.4112306535243988E-2</c:v>
                </c:pt>
                <c:pt idx="5060">
                  <c:v>-2.1879971027374268E-2</c:v>
                </c:pt>
                <c:pt idx="5061">
                  <c:v>-4.8351097851991653E-2</c:v>
                </c:pt>
                <c:pt idx="5062">
                  <c:v>-2.4601688608527184E-2</c:v>
                </c:pt>
                <c:pt idx="5063">
                  <c:v>-1.9997216761112213E-2</c:v>
                </c:pt>
                <c:pt idx="5064">
                  <c:v>-1.5397412702441216E-2</c:v>
                </c:pt>
                <c:pt idx="5065">
                  <c:v>-2.2782005369663239E-2</c:v>
                </c:pt>
                <c:pt idx="5066">
                  <c:v>-3.8375835865736008E-3</c:v>
                </c:pt>
                <c:pt idx="5067">
                  <c:v>3.0763978138566017E-3</c:v>
                </c:pt>
                <c:pt idx="5068">
                  <c:v>-1.6305394470691681E-2</c:v>
                </c:pt>
                <c:pt idx="5069">
                  <c:v>9.7727999091148376E-3</c:v>
                </c:pt>
                <c:pt idx="5070">
                  <c:v>-4.7769509255886078E-3</c:v>
                </c:pt>
                <c:pt idx="5071">
                  <c:v>1.4150083996355534E-2</c:v>
                </c:pt>
                <c:pt idx="5072">
                  <c:v>2.0115924999117851E-3</c:v>
                </c:pt>
                <c:pt idx="5073">
                  <c:v>6.6458899527788162E-3</c:v>
                </c:pt>
                <c:pt idx="5074">
                  <c:v>2.5607995688915253E-2</c:v>
                </c:pt>
                <c:pt idx="5075">
                  <c:v>2.775903046131134E-2</c:v>
                </c:pt>
                <c:pt idx="5076">
                  <c:v>2.7598902583122253E-2</c:v>
                </c:pt>
                <c:pt idx="5077">
                  <c:v>2.7436163276433945E-2</c:v>
                </c:pt>
                <c:pt idx="5078">
                  <c:v>1.7767427489161491E-2</c:v>
                </c:pt>
                <c:pt idx="5079">
                  <c:v>3.4364610910415649E-2</c:v>
                </c:pt>
                <c:pt idx="5080">
                  <c:v>3.6630228161811829E-2</c:v>
                </c:pt>
                <c:pt idx="5081">
                  <c:v>5.0919845700263977E-2</c:v>
                </c:pt>
                <c:pt idx="5082">
                  <c:v>4.6041637659072876E-2</c:v>
                </c:pt>
                <c:pt idx="5083">
                  <c:v>5.0697438418865204E-2</c:v>
                </c:pt>
                <c:pt idx="5084">
                  <c:v>1.7131570726633072E-2</c:v>
                </c:pt>
                <c:pt idx="5085">
                  <c:v>2.1869760006666183E-2</c:v>
                </c:pt>
                <c:pt idx="5086">
                  <c:v>3.857601061463356E-2</c:v>
                </c:pt>
                <c:pt idx="5087">
                  <c:v>3.3805981278419495E-2</c:v>
                </c:pt>
                <c:pt idx="5088">
                  <c:v>3.859478235244751E-2</c:v>
                </c:pt>
                <c:pt idx="5089">
                  <c:v>2.9063738882541656E-2</c:v>
                </c:pt>
                <c:pt idx="5090">
                  <c:v>3.8688484579324722E-2</c:v>
                </c:pt>
                <c:pt idx="5091">
                  <c:v>2.1981941536068916E-2</c:v>
                </c:pt>
                <c:pt idx="5092">
                  <c:v>2.210710383951664E-2</c:v>
                </c:pt>
                <c:pt idx="5093">
                  <c:v>7.9218614846467972E-3</c:v>
                </c:pt>
                <c:pt idx="5094">
                  <c:v>2.0014716312289238E-2</c:v>
                </c:pt>
                <c:pt idx="5095">
                  <c:v>2.4860888719558716E-2</c:v>
                </c:pt>
                <c:pt idx="5096">
                  <c:v>2.7368444949388504E-2</c:v>
                </c:pt>
                <c:pt idx="5097">
                  <c:v>1.5557143837213516E-2</c:v>
                </c:pt>
                <c:pt idx="5098">
                  <c:v>1.568220928311348E-2</c:v>
                </c:pt>
                <c:pt idx="5099">
                  <c:v>8.6695421487092972E-3</c:v>
                </c:pt>
                <c:pt idx="5100">
                  <c:v>-7.5449142605066299E-4</c:v>
                </c:pt>
                <c:pt idx="5101">
                  <c:v>-7.7450983226299286E-3</c:v>
                </c:pt>
                <c:pt idx="5102">
                  <c:v>-2.1864753216505051E-2</c:v>
                </c:pt>
                <c:pt idx="5103">
                  <c:v>-1.9211366772651672E-2</c:v>
                </c:pt>
                <c:pt idx="5104">
                  <c:v>-3.0927989631891251E-2</c:v>
                </c:pt>
                <c:pt idx="5105">
                  <c:v>-2.8290309011936188E-2</c:v>
                </c:pt>
                <c:pt idx="5106">
                  <c:v>-4.1728802025318146E-3</c:v>
                </c:pt>
                <c:pt idx="5107">
                  <c:v>-1.5960903838276863E-2</c:v>
                </c:pt>
                <c:pt idx="5108">
                  <c:v>-2.5311071425676346E-2</c:v>
                </c:pt>
                <c:pt idx="5109">
                  <c:v>-4.1847061365842819E-2</c:v>
                </c:pt>
                <c:pt idx="5110">
                  <c:v>-4.6384517103433609E-2</c:v>
                </c:pt>
                <c:pt idx="5111">
                  <c:v>-4.3799128383398056E-2</c:v>
                </c:pt>
                <c:pt idx="5112">
                  <c:v>-2.9265601187944412E-2</c:v>
                </c:pt>
                <c:pt idx="5113">
                  <c:v>-5.782381072640419E-2</c:v>
                </c:pt>
                <c:pt idx="5114">
                  <c:v>-3.3767960965633392E-2</c:v>
                </c:pt>
                <c:pt idx="5115">
                  <c:v>-5.039563775062561E-2</c:v>
                </c:pt>
                <c:pt idx="5116">
                  <c:v>-4.7934681177139282E-2</c:v>
                </c:pt>
                <c:pt idx="5117">
                  <c:v>-3.8331761956214905E-2</c:v>
                </c:pt>
                <c:pt idx="5118">
                  <c:v>-4.7802932560443878E-2</c:v>
                </c:pt>
                <c:pt idx="5119">
                  <c:v>-4.5392177999019623E-2</c:v>
                </c:pt>
                <c:pt idx="5120">
                  <c:v>-6.4492858946323395E-2</c:v>
                </c:pt>
                <c:pt idx="5121">
                  <c:v>-4.2940512299537659E-2</c:v>
                </c:pt>
                <c:pt idx="5122">
                  <c:v>-5.7260505855083466E-2</c:v>
                </c:pt>
                <c:pt idx="5123">
                  <c:v>-5.010836198925972E-2</c:v>
                </c:pt>
                <c:pt idx="5124">
                  <c:v>-5.0162550061941147E-2</c:v>
                </c:pt>
                <c:pt idx="5125">
                  <c:v>-3.1149942427873611E-2</c:v>
                </c:pt>
                <c:pt idx="5126">
                  <c:v>-4.8008106648921967E-2</c:v>
                </c:pt>
                <c:pt idx="5127">
                  <c:v>-4.0968149900436401E-2</c:v>
                </c:pt>
                <c:pt idx="5128">
                  <c:v>-4.5885466039180756E-2</c:v>
                </c:pt>
                <c:pt idx="5129">
                  <c:v>-2.9287388548254967E-2</c:v>
                </c:pt>
                <c:pt idx="5130">
                  <c:v>-1.7486687749624252E-2</c:v>
                </c:pt>
                <c:pt idx="5131">
                  <c:v>-2.4816215038299561E-2</c:v>
                </c:pt>
                <c:pt idx="5132">
                  <c:v>-5.8755455538630486E-3</c:v>
                </c:pt>
                <c:pt idx="5133">
                  <c:v>-4.6731382608413696E-2</c:v>
                </c:pt>
                <c:pt idx="5134">
                  <c:v>-3.2538484781980515E-2</c:v>
                </c:pt>
                <c:pt idx="5135">
                  <c:v>1.2708084657788277E-2</c:v>
                </c:pt>
                <c:pt idx="5136">
                  <c:v>7.7101495116949081E-3</c:v>
                </c:pt>
                <c:pt idx="5137">
                  <c:v>-2.1442025899887085E-3</c:v>
                </c:pt>
                <c:pt idx="5138">
                  <c:v>7.2175068780779839E-3</c:v>
                </c:pt>
                <c:pt idx="5139">
                  <c:v>2.2043203935027122E-3</c:v>
                </c:pt>
                <c:pt idx="5140">
                  <c:v>-4.1747186332941055E-4</c:v>
                </c:pt>
                <c:pt idx="5141">
                  <c:v>1.7696516588330269E-3</c:v>
                </c:pt>
                <c:pt idx="5142">
                  <c:v>1.3567164540290833E-2</c:v>
                </c:pt>
                <c:pt idx="5143">
                  <c:v>1.5819281339645386E-2</c:v>
                </c:pt>
                <c:pt idx="5144">
                  <c:v>2.7650382369756699E-2</c:v>
                </c:pt>
                <c:pt idx="5145">
                  <c:v>1.5512821264564991E-2</c:v>
                </c:pt>
                <c:pt idx="5146">
                  <c:v>3.2096832990646362E-2</c:v>
                </c:pt>
                <c:pt idx="5147">
                  <c:v>2.2337909787893295E-2</c:v>
                </c:pt>
                <c:pt idx="5148">
                  <c:v>2.6958432048559189E-2</c:v>
                </c:pt>
                <c:pt idx="5149">
                  <c:v>4.1157498955726624E-2</c:v>
                </c:pt>
                <c:pt idx="5150">
                  <c:v>3.1490184366703033E-2</c:v>
                </c:pt>
                <c:pt idx="5151">
                  <c:v>2.666756883263588E-2</c:v>
                </c:pt>
                <c:pt idx="5152">
                  <c:v>3.3772088587284088E-2</c:v>
                </c:pt>
                <c:pt idx="5153">
                  <c:v>3.3694922924041748E-2</c:v>
                </c:pt>
                <c:pt idx="5154">
                  <c:v>3.1277637928724289E-2</c:v>
                </c:pt>
                <c:pt idx="5155">
                  <c:v>1.215609535574913E-2</c:v>
                </c:pt>
                <c:pt idx="5156">
                  <c:v>2.1761342883110046E-2</c:v>
                </c:pt>
                <c:pt idx="5157">
                  <c:v>1.4594363048672676E-2</c:v>
                </c:pt>
                <c:pt idx="5158">
                  <c:v>3.3777706325054169E-2</c:v>
                </c:pt>
                <c:pt idx="5159">
                  <c:v>3.3843554556369781E-2</c:v>
                </c:pt>
                <c:pt idx="5160">
                  <c:v>2.6733659207820892E-2</c:v>
                </c:pt>
                <c:pt idx="5161">
                  <c:v>3.6361776292324066E-2</c:v>
                </c:pt>
                <c:pt idx="5162">
                  <c:v>2.9246246442198753E-2</c:v>
                </c:pt>
                <c:pt idx="5163">
                  <c:v>1.4995725825428963E-2</c:v>
                </c:pt>
                <c:pt idx="5164">
                  <c:v>1.9938752055168152E-2</c:v>
                </c:pt>
                <c:pt idx="5165">
                  <c:v>1.7672400921583176E-2</c:v>
                </c:pt>
                <c:pt idx="5166">
                  <c:v>2.7387015521526337E-2</c:v>
                </c:pt>
                <c:pt idx="5167">
                  <c:v>2.0358482375741005E-2</c:v>
                </c:pt>
                <c:pt idx="5168">
                  <c:v>1.0977986268699169E-2</c:v>
                </c:pt>
                <c:pt idx="5169">
                  <c:v>-3.1724134460091591E-3</c:v>
                </c:pt>
                <c:pt idx="5170">
                  <c:v>-7.7139390632510185E-3</c:v>
                </c:pt>
                <c:pt idx="5171">
                  <c:v>-1.94442979991436E-2</c:v>
                </c:pt>
                <c:pt idx="5172">
                  <c:v>-9.6608884632587433E-5</c:v>
                </c:pt>
                <c:pt idx="5173">
                  <c:v>-1.6648177057504654E-2</c:v>
                </c:pt>
                <c:pt idx="5174">
                  <c:v>-2.5978032499551773E-2</c:v>
                </c:pt>
                <c:pt idx="5175">
                  <c:v>-2.8182860463857651E-2</c:v>
                </c:pt>
                <c:pt idx="5176">
                  <c:v>-3.9912935346364975E-2</c:v>
                </c:pt>
                <c:pt idx="5177">
                  <c:v>-2.2945336997509003E-2</c:v>
                </c:pt>
                <c:pt idx="5178">
                  <c:v>-3.470495343208313E-2</c:v>
                </c:pt>
                <c:pt idx="5179">
                  <c:v>-4.6449508517980576E-2</c:v>
                </c:pt>
                <c:pt idx="5180">
                  <c:v>-4.8646014183759689E-2</c:v>
                </c:pt>
                <c:pt idx="5181">
                  <c:v>-4.1308574378490448E-2</c:v>
                </c:pt>
                <c:pt idx="5182">
                  <c:v>-3.881242498755455E-2</c:v>
                </c:pt>
                <c:pt idx="5183">
                  <c:v>-3.6343604326248169E-2</c:v>
                </c:pt>
                <c:pt idx="5184">
                  <c:v>-4.3410763144493103E-2</c:v>
                </c:pt>
                <c:pt idx="5185">
                  <c:v>-4.8046987503767014E-2</c:v>
                </c:pt>
                <c:pt idx="5186">
                  <c:v>-3.1221669167280197E-2</c:v>
                </c:pt>
                <c:pt idx="5187">
                  <c:v>-5.7490948587656021E-2</c:v>
                </c:pt>
                <c:pt idx="5188">
                  <c:v>-5.2655730396509171E-2</c:v>
                </c:pt>
                <c:pt idx="5189">
                  <c:v>-5.0212502479553223E-2</c:v>
                </c:pt>
                <c:pt idx="5190">
                  <c:v>-5.4941792041063309E-2</c:v>
                </c:pt>
                <c:pt idx="5191">
                  <c:v>-3.8237392902374268E-2</c:v>
                </c:pt>
                <c:pt idx="5192">
                  <c:v>-3.5920910537242889E-2</c:v>
                </c:pt>
                <c:pt idx="5193">
                  <c:v>-4.3134253472089767E-2</c:v>
                </c:pt>
                <c:pt idx="5194">
                  <c:v>-5.0394654273986816E-2</c:v>
                </c:pt>
                <c:pt idx="5195">
                  <c:v>-6.2477491796016693E-2</c:v>
                </c:pt>
                <c:pt idx="5196">
                  <c:v>-4.5834429562091827E-2</c:v>
                </c:pt>
                <c:pt idx="5197">
                  <c:v>-3.8796890527009964E-2</c:v>
                </c:pt>
                <c:pt idx="5198">
                  <c:v>-2.7015890926122665E-2</c:v>
                </c:pt>
                <c:pt idx="5199">
                  <c:v>-4.6318892389535904E-2</c:v>
                </c:pt>
                <c:pt idx="5200">
                  <c:v>-3.6914471536874771E-2</c:v>
                </c:pt>
                <c:pt idx="5201">
                  <c:v>-3.9467751979827881E-2</c:v>
                </c:pt>
                <c:pt idx="5202">
                  <c:v>-2.0508397370576859E-2</c:v>
                </c:pt>
                <c:pt idx="5203">
                  <c:v>-1.1156690306961536E-2</c:v>
                </c:pt>
                <c:pt idx="5204">
                  <c:v>-2.0936775952577591E-2</c:v>
                </c:pt>
                <c:pt idx="5205">
                  <c:v>-1.4002843759953976E-2</c:v>
                </c:pt>
                <c:pt idx="5206">
                  <c:v>-4.6534687280654907E-3</c:v>
                </c:pt>
                <c:pt idx="5207">
                  <c:v>-1.443872693926096E-2</c:v>
                </c:pt>
                <c:pt idx="5208">
                  <c:v>6.8262368440628052E-3</c:v>
                </c:pt>
                <c:pt idx="5209">
                  <c:v>1.8333606421947479E-3</c:v>
                </c:pt>
                <c:pt idx="5210">
                  <c:v>-3.1215818598866463E-3</c:v>
                </c:pt>
                <c:pt idx="5211">
                  <c:v>6.2724417075514793E-3</c:v>
                </c:pt>
                <c:pt idx="5212">
                  <c:v>3.7034023553133011E-3</c:v>
                </c:pt>
                <c:pt idx="5213">
                  <c:v>-1.2015579268336296E-3</c:v>
                </c:pt>
                <c:pt idx="5214">
                  <c:v>2.9716592282056808E-2</c:v>
                </c:pt>
                <c:pt idx="5215">
                  <c:v>3.6695122718811035E-2</c:v>
                </c:pt>
                <c:pt idx="5216">
                  <c:v>2.218485064804554E-2</c:v>
                </c:pt>
                <c:pt idx="5217">
                  <c:v>2.2056881338357925E-2</c:v>
                </c:pt>
                <c:pt idx="5218">
                  <c:v>3.1541518867015839E-2</c:v>
                </c:pt>
                <c:pt idx="5219">
                  <c:v>2.1889360621571541E-2</c:v>
                </c:pt>
                <c:pt idx="5220">
                  <c:v>3.3726513385772705E-2</c:v>
                </c:pt>
                <c:pt idx="5221">
                  <c:v>5.2771274000406265E-2</c:v>
                </c:pt>
                <c:pt idx="5222">
                  <c:v>2.6382183656096458E-2</c:v>
                </c:pt>
                <c:pt idx="5223">
                  <c:v>3.5866953432559967E-2</c:v>
                </c:pt>
                <c:pt idx="5224">
                  <c:v>2.8607714921236038E-2</c:v>
                </c:pt>
                <c:pt idx="5225">
                  <c:v>3.3328253775835037E-2</c:v>
                </c:pt>
                <c:pt idx="5226">
                  <c:v>3.3288128674030304E-2</c:v>
                </c:pt>
                <c:pt idx="5227">
                  <c:v>3.8052693009376526E-2</c:v>
                </c:pt>
                <c:pt idx="5228">
                  <c:v>2.855701744556427E-2</c:v>
                </c:pt>
                <c:pt idx="5229">
                  <c:v>3.1022515147924423E-2</c:v>
                </c:pt>
                <c:pt idx="5230">
                  <c:v>2.152964286506176E-2</c:v>
                </c:pt>
                <c:pt idx="5231">
                  <c:v>3.1136155128479004E-2</c:v>
                </c:pt>
                <c:pt idx="5232">
                  <c:v>2.402733638882637E-2</c:v>
                </c:pt>
                <c:pt idx="5233">
                  <c:v>2.4150831624865532E-2</c:v>
                </c:pt>
                <c:pt idx="5234">
                  <c:v>-1.9911574199795723E-3</c:v>
                </c:pt>
                <c:pt idx="5235">
                  <c:v>1.9696798175573349E-2</c:v>
                </c:pt>
                <c:pt idx="5236">
                  <c:v>1.2680303305387497E-2</c:v>
                </c:pt>
                <c:pt idx="5237">
                  <c:v>-1.1024407111108303E-2</c:v>
                </c:pt>
                <c:pt idx="5238">
                  <c:v>-6.0236454010009766E-3</c:v>
                </c:pt>
                <c:pt idx="5239">
                  <c:v>-1.0590476915240288E-2</c:v>
                </c:pt>
                <c:pt idx="5240">
                  <c:v>-1.5150862745940685E-2</c:v>
                </c:pt>
                <c:pt idx="5241">
                  <c:v>-1.7286598682403564E-2</c:v>
                </c:pt>
                <c:pt idx="5242">
                  <c:v>-1.7057508230209351E-2</c:v>
                </c:pt>
                <c:pt idx="5243">
                  <c:v>-2.6384888216853142E-2</c:v>
                </c:pt>
                <c:pt idx="5244">
                  <c:v>-1.661212369799614E-2</c:v>
                </c:pt>
                <c:pt idx="5245">
                  <c:v>-3.0716195702552795E-2</c:v>
                </c:pt>
                <c:pt idx="5246">
                  <c:v>-1.8570777028799057E-2</c:v>
                </c:pt>
                <c:pt idx="5247">
                  <c:v>-3.744889423251152E-2</c:v>
                </c:pt>
                <c:pt idx="5248">
                  <c:v>-4.9161925911903381E-2</c:v>
                </c:pt>
                <c:pt idx="5249">
                  <c:v>-3.2208248972892761E-2</c:v>
                </c:pt>
                <c:pt idx="5250">
                  <c:v>-3.200434148311615E-2</c:v>
                </c:pt>
                <c:pt idx="5251">
                  <c:v>-4.1442826390266418E-2</c:v>
                </c:pt>
                <c:pt idx="5252">
                  <c:v>-3.4079764038324356E-2</c:v>
                </c:pt>
                <c:pt idx="5253">
                  <c:v>-3.8699336349964142E-2</c:v>
                </c:pt>
                <c:pt idx="5254">
                  <c:v>-3.8618452847003937E-2</c:v>
                </c:pt>
                <c:pt idx="5255">
                  <c:v>-4.5733507722616196E-2</c:v>
                </c:pt>
                <c:pt idx="5256">
                  <c:v>-4.7999493777751923E-2</c:v>
                </c:pt>
                <c:pt idx="5257">
                  <c:v>-3.8370102643966675E-2</c:v>
                </c:pt>
                <c:pt idx="5258">
                  <c:v>-5.0287574529647827E-2</c:v>
                </c:pt>
                <c:pt idx="5259">
                  <c:v>-4.3067589402198792E-2</c:v>
                </c:pt>
                <c:pt idx="5260">
                  <c:v>-5.2639942616224289E-2</c:v>
                </c:pt>
                <c:pt idx="5261">
                  <c:v>-5.0335701555013657E-2</c:v>
                </c:pt>
                <c:pt idx="5262">
                  <c:v>-3.8416441529989243E-2</c:v>
                </c:pt>
                <c:pt idx="5263">
                  <c:v>-2.1756365895271301E-2</c:v>
                </c:pt>
                <c:pt idx="5264">
                  <c:v>-5.772128701210022E-2</c:v>
                </c:pt>
                <c:pt idx="5265">
                  <c:v>-5.5399440228939056E-2</c:v>
                </c:pt>
                <c:pt idx="5266">
                  <c:v>-3.3987395465373993E-2</c:v>
                </c:pt>
                <c:pt idx="5267">
                  <c:v>-3.1746160238981247E-2</c:v>
                </c:pt>
                <c:pt idx="5268">
                  <c:v>-3.6674372851848602E-2</c:v>
                </c:pt>
                <c:pt idx="5269">
                  <c:v>-2.7284774929285049E-2</c:v>
                </c:pt>
                <c:pt idx="5270">
                  <c:v>-2.2683467715978622E-2</c:v>
                </c:pt>
                <c:pt idx="5271">
                  <c:v>-2.5226129218935966E-2</c:v>
                </c:pt>
                <c:pt idx="5272">
                  <c:v>-2.3013053461909294E-2</c:v>
                </c:pt>
                <c:pt idx="5273">
                  <c:v>-1.6050161793828011E-2</c:v>
                </c:pt>
                <c:pt idx="5274">
                  <c:v>-1.6233917325735092E-2</c:v>
                </c:pt>
                <c:pt idx="5275">
                  <c:v>-1.1662204749882221E-2</c:v>
                </c:pt>
                <c:pt idx="5276">
                  <c:v>-1.4239221811294556E-2</c:v>
                </c:pt>
                <c:pt idx="5277">
                  <c:v>-4.8321280628442764E-3</c:v>
                </c:pt>
                <c:pt idx="5278">
                  <c:v>2.14362982660532E-3</c:v>
                </c:pt>
                <c:pt idx="5279">
                  <c:v>9.1087911278009415E-3</c:v>
                </c:pt>
                <c:pt idx="5280">
                  <c:v>6.5907994285225868E-3</c:v>
                </c:pt>
                <c:pt idx="5281">
                  <c:v>6.3766874372959137E-3</c:v>
                </c:pt>
                <c:pt idx="5282">
                  <c:v>3.8016745820641518E-3</c:v>
                </c:pt>
                <c:pt idx="5283">
                  <c:v>2.0374123007059097E-2</c:v>
                </c:pt>
                <c:pt idx="5284">
                  <c:v>1.7779678106307983E-2</c:v>
                </c:pt>
                <c:pt idx="5285">
                  <c:v>1.5238732099533081E-2</c:v>
                </c:pt>
                <c:pt idx="5286">
                  <c:v>4.1435334831476212E-2</c:v>
                </c:pt>
                <c:pt idx="5287">
                  <c:v>3.6525283008813858E-2</c:v>
                </c:pt>
                <c:pt idx="5288">
                  <c:v>2.6869934052228928E-2</c:v>
                </c:pt>
                <c:pt idx="5289">
                  <c:v>2.6754830032587051E-2</c:v>
                </c:pt>
                <c:pt idx="5290">
                  <c:v>3.6252174526453018E-2</c:v>
                </c:pt>
                <c:pt idx="5291">
                  <c:v>2.6640575379133224E-2</c:v>
                </c:pt>
                <c:pt idx="5292">
                  <c:v>5.0495363771915436E-2</c:v>
                </c:pt>
                <c:pt idx="5293">
                  <c:v>3.8497727364301682E-2</c:v>
                </c:pt>
                <c:pt idx="5294">
                  <c:v>4.5658573508262634E-2</c:v>
                </c:pt>
                <c:pt idx="5295">
                  <c:v>1.4573195949196815E-2</c:v>
                </c:pt>
                <c:pt idx="5296">
                  <c:v>2.1785648539662361E-2</c:v>
                </c:pt>
                <c:pt idx="5297">
                  <c:v>2.6596071198582649E-2</c:v>
                </c:pt>
                <c:pt idx="5298">
                  <c:v>2.4224661290645599E-2</c:v>
                </c:pt>
                <c:pt idx="5299">
                  <c:v>1.4686886221170425E-2</c:v>
                </c:pt>
                <c:pt idx="5300">
                  <c:v>1.7163697630167007E-2</c:v>
                </c:pt>
                <c:pt idx="5301">
                  <c:v>2.4439403787255287E-2</c:v>
                </c:pt>
                <c:pt idx="5302">
                  <c:v>1.9813790917396545E-2</c:v>
                </c:pt>
                <c:pt idx="5303">
                  <c:v>1.038040779531002E-2</c:v>
                </c:pt>
                <c:pt idx="5304">
                  <c:v>1.2968101538717747E-2</c:v>
                </c:pt>
                <c:pt idx="5305">
                  <c:v>3.5443753004074097E-3</c:v>
                </c:pt>
                <c:pt idx="5306">
                  <c:v>1.8056809902191162E-2</c:v>
                </c:pt>
                <c:pt idx="5307">
                  <c:v>-3.2390337437391281E-3</c:v>
                </c:pt>
                <c:pt idx="5308">
                  <c:v>1.128319650888443E-2</c:v>
                </c:pt>
                <c:pt idx="5309">
                  <c:v>-5.2771931514143944E-3</c:v>
                </c:pt>
                <c:pt idx="5310">
                  <c:v>4.4382428750395775E-3</c:v>
                </c:pt>
                <c:pt idx="5311">
                  <c:v>1.4170623384416103E-2</c:v>
                </c:pt>
                <c:pt idx="5312">
                  <c:v>-4.732188768684864E-3</c:v>
                </c:pt>
                <c:pt idx="5313">
                  <c:v>-1.1684991419315338E-2</c:v>
                </c:pt>
                <c:pt idx="5314">
                  <c:v>-2.8159437701106071E-2</c:v>
                </c:pt>
                <c:pt idx="5315">
                  <c:v>-1.5934746712446213E-2</c:v>
                </c:pt>
                <c:pt idx="5316">
                  <c:v>-1.8118329346179962E-2</c:v>
                </c:pt>
                <c:pt idx="5317">
                  <c:v>-1.7904456704854965E-2</c:v>
                </c:pt>
                <c:pt idx="5318">
                  <c:v>-3.2060101628303528E-2</c:v>
                </c:pt>
                <c:pt idx="5319">
                  <c:v>-4.6167232096195221E-2</c:v>
                </c:pt>
                <c:pt idx="5320">
                  <c:v>-4.8416607081890106E-2</c:v>
                </c:pt>
                <c:pt idx="5321">
                  <c:v>-6.2610112130641937E-2</c:v>
                </c:pt>
                <c:pt idx="5322">
                  <c:v>-4.8079460859298706E-2</c:v>
                </c:pt>
                <c:pt idx="5323">
                  <c:v>-5.0322066992521286E-2</c:v>
                </c:pt>
                <c:pt idx="5324">
                  <c:v>-5.5032681673765182E-2</c:v>
                </c:pt>
                <c:pt idx="5325">
                  <c:v>-5.4929420351982117E-2</c:v>
                </c:pt>
                <c:pt idx="5326">
                  <c:v>-2.8564468026161194E-2</c:v>
                </c:pt>
                <c:pt idx="5327">
                  <c:v>-4.046785831451416E-2</c:v>
                </c:pt>
                <c:pt idx="5328">
                  <c:v>-3.3264029771089554E-2</c:v>
                </c:pt>
                <c:pt idx="5329">
                  <c:v>-3.80709208548069E-2</c:v>
                </c:pt>
                <c:pt idx="5330">
                  <c:v>-3.3310435712337494E-2</c:v>
                </c:pt>
                <c:pt idx="5331">
                  <c:v>-3.5805951803922653E-2</c:v>
                </c:pt>
                <c:pt idx="5332">
                  <c:v>-5.0190877169370651E-2</c:v>
                </c:pt>
                <c:pt idx="5333">
                  <c:v>-5.0246775150299072E-2</c:v>
                </c:pt>
                <c:pt idx="5334">
                  <c:v>-4.5546703040599823E-2</c:v>
                </c:pt>
                <c:pt idx="5335">
                  <c:v>-4.5627579092979431E-2</c:v>
                </c:pt>
                <c:pt idx="5336">
                  <c:v>-3.3758684992790222E-2</c:v>
                </c:pt>
                <c:pt idx="5337">
                  <c:v>-4.8220336437225342E-2</c:v>
                </c:pt>
                <c:pt idx="5338">
                  <c:v>-5.312763899564743E-2</c:v>
                </c:pt>
                <c:pt idx="5339">
                  <c:v>-3.6519575864076614E-2</c:v>
                </c:pt>
                <c:pt idx="5340">
                  <c:v>-1.992916502058506E-2</c:v>
                </c:pt>
                <c:pt idx="5341">
                  <c:v>-3.2031860202550888E-2</c:v>
                </c:pt>
                <c:pt idx="5342">
                  <c:v>-8.3039058372378349E-3</c:v>
                </c:pt>
                <c:pt idx="5343">
                  <c:v>-1.8059846013784409E-2</c:v>
                </c:pt>
                <c:pt idx="5344">
                  <c:v>-1.5170658007264137E-3</c:v>
                </c:pt>
                <c:pt idx="5345">
                  <c:v>-1.6084633767604828E-2</c:v>
                </c:pt>
                <c:pt idx="5346">
                  <c:v>2.7939155697822571E-3</c:v>
                </c:pt>
                <c:pt idx="5347">
                  <c:v>1.4133099466562271E-4</c:v>
                </c:pt>
                <c:pt idx="5348">
                  <c:v>-3.0359253287315369E-5</c:v>
                </c:pt>
                <c:pt idx="5349">
                  <c:v>9.3835843726992607E-3</c:v>
                </c:pt>
                <c:pt idx="5350">
                  <c:v>1.6365837305784225E-2</c:v>
                </c:pt>
                <c:pt idx="5351">
                  <c:v>1.6167640686035156E-2</c:v>
                </c:pt>
                <c:pt idx="5352">
                  <c:v>1.1190645396709442E-2</c:v>
                </c:pt>
                <c:pt idx="5353">
                  <c:v>1.3445998542010784E-2</c:v>
                </c:pt>
                <c:pt idx="5354">
                  <c:v>2.0503655076026917E-2</c:v>
                </c:pt>
                <c:pt idx="5355">
                  <c:v>2.9936505481600761E-2</c:v>
                </c:pt>
                <c:pt idx="5356">
                  <c:v>3.2210078090429306E-2</c:v>
                </c:pt>
                <c:pt idx="5357">
                  <c:v>3.2091204077005386E-2</c:v>
                </c:pt>
                <c:pt idx="5358">
                  <c:v>2.2438161075115204E-2</c:v>
                </c:pt>
                <c:pt idx="5359">
                  <c:v>1.7601776868104935E-2</c:v>
                </c:pt>
                <c:pt idx="5360">
                  <c:v>3.1890183687210083E-2</c:v>
                </c:pt>
                <c:pt idx="5361">
                  <c:v>3.1846605241298676E-2</c:v>
                </c:pt>
                <c:pt idx="5362">
                  <c:v>2.9434842988848686E-2</c:v>
                </c:pt>
                <c:pt idx="5363">
                  <c:v>3.6578882485628128E-2</c:v>
                </c:pt>
                <c:pt idx="5364">
                  <c:v>4.612867534160614E-2</c:v>
                </c:pt>
                <c:pt idx="5365">
                  <c:v>3.8934513926506042E-2</c:v>
                </c:pt>
                <c:pt idx="5366">
                  <c:v>1.7407137900590897E-2</c:v>
                </c:pt>
                <c:pt idx="5367">
                  <c:v>4.8536211252212524E-2</c:v>
                </c:pt>
                <c:pt idx="5368">
                  <c:v>1.7490886151790619E-2</c:v>
                </c:pt>
                <c:pt idx="5369">
                  <c:v>1.7549168318510056E-2</c:v>
                </c:pt>
                <c:pt idx="5370">
                  <c:v>1.5242879278957844E-2</c:v>
                </c:pt>
                <c:pt idx="5371">
                  <c:v>3.4445133060216904E-2</c:v>
                </c:pt>
                <c:pt idx="5372">
                  <c:v>3.9278637617826462E-2</c:v>
                </c:pt>
                <c:pt idx="5373">
                  <c:v>2.9824145138263702E-2</c:v>
                </c:pt>
                <c:pt idx="5374">
                  <c:v>1.3237820938229561E-2</c:v>
                </c:pt>
                <c:pt idx="5375">
                  <c:v>1.0983466170728207E-2</c:v>
                </c:pt>
                <c:pt idx="5376">
                  <c:v>1.1179013177752495E-2</c:v>
                </c:pt>
                <c:pt idx="5377">
                  <c:v>-1.2526175007224083E-2</c:v>
                </c:pt>
                <c:pt idx="5378">
                  <c:v>-3.8467999547719955E-4</c:v>
                </c:pt>
                <c:pt idx="5379">
                  <c:v>2.1856836974620819E-3</c:v>
                </c:pt>
                <c:pt idx="5380">
                  <c:v>-4.7774761915206909E-3</c:v>
                </c:pt>
                <c:pt idx="5381">
                  <c:v>-4.5901751145720482E-3</c:v>
                </c:pt>
                <c:pt idx="5382">
                  <c:v>-6.7948121577501297E-3</c:v>
                </c:pt>
                <c:pt idx="5383">
                  <c:v>-1.8555350601673126E-2</c:v>
                </c:pt>
                <c:pt idx="5384">
                  <c:v>-3.743932768702507E-2</c:v>
                </c:pt>
                <c:pt idx="5385">
                  <c:v>-4.9155730754137039E-2</c:v>
                </c:pt>
                <c:pt idx="5386">
                  <c:v>-3.9374664425849915E-2</c:v>
                </c:pt>
                <c:pt idx="5387">
                  <c:v>-4.3944444507360458E-2</c:v>
                </c:pt>
                <c:pt idx="5388">
                  <c:v>-2.463606558740139E-2</c:v>
                </c:pt>
                <c:pt idx="5389">
                  <c:v>-1.2518927454948425E-2</c:v>
                </c:pt>
                <c:pt idx="5390">
                  <c:v>-3.3957384526729584E-2</c:v>
                </c:pt>
                <c:pt idx="5391">
                  <c:v>-4.8227731138467789E-2</c:v>
                </c:pt>
                <c:pt idx="5392">
                  <c:v>-5.0474274903535843E-2</c:v>
                </c:pt>
                <c:pt idx="5393">
                  <c:v>-5.2740246057510376E-2</c:v>
                </c:pt>
                <c:pt idx="5394">
                  <c:v>-3.5911038517951965E-2</c:v>
                </c:pt>
                <c:pt idx="5395">
                  <c:v>-4.5391019433736801E-2</c:v>
                </c:pt>
                <c:pt idx="5396">
                  <c:v>-4.290606826543808E-2</c:v>
                </c:pt>
                <c:pt idx="5397">
                  <c:v>-3.8090966641902924E-2</c:v>
                </c:pt>
                <c:pt idx="5398">
                  <c:v>-4.5255366712808609E-2</c:v>
                </c:pt>
                <c:pt idx="5399">
                  <c:v>-5.2435070276260376E-2</c:v>
                </c:pt>
                <c:pt idx="5400">
                  <c:v>-5.0072606652975082E-2</c:v>
                </c:pt>
                <c:pt idx="5401">
                  <c:v>-5.9603679925203323E-2</c:v>
                </c:pt>
                <c:pt idx="5402">
                  <c:v>-5.0032209604978561E-2</c:v>
                </c:pt>
                <c:pt idx="5403">
                  <c:v>-3.3329103142023087E-2</c:v>
                </c:pt>
                <c:pt idx="5404">
                  <c:v>-3.8179047405719757E-2</c:v>
                </c:pt>
                <c:pt idx="5405">
                  <c:v>-4.066082090139389E-2</c:v>
                </c:pt>
                <c:pt idx="5406">
                  <c:v>-3.1213670969009399E-2</c:v>
                </c:pt>
                <c:pt idx="5407">
                  <c:v>-3.853246197104454E-2</c:v>
                </c:pt>
                <c:pt idx="5408">
                  <c:v>-1.9525140523910522E-2</c:v>
                </c:pt>
                <c:pt idx="5409">
                  <c:v>-2.9216522350907326E-2</c:v>
                </c:pt>
                <c:pt idx="5410">
                  <c:v>-1.9802063703536987E-2</c:v>
                </c:pt>
                <c:pt idx="5411">
                  <c:v>-2.954757958650589E-2</c:v>
                </c:pt>
                <c:pt idx="5412">
                  <c:v>-1.5407311730086803E-2</c:v>
                </c:pt>
                <c:pt idx="5413">
                  <c:v>1.0693415999412537E-2</c:v>
                </c:pt>
                <c:pt idx="5414">
                  <c:v>-2.2955276072025299E-2</c:v>
                </c:pt>
                <c:pt idx="5415">
                  <c:v>-4.0127281099557877E-3</c:v>
                </c:pt>
                <c:pt idx="5416">
                  <c:v>-6.6014165058732033E-3</c:v>
                </c:pt>
                <c:pt idx="5417">
                  <c:v>5.1502818241715431E-3</c:v>
                </c:pt>
                <c:pt idx="5418">
                  <c:v>1.9012019038200378E-4</c:v>
                </c:pt>
                <c:pt idx="5419">
                  <c:v>2.403629943728447E-3</c:v>
                </c:pt>
                <c:pt idx="5420">
                  <c:v>1.6564283519983292E-2</c:v>
                </c:pt>
                <c:pt idx="5421">
                  <c:v>1.8783807754516602E-2</c:v>
                </c:pt>
                <c:pt idx="5422">
                  <c:v>6.6591734066605568E-3</c:v>
                </c:pt>
                <c:pt idx="5423">
                  <c:v>1.1275964789092541E-2</c:v>
                </c:pt>
                <c:pt idx="5424">
                  <c:v>2.785840816795826E-2</c:v>
                </c:pt>
                <c:pt idx="5425">
                  <c:v>1.5720665454864502E-2</c:v>
                </c:pt>
                <c:pt idx="5426">
                  <c:v>2.7518417686223984E-2</c:v>
                </c:pt>
                <c:pt idx="5427">
                  <c:v>2.7433440089225769E-2</c:v>
                </c:pt>
                <c:pt idx="5428">
                  <c:v>3.6873564124107361E-2</c:v>
                </c:pt>
                <c:pt idx="5429">
                  <c:v>2.72362120449543E-2</c:v>
                </c:pt>
                <c:pt idx="5430">
                  <c:v>3.6726370453834534E-2</c:v>
                </c:pt>
                <c:pt idx="5431">
                  <c:v>3.1890511512756348E-2</c:v>
                </c:pt>
                <c:pt idx="5432">
                  <c:v>3.1865231692790985E-2</c:v>
                </c:pt>
                <c:pt idx="5433">
                  <c:v>4.6203840523958206E-2</c:v>
                </c:pt>
                <c:pt idx="5434">
                  <c:v>2.2224456071853638E-2</c:v>
                </c:pt>
                <c:pt idx="5435">
                  <c:v>2.6977933943271637E-2</c:v>
                </c:pt>
                <c:pt idx="5436">
                  <c:v>4.8507470637559891E-2</c:v>
                </c:pt>
                <c:pt idx="5437">
                  <c:v>4.1382253170013428E-2</c:v>
                </c:pt>
                <c:pt idx="5438">
                  <c:v>3.6659136414527893E-2</c:v>
                </c:pt>
                <c:pt idx="5439">
                  <c:v>3.1967207789421082E-2</c:v>
                </c:pt>
                <c:pt idx="5440">
                  <c:v>2.721872366964817E-2</c:v>
                </c:pt>
                <c:pt idx="5441">
                  <c:v>8.1627164036035538E-3</c:v>
                </c:pt>
                <c:pt idx="5442">
                  <c:v>1.5447379089891911E-2</c:v>
                </c:pt>
                <c:pt idx="5443">
                  <c:v>2.5141511112451553E-2</c:v>
                </c:pt>
                <c:pt idx="5444">
                  <c:v>1.3351505622267723E-3</c:v>
                </c:pt>
                <c:pt idx="5445">
                  <c:v>3.8726814091205597E-3</c:v>
                </c:pt>
                <c:pt idx="5446">
                  <c:v>8.8230343535542488E-3</c:v>
                </c:pt>
                <c:pt idx="5447">
                  <c:v>-2.9326071962714195E-3</c:v>
                </c:pt>
                <c:pt idx="5448">
                  <c:v>1.8759159371256828E-2</c:v>
                </c:pt>
                <c:pt idx="5449">
                  <c:v>-9.7620096057653427E-3</c:v>
                </c:pt>
                <c:pt idx="5450">
                  <c:v>-4.8460057005286217E-3</c:v>
                </c:pt>
                <c:pt idx="5451">
                  <c:v>-1.4277040027081966E-2</c:v>
                </c:pt>
                <c:pt idx="5452">
                  <c:v>-2.8390169143676758E-2</c:v>
                </c:pt>
                <c:pt idx="5453">
                  <c:v>-2.8231177479028702E-2</c:v>
                </c:pt>
                <c:pt idx="5454">
                  <c:v>-1.1224722489714622E-2</c:v>
                </c:pt>
                <c:pt idx="5455">
                  <c:v>-2.7722772210836411E-2</c:v>
                </c:pt>
                <c:pt idx="5456">
                  <c:v>-2.2719701752066612E-2</c:v>
                </c:pt>
                <c:pt idx="5457">
                  <c:v>-2.4951007217168808E-2</c:v>
                </c:pt>
                <c:pt idx="5458">
                  <c:v>-2.7172671630978584E-2</c:v>
                </c:pt>
                <c:pt idx="5459">
                  <c:v>-3.4171007573604584E-2</c:v>
                </c:pt>
                <c:pt idx="5460">
                  <c:v>-3.6409102380275726E-2</c:v>
                </c:pt>
                <c:pt idx="5461">
                  <c:v>-5.5425655096769333E-2</c:v>
                </c:pt>
                <c:pt idx="5462">
                  <c:v>-5.0548359751701355E-2</c:v>
                </c:pt>
                <c:pt idx="5463">
                  <c:v>-3.8420621305704117E-2</c:v>
                </c:pt>
                <c:pt idx="5464">
                  <c:v>-5.9761703014373779E-2</c:v>
                </c:pt>
                <c:pt idx="5465">
                  <c:v>-4.28914874792099E-2</c:v>
                </c:pt>
                <c:pt idx="5466">
                  <c:v>-5.0021618604660034E-2</c:v>
                </c:pt>
                <c:pt idx="5467">
                  <c:v>-4.2775571346282959E-2</c:v>
                </c:pt>
                <c:pt idx="5468">
                  <c:v>-3.7956662476062775E-2</c:v>
                </c:pt>
                <c:pt idx="5469">
                  <c:v>-4.9896836280822754E-2</c:v>
                </c:pt>
                <c:pt idx="5470">
                  <c:v>-5.2290890365839005E-2</c:v>
                </c:pt>
                <c:pt idx="5471">
                  <c:v>-2.8389625251293182E-2</c:v>
                </c:pt>
                <c:pt idx="5472">
                  <c:v>-4.5145198702812195E-2</c:v>
                </c:pt>
                <c:pt idx="5473">
                  <c:v>-3.3251743763685226E-2</c:v>
                </c:pt>
                <c:pt idx="5474">
                  <c:v>-5.0020493566989899E-2</c:v>
                </c:pt>
                <c:pt idx="5475">
                  <c:v>-4.2897656559944153E-2</c:v>
                </c:pt>
                <c:pt idx="5476">
                  <c:v>-3.8201168179512024E-2</c:v>
                </c:pt>
                <c:pt idx="5477">
                  <c:v>-3.1089823693037033E-2</c:v>
                </c:pt>
                <c:pt idx="5478">
                  <c:v>-1.6843073070049286E-2</c:v>
                </c:pt>
                <c:pt idx="5479">
                  <c:v>-1.2198518961668015E-2</c:v>
                </c:pt>
                <c:pt idx="5480">
                  <c:v>-1.7146354541182518E-2</c:v>
                </c:pt>
                <c:pt idx="5481">
                  <c:v>-1.7307501286268234E-2</c:v>
                </c:pt>
                <c:pt idx="5482">
                  <c:v>-1.9829370081424713E-2</c:v>
                </c:pt>
                <c:pt idx="5483">
                  <c:v>-1.7651692032814026E-2</c:v>
                </c:pt>
                <c:pt idx="5484">
                  <c:v>1.3116132467985153E-3</c:v>
                </c:pt>
                <c:pt idx="5485">
                  <c:v>5.9131421148777008E-3</c:v>
                </c:pt>
                <c:pt idx="5486">
                  <c:v>1.2843605130910873E-2</c:v>
                </c:pt>
                <c:pt idx="5487">
                  <c:v>-1.6861613839864731E-3</c:v>
                </c:pt>
                <c:pt idx="5488">
                  <c:v>7.6425541192293167E-3</c:v>
                </c:pt>
                <c:pt idx="5489">
                  <c:v>2.7054315432906151E-3</c:v>
                </c:pt>
                <c:pt idx="5490">
                  <c:v>1.9311696290969849E-2</c:v>
                </c:pt>
                <c:pt idx="5491">
                  <c:v>1.4330384321510792E-2</c:v>
                </c:pt>
                <c:pt idx="5492">
                  <c:v>1.8912175670266151E-2</c:v>
                </c:pt>
                <c:pt idx="5493">
                  <c:v>3.7852693349123001E-2</c:v>
                </c:pt>
                <c:pt idx="5494">
                  <c:v>1.1419163085520267E-2</c:v>
                </c:pt>
                <c:pt idx="5495">
                  <c:v>3.2840590924024582E-2</c:v>
                </c:pt>
                <c:pt idx="5496">
                  <c:v>3.5110533237457275E-2</c:v>
                </c:pt>
                <c:pt idx="5497">
                  <c:v>3.9767637848854065E-2</c:v>
                </c:pt>
                <c:pt idx="5498">
                  <c:v>2.2907361388206482E-2</c:v>
                </c:pt>
                <c:pt idx="5499">
                  <c:v>3.4739751368761063E-2</c:v>
                </c:pt>
                <c:pt idx="5500">
                  <c:v>2.7494899928569794E-2</c:v>
                </c:pt>
                <c:pt idx="5501">
                  <c:v>4.1789218783378601E-2</c:v>
                </c:pt>
                <c:pt idx="5502">
                  <c:v>2.0243052393198013E-2</c:v>
                </c:pt>
                <c:pt idx="5503">
                  <c:v>3.2203115522861481E-2</c:v>
                </c:pt>
                <c:pt idx="5504">
                  <c:v>1.069059781730175E-2</c:v>
                </c:pt>
                <c:pt idx="5505">
                  <c:v>2.2712560370564461E-2</c:v>
                </c:pt>
                <c:pt idx="5506">
                  <c:v>2.5128841400146484E-2</c:v>
                </c:pt>
                <c:pt idx="5507">
                  <c:v>3.4768138080835342E-2</c:v>
                </c:pt>
                <c:pt idx="5508">
                  <c:v>1.8075998872518539E-2</c:v>
                </c:pt>
                <c:pt idx="5509">
                  <c:v>8.5995467379689217E-3</c:v>
                </c:pt>
                <c:pt idx="5510">
                  <c:v>3.4951325505971909E-2</c:v>
                </c:pt>
                <c:pt idx="5511">
                  <c:v>6.301279179751873E-3</c:v>
                </c:pt>
                <c:pt idx="5512">
                  <c:v>1.1167349293828011E-2</c:v>
                </c:pt>
                <c:pt idx="5513">
                  <c:v>1.1304762214422226E-2</c:v>
                </c:pt>
                <c:pt idx="5514">
                  <c:v>1.1499169282615185E-2</c:v>
                </c:pt>
                <c:pt idx="5515">
                  <c:v>1.8835075199604034E-2</c:v>
                </c:pt>
                <c:pt idx="5516">
                  <c:v>2.2896192967891693E-3</c:v>
                </c:pt>
                <c:pt idx="5517">
                  <c:v>-2.2853752598166466E-3</c:v>
                </c:pt>
                <c:pt idx="5518">
                  <c:v>5.0384467467665672E-3</c:v>
                </c:pt>
                <c:pt idx="5519">
                  <c:v>-1.3906035572290421E-2</c:v>
                </c:pt>
                <c:pt idx="5520">
                  <c:v>7.8267045319080353E-3</c:v>
                </c:pt>
                <c:pt idx="5521">
                  <c:v>-1.5039918944239616E-3</c:v>
                </c:pt>
                <c:pt idx="5522">
                  <c:v>-2.521815337240696E-2</c:v>
                </c:pt>
                <c:pt idx="5523">
                  <c:v>-2.5001417845487595E-2</c:v>
                </c:pt>
                <c:pt idx="5524">
                  <c:v>-3.6762021481990814E-2</c:v>
                </c:pt>
                <c:pt idx="5525">
                  <c:v>-2.457847073674202E-2</c:v>
                </c:pt>
                <c:pt idx="5526">
                  <c:v>-1.7189454287290573E-2</c:v>
                </c:pt>
                <c:pt idx="5527">
                  <c:v>-9.837728925049305E-3</c:v>
                </c:pt>
                <c:pt idx="5528">
                  <c:v>-3.119906410574913E-2</c:v>
                </c:pt>
                <c:pt idx="5529">
                  <c:v>-2.627156674861908E-2</c:v>
                </c:pt>
                <c:pt idx="5530">
                  <c:v>-4.5272551476955414E-2</c:v>
                </c:pt>
                <c:pt idx="5531">
                  <c:v>-4.7551259398460388E-2</c:v>
                </c:pt>
                <c:pt idx="5532">
                  <c:v>-4.262513667345047E-2</c:v>
                </c:pt>
                <c:pt idx="5533">
                  <c:v>-4.9678601324558258E-2</c:v>
                </c:pt>
                <c:pt idx="5534">
                  <c:v>-3.7632908672094345E-2</c:v>
                </c:pt>
                <c:pt idx="5535">
                  <c:v>-3.040626086294651E-2</c:v>
                </c:pt>
                <c:pt idx="5536">
                  <c:v>-3.5168074071407318E-2</c:v>
                </c:pt>
                <c:pt idx="5537">
                  <c:v>-5.1869120448827744E-2</c:v>
                </c:pt>
                <c:pt idx="5538">
                  <c:v>-5.1790222525596619E-2</c:v>
                </c:pt>
                <c:pt idx="5539">
                  <c:v>-4.9402255564928055E-2</c:v>
                </c:pt>
                <c:pt idx="5540">
                  <c:v>-3.98738794028759E-2</c:v>
                </c:pt>
                <c:pt idx="5541">
                  <c:v>-2.0822040736675262E-2</c:v>
                </c:pt>
                <c:pt idx="5542">
                  <c:v>-2.8021439909934998E-2</c:v>
                </c:pt>
                <c:pt idx="5543">
                  <c:v>-3.524385392665863E-2</c:v>
                </c:pt>
                <c:pt idx="5544">
                  <c:v>-4.245266318321228E-2</c:v>
                </c:pt>
                <c:pt idx="5545">
                  <c:v>-3.536718338727951E-2</c:v>
                </c:pt>
                <c:pt idx="5546">
                  <c:v>-3.5457324236631393E-2</c:v>
                </c:pt>
                <c:pt idx="5547">
                  <c:v>-3.0823295935988426E-2</c:v>
                </c:pt>
                <c:pt idx="5548">
                  <c:v>-4.5366957783699036E-2</c:v>
                </c:pt>
                <c:pt idx="5549">
                  <c:v>-2.1623935550451279E-2</c:v>
                </c:pt>
                <c:pt idx="5550">
                  <c:v>-2.4141784757375717E-2</c:v>
                </c:pt>
                <c:pt idx="5551">
                  <c:v>-4.5171100646257401E-4</c:v>
                </c:pt>
                <c:pt idx="5552">
                  <c:v>-2.6948772370815277E-2</c:v>
                </c:pt>
                <c:pt idx="5553">
                  <c:v>-2.4759367108345032E-2</c:v>
                </c:pt>
                <c:pt idx="5554">
                  <c:v>-2.2627858445048332E-2</c:v>
                </c:pt>
                <c:pt idx="5555">
                  <c:v>-1.2673474848270416E-3</c:v>
                </c:pt>
                <c:pt idx="5556">
                  <c:v>3.3358298242092133E-3</c:v>
                </c:pt>
                <c:pt idx="5557">
                  <c:v>2.4634849280118942E-2</c:v>
                </c:pt>
                <c:pt idx="5558">
                  <c:v>1.0060531087219715E-2</c:v>
                </c:pt>
                <c:pt idx="5559">
                  <c:v>2.1790429949760437E-2</c:v>
                </c:pt>
                <c:pt idx="5560">
                  <c:v>2.6395797729492188E-2</c:v>
                </c:pt>
                <c:pt idx="5561">
                  <c:v>1.4264250174164772E-2</c:v>
                </c:pt>
                <c:pt idx="5562">
                  <c:v>1.6481360420584679E-2</c:v>
                </c:pt>
                <c:pt idx="5563">
                  <c:v>1.6334317624568939E-2</c:v>
                </c:pt>
                <c:pt idx="5564">
                  <c:v>3.7696324288845062E-2</c:v>
                </c:pt>
                <c:pt idx="5565">
                  <c:v>2.7989033609628677E-2</c:v>
                </c:pt>
                <c:pt idx="5566">
                  <c:v>3.7431351840496063E-2</c:v>
                </c:pt>
                <c:pt idx="5567">
                  <c:v>2.7743339538574219E-2</c:v>
                </c:pt>
                <c:pt idx="5568">
                  <c:v>2.2875282913446426E-2</c:v>
                </c:pt>
                <c:pt idx="5569">
                  <c:v>4.1908472776412964E-2</c:v>
                </c:pt>
                <c:pt idx="5570">
                  <c:v>2.9927924275398254E-2</c:v>
                </c:pt>
                <c:pt idx="5571">
                  <c:v>2.5097260251641273E-2</c:v>
                </c:pt>
                <c:pt idx="5572">
                  <c:v>2.2662477567791939E-2</c:v>
                </c:pt>
                <c:pt idx="5573">
                  <c:v>3.9402417838573456E-2</c:v>
                </c:pt>
                <c:pt idx="5574">
                  <c:v>4.897366464138031E-2</c:v>
                </c:pt>
                <c:pt idx="5575">
                  <c:v>3.4631486982107162E-2</c:v>
                </c:pt>
                <c:pt idx="5576">
                  <c:v>2.7470428496599197E-2</c:v>
                </c:pt>
                <c:pt idx="5577">
                  <c:v>1.5535630285739899E-2</c:v>
                </c:pt>
                <c:pt idx="5578">
                  <c:v>2.0341619849205017E-2</c:v>
                </c:pt>
                <c:pt idx="5579">
                  <c:v>1.5639008954167366E-2</c:v>
                </c:pt>
                <c:pt idx="5580">
                  <c:v>1.8052469938993454E-2</c:v>
                </c:pt>
                <c:pt idx="5581">
                  <c:v>6.2090866267681122E-3</c:v>
                </c:pt>
                <c:pt idx="5582">
                  <c:v>2.0697340369224548E-2</c:v>
                </c:pt>
                <c:pt idx="5583">
                  <c:v>1.3681863434612751E-2</c:v>
                </c:pt>
                <c:pt idx="5584">
                  <c:v>1.859365776181221E-2</c:v>
                </c:pt>
                <c:pt idx="5585">
                  <c:v>-2.7315868064761162E-3</c:v>
                </c:pt>
                <c:pt idx="5586">
                  <c:v>-2.5210538879036903E-3</c:v>
                </c:pt>
                <c:pt idx="5587">
                  <c:v>1.4361980371177197E-2</c:v>
                </c:pt>
                <c:pt idx="5588">
                  <c:v>-1.1792460456490517E-2</c:v>
                </c:pt>
                <c:pt idx="5589">
                  <c:v>-2.0093955099582672E-3</c:v>
                </c:pt>
                <c:pt idx="5590">
                  <c:v>-4.1870931163430214E-3</c:v>
                </c:pt>
                <c:pt idx="5591">
                  <c:v>-3.9407899603247643E-3</c:v>
                </c:pt>
                <c:pt idx="5592">
                  <c:v>-6.1692437157034874E-3</c:v>
                </c:pt>
                <c:pt idx="5593">
                  <c:v>-2.2764150053262711E-2</c:v>
                </c:pt>
                <c:pt idx="5594">
                  <c:v>-5.9039155021309853E-3</c:v>
                </c:pt>
                <c:pt idx="5595">
                  <c:v>-2.9580246657133102E-2</c:v>
                </c:pt>
                <c:pt idx="5596">
                  <c:v>-2.9354434460401535E-2</c:v>
                </c:pt>
                <c:pt idx="5597">
                  <c:v>-4.349156841635704E-2</c:v>
                </c:pt>
                <c:pt idx="5598">
                  <c:v>-2.8961192816495895E-2</c:v>
                </c:pt>
                <c:pt idx="5599">
                  <c:v>-4.3126791715621948E-2</c:v>
                </c:pt>
                <c:pt idx="5600">
                  <c:v>-2.3812718689441681E-2</c:v>
                </c:pt>
                <c:pt idx="5601">
                  <c:v>-3.3311992883682251E-2</c:v>
                </c:pt>
                <c:pt idx="5602">
                  <c:v>-3.5599473863840103E-2</c:v>
                </c:pt>
                <c:pt idx="5603">
                  <c:v>-3.3017482608556747E-2</c:v>
                </c:pt>
                <c:pt idx="5604">
                  <c:v>-3.5329617559909821E-2</c:v>
                </c:pt>
                <c:pt idx="5605">
                  <c:v>-6.1535201966762543E-2</c:v>
                </c:pt>
                <c:pt idx="5606">
                  <c:v>-3.9963982999324799E-2</c:v>
                </c:pt>
                <c:pt idx="5607">
                  <c:v>-4.9485534429550171E-2</c:v>
                </c:pt>
                <c:pt idx="5608">
                  <c:v>-2.7981812134385109E-2</c:v>
                </c:pt>
                <c:pt idx="5609">
                  <c:v>-3.04294154047966E-2</c:v>
                </c:pt>
                <c:pt idx="5610">
                  <c:v>-3.52616086602211E-2</c:v>
                </c:pt>
                <c:pt idx="5611">
                  <c:v>-4.2477384209632874E-2</c:v>
                </c:pt>
                <c:pt idx="5612">
                  <c:v>-3.7786968052387238E-2</c:v>
                </c:pt>
                <c:pt idx="5613">
                  <c:v>-4.2661380022764206E-2</c:v>
                </c:pt>
                <c:pt idx="5614">
                  <c:v>-3.080049529671669E-2</c:v>
                </c:pt>
                <c:pt idx="5615">
                  <c:v>-4.2878281325101852E-2</c:v>
                </c:pt>
                <c:pt idx="5616">
                  <c:v>-1.9088564440608025E-2</c:v>
                </c:pt>
                <c:pt idx="5617">
                  <c:v>-1.2026418931782246E-2</c:v>
                </c:pt>
                <c:pt idx="5618">
                  <c:v>-2.4121470749378204E-2</c:v>
                </c:pt>
                <c:pt idx="5619">
                  <c:v>-1.9492907449603081E-2</c:v>
                </c:pt>
                <c:pt idx="5620">
                  <c:v>-1.9679417833685875E-2</c:v>
                </c:pt>
                <c:pt idx="5621">
                  <c:v>-1.0305535979568958E-2</c:v>
                </c:pt>
                <c:pt idx="5622">
                  <c:v>-8.1069692969322205E-3</c:v>
                </c:pt>
                <c:pt idx="5623">
                  <c:v>8.3981510251760483E-3</c:v>
                </c:pt>
                <c:pt idx="5624">
                  <c:v>5.7648960500955582E-3</c:v>
                </c:pt>
                <c:pt idx="5625">
                  <c:v>7.9408362507820129E-3</c:v>
                </c:pt>
                <c:pt idx="5626">
                  <c:v>1.2532713823020458E-2</c:v>
                </c:pt>
                <c:pt idx="5627">
                  <c:v>-9.1965300962328911E-3</c:v>
                </c:pt>
                <c:pt idx="5628">
                  <c:v>7.3954788967967033E-3</c:v>
                </c:pt>
                <c:pt idx="5629">
                  <c:v>7.1767950430512428E-3</c:v>
                </c:pt>
                <c:pt idx="5630">
                  <c:v>9.4048483297228813E-3</c:v>
                </c:pt>
                <c:pt idx="5631">
                  <c:v>1.8853191286325455E-2</c:v>
                </c:pt>
                <c:pt idx="5632">
                  <c:v>-7.5572924688458443E-3</c:v>
                </c:pt>
                <c:pt idx="5633">
                  <c:v>2.3418543860316277E-2</c:v>
                </c:pt>
                <c:pt idx="5634">
                  <c:v>2.331620454788208E-2</c:v>
                </c:pt>
                <c:pt idx="5635">
                  <c:v>2.3207996040582657E-2</c:v>
                </c:pt>
                <c:pt idx="5636">
                  <c:v>3.2631367444992065E-2</c:v>
                </c:pt>
                <c:pt idx="5637">
                  <c:v>1.8166471272706985E-2</c:v>
                </c:pt>
                <c:pt idx="5638">
                  <c:v>3.7205472588539124E-2</c:v>
                </c:pt>
                <c:pt idx="5639">
                  <c:v>4.4349376112222672E-2</c:v>
                </c:pt>
                <c:pt idx="5640">
                  <c:v>3.2365750521421432E-2</c:v>
                </c:pt>
                <c:pt idx="5641">
                  <c:v>3.2339818775653839E-2</c:v>
                </c:pt>
                <c:pt idx="5642">
                  <c:v>2.9949003830552101E-2</c:v>
                </c:pt>
                <c:pt idx="5643">
                  <c:v>3.9478957653045654E-2</c:v>
                </c:pt>
                <c:pt idx="5644">
                  <c:v>2.0343992859125137E-2</c:v>
                </c:pt>
                <c:pt idx="5645">
                  <c:v>3.4687437117099762E-2</c:v>
                </c:pt>
                <c:pt idx="5646">
                  <c:v>3.7092059850692749E-2</c:v>
                </c:pt>
                <c:pt idx="5647">
                  <c:v>2.2790007293224335E-2</c:v>
                </c:pt>
                <c:pt idx="5648">
                  <c:v>1.3335878029465675E-2</c:v>
                </c:pt>
                <c:pt idx="5649">
                  <c:v>3.7323229014873505E-2</c:v>
                </c:pt>
                <c:pt idx="5650">
                  <c:v>1.3506385497748852E-2</c:v>
                </c:pt>
                <c:pt idx="5651">
                  <c:v>1.606440544128418E-2</c:v>
                </c:pt>
                <c:pt idx="5652">
                  <c:v>1.3837016187608242E-2</c:v>
                </c:pt>
                <c:pt idx="5653">
                  <c:v>1.638675294816494E-2</c:v>
                </c:pt>
                <c:pt idx="5654">
                  <c:v>-2.5717681273818016E-3</c:v>
                </c:pt>
                <c:pt idx="5655">
                  <c:v>2.6259491220116615E-2</c:v>
                </c:pt>
                <c:pt idx="5656">
                  <c:v>2.1628748625516891E-2</c:v>
                </c:pt>
                <c:pt idx="5657">
                  <c:v>-2.1710116416215897E-3</c:v>
                </c:pt>
                <c:pt idx="5658">
                  <c:v>2.8252359479665756E-3</c:v>
                </c:pt>
                <c:pt idx="5659">
                  <c:v>-1.8055038526654243E-3</c:v>
                </c:pt>
                <c:pt idx="5660">
                  <c:v>-1.3542606495320797E-2</c:v>
                </c:pt>
                <c:pt idx="5661">
                  <c:v>-1.5731044113636017E-2</c:v>
                </c:pt>
                <c:pt idx="5662">
                  <c:v>-5.9387413784861565E-3</c:v>
                </c:pt>
                <c:pt idx="5663">
                  <c:v>-3.2062400132417679E-2</c:v>
                </c:pt>
                <c:pt idx="5664">
                  <c:v>-1.9882658496499062E-2</c:v>
                </c:pt>
                <c:pt idx="5665">
                  <c:v>-3.6395799368619919E-2</c:v>
                </c:pt>
                <c:pt idx="5666">
                  <c:v>-3.8634121417999268E-2</c:v>
                </c:pt>
                <c:pt idx="5667">
                  <c:v>-2.1805249154567719E-2</c:v>
                </c:pt>
                <c:pt idx="5668">
                  <c:v>-1.9279498606920242E-2</c:v>
                </c:pt>
                <c:pt idx="5669">
                  <c:v>-3.8289330899715424E-2</c:v>
                </c:pt>
                <c:pt idx="5670">
                  <c:v>-3.8158733397722244E-2</c:v>
                </c:pt>
                <c:pt idx="5671">
                  <c:v>-3.8024090230464935E-2</c:v>
                </c:pt>
                <c:pt idx="5672">
                  <c:v>-4.9865026026964188E-2</c:v>
                </c:pt>
                <c:pt idx="5673">
                  <c:v>-4.4962335377931595E-2</c:v>
                </c:pt>
                <c:pt idx="5674">
                  <c:v>-4.4898007065057755E-2</c:v>
                </c:pt>
                <c:pt idx="5675">
                  <c:v>-4.4827762991189957E-2</c:v>
                </c:pt>
                <c:pt idx="5676">
                  <c:v>-4.7147449105978012E-2</c:v>
                </c:pt>
                <c:pt idx="5677">
                  <c:v>-5.4326646029949188E-2</c:v>
                </c:pt>
                <c:pt idx="5678">
                  <c:v>-3.5236876457929611E-2</c:v>
                </c:pt>
                <c:pt idx="5679">
                  <c:v>-2.5728167966008186E-2</c:v>
                </c:pt>
                <c:pt idx="5680">
                  <c:v>-2.5758249685168266E-2</c:v>
                </c:pt>
                <c:pt idx="5681">
                  <c:v>-4.015321284532547E-2</c:v>
                </c:pt>
                <c:pt idx="5682">
                  <c:v>-4.254840686917305E-2</c:v>
                </c:pt>
                <c:pt idx="5683">
                  <c:v>-4.4996589422225952E-2</c:v>
                </c:pt>
                <c:pt idx="5684">
                  <c:v>-4.0325917303562164E-2</c:v>
                </c:pt>
                <c:pt idx="5685">
                  <c:v>-4.0496498346328735E-2</c:v>
                </c:pt>
                <c:pt idx="5686">
                  <c:v>-1.9183684140443802E-2</c:v>
                </c:pt>
                <c:pt idx="5687">
                  <c:v>-1.4567174017429352E-2</c:v>
                </c:pt>
                <c:pt idx="5688">
                  <c:v>-3.6185391247272491E-2</c:v>
                </c:pt>
                <c:pt idx="5689">
                  <c:v>-2.4376694113016129E-2</c:v>
                </c:pt>
                <c:pt idx="5690">
                  <c:v>-2.697228267788887E-2</c:v>
                </c:pt>
                <c:pt idx="5691">
                  <c:v>-1.2862974777817726E-2</c:v>
                </c:pt>
                <c:pt idx="5692">
                  <c:v>-1.3025243766605854E-2</c:v>
                </c:pt>
                <c:pt idx="5693">
                  <c:v>-1.3239925727248192E-2</c:v>
                </c:pt>
                <c:pt idx="5694">
                  <c:v>-6.2865745276212692E-3</c:v>
                </c:pt>
                <c:pt idx="5695">
                  <c:v>5.4639643058180809E-3</c:v>
                </c:pt>
                <c:pt idx="5696">
                  <c:v>-6.6416496410965919E-3</c:v>
                </c:pt>
                <c:pt idx="5697">
                  <c:v>-4.4204089790582657E-3</c:v>
                </c:pt>
                <c:pt idx="5698">
                  <c:v>7.3300721123814583E-3</c:v>
                </c:pt>
                <c:pt idx="5699">
                  <c:v>3.5820499062538147E-2</c:v>
                </c:pt>
                <c:pt idx="5700">
                  <c:v>3.0787272378802299E-2</c:v>
                </c:pt>
                <c:pt idx="5701">
                  <c:v>1.8644392490386963E-2</c:v>
                </c:pt>
                <c:pt idx="5702">
                  <c:v>2.8053658083081245E-2</c:v>
                </c:pt>
                <c:pt idx="5703">
                  <c:v>2.7889128774404526E-2</c:v>
                </c:pt>
                <c:pt idx="5704">
                  <c:v>3.7368584424257278E-2</c:v>
                </c:pt>
                <c:pt idx="5705">
                  <c:v>2.5293618440628052E-2</c:v>
                </c:pt>
                <c:pt idx="5706">
                  <c:v>2.0431496202945709E-2</c:v>
                </c:pt>
                <c:pt idx="5707">
                  <c:v>2.5156615301966667E-2</c:v>
                </c:pt>
                <c:pt idx="5708">
                  <c:v>1.0754050686955452E-2</c:v>
                </c:pt>
                <c:pt idx="5709">
                  <c:v>3.4606851637363434E-2</c:v>
                </c:pt>
                <c:pt idx="5710">
                  <c:v>2.9745414853096008E-2</c:v>
                </c:pt>
                <c:pt idx="5711">
                  <c:v>2.9722737148404121E-2</c:v>
                </c:pt>
                <c:pt idx="5712">
                  <c:v>2.9696870595216751E-2</c:v>
                </c:pt>
                <c:pt idx="5713">
                  <c:v>1.2960736639797688E-2</c:v>
                </c:pt>
                <c:pt idx="5714">
                  <c:v>1.7782233655452728E-2</c:v>
                </c:pt>
                <c:pt idx="5715">
                  <c:v>3.6933612078428268E-2</c:v>
                </c:pt>
                <c:pt idx="5716">
                  <c:v>1.0597903281450272E-2</c:v>
                </c:pt>
                <c:pt idx="5717">
                  <c:v>2.9698912054300308E-2</c:v>
                </c:pt>
                <c:pt idx="5718">
                  <c:v>2.493121474981308E-2</c:v>
                </c:pt>
                <c:pt idx="5719">
                  <c:v>2.0276602357625961E-2</c:v>
                </c:pt>
                <c:pt idx="5720">
                  <c:v>2.0376542583107948E-2</c:v>
                </c:pt>
                <c:pt idx="5721">
                  <c:v>3.003610298037529E-2</c:v>
                </c:pt>
                <c:pt idx="5722">
                  <c:v>1.5813987702131271E-2</c:v>
                </c:pt>
                <c:pt idx="5723">
                  <c:v>1.1141125112771988E-2</c:v>
                </c:pt>
                <c:pt idx="5724">
                  <c:v>3.515256941318512E-2</c:v>
                </c:pt>
                <c:pt idx="5725">
                  <c:v>2.5671247392892838E-2</c:v>
                </c:pt>
                <c:pt idx="5726">
                  <c:v>2.5787301361560822E-2</c:v>
                </c:pt>
                <c:pt idx="5727">
                  <c:v>9.2344135046005249E-3</c:v>
                </c:pt>
                <c:pt idx="5728">
                  <c:v>1.1790490709245205E-2</c:v>
                </c:pt>
                <c:pt idx="5729">
                  <c:v>3.5962089896202087E-5</c:v>
                </c:pt>
                <c:pt idx="5730">
                  <c:v>-2.1316837519407272E-2</c:v>
                </c:pt>
                <c:pt idx="5731">
                  <c:v>-1.3995293527841568E-2</c:v>
                </c:pt>
                <c:pt idx="5732">
                  <c:v>-1.1402901262044907E-2</c:v>
                </c:pt>
                <c:pt idx="5733">
                  <c:v>-2.5601193308830261E-2</c:v>
                </c:pt>
                <c:pt idx="5734">
                  <c:v>-1.8242107704281807E-2</c:v>
                </c:pt>
                <c:pt idx="5735">
                  <c:v>-2.75877695530653E-2</c:v>
                </c:pt>
                <c:pt idx="5736">
                  <c:v>-2.2636972367763519E-2</c:v>
                </c:pt>
                <c:pt idx="5737">
                  <c:v>-2.9615139588713646E-2</c:v>
                </c:pt>
                <c:pt idx="5738">
                  <c:v>-6.5288566052913666E-2</c:v>
                </c:pt>
                <c:pt idx="5739">
                  <c:v>-5.3173091262578964E-2</c:v>
                </c:pt>
                <c:pt idx="5740">
                  <c:v>-5.5409565567970276E-2</c:v>
                </c:pt>
                <c:pt idx="5741">
                  <c:v>-4.5776959508657455E-2</c:v>
                </c:pt>
                <c:pt idx="5742">
                  <c:v>-2.892819419503212E-2</c:v>
                </c:pt>
                <c:pt idx="5743">
                  <c:v>-4.3168328702449799E-2</c:v>
                </c:pt>
                <c:pt idx="5744">
                  <c:v>-4.543951153755188E-2</c:v>
                </c:pt>
                <c:pt idx="5745">
                  <c:v>-5.0180517137050629E-2</c:v>
                </c:pt>
                <c:pt idx="5746">
                  <c:v>-5.0162173807621002E-2</c:v>
                </c:pt>
                <c:pt idx="5747">
                  <c:v>-4.2998544871807098E-2</c:v>
                </c:pt>
                <c:pt idx="5748">
                  <c:v>-5.974210798740387E-2</c:v>
                </c:pt>
                <c:pt idx="5749">
                  <c:v>-2.6274118572473526E-2</c:v>
                </c:pt>
                <c:pt idx="5750">
                  <c:v>-1.9162096083164215E-2</c:v>
                </c:pt>
                <c:pt idx="5751">
                  <c:v>-4.076075553894043E-2</c:v>
                </c:pt>
                <c:pt idx="5752">
                  <c:v>-4.0739115327596664E-2</c:v>
                </c:pt>
                <c:pt idx="5753">
                  <c:v>-4.5607335865497589E-2</c:v>
                </c:pt>
                <c:pt idx="5754">
                  <c:v>-4.0940016508102417E-2</c:v>
                </c:pt>
                <c:pt idx="5755">
                  <c:v>-3.8605030626058578E-2</c:v>
                </c:pt>
                <c:pt idx="5756">
                  <c:v>-3.3938802778720856E-2</c:v>
                </c:pt>
                <c:pt idx="5757">
                  <c:v>-1.9688041880726814E-2</c:v>
                </c:pt>
                <c:pt idx="5758">
                  <c:v>-1.2649649754166603E-2</c:v>
                </c:pt>
                <c:pt idx="5759">
                  <c:v>-1.9988760352134705E-2</c:v>
                </c:pt>
                <c:pt idx="5760">
                  <c:v>-2.0117934793233871E-2</c:v>
                </c:pt>
                <c:pt idx="5761">
                  <c:v>-2.2692091763019562E-2</c:v>
                </c:pt>
                <c:pt idx="5762">
                  <c:v>-1.0895196348428726E-2</c:v>
                </c:pt>
                <c:pt idx="5763">
                  <c:v>-8.6969770491123199E-3</c:v>
                </c:pt>
                <c:pt idx="5764">
                  <c:v>-4.1108261793851852E-3</c:v>
                </c:pt>
                <c:pt idx="5765">
                  <c:v>1.2444906868040562E-2</c:v>
                </c:pt>
                <c:pt idx="5766">
                  <c:v>9.8340408876538277E-3</c:v>
                </c:pt>
                <c:pt idx="5767">
                  <c:v>7.2271618992090225E-3</c:v>
                </c:pt>
                <c:pt idx="5768">
                  <c:v>-4.6174041926860809E-5</c:v>
                </c:pt>
                <c:pt idx="5769">
                  <c:v>-1.6894210129976273E-2</c:v>
                </c:pt>
                <c:pt idx="5770">
                  <c:v>1.885271817445755E-2</c:v>
                </c:pt>
                <c:pt idx="5771">
                  <c:v>1.8702022731304169E-2</c:v>
                </c:pt>
                <c:pt idx="5772">
                  <c:v>1.61590576171875E-2</c:v>
                </c:pt>
                <c:pt idx="5773">
                  <c:v>2.3231923580169678E-2</c:v>
                </c:pt>
                <c:pt idx="5774">
                  <c:v>1.8318980932235718E-2</c:v>
                </c:pt>
                <c:pt idx="5775">
                  <c:v>2.293739840388298E-2</c:v>
                </c:pt>
                <c:pt idx="5776">
                  <c:v>2.7609445154666901E-2</c:v>
                </c:pt>
                <c:pt idx="5777">
                  <c:v>1.3210092671215534E-2</c:v>
                </c:pt>
                <c:pt idx="5778">
                  <c:v>2.2752048447728157E-2</c:v>
                </c:pt>
                <c:pt idx="5779">
                  <c:v>1.076720654964447E-2</c:v>
                </c:pt>
                <c:pt idx="5780">
                  <c:v>1.5551114454865456E-2</c:v>
                </c:pt>
                <c:pt idx="5781">
                  <c:v>2.5077346712350845E-2</c:v>
                </c:pt>
                <c:pt idx="5782">
                  <c:v>3.4613408148288727E-2</c:v>
                </c:pt>
                <c:pt idx="5783">
                  <c:v>4.6527355909347534E-2</c:v>
                </c:pt>
                <c:pt idx="5784">
                  <c:v>3.2160118222236633E-2</c:v>
                </c:pt>
                <c:pt idx="5785">
                  <c:v>2.9785091057419777E-2</c:v>
                </c:pt>
                <c:pt idx="5786">
                  <c:v>1.0684289038181305E-2</c:v>
                </c:pt>
                <c:pt idx="5787">
                  <c:v>1.7861207947134972E-2</c:v>
                </c:pt>
                <c:pt idx="5788">
                  <c:v>2.0334400236606598E-2</c:v>
                </c:pt>
                <c:pt idx="5789">
                  <c:v>2.7609627693891525E-2</c:v>
                </c:pt>
                <c:pt idx="5790">
                  <c:v>3.2480232417583466E-2</c:v>
                </c:pt>
                <c:pt idx="5791">
                  <c:v>2.3009136319160461E-2</c:v>
                </c:pt>
                <c:pt idx="5792">
                  <c:v>3.9626173675060272E-3</c:v>
                </c:pt>
                <c:pt idx="5793">
                  <c:v>6.5563265234231949E-3</c:v>
                </c:pt>
                <c:pt idx="5794">
                  <c:v>-7.5843194499611855E-3</c:v>
                </c:pt>
                <c:pt idx="5795">
                  <c:v>1.6476724296808243E-2</c:v>
                </c:pt>
                <c:pt idx="5796">
                  <c:v>1.4242986217141151E-2</c:v>
                </c:pt>
                <c:pt idx="5797">
                  <c:v>2.4843644350767136E-3</c:v>
                </c:pt>
                <c:pt idx="5798">
                  <c:v>2.6901978999376297E-3</c:v>
                </c:pt>
                <c:pt idx="5799">
                  <c:v>-4.3015033006668091E-3</c:v>
                </c:pt>
                <c:pt idx="5800">
                  <c:v>-2.3230550810694695E-2</c:v>
                </c:pt>
                <c:pt idx="5801">
                  <c:v>-2.5406641885638237E-2</c:v>
                </c:pt>
                <c:pt idx="5802">
                  <c:v>-3.2359208911657333E-2</c:v>
                </c:pt>
                <c:pt idx="5803">
                  <c:v>-3.2130807638168335E-2</c:v>
                </c:pt>
                <c:pt idx="5804">
                  <c:v>-2.9569219797849655E-2</c:v>
                </c:pt>
                <c:pt idx="5805">
                  <c:v>-3.4149393439292908E-2</c:v>
                </c:pt>
                <c:pt idx="5806">
                  <c:v>-2.6828916743397713E-2</c:v>
                </c:pt>
                <c:pt idx="5807">
                  <c:v>-3.3854205161333084E-2</c:v>
                </c:pt>
                <c:pt idx="5808">
                  <c:v>-4.0870558470487595E-2</c:v>
                </c:pt>
                <c:pt idx="5809">
                  <c:v>-3.1177543103694916E-2</c:v>
                </c:pt>
                <c:pt idx="5810">
                  <c:v>-4.0667686611413956E-2</c:v>
                </c:pt>
                <c:pt idx="5811">
                  <c:v>-4.7754023224115372E-2</c:v>
                </c:pt>
                <c:pt idx="5812">
                  <c:v>-4.527214914560318E-2</c:v>
                </c:pt>
                <c:pt idx="5813">
                  <c:v>-4.2789306491613388E-2</c:v>
                </c:pt>
                <c:pt idx="5814">
                  <c:v>-4.033786803483963E-2</c:v>
                </c:pt>
                <c:pt idx="5815">
                  <c:v>-5.2224457263946533E-2</c:v>
                </c:pt>
                <c:pt idx="5816">
                  <c:v>-4.9785438925027847E-2</c:v>
                </c:pt>
                <c:pt idx="5817">
                  <c:v>-4.9763478338718414E-2</c:v>
                </c:pt>
                <c:pt idx="5818">
                  <c:v>-4.0210369974374771E-2</c:v>
                </c:pt>
                <c:pt idx="5819">
                  <c:v>-5.4593577980995178E-2</c:v>
                </c:pt>
                <c:pt idx="5820">
                  <c:v>-4.5086458325386047E-2</c:v>
                </c:pt>
                <c:pt idx="5821">
                  <c:v>-4.0310122072696686E-2</c:v>
                </c:pt>
                <c:pt idx="5822">
                  <c:v>-3.5595819354057312E-2</c:v>
                </c:pt>
                <c:pt idx="5823">
                  <c:v>-4.0470242500305176E-2</c:v>
                </c:pt>
                <c:pt idx="5824">
                  <c:v>-4.0584415197372437E-2</c:v>
                </c:pt>
                <c:pt idx="5825">
                  <c:v>-4.7865193337202072E-2</c:v>
                </c:pt>
                <c:pt idx="5826">
                  <c:v>-3.8407448679208755E-2</c:v>
                </c:pt>
                <c:pt idx="5827">
                  <c:v>-3.6102306097745895E-2</c:v>
                </c:pt>
                <c:pt idx="5828">
                  <c:v>-3.1351029872894287E-2</c:v>
                </c:pt>
                <c:pt idx="5829">
                  <c:v>-1.2406401336193085E-2</c:v>
                </c:pt>
                <c:pt idx="5830">
                  <c:v>8.933178149163723E-3</c:v>
                </c:pt>
                <c:pt idx="5831">
                  <c:v>-1.2770126573741436E-2</c:v>
                </c:pt>
                <c:pt idx="5832">
                  <c:v>-8.2135200500488281E-3</c:v>
                </c:pt>
                <c:pt idx="5833">
                  <c:v>3.6198180168867111E-3</c:v>
                </c:pt>
                <c:pt idx="5834">
                  <c:v>-8.5126236081123352E-3</c:v>
                </c:pt>
                <c:pt idx="5835">
                  <c:v>-1.5790658071637154E-2</c:v>
                </c:pt>
                <c:pt idx="5836">
                  <c:v>1.275781262665987E-2</c:v>
                </c:pt>
                <c:pt idx="5837">
                  <c:v>1.256532222032547E-2</c:v>
                </c:pt>
                <c:pt idx="5838">
                  <c:v>3.1489532440900803E-2</c:v>
                </c:pt>
                <c:pt idx="5839">
                  <c:v>2.4130547419190407E-2</c:v>
                </c:pt>
                <c:pt idx="5840">
                  <c:v>9.5778265967965126E-3</c:v>
                </c:pt>
                <c:pt idx="5841">
                  <c:v>1.6605276614427567E-2</c:v>
                </c:pt>
                <c:pt idx="5842">
                  <c:v>9.3133365735411644E-3</c:v>
                </c:pt>
                <c:pt idx="5843">
                  <c:v>6.8073924630880356E-3</c:v>
                </c:pt>
                <c:pt idx="5844">
                  <c:v>2.3423485457897186E-2</c:v>
                </c:pt>
                <c:pt idx="5845">
                  <c:v>3.281513974070549E-2</c:v>
                </c:pt>
                <c:pt idx="5846">
                  <c:v>6.4319102093577385E-3</c:v>
                </c:pt>
                <c:pt idx="5847">
                  <c:v>8.7846498936414719E-3</c:v>
                </c:pt>
                <c:pt idx="5848">
                  <c:v>2.5495201349258423E-2</c:v>
                </c:pt>
                <c:pt idx="5849">
                  <c:v>2.3091163486242294E-2</c:v>
                </c:pt>
                <c:pt idx="5850">
                  <c:v>3.4972872585058212E-2</c:v>
                </c:pt>
                <c:pt idx="5851">
                  <c:v>3.2522443681955338E-2</c:v>
                </c:pt>
                <c:pt idx="5852">
                  <c:v>2.2927351295948029E-2</c:v>
                </c:pt>
                <c:pt idx="5853">
                  <c:v>2.2906769067049026E-2</c:v>
                </c:pt>
                <c:pt idx="5854">
                  <c:v>3.4913603216409683E-2</c:v>
                </c:pt>
                <c:pt idx="5855">
                  <c:v>3.4899957478046417E-2</c:v>
                </c:pt>
                <c:pt idx="5856">
                  <c:v>1.1041384190320969E-2</c:v>
                </c:pt>
                <c:pt idx="5857">
                  <c:v>4.2172748595476151E-2</c:v>
                </c:pt>
                <c:pt idx="5858">
                  <c:v>1.8327498808503151E-2</c:v>
                </c:pt>
                <c:pt idx="5859">
                  <c:v>1.8438894301652908E-2</c:v>
                </c:pt>
                <c:pt idx="5860">
                  <c:v>4.1489154100418091E-3</c:v>
                </c:pt>
                <c:pt idx="5861">
                  <c:v>2.5752916932106018E-2</c:v>
                </c:pt>
                <c:pt idx="5862">
                  <c:v>6.7851599305868149E-3</c:v>
                </c:pt>
                <c:pt idx="5863">
                  <c:v>-7.3504503816366196E-3</c:v>
                </c:pt>
                <c:pt idx="5864">
                  <c:v>9.5715979114174843E-3</c:v>
                </c:pt>
                <c:pt idx="5865">
                  <c:v>-2.2388463839888573E-3</c:v>
                </c:pt>
                <c:pt idx="5866">
                  <c:v>-1.1641418561339378E-2</c:v>
                </c:pt>
                <c:pt idx="5867">
                  <c:v>4.7413166612386703E-4</c:v>
                </c:pt>
                <c:pt idx="5868">
                  <c:v>-1.3684677891433239E-2</c:v>
                </c:pt>
                <c:pt idx="5869">
                  <c:v>-1.5087416395545006E-3</c:v>
                </c:pt>
                <c:pt idx="5870">
                  <c:v>-1.085593830794096E-2</c:v>
                </c:pt>
                <c:pt idx="5871">
                  <c:v>1.2891869992017746E-3</c:v>
                </c:pt>
                <c:pt idx="5872">
                  <c:v>3.8626883178949356E-3</c:v>
                </c:pt>
                <c:pt idx="5873">
                  <c:v>-2.708098292350769E-2</c:v>
                </c:pt>
                <c:pt idx="5874">
                  <c:v>-2.9272371903061867E-2</c:v>
                </c:pt>
                <c:pt idx="5875">
                  <c:v>-3.1519751995801926E-2</c:v>
                </c:pt>
                <c:pt idx="5876">
                  <c:v>-2.1725431084632874E-2</c:v>
                </c:pt>
                <c:pt idx="5877">
                  <c:v>-3.8288071751594543E-2</c:v>
                </c:pt>
                <c:pt idx="5878">
                  <c:v>-4.054969921708107E-2</c:v>
                </c:pt>
                <c:pt idx="5879">
                  <c:v>-4.5193981379270554E-2</c:v>
                </c:pt>
                <c:pt idx="5880">
                  <c:v>-3.5519633442163467E-2</c:v>
                </c:pt>
                <c:pt idx="5881">
                  <c:v>-5.4559513926506042E-2</c:v>
                </c:pt>
                <c:pt idx="5882">
                  <c:v>-4.4895559549331665E-2</c:v>
                </c:pt>
                <c:pt idx="5883">
                  <c:v>-4.485756903886795E-2</c:v>
                </c:pt>
                <c:pt idx="5884">
                  <c:v>-5.9158600866794586E-2</c:v>
                </c:pt>
                <c:pt idx="5885">
                  <c:v>-1.8443331122398376E-2</c:v>
                </c:pt>
                <c:pt idx="5886">
                  <c:v>-4.4750727713108063E-2</c:v>
                </c:pt>
                <c:pt idx="5887">
                  <c:v>-4.7151029109954834E-2</c:v>
                </c:pt>
                <c:pt idx="5888">
                  <c:v>-4.4768568128347397E-2</c:v>
                </c:pt>
                <c:pt idx="5889">
                  <c:v>-3.0496206134557724E-2</c:v>
                </c:pt>
                <c:pt idx="5890">
                  <c:v>-3.7715554237365723E-2</c:v>
                </c:pt>
                <c:pt idx="5891">
                  <c:v>-4.0115676820278168E-2</c:v>
                </c:pt>
                <c:pt idx="5892">
                  <c:v>-4.2540654540061951E-2</c:v>
                </c:pt>
                <c:pt idx="5893">
                  <c:v>-3.3008750528097153E-2</c:v>
                </c:pt>
                <c:pt idx="5894">
                  <c:v>-2.5962527841329575E-2</c:v>
                </c:pt>
                <c:pt idx="5895">
                  <c:v>-1.6532495617866516E-2</c:v>
                </c:pt>
                <c:pt idx="5896">
                  <c:v>-3.5878270864486694E-2</c:v>
                </c:pt>
                <c:pt idx="5897">
                  <c:v>-3.124004602432251E-2</c:v>
                </c:pt>
                <c:pt idx="5898">
                  <c:v>-1.4688228257000446E-2</c:v>
                </c:pt>
                <c:pt idx="5899">
                  <c:v>-5.0727859139442444E-2</c:v>
                </c:pt>
                <c:pt idx="5900">
                  <c:v>-1.9808849319815636E-2</c:v>
                </c:pt>
                <c:pt idx="5901">
                  <c:v>-2.4805810302495956E-2</c:v>
                </c:pt>
                <c:pt idx="5902">
                  <c:v>-1.3036367483437061E-2</c:v>
                </c:pt>
                <c:pt idx="5903">
                  <c:v>-1.0837594978511333E-2</c:v>
                </c:pt>
                <c:pt idx="5904">
                  <c:v>-1.3451190665364265E-2</c:v>
                </c:pt>
                <c:pt idx="5905">
                  <c:v>5.5037196725606918E-3</c:v>
                </c:pt>
                <c:pt idx="5906">
                  <c:v>1.0127482004463673E-2</c:v>
                </c:pt>
                <c:pt idx="5907">
                  <c:v>1.4690066687762737E-2</c:v>
                </c:pt>
                <c:pt idx="5908">
                  <c:v>7.3264781385660172E-3</c:v>
                </c:pt>
                <c:pt idx="5909">
                  <c:v>1.6695655882358551E-2</c:v>
                </c:pt>
                <c:pt idx="5910">
                  <c:v>2.8493542224168777E-2</c:v>
                </c:pt>
                <c:pt idx="5911">
                  <c:v>3.552544116973877E-2</c:v>
                </c:pt>
                <c:pt idx="5912">
                  <c:v>3.2961491495370865E-2</c:v>
                </c:pt>
                <c:pt idx="5913">
                  <c:v>2.5593314319849014E-2</c:v>
                </c:pt>
                <c:pt idx="5914">
                  <c:v>1.8309414386749268E-2</c:v>
                </c:pt>
                <c:pt idx="5915">
                  <c:v>3.0150288715958595E-2</c:v>
                </c:pt>
                <c:pt idx="5916">
                  <c:v>2.291078120470047E-2</c:v>
                </c:pt>
                <c:pt idx="5917">
                  <c:v>3.4770943224430084E-2</c:v>
                </c:pt>
                <c:pt idx="5918">
                  <c:v>3.4663960337638855E-2</c:v>
                </c:pt>
                <c:pt idx="5919">
                  <c:v>2.2660985589027405E-2</c:v>
                </c:pt>
                <c:pt idx="5920">
                  <c:v>1.3090967200696468E-2</c:v>
                </c:pt>
                <c:pt idx="5921">
                  <c:v>1.1367052793502808E-3</c:v>
                </c:pt>
                <c:pt idx="5922">
                  <c:v>1.5510514378547668E-2</c:v>
                </c:pt>
                <c:pt idx="5923">
                  <c:v>2.747020497918129E-2</c:v>
                </c:pt>
                <c:pt idx="5924">
                  <c:v>2.0352721214294434E-2</c:v>
                </c:pt>
                <c:pt idx="5925">
                  <c:v>2.0351061597466469E-2</c:v>
                </c:pt>
                <c:pt idx="5926">
                  <c:v>1.5569861978292465E-2</c:v>
                </c:pt>
                <c:pt idx="5927">
                  <c:v>3.2359730452299118E-2</c:v>
                </c:pt>
                <c:pt idx="5928">
                  <c:v>1.3334786519408226E-2</c:v>
                </c:pt>
                <c:pt idx="5929">
                  <c:v>2.0619034767150879E-2</c:v>
                </c:pt>
                <c:pt idx="5930">
                  <c:v>1.3552535325288773E-2</c:v>
                </c:pt>
                <c:pt idx="5931">
                  <c:v>1.1271979659795761E-2</c:v>
                </c:pt>
                <c:pt idx="5932">
                  <c:v>1.1387408711016178E-2</c:v>
                </c:pt>
                <c:pt idx="5933">
                  <c:v>-2.8387261554598808E-3</c:v>
                </c:pt>
                <c:pt idx="5934">
                  <c:v>2.1219018846750259E-2</c:v>
                </c:pt>
                <c:pt idx="5935">
                  <c:v>4.6172738075256348E-3</c:v>
                </c:pt>
                <c:pt idx="5936">
                  <c:v>3.9980746805667877E-5</c:v>
                </c:pt>
                <c:pt idx="5937">
                  <c:v>-1.1728864163160324E-2</c:v>
                </c:pt>
                <c:pt idx="5938">
                  <c:v>-1.6341280192136765E-2</c:v>
                </c:pt>
                <c:pt idx="5939">
                  <c:v>-1.8555061891674995E-2</c:v>
                </c:pt>
                <c:pt idx="5940">
                  <c:v>-1.8319033086299896E-2</c:v>
                </c:pt>
                <c:pt idx="5941">
                  <c:v>-3.2478559762239456E-2</c:v>
                </c:pt>
                <c:pt idx="5942">
                  <c:v>-3.9422091096639633E-2</c:v>
                </c:pt>
                <c:pt idx="5943">
                  <c:v>-2.4874089285731316E-2</c:v>
                </c:pt>
                <c:pt idx="5944">
                  <c:v>-1.9900994375348091E-2</c:v>
                </c:pt>
                <c:pt idx="5945">
                  <c:v>-3.1686555594205856E-2</c:v>
                </c:pt>
                <c:pt idx="5946">
                  <c:v>-3.6318268626928329E-2</c:v>
                </c:pt>
                <c:pt idx="5947">
                  <c:v>-2.4213023483753204E-2</c:v>
                </c:pt>
                <c:pt idx="5948">
                  <c:v>-2.8908276930451393E-2</c:v>
                </c:pt>
                <c:pt idx="5949">
                  <c:v>-4.5514184981584549E-2</c:v>
                </c:pt>
                <c:pt idx="5950">
                  <c:v>-3.5809051245450974E-2</c:v>
                </c:pt>
                <c:pt idx="5951">
                  <c:v>-3.8093511015176773E-2</c:v>
                </c:pt>
                <c:pt idx="5952">
                  <c:v>-2.6060318574309349E-2</c:v>
                </c:pt>
                <c:pt idx="5953">
                  <c:v>-4.2776718735694885E-2</c:v>
                </c:pt>
                <c:pt idx="5954">
                  <c:v>-4.0321227163076401E-2</c:v>
                </c:pt>
                <c:pt idx="5955">
                  <c:v>-4.9815934151411057E-2</c:v>
                </c:pt>
                <c:pt idx="5956">
                  <c:v>-4.9767676740884781E-2</c:v>
                </c:pt>
                <c:pt idx="5957">
                  <c:v>-4.2632576078176498E-2</c:v>
                </c:pt>
                <c:pt idx="5958">
                  <c:v>-3.7809427827596664E-2</c:v>
                </c:pt>
                <c:pt idx="5959">
                  <c:v>-4.0242128074169159E-2</c:v>
                </c:pt>
                <c:pt idx="5960">
                  <c:v>-3.79222072660923E-2</c:v>
                </c:pt>
                <c:pt idx="5961">
                  <c:v>-4.0380362421274185E-2</c:v>
                </c:pt>
                <c:pt idx="5962">
                  <c:v>-4.2858973145484924E-2</c:v>
                </c:pt>
                <c:pt idx="5963">
                  <c:v>-3.5772558301687241E-2</c:v>
                </c:pt>
                <c:pt idx="5964">
                  <c:v>-1.6743114218115807E-2</c:v>
                </c:pt>
                <c:pt idx="5965">
                  <c:v>-2.4027338251471519E-2</c:v>
                </c:pt>
                <c:pt idx="5966">
                  <c:v>-2.6545720174908638E-2</c:v>
                </c:pt>
                <c:pt idx="5967">
                  <c:v>-2.4282986298203468E-2</c:v>
                </c:pt>
                <c:pt idx="5968">
                  <c:v>-3.8774531334638596E-2</c:v>
                </c:pt>
                <c:pt idx="5969">
                  <c:v>-2.6992050930857658E-2</c:v>
                </c:pt>
                <c:pt idx="5970">
                  <c:v>-1.2859326787292957E-2</c:v>
                </c:pt>
                <c:pt idx="5971">
                  <c:v>-8.274812251329422E-3</c:v>
                </c:pt>
                <c:pt idx="5972">
                  <c:v>-8.4442980587482452E-3</c:v>
                </c:pt>
                <c:pt idx="5973">
                  <c:v>-3.8358159363269806E-3</c:v>
                </c:pt>
                <c:pt idx="5974">
                  <c:v>-1.6222298145294189E-3</c:v>
                </c:pt>
                <c:pt idx="5975">
                  <c:v>-1.138791348785162E-2</c:v>
                </c:pt>
                <c:pt idx="5976">
                  <c:v>-1.8722862005233765E-2</c:v>
                </c:pt>
                <c:pt idx="5977">
                  <c:v>5.0758328288793564E-3</c:v>
                </c:pt>
                <c:pt idx="5978">
                  <c:v>4.9161231145262718E-3</c:v>
                </c:pt>
                <c:pt idx="5979">
                  <c:v>3.5881023854017258E-2</c:v>
                </c:pt>
                <c:pt idx="5980">
                  <c:v>-7.3362011462450027E-3</c:v>
                </c:pt>
                <c:pt idx="5981">
                  <c:v>4.4951643794775009E-3</c:v>
                </c:pt>
                <c:pt idx="5982">
                  <c:v>2.1085631102323532E-2</c:v>
                </c:pt>
                <c:pt idx="5983">
                  <c:v>1.6168981790542603E-2</c:v>
                </c:pt>
                <c:pt idx="5984">
                  <c:v>1.8456177785992622E-2</c:v>
                </c:pt>
                <c:pt idx="5985">
                  <c:v>1.8410110846161842E-2</c:v>
                </c:pt>
                <c:pt idx="5986">
                  <c:v>2.3165673017501831E-2</c:v>
                </c:pt>
                <c:pt idx="5987">
                  <c:v>2.5494245812296867E-2</c:v>
                </c:pt>
                <c:pt idx="5988">
                  <c:v>4.218069463968277E-2</c:v>
                </c:pt>
                <c:pt idx="5989">
                  <c:v>4.2142398655414581E-2</c:v>
                </c:pt>
                <c:pt idx="5990">
                  <c:v>4.2100973427295685E-2</c:v>
                </c:pt>
                <c:pt idx="5991">
                  <c:v>1.5771441161632538E-2</c:v>
                </c:pt>
                <c:pt idx="5992">
                  <c:v>1.5759803354740143E-2</c:v>
                </c:pt>
                <c:pt idx="5993">
                  <c:v>2.5304351001977921E-2</c:v>
                </c:pt>
                <c:pt idx="5994">
                  <c:v>2.0494874566793442E-2</c:v>
                </c:pt>
                <c:pt idx="5995">
                  <c:v>3.0083762481808662E-2</c:v>
                </c:pt>
                <c:pt idx="5996">
                  <c:v>3.738076239824295E-2</c:v>
                </c:pt>
                <c:pt idx="5997">
                  <c:v>2.5547128170728683E-2</c:v>
                </c:pt>
                <c:pt idx="5998">
                  <c:v>2.8067557141184807E-2</c:v>
                </c:pt>
                <c:pt idx="5999">
                  <c:v>1.3828009366989136E-2</c:v>
                </c:pt>
                <c:pt idx="6000">
                  <c:v>-2.7891816571354866E-3</c:v>
                </c:pt>
                <c:pt idx="6001">
                  <c:v>-5.0208298489451408E-3</c:v>
                </c:pt>
                <c:pt idx="6002">
                  <c:v>-2.4696066975593567E-3</c:v>
                </c:pt>
                <c:pt idx="6003">
                  <c:v>-7.0906057953834534E-3</c:v>
                </c:pt>
                <c:pt idx="6004">
                  <c:v>1.2221270240843296E-2</c:v>
                </c:pt>
                <c:pt idx="6005">
                  <c:v>5.1619438454508781E-3</c:v>
                </c:pt>
                <c:pt idx="6006">
                  <c:v>5.0177611410617828E-4</c:v>
                </c:pt>
                <c:pt idx="6007">
                  <c:v>-1.6072861850261688E-2</c:v>
                </c:pt>
                <c:pt idx="6008">
                  <c:v>-8.7021989747881889E-3</c:v>
                </c:pt>
                <c:pt idx="6009">
                  <c:v>-1.3315222226083279E-2</c:v>
                </c:pt>
                <c:pt idx="6010">
                  <c:v>-2.9868720099329948E-2</c:v>
                </c:pt>
                <c:pt idx="6011">
                  <c:v>-1.055366825312376E-2</c:v>
                </c:pt>
                <c:pt idx="6012">
                  <c:v>-1.5134666115045547E-2</c:v>
                </c:pt>
                <c:pt idx="6013">
                  <c:v>-2.9784524813294411E-3</c:v>
                </c:pt>
                <c:pt idx="6014">
                  <c:v>-3.3882427960634232E-2</c:v>
                </c:pt>
                <c:pt idx="6015">
                  <c:v>-3.1370434910058975E-2</c:v>
                </c:pt>
                <c:pt idx="6016">
                  <c:v>-3.1220674514770508E-2</c:v>
                </c:pt>
                <c:pt idx="6017">
                  <c:v>-3.5820133984088898E-2</c:v>
                </c:pt>
                <c:pt idx="6018">
                  <c:v>-3.8080591708421707E-2</c:v>
                </c:pt>
                <c:pt idx="6019">
                  <c:v>-4.5115713030099869E-2</c:v>
                </c:pt>
                <c:pt idx="6020">
                  <c:v>-4.0192842483520508E-2</c:v>
                </c:pt>
                <c:pt idx="6021">
                  <c:v>-3.5330649465322495E-2</c:v>
                </c:pt>
                <c:pt idx="6022">
                  <c:v>-2.8082625940442085E-2</c:v>
                </c:pt>
                <c:pt idx="6023">
                  <c:v>-4.4764142483472824E-2</c:v>
                </c:pt>
                <c:pt idx="6024">
                  <c:v>-4.708581417798996E-2</c:v>
                </c:pt>
                <c:pt idx="6025">
                  <c:v>-4.2233042418956757E-2</c:v>
                </c:pt>
                <c:pt idx="6026">
                  <c:v>-3.2632853835821152E-2</c:v>
                </c:pt>
                <c:pt idx="6027">
                  <c:v>-6.3726119697093964E-2</c:v>
                </c:pt>
                <c:pt idx="6028">
                  <c:v>-3.7424463778734207E-2</c:v>
                </c:pt>
                <c:pt idx="6029">
                  <c:v>-3.9857521653175354E-2</c:v>
                </c:pt>
                <c:pt idx="6030">
                  <c:v>-4.47053462266922E-2</c:v>
                </c:pt>
                <c:pt idx="6031">
                  <c:v>-5.4350383579730988E-2</c:v>
                </c:pt>
                <c:pt idx="6032">
                  <c:v>-2.8077045455574989E-2</c:v>
                </c:pt>
                <c:pt idx="6033">
                  <c:v>-3.2932128757238388E-2</c:v>
                </c:pt>
                <c:pt idx="6034">
                  <c:v>-2.5885531678795815E-2</c:v>
                </c:pt>
                <c:pt idx="6035">
                  <c:v>-4.0327589958906174E-2</c:v>
                </c:pt>
                <c:pt idx="6036">
                  <c:v>-2.1349605172872543E-2</c:v>
                </c:pt>
                <c:pt idx="6037">
                  <c:v>-1.1954102665185928E-2</c:v>
                </c:pt>
                <c:pt idx="6038">
                  <c:v>-7.3726288974285126E-3</c:v>
                </c:pt>
                <c:pt idx="6039">
                  <c:v>-2.1856194362044334E-2</c:v>
                </c:pt>
                <c:pt idx="6040">
                  <c:v>-2.2038053721189499E-2</c:v>
                </c:pt>
                <c:pt idx="6041">
                  <c:v>-1.9803620874881744E-2</c:v>
                </c:pt>
                <c:pt idx="6042">
                  <c:v>-8.0119315534830093E-3</c:v>
                </c:pt>
                <c:pt idx="6043">
                  <c:v>-3.4318305552005768E-3</c:v>
                </c:pt>
                <c:pt idx="6044">
                  <c:v>-3.5523027181625366E-3</c:v>
                </c:pt>
                <c:pt idx="6045">
                  <c:v>-1.3410067185759544E-3</c:v>
                </c:pt>
                <c:pt idx="6046">
                  <c:v>8.4008835256099701E-4</c:v>
                </c:pt>
                <c:pt idx="6047">
                  <c:v>1.2662447057664394E-2</c:v>
                </c:pt>
                <c:pt idx="6048">
                  <c:v>1.9690889865159988E-2</c:v>
                </c:pt>
                <c:pt idx="6049">
                  <c:v>5.2025392651557922E-3</c:v>
                </c:pt>
                <c:pt idx="6050">
                  <c:v>2.7069626376032829E-3</c:v>
                </c:pt>
                <c:pt idx="6051">
                  <c:v>1.2132935225963593E-2</c:v>
                </c:pt>
                <c:pt idx="6052">
                  <c:v>2.1575488150119781E-2</c:v>
                </c:pt>
                <c:pt idx="6053">
                  <c:v>2.3833895102143288E-2</c:v>
                </c:pt>
                <c:pt idx="6054">
                  <c:v>1.6552168875932693E-2</c:v>
                </c:pt>
                <c:pt idx="6055">
                  <c:v>4.5123986899852753E-2</c:v>
                </c:pt>
                <c:pt idx="6056">
                  <c:v>4.0252398699522018E-2</c:v>
                </c:pt>
                <c:pt idx="6057">
                  <c:v>4.2581368237733841E-2</c:v>
                </c:pt>
                <c:pt idx="6058">
                  <c:v>2.8206724673509598E-2</c:v>
                </c:pt>
                <c:pt idx="6059">
                  <c:v>3.7692129611968994E-2</c:v>
                </c:pt>
                <c:pt idx="6060">
                  <c:v>1.3701638206839561E-2</c:v>
                </c:pt>
                <c:pt idx="6061">
                  <c:v>2.8034746646881104E-2</c:v>
                </c:pt>
                <c:pt idx="6062">
                  <c:v>2.3196794092655182E-2</c:v>
                </c:pt>
                <c:pt idx="6063">
                  <c:v>2.0779762417078018E-2</c:v>
                </c:pt>
                <c:pt idx="6064">
                  <c:v>2.7981530874967575E-2</c:v>
                </c:pt>
                <c:pt idx="6065">
                  <c:v>8.8831335306167603E-3</c:v>
                </c:pt>
                <c:pt idx="6066">
                  <c:v>2.5706524029374123E-2</c:v>
                </c:pt>
                <c:pt idx="6067">
                  <c:v>1.1384796351194382E-2</c:v>
                </c:pt>
                <c:pt idx="6068">
                  <c:v>2.1061286330223083E-2</c:v>
                </c:pt>
                <c:pt idx="6069">
                  <c:v>-3.7012156099081039E-4</c:v>
                </c:pt>
                <c:pt idx="6070">
                  <c:v>-2.6021320372819901E-3</c:v>
                </c:pt>
                <c:pt idx="6071">
                  <c:v>2.1457191556692123E-2</c:v>
                </c:pt>
                <c:pt idx="6072">
                  <c:v>1.2026337906718254E-2</c:v>
                </c:pt>
                <c:pt idx="6073">
                  <c:v>7.3590688407421112E-3</c:v>
                </c:pt>
                <c:pt idx="6074">
                  <c:v>-4.4741565361618996E-3</c:v>
                </c:pt>
                <c:pt idx="6075">
                  <c:v>5.2163749933242798E-3</c:v>
                </c:pt>
                <c:pt idx="6076">
                  <c:v>2.2064797580242157E-2</c:v>
                </c:pt>
                <c:pt idx="6077">
                  <c:v>1.0299707762897015E-2</c:v>
                </c:pt>
                <c:pt idx="6078">
                  <c:v>-1.578916609287262E-2</c:v>
                </c:pt>
                <c:pt idx="6079">
                  <c:v>-2.0364850759506226E-2</c:v>
                </c:pt>
                <c:pt idx="6080">
                  <c:v>-2.4962708353996277E-2</c:v>
                </c:pt>
                <c:pt idx="6081">
                  <c:v>-3.6749865859746933E-2</c:v>
                </c:pt>
                <c:pt idx="6082">
                  <c:v>-3.6544404923915863E-2</c:v>
                </c:pt>
                <c:pt idx="6083">
                  <c:v>-2.6720527559518814E-2</c:v>
                </c:pt>
                <c:pt idx="6084">
                  <c:v>-2.4132607504725456E-2</c:v>
                </c:pt>
                <c:pt idx="6085">
                  <c:v>-3.1163748353719711E-2</c:v>
                </c:pt>
                <c:pt idx="6086">
                  <c:v>-3.5822242498397827E-2</c:v>
                </c:pt>
                <c:pt idx="6087">
                  <c:v>-4.0472619235515594E-2</c:v>
                </c:pt>
                <c:pt idx="6088">
                  <c:v>-4.756145179271698E-2</c:v>
                </c:pt>
                <c:pt idx="6089">
                  <c:v>-4.5021198689937592E-2</c:v>
                </c:pt>
                <c:pt idx="6090">
                  <c:v>-4.2482040822505951E-2</c:v>
                </c:pt>
                <c:pt idx="6091">
                  <c:v>-4.9559947103261948E-2</c:v>
                </c:pt>
                <c:pt idx="6092">
                  <c:v>-4.7069702297449112E-2</c:v>
                </c:pt>
                <c:pt idx="6093">
                  <c:v>-2.7910303324460983E-2</c:v>
                </c:pt>
                <c:pt idx="6094">
                  <c:v>-3.2671131193637848E-2</c:v>
                </c:pt>
                <c:pt idx="6095">
                  <c:v>-4.9344833940267563E-2</c:v>
                </c:pt>
                <c:pt idx="6096">
                  <c:v>-3.4982211887836456E-2</c:v>
                </c:pt>
                <c:pt idx="6097">
                  <c:v>-5.8929119259119034E-2</c:v>
                </c:pt>
                <c:pt idx="6098">
                  <c:v>-4.463476687669754E-2</c:v>
                </c:pt>
                <c:pt idx="6099">
                  <c:v>-3.5135623067617416E-2</c:v>
                </c:pt>
                <c:pt idx="6100">
                  <c:v>-3.7625424563884735E-2</c:v>
                </c:pt>
                <c:pt idx="6101">
                  <c:v>-3.29119972884655E-2</c:v>
                </c:pt>
                <c:pt idx="6102">
                  <c:v>-1.1473088525235653E-2</c:v>
                </c:pt>
                <c:pt idx="6103">
                  <c:v>-3.3077552914619446E-2</c:v>
                </c:pt>
                <c:pt idx="6104">
                  <c:v>-1.886332780122757E-2</c:v>
                </c:pt>
                <c:pt idx="6105">
                  <c:v>-4.2873270809650421E-2</c:v>
                </c:pt>
                <c:pt idx="6106">
                  <c:v>-2.8641097247600555E-2</c:v>
                </c:pt>
                <c:pt idx="6107">
                  <c:v>-2.4044018238782883E-2</c:v>
                </c:pt>
                <c:pt idx="6108">
                  <c:v>-2.1867534145712852E-2</c:v>
                </c:pt>
                <c:pt idx="6109">
                  <c:v>-1.0105730965733528E-2</c:v>
                </c:pt>
                <c:pt idx="6110">
                  <c:v>1.8373424187302589E-2</c:v>
                </c:pt>
                <c:pt idx="6111">
                  <c:v>-8.0616902559995651E-3</c:v>
                </c:pt>
                <c:pt idx="6112">
                  <c:v>-3.4793699160218239E-3</c:v>
                </c:pt>
                <c:pt idx="6113">
                  <c:v>-8.4333140403032303E-3</c:v>
                </c:pt>
                <c:pt idx="6114">
                  <c:v>1.2935825623571873E-2</c:v>
                </c:pt>
                <c:pt idx="6115">
                  <c:v>-1.6274061053991318E-3</c:v>
                </c:pt>
                <c:pt idx="6116">
                  <c:v>-1.804783008992672E-3</c:v>
                </c:pt>
                <c:pt idx="6117">
                  <c:v>2.9108740389347076E-2</c:v>
                </c:pt>
                <c:pt idx="6118">
                  <c:v>1.6998071223497391E-2</c:v>
                </c:pt>
                <c:pt idx="6119">
                  <c:v>1.2072484940290451E-2</c:v>
                </c:pt>
                <c:pt idx="6120">
                  <c:v>2.1548587828874588E-2</c:v>
                </c:pt>
                <c:pt idx="6121">
                  <c:v>1.6668163239955902E-2</c:v>
                </c:pt>
                <c:pt idx="6122">
                  <c:v>4.590415395796299E-3</c:v>
                </c:pt>
                <c:pt idx="6123">
                  <c:v>2.1262090653181076E-2</c:v>
                </c:pt>
                <c:pt idx="6124">
                  <c:v>4.0268592536449432E-2</c:v>
                </c:pt>
                <c:pt idx="6125">
                  <c:v>1.384461298584938E-2</c:v>
                </c:pt>
                <c:pt idx="6126">
                  <c:v>1.8546469509601593E-2</c:v>
                </c:pt>
                <c:pt idx="6127">
                  <c:v>2.0877597853541374E-2</c:v>
                </c:pt>
                <c:pt idx="6128">
                  <c:v>1.3643315061926842E-2</c:v>
                </c:pt>
                <c:pt idx="6129">
                  <c:v>1.8389018252491951E-2</c:v>
                </c:pt>
                <c:pt idx="6130">
                  <c:v>3.9819721132516861E-3</c:v>
                </c:pt>
                <c:pt idx="6131">
                  <c:v>1.8327219411730766E-2</c:v>
                </c:pt>
                <c:pt idx="6132">
                  <c:v>2.7896761894226074E-2</c:v>
                </c:pt>
                <c:pt idx="6133">
                  <c:v>2.3109128698706627E-2</c:v>
                </c:pt>
                <c:pt idx="6134">
                  <c:v>3.0301820486783981E-2</c:v>
                </c:pt>
                <c:pt idx="6135">
                  <c:v>3.0287932604551315E-2</c:v>
                </c:pt>
                <c:pt idx="6136">
                  <c:v>2.5579225271940231E-2</c:v>
                </c:pt>
                <c:pt idx="6137">
                  <c:v>4.1447579860687256E-3</c:v>
                </c:pt>
                <c:pt idx="6138">
                  <c:v>1.3830425217747688E-2</c:v>
                </c:pt>
                <c:pt idx="6139">
                  <c:v>1.1495614424347878E-2</c:v>
                </c:pt>
                <c:pt idx="6140">
                  <c:v>1.877995952963829E-2</c:v>
                </c:pt>
                <c:pt idx="6141">
                  <c:v>-1.7884280532598495E-4</c:v>
                </c:pt>
                <c:pt idx="6142">
                  <c:v>1.9120991230010986E-2</c:v>
                </c:pt>
                <c:pt idx="6143">
                  <c:v>4.8801368102431297E-3</c:v>
                </c:pt>
                <c:pt idx="6144">
                  <c:v>-1.1701162904500961E-2</c:v>
                </c:pt>
                <c:pt idx="6145">
                  <c:v>-1.3945248909294605E-2</c:v>
                </c:pt>
                <c:pt idx="6146">
                  <c:v>-1.7931004986166954E-3</c:v>
                </c:pt>
                <c:pt idx="6147">
                  <c:v>3.1439065933227539E-3</c:v>
                </c:pt>
                <c:pt idx="6148">
                  <c:v>-6.320505402982235E-3</c:v>
                </c:pt>
                <c:pt idx="6149">
                  <c:v>-1.8103264272212982E-2</c:v>
                </c:pt>
                <c:pt idx="6150">
                  <c:v>-1.5470365062355995E-2</c:v>
                </c:pt>
                <c:pt idx="6151">
                  <c:v>-3.4379713237285614E-2</c:v>
                </c:pt>
                <c:pt idx="6152">
                  <c:v>-1.5112852677702904E-2</c:v>
                </c:pt>
                <c:pt idx="6153">
                  <c:v>-1.2567998841404915E-2</c:v>
                </c:pt>
                <c:pt idx="6154">
                  <c:v>-2.9201444238424301E-2</c:v>
                </c:pt>
                <c:pt idx="6155">
                  <c:v>-3.1470485031604767E-2</c:v>
                </c:pt>
                <c:pt idx="6156">
                  <c:v>-2.4177242070436478E-2</c:v>
                </c:pt>
                <c:pt idx="6157">
                  <c:v>-3.3595673739910126E-2</c:v>
                </c:pt>
                <c:pt idx="6158">
                  <c:v>-2.8658978641033173E-2</c:v>
                </c:pt>
                <c:pt idx="6159">
                  <c:v>-3.0980765819549561E-2</c:v>
                </c:pt>
                <c:pt idx="6160">
                  <c:v>-3.5630770027637482E-2</c:v>
                </c:pt>
                <c:pt idx="6161">
                  <c:v>-4.5080855488777161E-2</c:v>
                </c:pt>
                <c:pt idx="6162">
                  <c:v>-4.0234651416540146E-2</c:v>
                </c:pt>
                <c:pt idx="6163">
                  <c:v>-4.9731448292732239E-2</c:v>
                </c:pt>
                <c:pt idx="6164">
                  <c:v>-4.2513743042945862E-2</c:v>
                </c:pt>
                <c:pt idx="6165">
                  <c:v>-2.8189955279231071E-2</c:v>
                </c:pt>
                <c:pt idx="6166">
                  <c:v>-4.7341659665107727E-2</c:v>
                </c:pt>
                <c:pt idx="6167">
                  <c:v>-3.7787169218063354E-2</c:v>
                </c:pt>
                <c:pt idx="6168">
                  <c:v>-4.2581368237733841E-2</c:v>
                </c:pt>
                <c:pt idx="6169">
                  <c:v>-4.7393329441547394E-2</c:v>
                </c:pt>
                <c:pt idx="6170">
                  <c:v>-4.5003488659858704E-2</c:v>
                </c:pt>
                <c:pt idx="6171">
                  <c:v>-3.7888646125793457E-2</c:v>
                </c:pt>
                <c:pt idx="6172">
                  <c:v>-3.7951812148094177E-2</c:v>
                </c:pt>
                <c:pt idx="6173">
                  <c:v>-2.125527523458004E-2</c:v>
                </c:pt>
                <c:pt idx="6174">
                  <c:v>-3.5731330513954163E-2</c:v>
                </c:pt>
                <c:pt idx="6175">
                  <c:v>-1.6784980893135071E-2</c:v>
                </c:pt>
                <c:pt idx="6176">
                  <c:v>-1.9367832690477371E-2</c:v>
                </c:pt>
                <c:pt idx="6177">
                  <c:v>-2.1918680518865585E-2</c:v>
                </c:pt>
                <c:pt idx="6178">
                  <c:v>-7.7063124626874924E-3</c:v>
                </c:pt>
                <c:pt idx="6179">
                  <c:v>-1.2629624456167221E-2</c:v>
                </c:pt>
                <c:pt idx="6180">
                  <c:v>-1.2827642261981964E-2</c:v>
                </c:pt>
                <c:pt idx="6181">
                  <c:v>1.3168333098292351E-3</c:v>
                </c:pt>
                <c:pt idx="6182">
                  <c:v>-1.0846490040421486E-2</c:v>
                </c:pt>
                <c:pt idx="6183">
                  <c:v>9.8576117306947708E-4</c:v>
                </c:pt>
                <c:pt idx="6184">
                  <c:v>8.5461605340242386E-4</c:v>
                </c:pt>
                <c:pt idx="6185">
                  <c:v>-6.4677679911255836E-3</c:v>
                </c:pt>
                <c:pt idx="6186">
                  <c:v>6.1181467026472092E-4</c:v>
                </c:pt>
                <c:pt idx="6187">
                  <c:v>2.2016273811459541E-2</c:v>
                </c:pt>
                <c:pt idx="6188">
                  <c:v>1.4663239941000938E-2</c:v>
                </c:pt>
                <c:pt idx="6189">
                  <c:v>4.9019083380699158E-3</c:v>
                </c:pt>
                <c:pt idx="6190">
                  <c:v>2.8663896024227142E-2</c:v>
                </c:pt>
                <c:pt idx="6191">
                  <c:v>1.1822392232716084E-2</c:v>
                </c:pt>
                <c:pt idx="6192">
                  <c:v>2.1287273615598679E-2</c:v>
                </c:pt>
                <c:pt idx="6193">
                  <c:v>2.1209236234426498E-2</c:v>
                </c:pt>
                <c:pt idx="6194">
                  <c:v>1.3927631080150604E-2</c:v>
                </c:pt>
                <c:pt idx="6195">
                  <c:v>6.7082494497299194E-3</c:v>
                </c:pt>
                <c:pt idx="6196">
                  <c:v>4.2518071830272675E-2</c:v>
                </c:pt>
                <c:pt idx="6197">
                  <c:v>4.2454324662685394E-2</c:v>
                </c:pt>
                <c:pt idx="6198">
                  <c:v>1.3684547506272793E-2</c:v>
                </c:pt>
                <c:pt idx="6199">
                  <c:v>2.3272456601262093E-2</c:v>
                </c:pt>
                <c:pt idx="6200">
                  <c:v>3.2810758799314499E-2</c:v>
                </c:pt>
                <c:pt idx="6201">
                  <c:v>2.5636494159698486E-2</c:v>
                </c:pt>
                <c:pt idx="6202">
                  <c:v>8.8805817067623138E-3</c:v>
                </c:pt>
                <c:pt idx="6203">
                  <c:v>1.6097234562039375E-2</c:v>
                </c:pt>
                <c:pt idx="6204">
                  <c:v>1.613544300198555E-2</c:v>
                </c:pt>
                <c:pt idx="6205">
                  <c:v>1.8588675186038017E-2</c:v>
                </c:pt>
                <c:pt idx="6206">
                  <c:v>2.8174180537462234E-2</c:v>
                </c:pt>
                <c:pt idx="6207">
                  <c:v>1.3906071893870831E-2</c:v>
                </c:pt>
                <c:pt idx="6208">
                  <c:v>1.39920674264431E-2</c:v>
                </c:pt>
                <c:pt idx="6209">
                  <c:v>3.5558454692363739E-2</c:v>
                </c:pt>
                <c:pt idx="6210">
                  <c:v>6.9370996206998825E-3</c:v>
                </c:pt>
                <c:pt idx="6211">
                  <c:v>2.3755855858325958E-2</c:v>
                </c:pt>
                <c:pt idx="6212">
                  <c:v>2.6243297383189201E-2</c:v>
                </c:pt>
                <c:pt idx="6213">
                  <c:v>1.4389076270163059E-2</c:v>
                </c:pt>
                <c:pt idx="6214">
                  <c:v>2.1692551672458649E-4</c:v>
                </c:pt>
                <c:pt idx="6215">
                  <c:v>2.8174538165330887E-3</c:v>
                </c:pt>
                <c:pt idx="6216">
                  <c:v>7.7766971662640572E-3</c:v>
                </c:pt>
                <c:pt idx="6217">
                  <c:v>3.1708972528576851E-3</c:v>
                </c:pt>
                <c:pt idx="6218">
                  <c:v>-2.2906307131052017E-2</c:v>
                </c:pt>
                <c:pt idx="6219">
                  <c:v>-3.6263419315218925E-3</c:v>
                </c:pt>
                <c:pt idx="6220">
                  <c:v>-3.21383997797966E-2</c:v>
                </c:pt>
                <c:pt idx="6221">
                  <c:v>-1.2848596088588238E-2</c:v>
                </c:pt>
                <c:pt idx="6222">
                  <c:v>-3.662789985537529E-2</c:v>
                </c:pt>
                <c:pt idx="6223">
                  <c:v>-2.4525124579668045E-2</c:v>
                </c:pt>
                <c:pt idx="6224">
                  <c:v>-1.2406681664288044E-2</c:v>
                </c:pt>
                <c:pt idx="6225">
                  <c:v>-1.7060395330190659E-2</c:v>
                </c:pt>
                <c:pt idx="6226">
                  <c:v>-4.082464799284935E-2</c:v>
                </c:pt>
                <c:pt idx="6227">
                  <c:v>-4.7830291092395782E-2</c:v>
                </c:pt>
                <c:pt idx="6228">
                  <c:v>-3.3342696726322174E-2</c:v>
                </c:pt>
                <c:pt idx="6229">
                  <c:v>-3.0822349712252617E-2</c:v>
                </c:pt>
                <c:pt idx="6230">
                  <c:v>-3.0749492347240448E-2</c:v>
                </c:pt>
                <c:pt idx="6231">
                  <c:v>-2.5864630937576294E-2</c:v>
                </c:pt>
                <c:pt idx="6232">
                  <c:v>-4.0189370512962341E-2</c:v>
                </c:pt>
                <c:pt idx="6233">
                  <c:v>-3.3013910055160522E-2</c:v>
                </c:pt>
                <c:pt idx="6234">
                  <c:v>-4.7325558960437775E-2</c:v>
                </c:pt>
                <c:pt idx="6235">
                  <c:v>-4.7334697097539902E-2</c:v>
                </c:pt>
                <c:pt idx="6236">
                  <c:v>-3.77541184425354E-2</c:v>
                </c:pt>
                <c:pt idx="6237">
                  <c:v>-2.3401554673910141E-2</c:v>
                </c:pt>
                <c:pt idx="6238">
                  <c:v>-2.8241824358701706E-2</c:v>
                </c:pt>
                <c:pt idx="6239">
                  <c:v>-2.8322216123342514E-2</c:v>
                </c:pt>
                <c:pt idx="6240">
                  <c:v>-3.0761744827032089E-2</c:v>
                </c:pt>
                <c:pt idx="6241">
                  <c:v>-3.0834026634693146E-2</c:v>
                </c:pt>
                <c:pt idx="6242">
                  <c:v>-4.5272961258888245E-2</c:v>
                </c:pt>
                <c:pt idx="6243">
                  <c:v>-4.7713860869407654E-2</c:v>
                </c:pt>
                <c:pt idx="6244">
                  <c:v>-2.1499041467905045E-2</c:v>
                </c:pt>
                <c:pt idx="6245">
                  <c:v>-2.1576490253210068E-2</c:v>
                </c:pt>
                <c:pt idx="6246">
                  <c:v>-7.368091493844986E-3</c:v>
                </c:pt>
                <c:pt idx="6247">
                  <c:v>-2.424703910946846E-2</c:v>
                </c:pt>
                <c:pt idx="6248">
                  <c:v>-2.8950460255146027E-3</c:v>
                </c:pt>
                <c:pt idx="6249">
                  <c:v>-3.1056581065058708E-3</c:v>
                </c:pt>
                <c:pt idx="6250">
                  <c:v>-2.0041603595018387E-2</c:v>
                </c:pt>
                <c:pt idx="6251">
                  <c:v>-1.5416522510349751E-2</c:v>
                </c:pt>
                <c:pt idx="6252">
                  <c:v>-8.4401126950979233E-3</c:v>
                </c:pt>
                <c:pt idx="6253">
                  <c:v>8.1463465467095375E-3</c:v>
                </c:pt>
                <c:pt idx="6254">
                  <c:v>8.1438291817903519E-4</c:v>
                </c:pt>
                <c:pt idx="6255">
                  <c:v>7.8003173694014549E-3</c:v>
                </c:pt>
                <c:pt idx="6256">
                  <c:v>2.6693437248468399E-2</c:v>
                </c:pt>
                <c:pt idx="6257">
                  <c:v>1.4523589983582497E-2</c:v>
                </c:pt>
                <c:pt idx="6258">
                  <c:v>2.4283761158585548E-3</c:v>
                </c:pt>
                <c:pt idx="6259">
                  <c:v>2.3775279521942139E-2</c:v>
                </c:pt>
                <c:pt idx="6260">
                  <c:v>1.4084096997976303E-2</c:v>
                </c:pt>
                <c:pt idx="6261">
                  <c:v>3.3108316361904144E-2</c:v>
                </c:pt>
                <c:pt idx="6262">
                  <c:v>3.7766925990581512E-2</c:v>
                </c:pt>
                <c:pt idx="6263">
                  <c:v>2.5684833526611328E-2</c:v>
                </c:pt>
                <c:pt idx="6264">
                  <c:v>1.6032757237553596E-2</c:v>
                </c:pt>
                <c:pt idx="6265">
                  <c:v>2.7901273220777512E-2</c:v>
                </c:pt>
                <c:pt idx="6266">
                  <c:v>3.9293235167860985E-3</c:v>
                </c:pt>
                <c:pt idx="6267">
                  <c:v>1.822781004011631E-2</c:v>
                </c:pt>
                <c:pt idx="6268">
                  <c:v>3.0115442350506783E-2</c:v>
                </c:pt>
                <c:pt idx="6269">
                  <c:v>1.3388329185545444E-2</c:v>
                </c:pt>
                <c:pt idx="6270">
                  <c:v>2.5356985628604889E-2</c:v>
                </c:pt>
                <c:pt idx="6271">
                  <c:v>1.8160741776227951E-2</c:v>
                </c:pt>
                <c:pt idx="6272">
                  <c:v>1.094532385468483E-2</c:v>
                </c:pt>
                <c:pt idx="6273">
                  <c:v>2.2939112037420273E-2</c:v>
                </c:pt>
                <c:pt idx="6274">
                  <c:v>2.0575903356075287E-2</c:v>
                </c:pt>
                <c:pt idx="6275">
                  <c:v>1.3464327901601791E-2</c:v>
                </c:pt>
                <c:pt idx="6276">
                  <c:v>2.3084580898284912E-2</c:v>
                </c:pt>
                <c:pt idx="6277">
                  <c:v>1.8382260575890541E-2</c:v>
                </c:pt>
                <c:pt idx="6278">
                  <c:v>1.132450345903635E-2</c:v>
                </c:pt>
                <c:pt idx="6279">
                  <c:v>2.1030042320489883E-2</c:v>
                </c:pt>
                <c:pt idx="6280">
                  <c:v>2.1076686680316925E-2</c:v>
                </c:pt>
                <c:pt idx="6281">
                  <c:v>2.3538935929536819E-2</c:v>
                </c:pt>
                <c:pt idx="6282">
                  <c:v>-2.613430842757225E-4</c:v>
                </c:pt>
                <c:pt idx="6283">
                  <c:v>1.1816035024821758E-2</c:v>
                </c:pt>
                <c:pt idx="6284">
                  <c:v>-9.5222350209951401E-3</c:v>
                </c:pt>
                <c:pt idx="6285">
                  <c:v>-4.5452592894434929E-3</c:v>
                </c:pt>
                <c:pt idx="6286">
                  <c:v>-9.1333957388997078E-3</c:v>
                </c:pt>
                <c:pt idx="6287">
                  <c:v>3.0134338885545731E-3</c:v>
                </c:pt>
                <c:pt idx="6288">
                  <c:v>-1.5919830650091171E-2</c:v>
                </c:pt>
                <c:pt idx="6289">
                  <c:v>-1.8156979233026505E-2</c:v>
                </c:pt>
                <c:pt idx="6290">
                  <c:v>-2.9950335621833801E-2</c:v>
                </c:pt>
                <c:pt idx="6291">
                  <c:v>-2.9779493808746338E-2</c:v>
                </c:pt>
                <c:pt idx="6292">
                  <c:v>-3.4416608512401581E-2</c:v>
                </c:pt>
                <c:pt idx="6293">
                  <c:v>-4.6212606132030487E-2</c:v>
                </c:pt>
                <c:pt idx="6294">
                  <c:v>-3.4125953912734985E-2</c:v>
                </c:pt>
                <c:pt idx="6295">
                  <c:v>-5.5483542382717133E-2</c:v>
                </c:pt>
                <c:pt idx="6296">
                  <c:v>-4.0988609194755554E-2</c:v>
                </c:pt>
                <c:pt idx="6297">
                  <c:v>-4.3266735970973969E-2</c:v>
                </c:pt>
                <c:pt idx="6298">
                  <c:v>-4.0762323886156082E-2</c:v>
                </c:pt>
                <c:pt idx="6299">
                  <c:v>-4.3068990111351013E-2</c:v>
                </c:pt>
                <c:pt idx="6300">
                  <c:v>-3.5837538540363312E-2</c:v>
                </c:pt>
                <c:pt idx="6301">
                  <c:v>-2.1471815183758736E-2</c:v>
                </c:pt>
                <c:pt idx="6302">
                  <c:v>-3.3436335623264313E-2</c:v>
                </c:pt>
                <c:pt idx="6303">
                  <c:v>-3.8218442350625992E-2</c:v>
                </c:pt>
                <c:pt idx="6304">
                  <c:v>-3.1015068292617798E-2</c:v>
                </c:pt>
                <c:pt idx="6305">
                  <c:v>-4.768868163228035E-2</c:v>
                </c:pt>
                <c:pt idx="6306">
                  <c:v>-2.6156339794397354E-2</c:v>
                </c:pt>
                <c:pt idx="6307">
                  <c:v>-4.5336451381444931E-2</c:v>
                </c:pt>
                <c:pt idx="6308">
                  <c:v>-4.7759354114532471E-2</c:v>
                </c:pt>
                <c:pt idx="6309">
                  <c:v>-3.8253720849752426E-2</c:v>
                </c:pt>
                <c:pt idx="6310">
                  <c:v>-4.0736991912126541E-2</c:v>
                </c:pt>
                <c:pt idx="6311">
                  <c:v>-3.3627130091190338E-2</c:v>
                </c:pt>
                <c:pt idx="6312">
                  <c:v>-4.5672543346881866E-2</c:v>
                </c:pt>
                <c:pt idx="6313">
                  <c:v>-4.3361186981201172E-2</c:v>
                </c:pt>
                <c:pt idx="6314">
                  <c:v>-3.8660082966089249E-2</c:v>
                </c:pt>
                <c:pt idx="6315">
                  <c:v>-1.7263572663068771E-2</c:v>
                </c:pt>
                <c:pt idx="6316">
                  <c:v>-3.8935884833335876E-2</c:v>
                </c:pt>
                <c:pt idx="6317">
                  <c:v>-5.6192399933934212E-3</c:v>
                </c:pt>
                <c:pt idx="6318">
                  <c:v>-2.2497018799185753E-2</c:v>
                </c:pt>
                <c:pt idx="6319">
                  <c:v>-1.0731234215199947E-2</c:v>
                </c:pt>
                <c:pt idx="6320">
                  <c:v>1.5387590043246746E-2</c:v>
                </c:pt>
                <c:pt idx="6321">
                  <c:v>3.21170873939991E-3</c:v>
                </c:pt>
                <c:pt idx="6322">
                  <c:v>-2.0872052758932114E-2</c:v>
                </c:pt>
                <c:pt idx="6323">
                  <c:v>-6.6877743229269981E-3</c:v>
                </c:pt>
                <c:pt idx="6324">
                  <c:v>2.696954645216465E-3</c:v>
                </c:pt>
                <c:pt idx="6325">
                  <c:v>4.9290312454104424E-3</c:v>
                </c:pt>
                <c:pt idx="6326">
                  <c:v>9.5458086580038071E-3</c:v>
                </c:pt>
                <c:pt idx="6327">
                  <c:v>2.3716572672128677E-2</c:v>
                </c:pt>
                <c:pt idx="6328">
                  <c:v>1.6414683312177658E-2</c:v>
                </c:pt>
                <c:pt idx="6329">
                  <c:v>2.3399174213409424E-2</c:v>
                </c:pt>
                <c:pt idx="6330">
                  <c:v>8.8977506384253502E-3</c:v>
                </c:pt>
                <c:pt idx="6331">
                  <c:v>-3.1954990699887276E-3</c:v>
                </c:pt>
                <c:pt idx="6332">
                  <c:v>1.5054084360599518E-3</c:v>
                </c:pt>
                <c:pt idx="6333">
                  <c:v>1.5756791457533836E-2</c:v>
                </c:pt>
                <c:pt idx="6334">
                  <c:v>2.7572505176067352E-2</c:v>
                </c:pt>
                <c:pt idx="6335">
                  <c:v>3.703361377120018E-2</c:v>
                </c:pt>
                <c:pt idx="6336">
                  <c:v>1.305022556334734E-2</c:v>
                </c:pt>
                <c:pt idx="6337">
                  <c:v>2.9720835387706757E-2</c:v>
                </c:pt>
                <c:pt idx="6338">
                  <c:v>2.4862080812454224E-2</c:v>
                </c:pt>
                <c:pt idx="6339">
                  <c:v>1.285863108932972E-2</c:v>
                </c:pt>
                <c:pt idx="6340">
                  <c:v>8.070971816778183E-3</c:v>
                </c:pt>
                <c:pt idx="6341">
                  <c:v>1.0455668903887272E-2</c:v>
                </c:pt>
                <c:pt idx="6342">
                  <c:v>2.0003816112875938E-2</c:v>
                </c:pt>
                <c:pt idx="6343">
                  <c:v>2.242390438914299E-2</c:v>
                </c:pt>
                <c:pt idx="6344">
                  <c:v>1.052722055464983E-2</c:v>
                </c:pt>
                <c:pt idx="6345">
                  <c:v>1.5374408103525639E-2</c:v>
                </c:pt>
                <c:pt idx="6346">
                  <c:v>1.3017945922911167E-2</c:v>
                </c:pt>
                <c:pt idx="6347">
                  <c:v>1.0686928406357765E-2</c:v>
                </c:pt>
                <c:pt idx="6348">
                  <c:v>8.415641263127327E-3</c:v>
                </c:pt>
                <c:pt idx="6349">
                  <c:v>8.5344286635518074E-3</c:v>
                </c:pt>
                <c:pt idx="6350">
                  <c:v>1.3401936739683151E-2</c:v>
                </c:pt>
                <c:pt idx="6351">
                  <c:v>8.7044304236769676E-3</c:v>
                </c:pt>
                <c:pt idx="6352">
                  <c:v>4.0670568123459816E-3</c:v>
                </c:pt>
                <c:pt idx="6353">
                  <c:v>4.2466530576348305E-3</c:v>
                </c:pt>
                <c:pt idx="6354">
                  <c:v>1.3926472514867783E-2</c:v>
                </c:pt>
                <c:pt idx="6355">
                  <c:v>9.2299347743391991E-3</c:v>
                </c:pt>
                <c:pt idx="6356">
                  <c:v>-9.7709773108363152E-3</c:v>
                </c:pt>
                <c:pt idx="6357">
                  <c:v>-3.3527400344610214E-2</c:v>
                </c:pt>
                <c:pt idx="6358">
                  <c:v>-1.6629064455628395E-2</c:v>
                </c:pt>
                <c:pt idx="6359">
                  <c:v>-2.8427019715309143E-2</c:v>
                </c:pt>
                <c:pt idx="6360">
                  <c:v>-6.7238705232739449E-3</c:v>
                </c:pt>
                <c:pt idx="6361">
                  <c:v>-1.3692454434931278E-2</c:v>
                </c:pt>
                <c:pt idx="6362">
                  <c:v>-1.5903085470199585E-2</c:v>
                </c:pt>
                <c:pt idx="6363">
                  <c:v>-2.7726743370294571E-2</c:v>
                </c:pt>
                <c:pt idx="6364">
                  <c:v>-3.9530929177999496E-2</c:v>
                </c:pt>
                <c:pt idx="6365">
                  <c:v>-3.9397194981575012E-2</c:v>
                </c:pt>
                <c:pt idx="6366">
                  <c:v>-4.3982215225696564E-2</c:v>
                </c:pt>
                <c:pt idx="6367">
                  <c:v>-3.6671113222837448E-2</c:v>
                </c:pt>
                <c:pt idx="6368">
                  <c:v>-2.9393162578344345E-2</c:v>
                </c:pt>
                <c:pt idx="6369">
                  <c:v>-4.6020537614822388E-2</c:v>
                </c:pt>
                <c:pt idx="6370">
                  <c:v>-2.4446398019790649E-2</c:v>
                </c:pt>
                <c:pt idx="6371">
                  <c:v>-4.3554648756980896E-2</c:v>
                </c:pt>
                <c:pt idx="6372">
                  <c:v>-6.7442759871482849E-2</c:v>
                </c:pt>
                <c:pt idx="6373">
                  <c:v>-5.3059529513120651E-2</c:v>
                </c:pt>
                <c:pt idx="6374">
                  <c:v>-3.8692135363817215E-2</c:v>
                </c:pt>
                <c:pt idx="6375">
                  <c:v>-3.8681637495756149E-2</c:v>
                </c:pt>
                <c:pt idx="6376">
                  <c:v>-3.6309443414211273E-2</c:v>
                </c:pt>
                <c:pt idx="6377">
                  <c:v>-6.5005779266357422E-2</c:v>
                </c:pt>
                <c:pt idx="6378">
                  <c:v>-3.1500134617090225E-2</c:v>
                </c:pt>
                <c:pt idx="6379">
                  <c:v>-3.8776002824306488E-2</c:v>
                </c:pt>
                <c:pt idx="6380">
                  <c:v>-4.5981802046298981E-2</c:v>
                </c:pt>
                <c:pt idx="6381">
                  <c:v>-3.1613484025001526E-2</c:v>
                </c:pt>
                <c:pt idx="6382">
                  <c:v>-2.6876136660575867E-2</c:v>
                </c:pt>
                <c:pt idx="6383">
                  <c:v>-2.4590365588665009E-2</c:v>
                </c:pt>
                <c:pt idx="6384">
                  <c:v>-2.4694491177797318E-2</c:v>
                </c:pt>
                <c:pt idx="6385">
                  <c:v>-1.2846433557569981E-2</c:v>
                </c:pt>
                <c:pt idx="6386">
                  <c:v>-2.2549182176589966E-2</c:v>
                </c:pt>
                <c:pt idx="6387">
                  <c:v>-2.5039169937372208E-2</c:v>
                </c:pt>
                <c:pt idx="6388">
                  <c:v>-2.0355910062789917E-2</c:v>
                </c:pt>
                <c:pt idx="6389">
                  <c:v>-1.3316084630787373E-2</c:v>
                </c:pt>
                <c:pt idx="6390">
                  <c:v>-3.8945842534303665E-3</c:v>
                </c:pt>
                <c:pt idx="6391">
                  <c:v>1.2629167176783085E-2</c:v>
                </c:pt>
                <c:pt idx="6392">
                  <c:v>1.2432137504220009E-2</c:v>
                </c:pt>
                <c:pt idx="6393">
                  <c:v>7.48436339199543E-3</c:v>
                </c:pt>
                <c:pt idx="6394">
                  <c:v>2.5686193257570267E-3</c:v>
                </c:pt>
                <c:pt idx="6395">
                  <c:v>4.9367547035217285E-5</c:v>
                </c:pt>
                <c:pt idx="6396">
                  <c:v>-9.6666570752859116E-3</c:v>
                </c:pt>
                <c:pt idx="6397">
                  <c:v>6.946071982383728E-3</c:v>
                </c:pt>
                <c:pt idx="6398">
                  <c:v>1.3948090374469757E-2</c:v>
                </c:pt>
                <c:pt idx="6399">
                  <c:v>1.379723846912384E-2</c:v>
                </c:pt>
                <c:pt idx="6400">
                  <c:v>1.367488969117403E-2</c:v>
                </c:pt>
                <c:pt idx="6401">
                  <c:v>2.0716309547424316E-2</c:v>
                </c:pt>
                <c:pt idx="6402">
                  <c:v>2.2994410246610641E-2</c:v>
                </c:pt>
                <c:pt idx="6403">
                  <c:v>2.2908005863428116E-2</c:v>
                </c:pt>
                <c:pt idx="6404">
                  <c:v>3.0050577595829964E-2</c:v>
                </c:pt>
                <c:pt idx="6405">
                  <c:v>2.0393012091517448E-2</c:v>
                </c:pt>
                <c:pt idx="6406">
                  <c:v>2.2662326693534851E-2</c:v>
                </c:pt>
                <c:pt idx="6407">
                  <c:v>1.7812391743063927E-2</c:v>
                </c:pt>
                <c:pt idx="6408">
                  <c:v>3.9316080510616302E-2</c:v>
                </c:pt>
                <c:pt idx="6409">
                  <c:v>3.4526631236076355E-2</c:v>
                </c:pt>
                <c:pt idx="6410">
                  <c:v>3.69095578789711E-2</c:v>
                </c:pt>
                <c:pt idx="6411">
                  <c:v>1.7774807289242744E-2</c:v>
                </c:pt>
                <c:pt idx="6412">
                  <c:v>2.4980388581752777E-2</c:v>
                </c:pt>
                <c:pt idx="6413">
                  <c:v>2.0227879285812378E-2</c:v>
                </c:pt>
                <c:pt idx="6414">
                  <c:v>2.0251935347914696E-2</c:v>
                </c:pt>
                <c:pt idx="6415">
                  <c:v>1.1604819446802139E-3</c:v>
                </c:pt>
                <c:pt idx="6416">
                  <c:v>1.5547721646726131E-2</c:v>
                </c:pt>
                <c:pt idx="6417">
                  <c:v>1.239188015460968E-3</c:v>
                </c:pt>
                <c:pt idx="6418">
                  <c:v>2.7629543095827103E-2</c:v>
                </c:pt>
                <c:pt idx="6419">
                  <c:v>-8.1513114273548126E-3</c:v>
                </c:pt>
                <c:pt idx="6420">
                  <c:v>1.5451898798346519E-3</c:v>
                </c:pt>
                <c:pt idx="6421">
                  <c:v>2.0763762295246124E-2</c:v>
                </c:pt>
                <c:pt idx="6422">
                  <c:v>4.193396307528019E-3</c:v>
                </c:pt>
                <c:pt idx="6423">
                  <c:v>6.7061856389045715E-3</c:v>
                </c:pt>
                <c:pt idx="6424">
                  <c:v>-5.0997063517570496E-3</c:v>
                </c:pt>
                <c:pt idx="6425">
                  <c:v>1.6544163227081299E-2</c:v>
                </c:pt>
                <c:pt idx="6426">
                  <c:v>9.480845183134079E-3</c:v>
                </c:pt>
                <c:pt idx="6427">
                  <c:v>-9.4940261915326118E-3</c:v>
                </c:pt>
                <c:pt idx="6428">
                  <c:v>-2.6026573032140732E-2</c:v>
                </c:pt>
                <c:pt idx="6429">
                  <c:v>-3.5394500941038132E-2</c:v>
                </c:pt>
                <c:pt idx="6430">
                  <c:v>-3.2796464860439301E-2</c:v>
                </c:pt>
                <c:pt idx="6431">
                  <c:v>-3.2676298171281815E-2</c:v>
                </c:pt>
                <c:pt idx="6432">
                  <c:v>-3.7361778318881989E-2</c:v>
                </c:pt>
                <c:pt idx="6433">
                  <c:v>-2.764781191945076E-2</c:v>
                </c:pt>
                <c:pt idx="6434">
                  <c:v>-3.2310910522937775E-2</c:v>
                </c:pt>
                <c:pt idx="6435">
                  <c:v>-3.9355695247650146E-2</c:v>
                </c:pt>
                <c:pt idx="6436">
                  <c:v>-2.490924671292305E-2</c:v>
                </c:pt>
                <c:pt idx="6437">
                  <c:v>-2.7205348014831543E-2</c:v>
                </c:pt>
                <c:pt idx="6438">
                  <c:v>-4.3835435062646866E-2</c:v>
                </c:pt>
                <c:pt idx="6439">
                  <c:v>-3.4187018871307373E-2</c:v>
                </c:pt>
                <c:pt idx="6440">
                  <c:v>-4.1305653750896454E-2</c:v>
                </c:pt>
                <c:pt idx="6441">
                  <c:v>-2.4541161954402924E-2</c:v>
                </c:pt>
                <c:pt idx="6442">
                  <c:v>-4.5978430658578873E-2</c:v>
                </c:pt>
                <c:pt idx="6443">
                  <c:v>-3.8793563842773438E-2</c:v>
                </c:pt>
                <c:pt idx="6444">
                  <c:v>-3.8787137717008591E-2</c:v>
                </c:pt>
                <c:pt idx="6445">
                  <c:v>-4.8364002257585526E-2</c:v>
                </c:pt>
                <c:pt idx="6446">
                  <c:v>-5.3203422576189041E-2</c:v>
                </c:pt>
                <c:pt idx="6447">
                  <c:v>-4.1307799518108368E-2</c:v>
                </c:pt>
                <c:pt idx="6448">
                  <c:v>-5.3292684257030487E-2</c:v>
                </c:pt>
                <c:pt idx="6449">
                  <c:v>-4.3782014399766922E-2</c:v>
                </c:pt>
                <c:pt idx="6450">
                  <c:v>-1.2774467468261719E-2</c:v>
                </c:pt>
                <c:pt idx="6451">
                  <c:v>-2.004043385386467E-2</c:v>
                </c:pt>
                <c:pt idx="6452">
                  <c:v>-2.7294673025608063E-2</c:v>
                </c:pt>
                <c:pt idx="6453">
                  <c:v>-2.9813665896654129E-2</c:v>
                </c:pt>
                <c:pt idx="6454">
                  <c:v>-2.2767333313822746E-2</c:v>
                </c:pt>
                <c:pt idx="6455">
                  <c:v>-2.7737010270357132E-2</c:v>
                </c:pt>
                <c:pt idx="6456">
                  <c:v>-1.8332822248339653E-2</c:v>
                </c:pt>
                <c:pt idx="6457">
                  <c:v>-6.5500270575284958E-3</c:v>
                </c:pt>
                <c:pt idx="6458">
                  <c:v>-1.9458159804344177E-3</c:v>
                </c:pt>
                <c:pt idx="6459">
                  <c:v>2.6252297684550285E-3</c:v>
                </c:pt>
                <c:pt idx="6460">
                  <c:v>-1.6625542193651199E-2</c:v>
                </c:pt>
                <c:pt idx="6461">
                  <c:v>-2.3902522400021553E-2</c:v>
                </c:pt>
                <c:pt idx="6462">
                  <c:v>-4.9124741926789284E-3</c:v>
                </c:pt>
                <c:pt idx="6463">
                  <c:v>-5.0587654113769531E-3</c:v>
                </c:pt>
                <c:pt idx="6464">
                  <c:v>1.9623832777142525E-3</c:v>
                </c:pt>
                <c:pt idx="6465">
                  <c:v>6.6386787220835686E-3</c:v>
                </c:pt>
                <c:pt idx="6466">
                  <c:v>1.7221942543983459E-3</c:v>
                </c:pt>
                <c:pt idx="6467">
                  <c:v>1.1176366358995438E-2</c:v>
                </c:pt>
                <c:pt idx="6468">
                  <c:v>2.0616114139556885E-2</c:v>
                </c:pt>
                <c:pt idx="6469">
                  <c:v>6.2021305784583092E-3</c:v>
                </c:pt>
                <c:pt idx="6470">
                  <c:v>1.3627251610159874E-3</c:v>
                </c:pt>
                <c:pt idx="6471">
                  <c:v>1.2811431661248207E-3</c:v>
                </c:pt>
                <c:pt idx="6472">
                  <c:v>2.0343480631709099E-2</c:v>
                </c:pt>
                <c:pt idx="6473">
                  <c:v>2.5099288672208786E-2</c:v>
                </c:pt>
                <c:pt idx="6474">
                  <c:v>1.789388433098793E-2</c:v>
                </c:pt>
                <c:pt idx="6475">
                  <c:v>2.7451364323496819E-2</c:v>
                </c:pt>
                <c:pt idx="6476">
                  <c:v>-1.2747617438435555E-3</c:v>
                </c:pt>
                <c:pt idx="6477">
                  <c:v>2.9780834913253784E-2</c:v>
                </c:pt>
                <c:pt idx="6478">
                  <c:v>2.7280516922473907E-2</c:v>
                </c:pt>
                <c:pt idx="6479">
                  <c:v>3.9206765592098236E-2</c:v>
                </c:pt>
                <c:pt idx="6480">
                  <c:v>1.7713690176606178E-2</c:v>
                </c:pt>
                <c:pt idx="6481">
                  <c:v>3.6843400448560715E-2</c:v>
                </c:pt>
                <c:pt idx="6482">
                  <c:v>3.4462783485651016E-2</c:v>
                </c:pt>
                <c:pt idx="6483">
                  <c:v>2.4912692606449127E-2</c:v>
                </c:pt>
                <c:pt idx="6484">
                  <c:v>1.5428119339048862E-2</c:v>
                </c:pt>
                <c:pt idx="6485">
                  <c:v>2.5020750239491463E-2</c:v>
                </c:pt>
                <c:pt idx="6486">
                  <c:v>-1.192375086247921E-3</c:v>
                </c:pt>
                <c:pt idx="6487">
                  <c:v>1.32517134770751E-2</c:v>
                </c:pt>
                <c:pt idx="6488">
                  <c:v>2.2870080545544624E-2</c:v>
                </c:pt>
                <c:pt idx="6489">
                  <c:v>2.7750756591558456E-2</c:v>
                </c:pt>
                <c:pt idx="6490">
                  <c:v>8.7811499834060669E-3</c:v>
                </c:pt>
                <c:pt idx="6491">
                  <c:v>-5.387432873249054E-3</c:v>
                </c:pt>
                <c:pt idx="6492">
                  <c:v>-1.0060742497444153E-2</c:v>
                </c:pt>
                <c:pt idx="6493">
                  <c:v>-1.4665816910564899E-2</c:v>
                </c:pt>
                <c:pt idx="6494">
                  <c:v>-2.1657276898622513E-2</c:v>
                </c:pt>
                <c:pt idx="6495">
                  <c:v>2.428167499601841E-3</c:v>
                </c:pt>
                <c:pt idx="6496">
                  <c:v>-1.1781795881688595E-2</c:v>
                </c:pt>
                <c:pt idx="6497">
                  <c:v>-1.4026978984475136E-2</c:v>
                </c:pt>
                <c:pt idx="6498">
                  <c:v>5.2702557295560837E-3</c:v>
                </c:pt>
                <c:pt idx="6499">
                  <c:v>-4.1342834010720253E-3</c:v>
                </c:pt>
                <c:pt idx="6500">
                  <c:v>-1.59732885658741E-2</c:v>
                </c:pt>
                <c:pt idx="6501">
                  <c:v>-3.4995093941688538E-2</c:v>
                </c:pt>
                <c:pt idx="6502">
                  <c:v>-2.2922750562429428E-2</c:v>
                </c:pt>
                <c:pt idx="6503">
                  <c:v>-2.0394066348671913E-2</c:v>
                </c:pt>
                <c:pt idx="6504">
                  <c:v>-3.4566678106784821E-2</c:v>
                </c:pt>
                <c:pt idx="6505">
                  <c:v>-1.7708122730255127E-2</c:v>
                </c:pt>
                <c:pt idx="6506">
                  <c:v>-1.0429933667182922E-2</c:v>
                </c:pt>
                <c:pt idx="6507">
                  <c:v>-4.8593752086162567E-2</c:v>
                </c:pt>
                <c:pt idx="6508">
                  <c:v>-3.1767770648002625E-2</c:v>
                </c:pt>
                <c:pt idx="6509">
                  <c:v>-4.6058930456638336E-2</c:v>
                </c:pt>
                <c:pt idx="6510">
                  <c:v>-2.6874583214521408E-2</c:v>
                </c:pt>
                <c:pt idx="6511">
                  <c:v>-3.8808193057775497E-2</c:v>
                </c:pt>
                <c:pt idx="6512">
                  <c:v>-4.3524943292140961E-2</c:v>
                </c:pt>
                <c:pt idx="6513">
                  <c:v>-3.6312781274318695E-2</c:v>
                </c:pt>
                <c:pt idx="6514">
                  <c:v>-4.5838415622711182E-2</c:v>
                </c:pt>
                <c:pt idx="6515">
                  <c:v>-4.8206571489572525E-2</c:v>
                </c:pt>
                <c:pt idx="6516">
                  <c:v>-5.0628058612346649E-2</c:v>
                </c:pt>
                <c:pt idx="6517">
                  <c:v>-5.062619224190712E-2</c:v>
                </c:pt>
                <c:pt idx="6518">
                  <c:v>-4.5872654765844345E-2</c:v>
                </c:pt>
                <c:pt idx="6519">
                  <c:v>-5.0710111856460571E-2</c:v>
                </c:pt>
                <c:pt idx="6520">
                  <c:v>-4.5977450907230377E-2</c:v>
                </c:pt>
                <c:pt idx="6521">
                  <c:v>-3.8888636976480484E-2</c:v>
                </c:pt>
                <c:pt idx="6522">
                  <c:v>-1.0353744961321354E-2</c:v>
                </c:pt>
                <c:pt idx="6523">
                  <c:v>-2.2450694814324379E-2</c:v>
                </c:pt>
                <c:pt idx="6524">
                  <c:v>-2.9726607725024223E-2</c:v>
                </c:pt>
                <c:pt idx="6525">
                  <c:v>-2.9849091544747353E-2</c:v>
                </c:pt>
                <c:pt idx="6526">
                  <c:v>-2.9968388378620148E-2</c:v>
                </c:pt>
                <c:pt idx="6527">
                  <c:v>-1.0968271642923355E-2</c:v>
                </c:pt>
                <c:pt idx="6528">
                  <c:v>-1.5858931466937065E-2</c:v>
                </c:pt>
                <c:pt idx="6529">
                  <c:v>-3.9885500445961952E-3</c:v>
                </c:pt>
                <c:pt idx="6530">
                  <c:v>-1.7531132325530052E-3</c:v>
                </c:pt>
                <c:pt idx="6531">
                  <c:v>-1.9378205761313438E-3</c:v>
                </c:pt>
                <c:pt idx="6532">
                  <c:v>-6.8453289568424225E-3</c:v>
                </c:pt>
                <c:pt idx="6533">
                  <c:v>-4.5458804816007614E-3</c:v>
                </c:pt>
                <c:pt idx="6534">
                  <c:v>2.6375889778137207E-2</c:v>
                </c:pt>
                <c:pt idx="6535">
                  <c:v>4.7055585309863091E-3</c:v>
                </c:pt>
                <c:pt idx="6536">
                  <c:v>2.1272007375955582E-2</c:v>
                </c:pt>
                <c:pt idx="6537">
                  <c:v>1.1549219489097595E-2</c:v>
                </c:pt>
                <c:pt idx="6538">
                  <c:v>9.0674478560686111E-3</c:v>
                </c:pt>
                <c:pt idx="6539">
                  <c:v>1.8344288691878319E-3</c:v>
                </c:pt>
                <c:pt idx="6540">
                  <c:v>-6.3775479793548584E-4</c:v>
                </c:pt>
                <c:pt idx="6541">
                  <c:v>1.362215168774128E-2</c:v>
                </c:pt>
                <c:pt idx="6542">
                  <c:v>2.3053549230098724E-2</c:v>
                </c:pt>
                <c:pt idx="6543">
                  <c:v>2.2995106875896454E-2</c:v>
                </c:pt>
                <c:pt idx="6544">
                  <c:v>3.7213381379842758E-2</c:v>
                </c:pt>
                <c:pt idx="6545">
                  <c:v>3.9524052292108536E-2</c:v>
                </c:pt>
                <c:pt idx="6546">
                  <c:v>3.2294426113367081E-2</c:v>
                </c:pt>
                <c:pt idx="6547">
                  <c:v>3.9440963417291641E-2</c:v>
                </c:pt>
                <c:pt idx="6548">
                  <c:v>2.5066962465643883E-2</c:v>
                </c:pt>
                <c:pt idx="6549">
                  <c:v>2.0264048129320145E-2</c:v>
                </c:pt>
                <c:pt idx="6550">
                  <c:v>2.5048455223441124E-2</c:v>
                </c:pt>
                <c:pt idx="6551">
                  <c:v>3.2188571989536285E-2</c:v>
                </c:pt>
                <c:pt idx="6552">
                  <c:v>2.2675607353448868E-2</c:v>
                </c:pt>
                <c:pt idx="6553">
                  <c:v>1.3196762651205063E-2</c:v>
                </c:pt>
                <c:pt idx="6554">
                  <c:v>1.326102577149868E-2</c:v>
                </c:pt>
                <c:pt idx="6555">
                  <c:v>1.813029870390892E-2</c:v>
                </c:pt>
                <c:pt idx="6556">
                  <c:v>-9.075608104467392E-4</c:v>
                </c:pt>
                <c:pt idx="6557">
                  <c:v>-5.5540977045893669E-3</c:v>
                </c:pt>
                <c:pt idx="6558">
                  <c:v>1.8398594111204147E-2</c:v>
                </c:pt>
                <c:pt idx="6559">
                  <c:v>1.3725678436458111E-2</c:v>
                </c:pt>
                <c:pt idx="6560">
                  <c:v>-7.6415864750742912E-3</c:v>
                </c:pt>
                <c:pt idx="6561">
                  <c:v>1.881486177444458E-2</c:v>
                </c:pt>
                <c:pt idx="6562">
                  <c:v>-7.3404042050242424E-3</c:v>
                </c:pt>
                <c:pt idx="6563">
                  <c:v>-4.8129092901945114E-3</c:v>
                </c:pt>
                <c:pt idx="6564">
                  <c:v>-7.06524308770895E-3</c:v>
                </c:pt>
                <c:pt idx="6565">
                  <c:v>-1.1678464710712433E-2</c:v>
                </c:pt>
                <c:pt idx="6566">
                  <c:v>-6.7520402371883392E-3</c:v>
                </c:pt>
                <c:pt idx="6567">
                  <c:v>-2.3370720446109772E-2</c:v>
                </c:pt>
                <c:pt idx="6568">
                  <c:v>7.1793608367443085E-4</c:v>
                </c:pt>
                <c:pt idx="6569">
                  <c:v>8.5014011710882187E-4</c:v>
                </c:pt>
                <c:pt idx="6570">
                  <c:v>9.5411390066146851E-4</c:v>
                </c:pt>
                <c:pt idx="6571">
                  <c:v>-2.5255952030420303E-2</c:v>
                </c:pt>
                <c:pt idx="6572">
                  <c:v>-2.5170968845486641E-2</c:v>
                </c:pt>
                <c:pt idx="6573">
                  <c:v>-1.7888110131025314E-2</c:v>
                </c:pt>
                <c:pt idx="6574">
                  <c:v>-4.6487823128700256E-2</c:v>
                </c:pt>
                <c:pt idx="6575">
                  <c:v>-4.8761345446109772E-2</c:v>
                </c:pt>
                <c:pt idx="6576">
                  <c:v>-3.6690820008516312E-2</c:v>
                </c:pt>
                <c:pt idx="6577">
                  <c:v>-3.1774409115314484E-2</c:v>
                </c:pt>
                <c:pt idx="6578">
                  <c:v>-3.1672116369009018E-2</c:v>
                </c:pt>
                <c:pt idx="6579">
                  <c:v>-3.8765624165534973E-2</c:v>
                </c:pt>
                <c:pt idx="6580">
                  <c:v>-3.8735207170248032E-2</c:v>
                </c:pt>
                <c:pt idx="6581">
                  <c:v>-5.0649777054786682E-2</c:v>
                </c:pt>
                <c:pt idx="6582">
                  <c:v>-2.6701971888542175E-2</c:v>
                </c:pt>
                <c:pt idx="6583">
                  <c:v>-4.3493807315826416E-2</c:v>
                </c:pt>
                <c:pt idx="6584">
                  <c:v>-2.9168542474508286E-2</c:v>
                </c:pt>
                <c:pt idx="6585">
                  <c:v>-4.3480545282363892E-2</c:v>
                </c:pt>
                <c:pt idx="6586">
                  <c:v>-3.3930499106645584E-2</c:v>
                </c:pt>
                <c:pt idx="6587">
                  <c:v>-2.9226090759038925E-2</c:v>
                </c:pt>
                <c:pt idx="6588">
                  <c:v>-5.3177174180746078E-2</c:v>
                </c:pt>
                <c:pt idx="6589">
                  <c:v>-3.8856331259012222E-2</c:v>
                </c:pt>
                <c:pt idx="6590">
                  <c:v>-4.1366346180438995E-2</c:v>
                </c:pt>
                <c:pt idx="6591">
                  <c:v>-2.7141757309436798E-2</c:v>
                </c:pt>
                <c:pt idx="6592">
                  <c:v>-2.4853235110640526E-2</c:v>
                </c:pt>
                <c:pt idx="6593">
                  <c:v>-1.2949203141033649E-2</c:v>
                </c:pt>
                <c:pt idx="6594">
                  <c:v>-1.542662363499403E-2</c:v>
                </c:pt>
                <c:pt idx="6595">
                  <c:v>-1.3205046765506268E-2</c:v>
                </c:pt>
                <c:pt idx="6596">
                  <c:v>-1.3347403146326542E-2</c:v>
                </c:pt>
                <c:pt idx="6597">
                  <c:v>-2.7830518782138824E-2</c:v>
                </c:pt>
                <c:pt idx="6598">
                  <c:v>-3.5097420215606689E-2</c:v>
                </c:pt>
                <c:pt idx="6599">
                  <c:v>-1.3730244711041451E-2</c:v>
                </c:pt>
                <c:pt idx="6600">
                  <c:v>4.4393725693225861E-4</c:v>
                </c:pt>
                <c:pt idx="6601">
                  <c:v>1.2236541137099266E-2</c:v>
                </c:pt>
                <c:pt idx="6602">
                  <c:v>2.506474032998085E-3</c:v>
                </c:pt>
                <c:pt idx="6603">
                  <c:v>1.9102498888969421E-2</c:v>
                </c:pt>
                <c:pt idx="6604">
                  <c:v>7.0002619177103043E-3</c:v>
                </c:pt>
                <c:pt idx="6605">
                  <c:v>6.8346839398145676E-3</c:v>
                </c:pt>
                <c:pt idx="6606">
                  <c:v>1.6229046508669853E-2</c:v>
                </c:pt>
                <c:pt idx="6607">
                  <c:v>6.521422415971756E-3</c:v>
                </c:pt>
                <c:pt idx="6608">
                  <c:v>1.5967056155204773E-2</c:v>
                </c:pt>
                <c:pt idx="6609">
                  <c:v>1.3451953418552876E-2</c:v>
                </c:pt>
                <c:pt idx="6610">
                  <c:v>2.7662975713610649E-2</c:v>
                </c:pt>
                <c:pt idx="6611">
                  <c:v>1.3234545476734638E-2</c:v>
                </c:pt>
                <c:pt idx="6612">
                  <c:v>1.5493837185204029E-2</c:v>
                </c:pt>
                <c:pt idx="6613">
                  <c:v>8.275328204035759E-3</c:v>
                </c:pt>
                <c:pt idx="6614">
                  <c:v>1.0346872732043266E-3</c:v>
                </c:pt>
                <c:pt idx="6615">
                  <c:v>1.5333514660596848E-2</c:v>
                </c:pt>
                <c:pt idx="6616">
                  <c:v>1.288252230733633E-2</c:v>
                </c:pt>
                <c:pt idx="6617">
                  <c:v>4.8668775707483292E-2</c:v>
                </c:pt>
                <c:pt idx="6618">
                  <c:v>4.8559695482254028E-2</c:v>
                </c:pt>
                <c:pt idx="6619">
                  <c:v>2.2269096225500107E-2</c:v>
                </c:pt>
                <c:pt idx="6620">
                  <c:v>2.7107393369078636E-2</c:v>
                </c:pt>
                <c:pt idx="6621">
                  <c:v>1.2821062467992306E-2</c:v>
                </c:pt>
                <c:pt idx="6622">
                  <c:v>1.5275419689714909E-2</c:v>
                </c:pt>
                <c:pt idx="6623">
                  <c:v>8.2239545881748199E-3</c:v>
                </c:pt>
                <c:pt idx="6624">
                  <c:v>1.5435765497386456E-2</c:v>
                </c:pt>
                <c:pt idx="6625">
                  <c:v>1.3104665093123913E-2</c:v>
                </c:pt>
                <c:pt idx="6626">
                  <c:v>-3.5340534523129463E-3</c:v>
                </c:pt>
                <c:pt idx="6627">
                  <c:v>1.332840695977211E-2</c:v>
                </c:pt>
                <c:pt idx="6628">
                  <c:v>1.4949701726436615E-3</c:v>
                </c:pt>
                <c:pt idx="6629">
                  <c:v>-7.6686963438987732E-4</c:v>
                </c:pt>
                <c:pt idx="6630">
                  <c:v>4.1411817073822021E-3</c:v>
                </c:pt>
                <c:pt idx="6631">
                  <c:v>1.9333520904183388E-3</c:v>
                </c:pt>
                <c:pt idx="6632">
                  <c:v>-7.500186562538147E-3</c:v>
                </c:pt>
                <c:pt idx="6633">
                  <c:v>9.3692624941468239E-3</c:v>
                </c:pt>
                <c:pt idx="6634">
                  <c:v>-1.4380845241248608E-2</c:v>
                </c:pt>
                <c:pt idx="6635">
                  <c:v>1.4475364238023758E-2</c:v>
                </c:pt>
                <c:pt idx="6636">
                  <c:v>-2.3591097444295883E-2</c:v>
                </c:pt>
                <c:pt idx="6637">
                  <c:v>-1.3872184790670872E-2</c:v>
                </c:pt>
                <c:pt idx="6638">
                  <c:v>-2.8063394129276276E-2</c:v>
                </c:pt>
                <c:pt idx="6639">
                  <c:v>-1.3612851500511169E-2</c:v>
                </c:pt>
                <c:pt idx="6640">
                  <c:v>-2.5437574833631516E-2</c:v>
                </c:pt>
                <c:pt idx="6641">
                  <c:v>-3.004717081785202E-2</c:v>
                </c:pt>
                <c:pt idx="6642">
                  <c:v>-2.7481365948915482E-2</c:v>
                </c:pt>
                <c:pt idx="6643">
                  <c:v>-2.9783260077238083E-2</c:v>
                </c:pt>
                <c:pt idx="6644">
                  <c:v>-3.4437049180269241E-2</c:v>
                </c:pt>
                <c:pt idx="6645">
                  <c:v>-2.9558319598436356E-2</c:v>
                </c:pt>
                <c:pt idx="6646">
                  <c:v>-4.6189803630113602E-2</c:v>
                </c:pt>
                <c:pt idx="6647">
                  <c:v>-4.3736249208450317E-2</c:v>
                </c:pt>
                <c:pt idx="6648">
                  <c:v>-4.131191223859787E-2</c:v>
                </c:pt>
                <c:pt idx="6649">
                  <c:v>-3.8831926882266998E-2</c:v>
                </c:pt>
                <c:pt idx="6650">
                  <c:v>-2.6823999360203743E-2</c:v>
                </c:pt>
                <c:pt idx="6651">
                  <c:v>-3.8668673485517502E-2</c:v>
                </c:pt>
                <c:pt idx="6652">
                  <c:v>-3.6213945597410202E-2</c:v>
                </c:pt>
                <c:pt idx="6653">
                  <c:v>-3.6212794482707977E-2</c:v>
                </c:pt>
                <c:pt idx="6654">
                  <c:v>-4.5766670256853104E-2</c:v>
                </c:pt>
                <c:pt idx="6655">
                  <c:v>-3.3852174878120422E-2</c:v>
                </c:pt>
                <c:pt idx="6656">
                  <c:v>-3.1509585678577423E-2</c:v>
                </c:pt>
                <c:pt idx="6657">
                  <c:v>-3.6311060190200806E-2</c:v>
                </c:pt>
                <c:pt idx="6658">
                  <c:v>-1.9623802974820137E-2</c:v>
                </c:pt>
                <c:pt idx="6659">
                  <c:v>-2.9549179598689079E-3</c:v>
                </c:pt>
                <c:pt idx="6660">
                  <c:v>-3.1713347882032394E-2</c:v>
                </c:pt>
                <c:pt idx="6661">
                  <c:v>-4.1370809078216553E-2</c:v>
                </c:pt>
                <c:pt idx="6662">
                  <c:v>-2.948150597512722E-2</c:v>
                </c:pt>
                <c:pt idx="6663">
                  <c:v>-4.1497886180877686E-2</c:v>
                </c:pt>
                <c:pt idx="6664">
                  <c:v>-2.7294889092445374E-2</c:v>
                </c:pt>
                <c:pt idx="6665">
                  <c:v>-2.2637847810983658E-2</c:v>
                </c:pt>
                <c:pt idx="6666">
                  <c:v>-1.7929863184690475E-2</c:v>
                </c:pt>
                <c:pt idx="6667">
                  <c:v>-1.5706302598118782E-2</c:v>
                </c:pt>
                <c:pt idx="6668">
                  <c:v>-6.3129281625151634E-3</c:v>
                </c:pt>
                <c:pt idx="6669">
                  <c:v>-8.8772261515259743E-3</c:v>
                </c:pt>
                <c:pt idx="6670">
                  <c:v>-6.6353520378470421E-3</c:v>
                </c:pt>
                <c:pt idx="6671">
                  <c:v>7.5253406539559364E-3</c:v>
                </c:pt>
                <c:pt idx="6672">
                  <c:v>-1.1758012697100639E-2</c:v>
                </c:pt>
                <c:pt idx="6673">
                  <c:v>1.2056328356266022E-2</c:v>
                </c:pt>
                <c:pt idx="6674">
                  <c:v>-2.4548834189772606E-3</c:v>
                </c:pt>
                <c:pt idx="6675">
                  <c:v>2.6094622910022736E-2</c:v>
                </c:pt>
                <c:pt idx="6676">
                  <c:v>-2.750098705291748E-3</c:v>
                </c:pt>
                <c:pt idx="6677">
                  <c:v>1.6272140666842461E-2</c:v>
                </c:pt>
                <c:pt idx="6678">
                  <c:v>-5.5447593331336975E-4</c:v>
                </c:pt>
                <c:pt idx="6679">
                  <c:v>-6.3399970531463623E-4</c:v>
                </c:pt>
                <c:pt idx="6680">
                  <c:v>8.8430549949407578E-3</c:v>
                </c:pt>
                <c:pt idx="6681">
                  <c:v>2.7920830994844437E-2</c:v>
                </c:pt>
                <c:pt idx="6682">
                  <c:v>3.4997597336769104E-2</c:v>
                </c:pt>
                <c:pt idx="6683">
                  <c:v>3.2531268894672394E-2</c:v>
                </c:pt>
                <c:pt idx="6684">
                  <c:v>1.8143922090530396E-2</c:v>
                </c:pt>
                <c:pt idx="6685">
                  <c:v>8.526122197508812E-3</c:v>
                </c:pt>
                <c:pt idx="6686">
                  <c:v>3.7154544144868851E-2</c:v>
                </c:pt>
                <c:pt idx="6687">
                  <c:v>1.3195890001952648E-2</c:v>
                </c:pt>
                <c:pt idx="6688">
                  <c:v>2.2721733897924423E-2</c:v>
                </c:pt>
                <c:pt idx="6689">
                  <c:v>4.4266242533922195E-2</c:v>
                </c:pt>
                <c:pt idx="6690">
                  <c:v>2.9958445578813553E-2</c:v>
                </c:pt>
                <c:pt idx="6691">
                  <c:v>2.2809887304902077E-2</c:v>
                </c:pt>
                <c:pt idx="6692">
                  <c:v>1.3847453519701958E-3</c:v>
                </c:pt>
                <c:pt idx="6693">
                  <c:v>1.3384699821472168E-2</c:v>
                </c:pt>
                <c:pt idx="6694">
                  <c:v>1.3505355454981327E-2</c:v>
                </c:pt>
                <c:pt idx="6695">
                  <c:v>1.3538346625864506E-2</c:v>
                </c:pt>
                <c:pt idx="6696">
                  <c:v>1.5986679121851921E-2</c:v>
                </c:pt>
                <c:pt idx="6697">
                  <c:v>2.5632832199335098E-2</c:v>
                </c:pt>
                <c:pt idx="6698">
                  <c:v>1.3809589669108391E-2</c:v>
                </c:pt>
                <c:pt idx="6699">
                  <c:v>1.6286659985780716E-2</c:v>
                </c:pt>
                <c:pt idx="6700">
                  <c:v>-1.4702232554554939E-2</c:v>
                </c:pt>
                <c:pt idx="6701">
                  <c:v>-2.5501260533928871E-3</c:v>
                </c:pt>
                <c:pt idx="6702">
                  <c:v>-1.1975244618952274E-2</c:v>
                </c:pt>
                <c:pt idx="6703">
                  <c:v>-9.3541033565998077E-3</c:v>
                </c:pt>
                <c:pt idx="6704">
                  <c:v>1.2351840734481812E-2</c:v>
                </c:pt>
                <c:pt idx="6705">
                  <c:v>5.4759718477725983E-4</c:v>
                </c:pt>
                <c:pt idx="6706">
                  <c:v>5.4872501641511917E-3</c:v>
                </c:pt>
                <c:pt idx="6707">
                  <c:v>-6.3927937299013138E-3</c:v>
                </c:pt>
                <c:pt idx="6708">
                  <c:v>-3.2540000975131989E-2</c:v>
                </c:pt>
                <c:pt idx="6709">
                  <c:v>-1.5606578439474106E-2</c:v>
                </c:pt>
                <c:pt idx="6710">
                  <c:v>-2.2620769217610359E-2</c:v>
                </c:pt>
                <c:pt idx="6711">
                  <c:v>-3.207019716501236E-2</c:v>
                </c:pt>
                <c:pt idx="6712">
                  <c:v>-1.2773020192980766E-2</c:v>
                </c:pt>
                <c:pt idx="6713">
                  <c:v>-3.1791560351848602E-2</c:v>
                </c:pt>
                <c:pt idx="6714">
                  <c:v>-1.735248789191246E-2</c:v>
                </c:pt>
                <c:pt idx="6715">
                  <c:v>-2.202177420258522E-2</c:v>
                </c:pt>
                <c:pt idx="6716">
                  <c:v>-3.627285361289978E-2</c:v>
                </c:pt>
                <c:pt idx="6717">
                  <c:v>-5.0532232969999313E-2</c:v>
                </c:pt>
                <c:pt idx="6718">
                  <c:v>-4.3263167142868042E-2</c:v>
                </c:pt>
                <c:pt idx="6719">
                  <c:v>-4.0780745446681976E-2</c:v>
                </c:pt>
                <c:pt idx="6720">
                  <c:v>-3.3578306436538696E-2</c:v>
                </c:pt>
                <c:pt idx="6721">
                  <c:v>-2.6408862322568893E-2</c:v>
                </c:pt>
                <c:pt idx="6722">
                  <c:v>-2.8833787888288498E-2</c:v>
                </c:pt>
                <c:pt idx="6723">
                  <c:v>-2.1722402423620224E-2</c:v>
                </c:pt>
                <c:pt idx="6724">
                  <c:v>-4.0877614170312881E-2</c:v>
                </c:pt>
                <c:pt idx="6725">
                  <c:v>-3.1302578747272491E-2</c:v>
                </c:pt>
                <c:pt idx="6726">
                  <c:v>-4.0886223316192627E-2</c:v>
                </c:pt>
                <c:pt idx="6727">
                  <c:v>-5.0481520593166351E-2</c:v>
                </c:pt>
                <c:pt idx="6728">
                  <c:v>-4.5753754675388336E-2</c:v>
                </c:pt>
                <c:pt idx="6729">
                  <c:v>-2.9106110334396362E-2</c:v>
                </c:pt>
                <c:pt idx="6730">
                  <c:v>-3.6351379007101059E-2</c:v>
                </c:pt>
                <c:pt idx="6731">
                  <c:v>-5.0754405558109283E-2</c:v>
                </c:pt>
                <c:pt idx="6732">
                  <c:v>-1.7398623749613762E-2</c:v>
                </c:pt>
                <c:pt idx="6733">
                  <c:v>-2.2321399301290512E-2</c:v>
                </c:pt>
                <c:pt idx="6734">
                  <c:v>-4.1578993201255798E-2</c:v>
                </c:pt>
                <c:pt idx="6735">
                  <c:v>-2.5013376027345657E-2</c:v>
                </c:pt>
                <c:pt idx="6736">
                  <c:v>-3.6345915868878365E-3</c:v>
                </c:pt>
                <c:pt idx="6737">
                  <c:v>-2.0516743883490562E-2</c:v>
                </c:pt>
                <c:pt idx="6738">
                  <c:v>8.0014839768409729E-3</c:v>
                </c:pt>
                <c:pt idx="6739">
                  <c:v>-6.5042758360505104E-3</c:v>
                </c:pt>
                <c:pt idx="6740">
                  <c:v>-9.0141203254461288E-3</c:v>
                </c:pt>
                <c:pt idx="6741">
                  <c:v>-6.7687146365642548E-3</c:v>
                </c:pt>
                <c:pt idx="6742">
                  <c:v>-2.1077040582895279E-3</c:v>
                </c:pt>
                <c:pt idx="6743">
                  <c:v>-2.2653713822364807E-3</c:v>
                </c:pt>
                <c:pt idx="6744">
                  <c:v>7.1677984669804573E-3</c:v>
                </c:pt>
                <c:pt idx="6745">
                  <c:v>9.3920109793543816E-3</c:v>
                </c:pt>
                <c:pt idx="6746">
                  <c:v>1.6418609768152237E-2</c:v>
                </c:pt>
                <c:pt idx="6747">
                  <c:v>1.6292348504066467E-2</c:v>
                </c:pt>
                <c:pt idx="6748">
                  <c:v>2.8084591031074524E-2</c:v>
                </c:pt>
                <c:pt idx="6749">
                  <c:v>1.3627272099256516E-2</c:v>
                </c:pt>
                <c:pt idx="6750">
                  <c:v>-3.1735887750983238E-3</c:v>
                </c:pt>
                <c:pt idx="6751">
                  <c:v>-1.0428179055452347E-2</c:v>
                </c:pt>
                <c:pt idx="6752">
                  <c:v>1.5755882486701012E-2</c:v>
                </c:pt>
                <c:pt idx="6753">
                  <c:v>1.80620476603508E-2</c:v>
                </c:pt>
                <c:pt idx="6754">
                  <c:v>2.0390385761857033E-2</c:v>
                </c:pt>
                <c:pt idx="6755">
                  <c:v>2.9969707131385803E-2</c:v>
                </c:pt>
                <c:pt idx="6756">
                  <c:v>2.9946498572826385E-2</c:v>
                </c:pt>
                <c:pt idx="6757">
                  <c:v>2.0357804372906685E-2</c:v>
                </c:pt>
                <c:pt idx="6758">
                  <c:v>8.4194447845220566E-3</c:v>
                </c:pt>
                <c:pt idx="6759">
                  <c:v>6.0804560780525208E-3</c:v>
                </c:pt>
                <c:pt idx="6760">
                  <c:v>1.5665411949157715E-2</c:v>
                </c:pt>
                <c:pt idx="6761">
                  <c:v>1.0865135118365288E-2</c:v>
                </c:pt>
                <c:pt idx="6762">
                  <c:v>3.9556808769702911E-2</c:v>
                </c:pt>
                <c:pt idx="6763">
                  <c:v>2.5220967829227448E-2</c:v>
                </c:pt>
                <c:pt idx="6764">
                  <c:v>1.8185658380389214E-2</c:v>
                </c:pt>
                <c:pt idx="6765">
                  <c:v>1.3433231040835381E-2</c:v>
                </c:pt>
                <c:pt idx="6766">
                  <c:v>1.3494865037500858E-2</c:v>
                </c:pt>
                <c:pt idx="6767">
                  <c:v>4.0481444448232651E-3</c:v>
                </c:pt>
                <c:pt idx="6768">
                  <c:v>8.9553743600845337E-3</c:v>
                </c:pt>
                <c:pt idx="6769">
                  <c:v>-5.2646836265921593E-3</c:v>
                </c:pt>
                <c:pt idx="6770">
                  <c:v>2.0162882283329964E-3</c:v>
                </c:pt>
                <c:pt idx="6771">
                  <c:v>1.8842380493879318E-2</c:v>
                </c:pt>
                <c:pt idx="6772">
                  <c:v>-2.5611817836761475E-3</c:v>
                </c:pt>
                <c:pt idx="6773">
                  <c:v>-1.0956078767776489E-5</c:v>
                </c:pt>
                <c:pt idx="6774">
                  <c:v>-6.9945510476827621E-3</c:v>
                </c:pt>
                <c:pt idx="6775">
                  <c:v>-2.3528346791863441E-2</c:v>
                </c:pt>
                <c:pt idx="6776">
                  <c:v>-2.8146184980869293E-2</c:v>
                </c:pt>
                <c:pt idx="6777">
                  <c:v>-8.8596213608980179E-3</c:v>
                </c:pt>
                <c:pt idx="6778">
                  <c:v>-2.0667092874646187E-2</c:v>
                </c:pt>
                <c:pt idx="6779">
                  <c:v>-2.5259315967559814E-2</c:v>
                </c:pt>
                <c:pt idx="6780">
                  <c:v>-3.231806680560112E-2</c:v>
                </c:pt>
                <c:pt idx="6781">
                  <c:v>-2.5000473484396935E-2</c:v>
                </c:pt>
                <c:pt idx="6782">
                  <c:v>-3.2026339322328568E-2</c:v>
                </c:pt>
                <c:pt idx="6783">
                  <c:v>-4.3877393007278442E-2</c:v>
                </c:pt>
                <c:pt idx="6784">
                  <c:v>-4.376661404967308E-2</c:v>
                </c:pt>
                <c:pt idx="6785">
                  <c:v>-4.3625418096780777E-2</c:v>
                </c:pt>
                <c:pt idx="6786">
                  <c:v>-2.1973710507154465E-2</c:v>
                </c:pt>
                <c:pt idx="6787">
                  <c:v>-3.1443033367395401E-2</c:v>
                </c:pt>
                <c:pt idx="6788">
                  <c:v>-2.8977498412132263E-2</c:v>
                </c:pt>
                <c:pt idx="6789">
                  <c:v>-2.6512941345572472E-2</c:v>
                </c:pt>
                <c:pt idx="6790">
                  <c:v>-2.171601727604866E-2</c:v>
                </c:pt>
                <c:pt idx="6791">
                  <c:v>-2.8898242861032486E-2</c:v>
                </c:pt>
                <c:pt idx="6792">
                  <c:v>-4.0851123631000519E-2</c:v>
                </c:pt>
                <c:pt idx="6793">
                  <c:v>-3.1280521303415298E-2</c:v>
                </c:pt>
                <c:pt idx="6794">
                  <c:v>-2.8863096609711647E-2</c:v>
                </c:pt>
                <c:pt idx="6795">
                  <c:v>-5.0370819866657257E-2</c:v>
                </c:pt>
                <c:pt idx="6796">
                  <c:v>-2.6501083746552467E-2</c:v>
                </c:pt>
                <c:pt idx="6797">
                  <c:v>-3.3754784613847733E-2</c:v>
                </c:pt>
                <c:pt idx="6798">
                  <c:v>-4.5776613056659698E-2</c:v>
                </c:pt>
                <c:pt idx="6799">
                  <c:v>-3.6272391676902771E-2</c:v>
                </c:pt>
                <c:pt idx="6800">
                  <c:v>-5.3037434816360474E-2</c:v>
                </c:pt>
                <c:pt idx="6801">
                  <c:v>-3.3931337296962738E-2</c:v>
                </c:pt>
                <c:pt idx="6802">
                  <c:v>-1.96564681828022E-2</c:v>
                </c:pt>
                <c:pt idx="6803">
                  <c:v>-1.7350539565086365E-2</c:v>
                </c:pt>
                <c:pt idx="6804">
                  <c:v>-1.9880481064319611E-2</c:v>
                </c:pt>
                <c:pt idx="6805">
                  <c:v>-1.2847422622144222E-2</c:v>
                </c:pt>
                <c:pt idx="6806">
                  <c:v>-1.2992139905691147E-2</c:v>
                </c:pt>
                <c:pt idx="6807">
                  <c:v>8.3748819306492805E-3</c:v>
                </c:pt>
                <c:pt idx="6808">
                  <c:v>-1.8108941614627838E-2</c:v>
                </c:pt>
                <c:pt idx="6809">
                  <c:v>-8.6835874244570732E-3</c:v>
                </c:pt>
                <c:pt idx="6810">
                  <c:v>7.8719528391957283E-3</c:v>
                </c:pt>
                <c:pt idx="6811">
                  <c:v>-6.5763005986809731E-3</c:v>
                </c:pt>
                <c:pt idx="6812">
                  <c:v>7.6130889356136322E-3</c:v>
                </c:pt>
                <c:pt idx="6813">
                  <c:v>-2.0850887522101402E-3</c:v>
                </c:pt>
                <c:pt idx="6814">
                  <c:v>7.3141567409038544E-3</c:v>
                </c:pt>
                <c:pt idx="6815">
                  <c:v>1.4396322891116142E-2</c:v>
                </c:pt>
                <c:pt idx="6816">
                  <c:v>2.6277653872966766E-2</c:v>
                </c:pt>
                <c:pt idx="6817">
                  <c:v>3.8085315376520157E-2</c:v>
                </c:pt>
                <c:pt idx="6818">
                  <c:v>1.8838651478290558E-2</c:v>
                </c:pt>
                <c:pt idx="6819">
                  <c:v>2.1124731749296188E-2</c:v>
                </c:pt>
                <c:pt idx="6820">
                  <c:v>1.1452864855527878E-2</c:v>
                </c:pt>
                <c:pt idx="6821">
                  <c:v>2.3357875645160675E-2</c:v>
                </c:pt>
                <c:pt idx="6822">
                  <c:v>1.3767675496637821E-2</c:v>
                </c:pt>
                <c:pt idx="6823">
                  <c:v>1.3742707669734955E-2</c:v>
                </c:pt>
                <c:pt idx="6824">
                  <c:v>2.8031744062900543E-2</c:v>
                </c:pt>
                <c:pt idx="6825">
                  <c:v>2.0869581028819084E-2</c:v>
                </c:pt>
                <c:pt idx="6826">
                  <c:v>2.3216338828206062E-2</c:v>
                </c:pt>
                <c:pt idx="6827">
                  <c:v>3.0339810997247696E-2</c:v>
                </c:pt>
                <c:pt idx="6828">
                  <c:v>3.9894387125968933E-2</c:v>
                </c:pt>
                <c:pt idx="6829">
                  <c:v>2.3177094757556915E-2</c:v>
                </c:pt>
                <c:pt idx="6830">
                  <c:v>2.3181363940238953E-2</c:v>
                </c:pt>
                <c:pt idx="6831">
                  <c:v>1.60695631057024E-2</c:v>
                </c:pt>
                <c:pt idx="6832">
                  <c:v>2.3299733176827431E-2</c:v>
                </c:pt>
                <c:pt idx="6833">
                  <c:v>8.9560439810156822E-3</c:v>
                </c:pt>
                <c:pt idx="6834">
                  <c:v>2.3361954838037491E-2</c:v>
                </c:pt>
                <c:pt idx="6835">
                  <c:v>1.1493056081235409E-2</c:v>
                </c:pt>
                <c:pt idx="6836">
                  <c:v>1.9724946469068527E-3</c:v>
                </c:pt>
                <c:pt idx="6837">
                  <c:v>1.3997919857501984E-2</c:v>
                </c:pt>
                <c:pt idx="6838">
                  <c:v>9.3362936750054359E-3</c:v>
                </c:pt>
                <c:pt idx="6839">
                  <c:v>1.9014198333024979E-2</c:v>
                </c:pt>
                <c:pt idx="6840">
                  <c:v>-1.433662511408329E-2</c:v>
                </c:pt>
                <c:pt idx="6841">
                  <c:v>1.5118811279535294E-4</c:v>
                </c:pt>
                <c:pt idx="6842">
                  <c:v>3.1056255102157593E-4</c:v>
                </c:pt>
                <c:pt idx="6843">
                  <c:v>-1.9764145836234093E-3</c:v>
                </c:pt>
                <c:pt idx="6844">
                  <c:v>5.4523907601833344E-4</c:v>
                </c:pt>
                <c:pt idx="6845">
                  <c:v>-6.4952410757541656E-3</c:v>
                </c:pt>
                <c:pt idx="6846">
                  <c:v>-1.1105942539870739E-2</c:v>
                </c:pt>
                <c:pt idx="6847">
                  <c:v>-1.5710577368736267E-2</c:v>
                </c:pt>
                <c:pt idx="6848">
                  <c:v>-3.7038039416074753E-2</c:v>
                </c:pt>
                <c:pt idx="6849">
                  <c:v>-2.974323183298111E-2</c:v>
                </c:pt>
                <c:pt idx="6850">
                  <c:v>-3.6791715770959854E-2</c:v>
                </c:pt>
                <c:pt idx="6851">
                  <c:v>-1.2791761197149754E-2</c:v>
                </c:pt>
                <c:pt idx="6852">
                  <c:v>-2.7000125497579575E-2</c:v>
                </c:pt>
                <c:pt idx="6853">
                  <c:v>-2.6823362335562706E-2</c:v>
                </c:pt>
                <c:pt idx="6854">
                  <c:v>-2.4370171129703522E-2</c:v>
                </c:pt>
                <c:pt idx="6855">
                  <c:v>-3.6171920597553253E-2</c:v>
                </c:pt>
                <c:pt idx="6856">
                  <c:v>-4.0817700326442719E-2</c:v>
                </c:pt>
                <c:pt idx="6857">
                  <c:v>-4.5514244586229324E-2</c:v>
                </c:pt>
                <c:pt idx="6858">
                  <c:v>-6.2178052961826324E-2</c:v>
                </c:pt>
                <c:pt idx="6859">
                  <c:v>-2.6296995580196381E-2</c:v>
                </c:pt>
                <c:pt idx="6860">
                  <c:v>-1.9051870331168175E-2</c:v>
                </c:pt>
                <c:pt idx="6861">
                  <c:v>-2.6213416829705238E-2</c:v>
                </c:pt>
                <c:pt idx="6862">
                  <c:v>-4.7700703144073486E-2</c:v>
                </c:pt>
                <c:pt idx="6863">
                  <c:v>-4.0480956435203552E-2</c:v>
                </c:pt>
                <c:pt idx="6864">
                  <c:v>-2.8518699109554291E-2</c:v>
                </c:pt>
                <c:pt idx="6865">
                  <c:v>-1.4179285615682602E-2</c:v>
                </c:pt>
                <c:pt idx="6866">
                  <c:v>-2.8589807450771332E-2</c:v>
                </c:pt>
                <c:pt idx="6867">
                  <c:v>-4.0618225932121277E-2</c:v>
                </c:pt>
                <c:pt idx="6868">
                  <c:v>-3.1092455610632896E-2</c:v>
                </c:pt>
                <c:pt idx="6869">
                  <c:v>-2.6414245367050171E-2</c:v>
                </c:pt>
                <c:pt idx="6870">
                  <c:v>-2.4100916460156441E-2</c:v>
                </c:pt>
                <c:pt idx="6871">
                  <c:v>-2.8987709432840347E-2</c:v>
                </c:pt>
                <c:pt idx="6872">
                  <c:v>-1.9557110965251923E-2</c:v>
                </c:pt>
                <c:pt idx="6873">
                  <c:v>-1.4915084466338158E-2</c:v>
                </c:pt>
                <c:pt idx="6874">
                  <c:v>-2.4671114981174469E-2</c:v>
                </c:pt>
                <c:pt idx="6875">
                  <c:v>-3.1968384981155396E-2</c:v>
                </c:pt>
                <c:pt idx="6876">
                  <c:v>-8.1600882112979889E-3</c:v>
                </c:pt>
                <c:pt idx="6877">
                  <c:v>3.6672446876764297E-3</c:v>
                </c:pt>
                <c:pt idx="6878">
                  <c:v>-6.0281995683908463E-3</c:v>
                </c:pt>
                <c:pt idx="6879">
                  <c:v>-1.397441141307354E-3</c:v>
                </c:pt>
                <c:pt idx="6880">
                  <c:v>5.6459512561559677E-3</c:v>
                </c:pt>
                <c:pt idx="6881">
                  <c:v>7.9013817012310028E-3</c:v>
                </c:pt>
                <c:pt idx="6882">
                  <c:v>-6.5490845590829849E-3</c:v>
                </c:pt>
                <c:pt idx="6883">
                  <c:v>7.6660336926579475E-3</c:v>
                </c:pt>
                <c:pt idx="6884">
                  <c:v>7.5247501954436302E-3</c:v>
                </c:pt>
                <c:pt idx="6885">
                  <c:v>1.9358299672603607E-2</c:v>
                </c:pt>
                <c:pt idx="6886">
                  <c:v>1.2055744417011738E-2</c:v>
                </c:pt>
                <c:pt idx="6887">
                  <c:v>3.1081739813089371E-2</c:v>
                </c:pt>
                <c:pt idx="6888">
                  <c:v>2.1378085017204285E-2</c:v>
                </c:pt>
                <c:pt idx="6889">
                  <c:v>1.4126728288829327E-2</c:v>
                </c:pt>
                <c:pt idx="6890">
                  <c:v>2.1192429587244987E-2</c:v>
                </c:pt>
                <c:pt idx="6891">
                  <c:v>1.8718138337135315E-2</c:v>
                </c:pt>
                <c:pt idx="6892">
                  <c:v>1.863376796245575E-2</c:v>
                </c:pt>
                <c:pt idx="6893">
                  <c:v>2.0936295390129089E-2</c:v>
                </c:pt>
                <c:pt idx="6894">
                  <c:v>-5.5602006614208221E-4</c:v>
                </c:pt>
                <c:pt idx="6895">
                  <c:v>2.807752788066864E-2</c:v>
                </c:pt>
                <c:pt idx="6896">
                  <c:v>1.6048116609454155E-2</c:v>
                </c:pt>
                <c:pt idx="6897">
                  <c:v>6.5018944442272186E-3</c:v>
                </c:pt>
                <c:pt idx="6898">
                  <c:v>1.8507357686758041E-2</c:v>
                </c:pt>
                <c:pt idx="6899">
                  <c:v>1.3769024051725864E-2</c:v>
                </c:pt>
                <c:pt idx="6900">
                  <c:v>1.6171881929039955E-2</c:v>
                </c:pt>
                <c:pt idx="6901">
                  <c:v>4.2862007394433022E-3</c:v>
                </c:pt>
                <c:pt idx="6902">
                  <c:v>-2.8360504657030106E-3</c:v>
                </c:pt>
                <c:pt idx="6903">
                  <c:v>1.394906360656023E-2</c:v>
                </c:pt>
                <c:pt idx="6904">
                  <c:v>-5.1088230684399605E-3</c:v>
                </c:pt>
                <c:pt idx="6905">
                  <c:v>-2.6088496670126915E-3</c:v>
                </c:pt>
                <c:pt idx="6906">
                  <c:v>9.4504589214920998E-3</c:v>
                </c:pt>
                <c:pt idx="6907">
                  <c:v>1.4291482977569103E-2</c:v>
                </c:pt>
                <c:pt idx="6908">
                  <c:v>9.5702148973941803E-3</c:v>
                </c:pt>
                <c:pt idx="6909">
                  <c:v>-7.0967972278594971E-3</c:v>
                </c:pt>
                <c:pt idx="6910">
                  <c:v>-6.982823833823204E-3</c:v>
                </c:pt>
                <c:pt idx="6911">
                  <c:v>-9.2019056901335716E-3</c:v>
                </c:pt>
                <c:pt idx="6912">
                  <c:v>-1.8590040504932404E-2</c:v>
                </c:pt>
                <c:pt idx="6913">
                  <c:v>-2.3245682939887047E-2</c:v>
                </c:pt>
                <c:pt idx="6914">
                  <c:v>-6.3300374895334244E-3</c:v>
                </c:pt>
                <c:pt idx="6915">
                  <c:v>-1.5723297372460365E-2</c:v>
                </c:pt>
                <c:pt idx="6916">
                  <c:v>-8.4323566406965256E-3</c:v>
                </c:pt>
                <c:pt idx="6917">
                  <c:v>-2.0266439765691757E-2</c:v>
                </c:pt>
                <c:pt idx="6918">
                  <c:v>-2.9638964682817459E-2</c:v>
                </c:pt>
                <c:pt idx="6919">
                  <c:v>-2.2322695702314377E-2</c:v>
                </c:pt>
                <c:pt idx="6920">
                  <c:v>-3.8942065089941025E-2</c:v>
                </c:pt>
                <c:pt idx="6921">
                  <c:v>-2.6831928640604019E-2</c:v>
                </c:pt>
                <c:pt idx="6922">
                  <c:v>-2.913244441151619E-2</c:v>
                </c:pt>
                <c:pt idx="6923">
                  <c:v>-3.1371172517538071E-2</c:v>
                </c:pt>
                <c:pt idx="6924">
                  <c:v>-2.8825188055634499E-2</c:v>
                </c:pt>
                <c:pt idx="6925">
                  <c:v>-7.1898549795150757E-3</c:v>
                </c:pt>
                <c:pt idx="6926">
                  <c:v>-2.1485604345798492E-2</c:v>
                </c:pt>
                <c:pt idx="6927">
                  <c:v>-4.7740940004587173E-2</c:v>
                </c:pt>
                <c:pt idx="6928">
                  <c:v>-3.569357842206955E-2</c:v>
                </c:pt>
                <c:pt idx="6929">
                  <c:v>-3.8028538227081299E-2</c:v>
                </c:pt>
                <c:pt idx="6930">
                  <c:v>-4.5194603502750397E-2</c:v>
                </c:pt>
                <c:pt idx="6931">
                  <c:v>-3.7984456866979599E-2</c:v>
                </c:pt>
                <c:pt idx="6932">
                  <c:v>-4.9899809062480927E-2</c:v>
                </c:pt>
                <c:pt idx="6933">
                  <c:v>-4.9877125769853592E-2</c:v>
                </c:pt>
                <c:pt idx="6934">
                  <c:v>-4.7490593045949936E-2</c:v>
                </c:pt>
                <c:pt idx="6935">
                  <c:v>-2.6014268398284912E-2</c:v>
                </c:pt>
                <c:pt idx="6936">
                  <c:v>-3.7987455725669861E-2</c:v>
                </c:pt>
                <c:pt idx="6937">
                  <c:v>-2.1269682794809341E-2</c:v>
                </c:pt>
                <c:pt idx="6938">
                  <c:v>-2.6106955483555794E-2</c:v>
                </c:pt>
                <c:pt idx="6939">
                  <c:v>-3.0935570597648621E-2</c:v>
                </c:pt>
                <c:pt idx="6940">
                  <c:v>-1.1943871155381203E-2</c:v>
                </c:pt>
                <c:pt idx="6941">
                  <c:v>-2.398470975458622E-2</c:v>
                </c:pt>
                <c:pt idx="6942">
                  <c:v>-1.6950022429227829E-2</c:v>
                </c:pt>
                <c:pt idx="6943">
                  <c:v>-1.470334455370903E-2</c:v>
                </c:pt>
                <c:pt idx="6944">
                  <c:v>-1.9597969949245453E-2</c:v>
                </c:pt>
                <c:pt idx="6945">
                  <c:v>-3.0055884271860123E-3</c:v>
                </c:pt>
                <c:pt idx="6946">
                  <c:v>-1.0334323160350323E-2</c:v>
                </c:pt>
                <c:pt idx="6947">
                  <c:v>-1.2812412343919277E-2</c:v>
                </c:pt>
                <c:pt idx="6948">
                  <c:v>-5.7582966983318329E-3</c:v>
                </c:pt>
                <c:pt idx="6949">
                  <c:v>3.6519495770335197E-3</c:v>
                </c:pt>
                <c:pt idx="6950">
                  <c:v>1.5438033267855644E-2</c:v>
                </c:pt>
                <c:pt idx="6951">
                  <c:v>8.1192534416913986E-3</c:v>
                </c:pt>
                <c:pt idx="6952">
                  <c:v>8.0724898725748062E-4</c:v>
                </c:pt>
                <c:pt idx="6953">
                  <c:v>1.0264493525028229E-2</c:v>
                </c:pt>
                <c:pt idx="6954">
                  <c:v>-1.8010875210165977E-3</c:v>
                </c:pt>
                <c:pt idx="6955">
                  <c:v>-6.7127272486686707E-3</c:v>
                </c:pt>
                <c:pt idx="6956">
                  <c:v>1.950598880648613E-2</c:v>
                </c:pt>
                <c:pt idx="6957">
                  <c:v>2.6570547372102737E-2</c:v>
                </c:pt>
                <c:pt idx="6958">
                  <c:v>1.6891660168766975E-2</c:v>
                </c:pt>
                <c:pt idx="6959">
                  <c:v>1.9205227494239807E-2</c:v>
                </c:pt>
                <c:pt idx="6960">
                  <c:v>2.1512996405363083E-2</c:v>
                </c:pt>
                <c:pt idx="6961">
                  <c:v>1.4227462001144886E-2</c:v>
                </c:pt>
                <c:pt idx="6962">
                  <c:v>1.1786953546106815E-2</c:v>
                </c:pt>
                <c:pt idx="6963">
                  <c:v>6.9003812968730927E-3</c:v>
                </c:pt>
                <c:pt idx="6964">
                  <c:v>1.1660554446280003E-2</c:v>
                </c:pt>
                <c:pt idx="6965">
                  <c:v>9.2672966420650482E-3</c:v>
                </c:pt>
                <c:pt idx="6966">
                  <c:v>2.599567174911499E-2</c:v>
                </c:pt>
                <c:pt idx="6967">
                  <c:v>9.298776276409626E-3</c:v>
                </c:pt>
                <c:pt idx="6968">
                  <c:v>1.4100028201937675E-2</c:v>
                </c:pt>
                <c:pt idx="6969">
                  <c:v>9.3641811981797218E-3</c:v>
                </c:pt>
                <c:pt idx="6970">
                  <c:v>9.4109447672963142E-3</c:v>
                </c:pt>
                <c:pt idx="6971">
                  <c:v>1.6596004366874695E-2</c:v>
                </c:pt>
                <c:pt idx="6972">
                  <c:v>2.8548859059810638E-2</c:v>
                </c:pt>
                <c:pt idx="6973">
                  <c:v>1.658857986330986E-2</c:v>
                </c:pt>
                <c:pt idx="6974">
                  <c:v>1.1869375593960285E-2</c:v>
                </c:pt>
                <c:pt idx="6975">
                  <c:v>9.5403306186199188E-3</c:v>
                </c:pt>
                <c:pt idx="6976">
                  <c:v>-2.2883685305714607E-3</c:v>
                </c:pt>
                <c:pt idx="6977">
                  <c:v>2.3699924349784851E-4</c:v>
                </c:pt>
                <c:pt idx="6978">
                  <c:v>3.6411173641681671E-4</c:v>
                </c:pt>
                <c:pt idx="6979">
                  <c:v>7.6015889644622803E-3</c:v>
                </c:pt>
                <c:pt idx="6980">
                  <c:v>5.3047537803649902E-3</c:v>
                </c:pt>
                <c:pt idx="6981">
                  <c:v>-1.3658414594829082E-2</c:v>
                </c:pt>
                <c:pt idx="6982">
                  <c:v>-3.9479518309235573E-3</c:v>
                </c:pt>
                <c:pt idx="6983">
                  <c:v>-8.5908975452184677E-3</c:v>
                </c:pt>
                <c:pt idx="6984">
                  <c:v>-1.0783783160150051E-2</c:v>
                </c:pt>
                <c:pt idx="6985">
                  <c:v>-2.0197249948978424E-2</c:v>
                </c:pt>
                <c:pt idx="6986">
                  <c:v>-2.4844888597726822E-2</c:v>
                </c:pt>
                <c:pt idx="6987">
                  <c:v>-7.9780081287026405E-3</c:v>
                </c:pt>
                <c:pt idx="6988">
                  <c:v>-1.9781643524765968E-2</c:v>
                </c:pt>
                <c:pt idx="6989">
                  <c:v>-1.4867489226162434E-2</c:v>
                </c:pt>
                <c:pt idx="6990">
                  <c:v>-2.9106317088007927E-2</c:v>
                </c:pt>
                <c:pt idx="6991">
                  <c:v>-3.3708985894918442E-2</c:v>
                </c:pt>
                <c:pt idx="6992">
                  <c:v>-4.3139845132827759E-2</c:v>
                </c:pt>
                <c:pt idx="6993">
                  <c:v>-2.3937495425343513E-2</c:v>
                </c:pt>
                <c:pt idx="6994">
                  <c:v>-3.5853013396263123E-2</c:v>
                </c:pt>
                <c:pt idx="6995">
                  <c:v>-4.7725304961204529E-2</c:v>
                </c:pt>
                <c:pt idx="6996">
                  <c:v>-9.4506749883294106E-3</c:v>
                </c:pt>
                <c:pt idx="6997">
                  <c:v>-2.6100862771272659E-2</c:v>
                </c:pt>
                <c:pt idx="6998">
                  <c:v>-4.0370844304561615E-2</c:v>
                </c:pt>
                <c:pt idx="6999">
                  <c:v>-2.8389209881424904E-2</c:v>
                </c:pt>
                <c:pt idx="7000">
                  <c:v>-3.7926752120256424E-2</c:v>
                </c:pt>
                <c:pt idx="7001">
                  <c:v>-5.2286319434642792E-2</c:v>
                </c:pt>
                <c:pt idx="7002">
                  <c:v>-3.7975948303937912E-2</c:v>
                </c:pt>
                <c:pt idx="7003">
                  <c:v>-3.7991985678672791E-2</c:v>
                </c:pt>
                <c:pt idx="7004">
                  <c:v>-2.6030533015727997E-2</c:v>
                </c:pt>
                <c:pt idx="7005">
                  <c:v>-3.8038581609725952E-2</c:v>
                </c:pt>
                <c:pt idx="7006">
                  <c:v>-3.093874454498291E-2</c:v>
                </c:pt>
                <c:pt idx="7007">
                  <c:v>-3.0988894402980804E-2</c:v>
                </c:pt>
                <c:pt idx="7008">
                  <c:v>-3.1034192070364952E-2</c:v>
                </c:pt>
                <c:pt idx="7009">
                  <c:v>-3.588462620973587E-2</c:v>
                </c:pt>
                <c:pt idx="7010">
                  <c:v>-1.2078767642378807E-2</c:v>
                </c:pt>
                <c:pt idx="7011">
                  <c:v>-1.6921631991863251E-2</c:v>
                </c:pt>
                <c:pt idx="7012">
                  <c:v>-5.0549032166600227E-3</c:v>
                </c:pt>
                <c:pt idx="7013">
                  <c:v>-2.4300850927829742E-2</c:v>
                </c:pt>
                <c:pt idx="7014">
                  <c:v>-3.8798809051513672E-2</c:v>
                </c:pt>
                <c:pt idx="7015">
                  <c:v>-2.2179700434207916E-2</c:v>
                </c:pt>
                <c:pt idx="7016">
                  <c:v>-5.6140962988138199E-3</c:v>
                </c:pt>
                <c:pt idx="7017">
                  <c:v>3.789869137108326E-3</c:v>
                </c:pt>
                <c:pt idx="7018">
                  <c:v>-8.3513921126723289E-3</c:v>
                </c:pt>
                <c:pt idx="7019">
                  <c:v>1.0646944865584373E-2</c:v>
                </c:pt>
                <c:pt idx="7020">
                  <c:v>1.2921223416924477E-2</c:v>
                </c:pt>
                <c:pt idx="7021">
                  <c:v>-1.5357239171862602E-3</c:v>
                </c:pt>
                <c:pt idx="7022">
                  <c:v>-8.8046733289957047E-3</c:v>
                </c:pt>
                <c:pt idx="7023">
                  <c:v>-1.6971109434962273E-3</c:v>
                </c:pt>
                <c:pt idx="7024">
                  <c:v>-8.9399125427007675E-3</c:v>
                </c:pt>
                <c:pt idx="7025">
                  <c:v>2.6809703558683395E-2</c:v>
                </c:pt>
                <c:pt idx="7026">
                  <c:v>5.1588891074061394E-3</c:v>
                </c:pt>
                <c:pt idx="7027">
                  <c:v>1.2266512028872967E-2</c:v>
                </c:pt>
                <c:pt idx="7028">
                  <c:v>1.2173803523182869E-2</c:v>
                </c:pt>
                <c:pt idx="7029">
                  <c:v>9.6855182200670242E-3</c:v>
                </c:pt>
                <c:pt idx="7030">
                  <c:v>1.2033257633447647E-2</c:v>
                </c:pt>
                <c:pt idx="7031">
                  <c:v>2.3934438824653625E-2</c:v>
                </c:pt>
                <c:pt idx="7032">
                  <c:v>1.9094988703727722E-2</c:v>
                </c:pt>
                <c:pt idx="7033">
                  <c:v>9.4727827236056328E-3</c:v>
                </c:pt>
                <c:pt idx="7034">
                  <c:v>1.4226655475795269E-2</c:v>
                </c:pt>
                <c:pt idx="7035">
                  <c:v>1.4194916933774948E-2</c:v>
                </c:pt>
                <c:pt idx="7036">
                  <c:v>3.5693742334842682E-2</c:v>
                </c:pt>
                <c:pt idx="7037">
                  <c:v>2.8487706556916237E-2</c:v>
                </c:pt>
                <c:pt idx="7038">
                  <c:v>3.7963144481182098E-2</c:v>
                </c:pt>
                <c:pt idx="7039">
                  <c:v>9.2739826068282127E-3</c:v>
                </c:pt>
                <c:pt idx="7040">
                  <c:v>6.9592678919434547E-3</c:v>
                </c:pt>
                <c:pt idx="7041">
                  <c:v>2.1373379975557327E-2</c:v>
                </c:pt>
                <c:pt idx="7042">
                  <c:v>2.3372126743197441E-3</c:v>
                </c:pt>
                <c:pt idx="7043">
                  <c:v>2.6341969147324562E-2</c:v>
                </c:pt>
                <c:pt idx="7044">
                  <c:v>2.4920040741562843E-3</c:v>
                </c:pt>
                <c:pt idx="7045">
                  <c:v>-7.0455344393849373E-3</c:v>
                </c:pt>
                <c:pt idx="7046">
                  <c:v>-4.5709293335676193E-3</c:v>
                </c:pt>
                <c:pt idx="7047">
                  <c:v>-6.8816365674138069E-3</c:v>
                </c:pt>
                <c:pt idx="7048">
                  <c:v>5.1836306229233742E-3</c:v>
                </c:pt>
                <c:pt idx="7049">
                  <c:v>7.6437192037701607E-3</c:v>
                </c:pt>
                <c:pt idx="7050">
                  <c:v>-6.571219302713871E-3</c:v>
                </c:pt>
                <c:pt idx="7051">
                  <c:v>5.4917223751544952E-3</c:v>
                </c:pt>
                <c:pt idx="7052">
                  <c:v>-1.1135528795421124E-2</c:v>
                </c:pt>
                <c:pt idx="7053">
                  <c:v>9.9284574389457703E-4</c:v>
                </c:pt>
                <c:pt idx="7054">
                  <c:v>-1.3210180215537548E-2</c:v>
                </c:pt>
                <c:pt idx="7055">
                  <c:v>1.308574341237545E-3</c:v>
                </c:pt>
                <c:pt idx="7056">
                  <c:v>-2.7233440428972244E-2</c:v>
                </c:pt>
                <c:pt idx="7057">
                  <c:v>-3.1916266307234764E-3</c:v>
                </c:pt>
                <c:pt idx="7058">
                  <c:v>-2.9394470155239105E-2</c:v>
                </c:pt>
                <c:pt idx="7059">
                  <c:v>-7.796107791364193E-3</c:v>
                </c:pt>
                <c:pt idx="7060">
                  <c:v>-3.1600777059793472E-2</c:v>
                </c:pt>
                <c:pt idx="7061">
                  <c:v>-3.150331974029541E-2</c:v>
                </c:pt>
                <c:pt idx="7062">
                  <c:v>-3.3765211701393127E-2</c:v>
                </c:pt>
                <c:pt idx="7063">
                  <c:v>-4.319373145699501E-2</c:v>
                </c:pt>
                <c:pt idx="7064">
                  <c:v>-3.1158559024333954E-2</c:v>
                </c:pt>
                <c:pt idx="7065">
                  <c:v>-3.8226597011089325E-2</c:v>
                </c:pt>
                <c:pt idx="7066">
                  <c:v>-2.8556974604725838E-2</c:v>
                </c:pt>
                <c:pt idx="7067">
                  <c:v>-2.8541428968310356E-2</c:v>
                </c:pt>
                <c:pt idx="7068">
                  <c:v>-3.3331673592329025E-2</c:v>
                </c:pt>
                <c:pt idx="7069">
                  <c:v>-3.5693522542715073E-2</c:v>
                </c:pt>
                <c:pt idx="7070">
                  <c:v>-3.3272743225097656E-2</c:v>
                </c:pt>
                <c:pt idx="7071">
                  <c:v>-4.2830187827348709E-2</c:v>
                </c:pt>
                <c:pt idx="7072">
                  <c:v>-3.3285200595855713E-2</c:v>
                </c:pt>
                <c:pt idx="7073">
                  <c:v>-2.6109326630830765E-2</c:v>
                </c:pt>
                <c:pt idx="7074">
                  <c:v>-4.2925197631120682E-2</c:v>
                </c:pt>
                <c:pt idx="7075">
                  <c:v>-1.9118711352348328E-2</c:v>
                </c:pt>
                <c:pt idx="7076">
                  <c:v>-3.3492334187030792E-2</c:v>
                </c:pt>
                <c:pt idx="7077">
                  <c:v>-1.4444141648709774E-2</c:v>
                </c:pt>
                <c:pt idx="7078">
                  <c:v>-2.4097464978694916E-2</c:v>
                </c:pt>
                <c:pt idx="7079">
                  <c:v>-2.8984533622860909E-2</c:v>
                </c:pt>
                <c:pt idx="7080">
                  <c:v>-1.4748813584446907E-2</c:v>
                </c:pt>
                <c:pt idx="7081">
                  <c:v>-1.0113202035427094E-2</c:v>
                </c:pt>
                <c:pt idx="7082">
                  <c:v>1.68658047914505E-3</c:v>
                </c:pt>
                <c:pt idx="7083">
                  <c:v>-1.2816051952540874E-2</c:v>
                </c:pt>
                <c:pt idx="7084">
                  <c:v>-8.1533435732126236E-3</c:v>
                </c:pt>
                <c:pt idx="7085">
                  <c:v>-1.0721661150455475E-2</c:v>
                </c:pt>
                <c:pt idx="7086">
                  <c:v>-1.8009759485721588E-2</c:v>
                </c:pt>
                <c:pt idx="7087">
                  <c:v>-1.4206953346729279E-3</c:v>
                </c:pt>
                <c:pt idx="7088">
                  <c:v>-8.7194740772247314E-3</c:v>
                </c:pt>
                <c:pt idx="7089">
                  <c:v>-4.0314625948667526E-3</c:v>
                </c:pt>
                <c:pt idx="7090">
                  <c:v>-1.7667794600129128E-3</c:v>
                </c:pt>
                <c:pt idx="7091">
                  <c:v>-1.1425578035414219E-2</c:v>
                </c:pt>
                <c:pt idx="7092">
                  <c:v>-1.1515403166413307E-2</c:v>
                </c:pt>
                <c:pt idx="7093">
                  <c:v>3.4438632428646088E-4</c:v>
                </c:pt>
                <c:pt idx="7094">
                  <c:v>1.4576617628335953E-2</c:v>
                </c:pt>
                <c:pt idx="7095">
                  <c:v>1.2062489055097103E-2</c:v>
                </c:pt>
                <c:pt idx="7096">
                  <c:v>1.4415650628507137E-2</c:v>
                </c:pt>
                <c:pt idx="7097">
                  <c:v>9.5906471833586693E-3</c:v>
                </c:pt>
                <c:pt idx="7098">
                  <c:v>1.4271964319050312E-2</c:v>
                </c:pt>
                <c:pt idx="7099">
                  <c:v>1.8944505602121353E-2</c:v>
                </c:pt>
                <c:pt idx="7100">
                  <c:v>3.7978373467922211E-2</c:v>
                </c:pt>
                <c:pt idx="7101">
                  <c:v>1.6361325979232788E-2</c:v>
                </c:pt>
                <c:pt idx="7102">
                  <c:v>1.1525212787091732E-2</c:v>
                </c:pt>
                <c:pt idx="7103">
                  <c:v>2.3449074476957321E-2</c:v>
                </c:pt>
                <c:pt idx="7104">
                  <c:v>1.3846468180418015E-2</c:v>
                </c:pt>
                <c:pt idx="7105">
                  <c:v>3.0487708747386932E-2</c:v>
                </c:pt>
                <c:pt idx="7106">
                  <c:v>2.3263063281774521E-2</c:v>
                </c:pt>
                <c:pt idx="7107">
                  <c:v>4.2385861277580261E-2</c:v>
                </c:pt>
                <c:pt idx="7108">
                  <c:v>2.8030155226588249E-2</c:v>
                </c:pt>
                <c:pt idx="7109">
                  <c:v>4.1582705453038216E-3</c:v>
                </c:pt>
                <c:pt idx="7110">
                  <c:v>2.8053514659404755E-2</c:v>
                </c:pt>
                <c:pt idx="7111">
                  <c:v>2.0873401314020157E-2</c:v>
                </c:pt>
                <c:pt idx="7112">
                  <c:v>8.9762508869171143E-3</c:v>
                </c:pt>
                <c:pt idx="7113">
                  <c:v>1.8605537712574005E-2</c:v>
                </c:pt>
                <c:pt idx="7114">
                  <c:v>-2.8448635712265968E-3</c:v>
                </c:pt>
                <c:pt idx="7115">
                  <c:v>-9.9321221932768822E-3</c:v>
                </c:pt>
                <c:pt idx="7116">
                  <c:v>-2.8432533144950867E-4</c:v>
                </c:pt>
                <c:pt idx="7117">
                  <c:v>-2.5692116469144821E-3</c:v>
                </c:pt>
                <c:pt idx="7118">
                  <c:v>-9.9598430097103119E-5</c:v>
                </c:pt>
                <c:pt idx="7119">
                  <c:v>-1.1943505145609379E-2</c:v>
                </c:pt>
                <c:pt idx="7120">
                  <c:v>9.6826544031500816E-3</c:v>
                </c:pt>
                <c:pt idx="7121">
                  <c:v>-4.5370887964963913E-3</c:v>
                </c:pt>
                <c:pt idx="7122">
                  <c:v>-4.40233014523983E-3</c:v>
                </c:pt>
                <c:pt idx="7123">
                  <c:v>-4.234011285007E-3</c:v>
                </c:pt>
                <c:pt idx="7124">
                  <c:v>-2.0796956494450569E-2</c:v>
                </c:pt>
                <c:pt idx="7125">
                  <c:v>-1.8305240198969841E-2</c:v>
                </c:pt>
                <c:pt idx="7126">
                  <c:v>-2.7732383459806442E-2</c:v>
                </c:pt>
                <c:pt idx="7127">
                  <c:v>-1.0859404690563679E-2</c:v>
                </c:pt>
                <c:pt idx="7128">
                  <c:v>-3.9414145052433014E-2</c:v>
                </c:pt>
                <c:pt idx="7129">
                  <c:v>-2.2554557770490646E-2</c:v>
                </c:pt>
                <c:pt idx="7130">
                  <c:v>-2.4860605597496033E-2</c:v>
                </c:pt>
                <c:pt idx="7131">
                  <c:v>-3.9082255214452744E-2</c:v>
                </c:pt>
                <c:pt idx="7132">
                  <c:v>-2.944435179233551E-2</c:v>
                </c:pt>
                <c:pt idx="7133">
                  <c:v>-1.7426401376724243E-2</c:v>
                </c:pt>
                <c:pt idx="7134">
                  <c:v>-1.7372600734233856E-2</c:v>
                </c:pt>
                <c:pt idx="7135">
                  <c:v>-3.6463607102632523E-2</c:v>
                </c:pt>
                <c:pt idx="7136">
                  <c:v>-4.8330795019865036E-2</c:v>
                </c:pt>
                <c:pt idx="7137">
                  <c:v>-2.6779882609844208E-2</c:v>
                </c:pt>
                <c:pt idx="7138">
                  <c:v>-2.9152052477002144E-2</c:v>
                </c:pt>
                <c:pt idx="7139">
                  <c:v>-1.957210898399353E-2</c:v>
                </c:pt>
                <c:pt idx="7140">
                  <c:v>-3.6318343132734299E-2</c:v>
                </c:pt>
                <c:pt idx="7141">
                  <c:v>-4.1092276573181152E-2</c:v>
                </c:pt>
                <c:pt idx="7142">
                  <c:v>-2.4379909038543701E-2</c:v>
                </c:pt>
                <c:pt idx="7143">
                  <c:v>-3.3972125500440598E-2</c:v>
                </c:pt>
                <c:pt idx="7144">
                  <c:v>-2.687976136803627E-2</c:v>
                </c:pt>
                <c:pt idx="7145">
                  <c:v>-2.2127337753772736E-2</c:v>
                </c:pt>
                <c:pt idx="7146">
                  <c:v>-3.1773753464221954E-2</c:v>
                </c:pt>
                <c:pt idx="7147">
                  <c:v>-2.4707172065973282E-2</c:v>
                </c:pt>
                <c:pt idx="7148">
                  <c:v>-3.670920804142952E-2</c:v>
                </c:pt>
                <c:pt idx="7149">
                  <c:v>-4.1582688689231873E-2</c:v>
                </c:pt>
                <c:pt idx="7150">
                  <c:v>-2.4966992437839508E-2</c:v>
                </c:pt>
                <c:pt idx="7151">
                  <c:v>-2.0290303975343704E-2</c:v>
                </c:pt>
                <c:pt idx="7152">
                  <c:v>-1.8011283129453659E-2</c:v>
                </c:pt>
                <c:pt idx="7153">
                  <c:v>-1.3344859704375267E-2</c:v>
                </c:pt>
                <c:pt idx="7154">
                  <c:v>-3.8454746827483177E-3</c:v>
                </c:pt>
                <c:pt idx="7155">
                  <c:v>-1.8342629075050354E-2</c:v>
                </c:pt>
                <c:pt idx="7156">
                  <c:v>-1.1312765069305897E-2</c:v>
                </c:pt>
                <c:pt idx="7157">
                  <c:v>2.9651271179318428E-3</c:v>
                </c:pt>
                <c:pt idx="7158">
                  <c:v>-9.1186817735433578E-3</c:v>
                </c:pt>
                <c:pt idx="7159">
                  <c:v>1.7019577324390411E-2</c:v>
                </c:pt>
                <c:pt idx="7160">
                  <c:v>7.3061408475041389E-3</c:v>
                </c:pt>
                <c:pt idx="7161">
                  <c:v>7.1308938786387444E-3</c:v>
                </c:pt>
                <c:pt idx="7162">
                  <c:v>1.8964281305670738E-2</c:v>
                </c:pt>
                <c:pt idx="7163">
                  <c:v>1.1639305390417576E-2</c:v>
                </c:pt>
                <c:pt idx="7164">
                  <c:v>2.5885533541440964E-2</c:v>
                </c:pt>
                <c:pt idx="7165">
                  <c:v>1.8739728257060051E-3</c:v>
                </c:pt>
                <c:pt idx="7166">
                  <c:v>6.5676486119627953E-3</c:v>
                </c:pt>
                <c:pt idx="7167">
                  <c:v>1.6035281121730804E-2</c:v>
                </c:pt>
                <c:pt idx="7168">
                  <c:v>4.224511981010437E-2</c:v>
                </c:pt>
                <c:pt idx="7169">
                  <c:v>3.7354473024606705E-2</c:v>
                </c:pt>
                <c:pt idx="7170">
                  <c:v>3.010525181889534E-2</c:v>
                </c:pt>
                <c:pt idx="7171">
                  <c:v>3.242141380906105E-2</c:v>
                </c:pt>
                <c:pt idx="7172">
                  <c:v>1.5587927773594856E-2</c:v>
                </c:pt>
                <c:pt idx="7173">
                  <c:v>1.316768117249012E-2</c:v>
                </c:pt>
                <c:pt idx="7174">
                  <c:v>1.7973199486732483E-2</c:v>
                </c:pt>
                <c:pt idx="7175">
                  <c:v>8.4025347605347633E-3</c:v>
                </c:pt>
                <c:pt idx="7176">
                  <c:v>4.1857760399580002E-2</c:v>
                </c:pt>
                <c:pt idx="7177">
                  <c:v>2.2663656622171402E-2</c:v>
                </c:pt>
                <c:pt idx="7178">
                  <c:v>3.4561358392238617E-2</c:v>
                </c:pt>
                <c:pt idx="7179">
                  <c:v>1.5455016866326332E-2</c:v>
                </c:pt>
                <c:pt idx="7180">
                  <c:v>1.0711618699133396E-2</c:v>
                </c:pt>
                <c:pt idx="7181">
                  <c:v>1.5505367890000343E-2</c:v>
                </c:pt>
                <c:pt idx="7182">
                  <c:v>3.5896860063076019E-3</c:v>
                </c:pt>
                <c:pt idx="7183">
                  <c:v>1.5587382018566132E-2</c:v>
                </c:pt>
                <c:pt idx="7184">
                  <c:v>3.951650857925415E-2</c:v>
                </c:pt>
                <c:pt idx="7185">
                  <c:v>8.478051982820034E-3</c:v>
                </c:pt>
                <c:pt idx="7186">
                  <c:v>2.2854331880807877E-2</c:v>
                </c:pt>
                <c:pt idx="7187">
                  <c:v>1.8181834369897842E-2</c:v>
                </c:pt>
                <c:pt idx="7188">
                  <c:v>-5.6342454627156258E-3</c:v>
                </c:pt>
                <c:pt idx="7189">
                  <c:v>1.6731387004256248E-3</c:v>
                </c:pt>
                <c:pt idx="7190">
                  <c:v>-5.3903264924883842E-3</c:v>
                </c:pt>
                <c:pt idx="7191">
                  <c:v>-2.4370767176151276E-2</c:v>
                </c:pt>
                <c:pt idx="7192">
                  <c:v>-7.4746198952198029E-3</c:v>
                </c:pt>
                <c:pt idx="7193">
                  <c:v>-9.7230440005660057E-3</c:v>
                </c:pt>
                <c:pt idx="7194">
                  <c:v>2.3730825632810593E-3</c:v>
                </c:pt>
                <c:pt idx="7195">
                  <c:v>-2.243739552795887E-3</c:v>
                </c:pt>
                <c:pt idx="7196">
                  <c:v>-2.1250216290354729E-2</c:v>
                </c:pt>
                <c:pt idx="7197">
                  <c:v>-1.3944626785814762E-2</c:v>
                </c:pt>
                <c:pt idx="7198">
                  <c:v>-2.10459865629673E-2</c:v>
                </c:pt>
                <c:pt idx="7199">
                  <c:v>-3.0497489497065544E-2</c:v>
                </c:pt>
                <c:pt idx="7200">
                  <c:v>-2.5536879897117615E-2</c:v>
                </c:pt>
                <c:pt idx="7201">
                  <c:v>-4.4563394039869308E-2</c:v>
                </c:pt>
                <c:pt idx="7202">
                  <c:v>-2.5300480425357819E-2</c:v>
                </c:pt>
                <c:pt idx="7203">
                  <c:v>-1.8067369237542152E-2</c:v>
                </c:pt>
                <c:pt idx="7204">
                  <c:v>-4.1911095380783081E-2</c:v>
                </c:pt>
                <c:pt idx="7205">
                  <c:v>-4.8996172845363617E-2</c:v>
                </c:pt>
                <c:pt idx="7206">
                  <c:v>-3.9337046444416046E-2</c:v>
                </c:pt>
                <c:pt idx="7207">
                  <c:v>-4.4115934520959854E-2</c:v>
                </c:pt>
                <c:pt idx="7208">
                  <c:v>-2.9711520299315453E-2</c:v>
                </c:pt>
                <c:pt idx="7209">
                  <c:v>-3.4411218017339706E-2</c:v>
                </c:pt>
                <c:pt idx="7210">
                  <c:v>-1.7652988433837891E-2</c:v>
                </c:pt>
                <c:pt idx="7211">
                  <c:v>-3.6760993301868439E-2</c:v>
                </c:pt>
                <c:pt idx="7212">
                  <c:v>-3.4362591803073883E-2</c:v>
                </c:pt>
                <c:pt idx="7213">
                  <c:v>-4.3914046138525009E-2</c:v>
                </c:pt>
                <c:pt idx="7214">
                  <c:v>-3.4334797412157059E-2</c:v>
                </c:pt>
                <c:pt idx="7215">
                  <c:v>-2.0069977268576622E-2</c:v>
                </c:pt>
                <c:pt idx="7216">
                  <c:v>-1.295958086848259E-2</c:v>
                </c:pt>
                <c:pt idx="7217">
                  <c:v>-2.5006895884871483E-2</c:v>
                </c:pt>
                <c:pt idx="7218">
                  <c:v>-3.7008415907621384E-2</c:v>
                </c:pt>
                <c:pt idx="7219">
                  <c:v>-1.0754957795143127E-2</c:v>
                </c:pt>
                <c:pt idx="7220">
                  <c:v>-2.7607157826423645E-2</c:v>
                </c:pt>
                <c:pt idx="7221">
                  <c:v>-2.5319237262010574E-2</c:v>
                </c:pt>
                <c:pt idx="7222">
                  <c:v>-3.7400878965854645E-2</c:v>
                </c:pt>
                <c:pt idx="7223">
                  <c:v>-2.5566162541508675E-2</c:v>
                </c:pt>
                <c:pt idx="7224">
                  <c:v>-2.0915277302265167E-2</c:v>
                </c:pt>
                <c:pt idx="7225">
                  <c:v>-1.1518164537847042E-2</c:v>
                </c:pt>
                <c:pt idx="7226">
                  <c:v>-9.2149460688233376E-3</c:v>
                </c:pt>
                <c:pt idx="7227">
                  <c:v>-1.895282045006752E-2</c:v>
                </c:pt>
                <c:pt idx="7228">
                  <c:v>8.6778774857521057E-5</c:v>
                </c:pt>
                <c:pt idx="7229">
                  <c:v>-1.5632249414920807E-5</c:v>
                </c:pt>
                <c:pt idx="7230">
                  <c:v>-1.7641298472881317E-4</c:v>
                </c:pt>
                <c:pt idx="7231">
                  <c:v>2.0532095804810524E-3</c:v>
                </c:pt>
                <c:pt idx="7232">
                  <c:v>4.3055983260273933E-3</c:v>
                </c:pt>
                <c:pt idx="7233">
                  <c:v>1.7758142203092575E-3</c:v>
                </c:pt>
                <c:pt idx="7234">
                  <c:v>4.0571717545390129E-3</c:v>
                </c:pt>
                <c:pt idx="7235">
                  <c:v>2.7869571000337601E-2</c:v>
                </c:pt>
                <c:pt idx="7236">
                  <c:v>3.2589897513389587E-2</c:v>
                </c:pt>
                <c:pt idx="7237">
                  <c:v>1.0929086245596409E-2</c:v>
                </c:pt>
                <c:pt idx="7238">
                  <c:v>8.436235599219799E-3</c:v>
                </c:pt>
                <c:pt idx="7239">
                  <c:v>1.0729215107858181E-2</c:v>
                </c:pt>
                <c:pt idx="7240">
                  <c:v>1.5375063754618168E-2</c:v>
                </c:pt>
                <c:pt idx="7241">
                  <c:v>1.5316763892769814E-2</c:v>
                </c:pt>
                <c:pt idx="7242">
                  <c:v>1.5342936851084232E-2</c:v>
                </c:pt>
                <c:pt idx="7243">
                  <c:v>1.7702635377645493E-2</c:v>
                </c:pt>
                <c:pt idx="7244">
                  <c:v>1.5276688151061535E-2</c:v>
                </c:pt>
                <c:pt idx="7245">
                  <c:v>1.2822540476918221E-2</c:v>
                </c:pt>
                <c:pt idx="7246">
                  <c:v>1.5201401896774769E-2</c:v>
                </c:pt>
                <c:pt idx="7247">
                  <c:v>1.0467180050909519E-2</c:v>
                </c:pt>
                <c:pt idx="7248">
                  <c:v>1.5323447994887829E-2</c:v>
                </c:pt>
                <c:pt idx="7249">
                  <c:v>5.8287251740694046E-3</c:v>
                </c:pt>
                <c:pt idx="7250">
                  <c:v>8.235737681388855E-3</c:v>
                </c:pt>
                <c:pt idx="7251">
                  <c:v>2.7453362941741943E-2</c:v>
                </c:pt>
                <c:pt idx="7252">
                  <c:v>-1.2089181691408157E-3</c:v>
                </c:pt>
                <c:pt idx="7253">
                  <c:v>1.3153527863323689E-2</c:v>
                </c:pt>
                <c:pt idx="7254">
                  <c:v>1.269415020942688E-3</c:v>
                </c:pt>
                <c:pt idx="7255">
                  <c:v>1.3466672971844673E-3</c:v>
                </c:pt>
                <c:pt idx="7256">
                  <c:v>1.4778077602386475E-3</c:v>
                </c:pt>
                <c:pt idx="7257">
                  <c:v>-1.036565937101841E-2</c:v>
                </c:pt>
                <c:pt idx="7258">
                  <c:v>2.5630827993154526E-2</c:v>
                </c:pt>
                <c:pt idx="7259">
                  <c:v>-5.557425320148468E-4</c:v>
                </c:pt>
                <c:pt idx="7260">
                  <c:v>-9.9831130355596542E-3</c:v>
                </c:pt>
                <c:pt idx="7261">
                  <c:v>-2.7236388996243477E-3</c:v>
                </c:pt>
                <c:pt idx="7262">
                  <c:v>-9.7270030528306961E-3</c:v>
                </c:pt>
                <c:pt idx="7263">
                  <c:v>-9.5543898642063141E-3</c:v>
                </c:pt>
                <c:pt idx="7264">
                  <c:v>-7.0177465677261353E-3</c:v>
                </c:pt>
                <c:pt idx="7265">
                  <c:v>-3.0800487846136093E-2</c:v>
                </c:pt>
                <c:pt idx="7266">
                  <c:v>-1.3952094130218029E-2</c:v>
                </c:pt>
                <c:pt idx="7267">
                  <c:v>-4.2472388595342636E-2</c:v>
                </c:pt>
                <c:pt idx="7268">
                  <c:v>-1.1239447630941868E-2</c:v>
                </c:pt>
                <c:pt idx="7269">
                  <c:v>-3.7401393055915833E-2</c:v>
                </c:pt>
                <c:pt idx="7270">
                  <c:v>-3.2493315637111664E-2</c:v>
                </c:pt>
                <c:pt idx="7271">
                  <c:v>-1.8055738881230354E-2</c:v>
                </c:pt>
                <c:pt idx="7272">
                  <c:v>-5.6153647601604462E-2</c:v>
                </c:pt>
                <c:pt idx="7273">
                  <c:v>-2.2622101008892059E-2</c:v>
                </c:pt>
                <c:pt idx="7274">
                  <c:v>-3.6896426230669022E-2</c:v>
                </c:pt>
                <c:pt idx="7275">
                  <c:v>-4.4039949774742126E-2</c:v>
                </c:pt>
                <c:pt idx="7276">
                  <c:v>-3.9225384593009949E-2</c:v>
                </c:pt>
                <c:pt idx="7277">
                  <c:v>-2.2406814619898796E-2</c:v>
                </c:pt>
                <c:pt idx="7278">
                  <c:v>-3.9121266454458237E-2</c:v>
                </c:pt>
                <c:pt idx="7279">
                  <c:v>-3.9083808660507202E-2</c:v>
                </c:pt>
                <c:pt idx="7280">
                  <c:v>-2.948920801281929E-2</c:v>
                </c:pt>
                <c:pt idx="7281">
                  <c:v>-3.9051264524459839E-2</c:v>
                </c:pt>
                <c:pt idx="7282">
                  <c:v>-3.6678142845630646E-2</c:v>
                </c:pt>
                <c:pt idx="7283">
                  <c:v>-3.6780066788196564E-2</c:v>
                </c:pt>
                <c:pt idx="7284">
                  <c:v>-2.0096510648727417E-2</c:v>
                </c:pt>
                <c:pt idx="7285">
                  <c:v>-3.2109368592500687E-2</c:v>
                </c:pt>
                <c:pt idx="7286">
                  <c:v>-2.7378184720873833E-2</c:v>
                </c:pt>
                <c:pt idx="7287">
                  <c:v>-2.2650368511676788E-2</c:v>
                </c:pt>
                <c:pt idx="7288">
                  <c:v>-2.5067230686545372E-2</c:v>
                </c:pt>
                <c:pt idx="7289">
                  <c:v>-4.1873641312122345E-2</c:v>
                </c:pt>
                <c:pt idx="7290">
                  <c:v>-2.0449478179216385E-2</c:v>
                </c:pt>
                <c:pt idx="7291">
                  <c:v>-8.6110243573784828E-3</c:v>
                </c:pt>
                <c:pt idx="7292">
                  <c:v>-2.3075098171830177E-2</c:v>
                </c:pt>
                <c:pt idx="7293">
                  <c:v>-8.8708139955997467E-3</c:v>
                </c:pt>
                <c:pt idx="7294">
                  <c:v>-4.2125387117266655E-3</c:v>
                </c:pt>
                <c:pt idx="7295">
                  <c:v>1.238434761762619E-2</c:v>
                </c:pt>
                <c:pt idx="7296">
                  <c:v>-4.522218368947506E-3</c:v>
                </c:pt>
                <c:pt idx="7297">
                  <c:v>-2.6184238493442535E-2</c:v>
                </c:pt>
                <c:pt idx="7298">
                  <c:v>2.3396313190460205E-3</c:v>
                </c:pt>
                <c:pt idx="7299">
                  <c:v>4.5654503628611565E-3</c:v>
                </c:pt>
                <c:pt idx="7300">
                  <c:v>1.6320135444402695E-2</c:v>
                </c:pt>
                <c:pt idx="7301">
                  <c:v>9.0260263532400131E-3</c:v>
                </c:pt>
                <c:pt idx="7302">
                  <c:v>-3.0383076518774033E-3</c:v>
                </c:pt>
                <c:pt idx="7303">
                  <c:v>6.3622128218412399E-3</c:v>
                </c:pt>
                <c:pt idx="7304">
                  <c:v>1.3445631600916386E-2</c:v>
                </c:pt>
                <c:pt idx="7305">
                  <c:v>2.2904392331838608E-2</c:v>
                </c:pt>
                <c:pt idx="7306">
                  <c:v>8.45315121114254E-3</c:v>
                </c:pt>
                <c:pt idx="7307">
                  <c:v>6.0254493728280067E-3</c:v>
                </c:pt>
                <c:pt idx="7308">
                  <c:v>2.9854971915483475E-2</c:v>
                </c:pt>
                <c:pt idx="7309">
                  <c:v>1.7807260155677795E-2</c:v>
                </c:pt>
                <c:pt idx="7310">
                  <c:v>3.4449629485607147E-2</c:v>
                </c:pt>
                <c:pt idx="7311">
                  <c:v>4.1533935815095901E-2</c:v>
                </c:pt>
                <c:pt idx="7312">
                  <c:v>5.5954307317733765E-3</c:v>
                </c:pt>
                <c:pt idx="7313">
                  <c:v>1.7495445907115936E-2</c:v>
                </c:pt>
                <c:pt idx="7314">
                  <c:v>-1.8334615975618362E-2</c:v>
                </c:pt>
                <c:pt idx="7315">
                  <c:v>1.5128875151276588E-2</c:v>
                </c:pt>
                <c:pt idx="7316">
                  <c:v>2.9485220089554787E-2</c:v>
                </c:pt>
                <c:pt idx="7317">
                  <c:v>1.9947480410337448E-2</c:v>
                </c:pt>
                <c:pt idx="7318">
                  <c:v>2.7122350409626961E-2</c:v>
                </c:pt>
                <c:pt idx="7319">
                  <c:v>-6.310630589723587E-3</c:v>
                </c:pt>
                <c:pt idx="7320">
                  <c:v>1.2896879576146603E-2</c:v>
                </c:pt>
                <c:pt idx="7321">
                  <c:v>1.040932722389698E-3</c:v>
                </c:pt>
                <c:pt idx="7322">
                  <c:v>2.499094232916832E-2</c:v>
                </c:pt>
                <c:pt idx="7323">
                  <c:v>1.3086207211017609E-2</c:v>
                </c:pt>
                <c:pt idx="7324">
                  <c:v>1.0786989703774452E-2</c:v>
                </c:pt>
                <c:pt idx="7325">
                  <c:v>1.3267731294035912E-2</c:v>
                </c:pt>
                <c:pt idx="7326">
                  <c:v>1.4038560912013054E-3</c:v>
                </c:pt>
                <c:pt idx="7327">
                  <c:v>-5.634223110973835E-3</c:v>
                </c:pt>
                <c:pt idx="7328">
                  <c:v>-5.5193491280078888E-3</c:v>
                </c:pt>
                <c:pt idx="7329">
                  <c:v>-5.6813191622495651E-4</c:v>
                </c:pt>
                <c:pt idx="7330">
                  <c:v>9.0692592784762383E-3</c:v>
                </c:pt>
                <c:pt idx="7331">
                  <c:v>9.1664008796215057E-3</c:v>
                </c:pt>
                <c:pt idx="7332">
                  <c:v>-1.9388563930988312E-2</c:v>
                </c:pt>
                <c:pt idx="7333">
                  <c:v>-4.9189627170562744E-3</c:v>
                </c:pt>
                <c:pt idx="7334">
                  <c:v>-4.7729583457112312E-3</c:v>
                </c:pt>
                <c:pt idx="7335">
                  <c:v>-7.0451404899358749E-3</c:v>
                </c:pt>
                <c:pt idx="7336">
                  <c:v>-2.8432987630367279E-2</c:v>
                </c:pt>
                <c:pt idx="7337">
                  <c:v>-3.7870787084102631E-2</c:v>
                </c:pt>
                <c:pt idx="7338">
                  <c:v>-1.8592726439237595E-2</c:v>
                </c:pt>
                <c:pt idx="7339">
                  <c:v>-3.2796323299407959E-2</c:v>
                </c:pt>
                <c:pt idx="7340">
                  <c:v>-3.0309859663248062E-2</c:v>
                </c:pt>
                <c:pt idx="7341">
                  <c:v>-4.2134877294301987E-2</c:v>
                </c:pt>
                <c:pt idx="7342">
                  <c:v>-2.2931594401597977E-2</c:v>
                </c:pt>
                <c:pt idx="7343">
                  <c:v>-3.7236027419567108E-2</c:v>
                </c:pt>
                <c:pt idx="7344">
                  <c:v>-5.1546428352594376E-2</c:v>
                </c:pt>
                <c:pt idx="7345">
                  <c:v>-4.9055777490139008E-2</c:v>
                </c:pt>
                <c:pt idx="7346">
                  <c:v>-3.4673437476158142E-2</c:v>
                </c:pt>
                <c:pt idx="7347">
                  <c:v>-4.42051962018013E-2</c:v>
                </c:pt>
                <c:pt idx="7348">
                  <c:v>-2.9824547469615936E-2</c:v>
                </c:pt>
                <c:pt idx="7349">
                  <c:v>-2.4990782141685486E-2</c:v>
                </c:pt>
                <c:pt idx="7350">
                  <c:v>-4.1727960109710693E-2</c:v>
                </c:pt>
                <c:pt idx="7351">
                  <c:v>-2.2594477981328964E-2</c:v>
                </c:pt>
                <c:pt idx="7352">
                  <c:v>-5.1337871700525284E-2</c:v>
                </c:pt>
                <c:pt idx="7353">
                  <c:v>-3.938765823841095E-2</c:v>
                </c:pt>
                <c:pt idx="7354">
                  <c:v>-2.2698491811752319E-2</c:v>
                </c:pt>
                <c:pt idx="7355">
                  <c:v>-2.5176830589771271E-2</c:v>
                </c:pt>
                <c:pt idx="7356">
                  <c:v>-3.2401062548160553E-2</c:v>
                </c:pt>
                <c:pt idx="7357">
                  <c:v>-2.5302838534116745E-2</c:v>
                </c:pt>
                <c:pt idx="7358">
                  <c:v>-3.9663046598434448E-2</c:v>
                </c:pt>
                <c:pt idx="7359">
                  <c:v>-2.5383230298757553E-2</c:v>
                </c:pt>
                <c:pt idx="7360">
                  <c:v>-3.7434741854667664E-2</c:v>
                </c:pt>
                <c:pt idx="7361">
                  <c:v>-2.7931710705161095E-2</c:v>
                </c:pt>
                <c:pt idx="7362">
                  <c:v>-2.0860511809587479E-2</c:v>
                </c:pt>
                <c:pt idx="7363">
                  <c:v>-1.3828324154019356E-2</c:v>
                </c:pt>
                <c:pt idx="7364">
                  <c:v>-1.1556087993085384E-2</c:v>
                </c:pt>
                <c:pt idx="7365">
                  <c:v>5.0527127459645271E-3</c:v>
                </c:pt>
                <c:pt idx="7366">
                  <c:v>-1.6539957374334335E-2</c:v>
                </c:pt>
                <c:pt idx="7367">
                  <c:v>-2.2832183167338371E-3</c:v>
                </c:pt>
                <c:pt idx="7368">
                  <c:v>-7.1905814111232758E-3</c:v>
                </c:pt>
                <c:pt idx="7369">
                  <c:v>-1.4509298838675022E-2</c:v>
                </c:pt>
                <c:pt idx="7370">
                  <c:v>1.644410565495491E-2</c:v>
                </c:pt>
                <c:pt idx="7371">
                  <c:v>1.6294168308377266E-2</c:v>
                </c:pt>
                <c:pt idx="7372">
                  <c:v>3.0452825129032135E-2</c:v>
                </c:pt>
                <c:pt idx="7373">
                  <c:v>1.3551437295973301E-2</c:v>
                </c:pt>
                <c:pt idx="7374">
                  <c:v>2.2984748706221581E-2</c:v>
                </c:pt>
                <c:pt idx="7375">
                  <c:v>1.8064506351947784E-2</c:v>
                </c:pt>
                <c:pt idx="7376">
                  <c:v>6.0653463006019592E-3</c:v>
                </c:pt>
                <c:pt idx="7377">
                  <c:v>2.5067809969186783E-2</c:v>
                </c:pt>
                <c:pt idx="7378">
                  <c:v>1.5418863855302334E-2</c:v>
                </c:pt>
                <c:pt idx="7379">
                  <c:v>1.2976630590856075E-2</c:v>
                </c:pt>
                <c:pt idx="7380">
                  <c:v>1.2924306094646454E-2</c:v>
                </c:pt>
                <c:pt idx="7381">
                  <c:v>1.7679851502180099E-2</c:v>
                </c:pt>
                <c:pt idx="7382">
                  <c:v>1.5228806063532829E-2</c:v>
                </c:pt>
                <c:pt idx="7383">
                  <c:v>1.9975412636995316E-2</c:v>
                </c:pt>
                <c:pt idx="7384">
                  <c:v>8.4288977086544037E-4</c:v>
                </c:pt>
                <c:pt idx="7385">
                  <c:v>2.7138069272041321E-2</c:v>
                </c:pt>
                <c:pt idx="7386">
                  <c:v>1.5160061419010162E-2</c:v>
                </c:pt>
                <c:pt idx="7387">
                  <c:v>1.2784557417035103E-2</c:v>
                </c:pt>
                <c:pt idx="7388">
                  <c:v>3.2113725319504738E-3</c:v>
                </c:pt>
                <c:pt idx="7389">
                  <c:v>1.046367734670639E-2</c:v>
                </c:pt>
                <c:pt idx="7390">
                  <c:v>1.0506337508559227E-2</c:v>
                </c:pt>
                <c:pt idx="7391">
                  <c:v>1.0574371553957462E-2</c:v>
                </c:pt>
                <c:pt idx="7392">
                  <c:v>3.4700855612754822E-3</c:v>
                </c:pt>
                <c:pt idx="7393">
                  <c:v>5.9341946616768837E-3</c:v>
                </c:pt>
                <c:pt idx="7394">
                  <c:v>1.5624267049133778E-2</c:v>
                </c:pt>
                <c:pt idx="7395">
                  <c:v>2.2853236645460129E-2</c:v>
                </c:pt>
                <c:pt idx="7396">
                  <c:v>2.5319229811429977E-2</c:v>
                </c:pt>
                <c:pt idx="7397">
                  <c:v>3.8867872208356857E-3</c:v>
                </c:pt>
                <c:pt idx="7398">
                  <c:v>-1.2772621586918831E-2</c:v>
                </c:pt>
                <c:pt idx="7399">
                  <c:v>-1.5069295652210712E-2</c:v>
                </c:pt>
                <c:pt idx="7400">
                  <c:v>-1.9752686843276024E-2</c:v>
                </c:pt>
                <c:pt idx="7401">
                  <c:v>-2.4342484772205353E-2</c:v>
                </c:pt>
                <c:pt idx="7402">
                  <c:v>-2.6457812637090683E-3</c:v>
                </c:pt>
                <c:pt idx="7403">
                  <c:v>-1.2069511227309704E-2</c:v>
                </c:pt>
                <c:pt idx="7404">
                  <c:v>-7.1397712454199791E-3</c:v>
                </c:pt>
                <c:pt idx="7405">
                  <c:v>-2.6111867278814316E-2</c:v>
                </c:pt>
                <c:pt idx="7406">
                  <c:v>-9.2975711449980736E-3</c:v>
                </c:pt>
                <c:pt idx="7407">
                  <c:v>-3.0713122338056564E-2</c:v>
                </c:pt>
                <c:pt idx="7408">
                  <c:v>-3.0588649213314056E-2</c:v>
                </c:pt>
                <c:pt idx="7409">
                  <c:v>-3.0520867556333542E-2</c:v>
                </c:pt>
                <c:pt idx="7410">
                  <c:v>-3.2842941582202911E-2</c:v>
                </c:pt>
                <c:pt idx="7411">
                  <c:v>-3.5100970417261124E-2</c:v>
                </c:pt>
                <c:pt idx="7412">
                  <c:v>-3.4994624555110931E-2</c:v>
                </c:pt>
                <c:pt idx="7413">
                  <c:v>-3.2498575747013092E-2</c:v>
                </c:pt>
                <c:pt idx="7414">
                  <c:v>-3.9534516632556915E-2</c:v>
                </c:pt>
                <c:pt idx="7415">
                  <c:v>-3.7056699395179749E-2</c:v>
                </c:pt>
                <c:pt idx="7416">
                  <c:v>-4.4197823852300644E-2</c:v>
                </c:pt>
                <c:pt idx="7417">
                  <c:v>-3.2235253602266312E-2</c:v>
                </c:pt>
                <c:pt idx="7418">
                  <c:v>-5.3745266050100327E-2</c:v>
                </c:pt>
                <c:pt idx="7419">
                  <c:v>-2.9849763959646225E-2</c:v>
                </c:pt>
                <c:pt idx="7420">
                  <c:v>-4.6609051525592804E-2</c:v>
                </c:pt>
                <c:pt idx="7421">
                  <c:v>-2.98028364777565E-2</c:v>
                </c:pt>
                <c:pt idx="7422">
                  <c:v>-3.9359897375106812E-2</c:v>
                </c:pt>
                <c:pt idx="7423">
                  <c:v>-5.1325134932994843E-2</c:v>
                </c:pt>
                <c:pt idx="7424">
                  <c:v>-4.4180288910865784E-2</c:v>
                </c:pt>
                <c:pt idx="7425">
                  <c:v>-4.1877888143062592E-2</c:v>
                </c:pt>
                <c:pt idx="7426">
                  <c:v>-6.1204750090837479E-3</c:v>
                </c:pt>
                <c:pt idx="7427">
                  <c:v>-3.0150912702083588E-2</c:v>
                </c:pt>
                <c:pt idx="7428">
                  <c:v>-3.9781525731086731E-2</c:v>
                </c:pt>
                <c:pt idx="7429">
                  <c:v>-2.7921773493289948E-2</c:v>
                </c:pt>
                <c:pt idx="7430">
                  <c:v>-2.0853720605373383E-2</c:v>
                </c:pt>
                <c:pt idx="7431">
                  <c:v>-1.1348073370754719E-2</c:v>
                </c:pt>
                <c:pt idx="7432">
                  <c:v>-9.0821068733930588E-3</c:v>
                </c:pt>
                <c:pt idx="7433">
                  <c:v>9.8565639927983284E-3</c:v>
                </c:pt>
                <c:pt idx="7434">
                  <c:v>2.5400025770068169E-3</c:v>
                </c:pt>
                <c:pt idx="7435">
                  <c:v>-1.1939122341573238E-2</c:v>
                </c:pt>
                <c:pt idx="7436">
                  <c:v>-9.6656465902924538E-3</c:v>
                </c:pt>
                <c:pt idx="7437">
                  <c:v>2.1252613514661789E-2</c:v>
                </c:pt>
                <c:pt idx="7438">
                  <c:v>1.9742213189601898E-3</c:v>
                </c:pt>
                <c:pt idx="7439">
                  <c:v>6.6186068579554558E-3</c:v>
                </c:pt>
                <c:pt idx="7440">
                  <c:v>-3.0533866956830025E-3</c:v>
                </c:pt>
                <c:pt idx="7441">
                  <c:v>8.7646348401904106E-3</c:v>
                </c:pt>
                <c:pt idx="7442">
                  <c:v>3.8393093273043633E-3</c:v>
                </c:pt>
                <c:pt idx="7443">
                  <c:v>-1.0796003043651581E-3</c:v>
                </c:pt>
                <c:pt idx="7444">
                  <c:v>3.6204345524311066E-3</c:v>
                </c:pt>
                <c:pt idx="7445">
                  <c:v>1.5456194058060646E-2</c:v>
                </c:pt>
                <c:pt idx="7446">
                  <c:v>1.779928058385849E-2</c:v>
                </c:pt>
                <c:pt idx="7447">
                  <c:v>2.2526431828737259E-2</c:v>
                </c:pt>
                <c:pt idx="7448">
                  <c:v>-1.4894613996148109E-3</c:v>
                </c:pt>
                <c:pt idx="7449">
                  <c:v>5.6206434965133667E-3</c:v>
                </c:pt>
                <c:pt idx="7450">
                  <c:v>1.9857220351696014E-2</c:v>
                </c:pt>
                <c:pt idx="7451">
                  <c:v>4.1329890489578247E-2</c:v>
                </c:pt>
                <c:pt idx="7452">
                  <c:v>2.9315045103430748E-2</c:v>
                </c:pt>
                <c:pt idx="7453">
                  <c:v>3.1685367226600647E-2</c:v>
                </c:pt>
                <c:pt idx="7454">
                  <c:v>1.7343007028102875E-2</c:v>
                </c:pt>
                <c:pt idx="7455">
                  <c:v>1.0185078717768192E-2</c:v>
                </c:pt>
                <c:pt idx="7456">
                  <c:v>2.6931451633572578E-2</c:v>
                </c:pt>
                <c:pt idx="7457">
                  <c:v>2.6956301182508469E-2</c:v>
                </c:pt>
                <c:pt idx="7458">
                  <c:v>2.461954765021801E-2</c:v>
                </c:pt>
                <c:pt idx="7459">
                  <c:v>1.028019655495882E-2</c:v>
                </c:pt>
                <c:pt idx="7460">
                  <c:v>7.8912172466516495E-4</c:v>
                </c:pt>
                <c:pt idx="7461">
                  <c:v>1.0454026982188225E-2</c:v>
                </c:pt>
                <c:pt idx="7462">
                  <c:v>1.2883917428553104E-2</c:v>
                </c:pt>
                <c:pt idx="7463">
                  <c:v>2.4870235472917557E-2</c:v>
                </c:pt>
                <c:pt idx="7464">
                  <c:v>-1.3418532907962799E-3</c:v>
                </c:pt>
                <c:pt idx="7465">
                  <c:v>-8.3768134936690331E-3</c:v>
                </c:pt>
                <c:pt idx="7466">
                  <c:v>2.5252701714634895E-2</c:v>
                </c:pt>
                <c:pt idx="7467">
                  <c:v>-8.1597333773970604E-3</c:v>
                </c:pt>
                <c:pt idx="7468">
                  <c:v>3.8766460493206978E-3</c:v>
                </c:pt>
                <c:pt idx="7469">
                  <c:v>-3.2178070396184921E-3</c:v>
                </c:pt>
                <c:pt idx="7470">
                  <c:v>-7.9185208305716515E-3</c:v>
                </c:pt>
                <c:pt idx="7471">
                  <c:v>8.9237159118056297E-3</c:v>
                </c:pt>
                <c:pt idx="7472">
                  <c:v>4.2700003832578659E-3</c:v>
                </c:pt>
                <c:pt idx="7473">
                  <c:v>-1.7168071120977402E-2</c:v>
                </c:pt>
                <c:pt idx="7474">
                  <c:v>-2.184787392616272E-2</c:v>
                </c:pt>
                <c:pt idx="7475">
                  <c:v>-2.888072282075882E-2</c:v>
                </c:pt>
                <c:pt idx="7476">
                  <c:v>-1.4396130107343197E-2</c:v>
                </c:pt>
                <c:pt idx="7477">
                  <c:v>-2.6215311139822006E-2</c:v>
                </c:pt>
                <c:pt idx="7478">
                  <c:v>-1.6565419733524323E-2</c:v>
                </c:pt>
                <c:pt idx="7479">
                  <c:v>-2.6020180433988571E-2</c:v>
                </c:pt>
                <c:pt idx="7480">
                  <c:v>-4.263027012348175E-2</c:v>
                </c:pt>
                <c:pt idx="7481">
                  <c:v>-3.5318989306688309E-2</c:v>
                </c:pt>
                <c:pt idx="7482">
                  <c:v>-2.8014600276947021E-2</c:v>
                </c:pt>
                <c:pt idx="7483">
                  <c:v>-2.3194003850221634E-2</c:v>
                </c:pt>
                <c:pt idx="7484">
                  <c:v>-3.0298123136162758E-2</c:v>
                </c:pt>
                <c:pt idx="7485">
                  <c:v>-2.0690621808171272E-2</c:v>
                </c:pt>
                <c:pt idx="7486">
                  <c:v>-3.982742503285408E-2</c:v>
                </c:pt>
                <c:pt idx="7487">
                  <c:v>-2.784423902630806E-2</c:v>
                </c:pt>
                <c:pt idx="7488">
                  <c:v>-3.499467670917511E-2</c:v>
                </c:pt>
                <c:pt idx="7489">
                  <c:v>-4.2103540152311325E-2</c:v>
                </c:pt>
                <c:pt idx="7490">
                  <c:v>-4.4480249285697937E-2</c:v>
                </c:pt>
                <c:pt idx="7491">
                  <c:v>-3.7351001054048538E-2</c:v>
                </c:pt>
                <c:pt idx="7492">
                  <c:v>-3.4977573901414871E-2</c:v>
                </c:pt>
                <c:pt idx="7493">
                  <c:v>-2.5465657934546471E-2</c:v>
                </c:pt>
                <c:pt idx="7494">
                  <c:v>-3.7469428032636642E-2</c:v>
                </c:pt>
                <c:pt idx="7495">
                  <c:v>-3.2731432467699051E-2</c:v>
                </c:pt>
                <c:pt idx="7496">
                  <c:v>-1.3575705699622631E-2</c:v>
                </c:pt>
                <c:pt idx="7497">
                  <c:v>-2.5591250509023666E-2</c:v>
                </c:pt>
                <c:pt idx="7498">
                  <c:v>-2.5642320513725281E-2</c:v>
                </c:pt>
                <c:pt idx="7499">
                  <c:v>-8.9617753401398659E-3</c:v>
                </c:pt>
                <c:pt idx="7500">
                  <c:v>-1.1476599611341953E-2</c:v>
                </c:pt>
                <c:pt idx="7501">
                  <c:v>-4.3979641050100327E-3</c:v>
                </c:pt>
                <c:pt idx="7502">
                  <c:v>-1.4089703559875488E-2</c:v>
                </c:pt>
                <c:pt idx="7503">
                  <c:v>-7.0656975731253624E-3</c:v>
                </c:pt>
                <c:pt idx="7504">
                  <c:v>-2.3948352783918381E-2</c:v>
                </c:pt>
                <c:pt idx="7505">
                  <c:v>-1.9239611923694611E-2</c:v>
                </c:pt>
                <c:pt idx="7506">
                  <c:v>-2.6179086416959763E-3</c:v>
                </c:pt>
                <c:pt idx="7507">
                  <c:v>-1.7115112394094467E-2</c:v>
                </c:pt>
                <c:pt idx="7508">
                  <c:v>-2.8569949790835381E-3</c:v>
                </c:pt>
                <c:pt idx="7509">
                  <c:v>-5.6821666657924652E-4</c:v>
                </c:pt>
                <c:pt idx="7510">
                  <c:v>6.494889035820961E-3</c:v>
                </c:pt>
                <c:pt idx="7511">
                  <c:v>1.6002915799617767E-3</c:v>
                </c:pt>
                <c:pt idx="7512">
                  <c:v>-1.0429342277348042E-2</c:v>
                </c:pt>
                <c:pt idx="7513">
                  <c:v>-1.0556507855653763E-2</c:v>
                </c:pt>
                <c:pt idx="7514">
                  <c:v>8.4604676812887192E-3</c:v>
                </c:pt>
                <c:pt idx="7515">
                  <c:v>1.795358769595623E-2</c:v>
                </c:pt>
                <c:pt idx="7516">
                  <c:v>2.5042179971933365E-2</c:v>
                </c:pt>
                <c:pt idx="7517">
                  <c:v>3.6929778754711151E-2</c:v>
                </c:pt>
                <c:pt idx="7518">
                  <c:v>2.0093478262424469E-2</c:v>
                </c:pt>
                <c:pt idx="7519">
                  <c:v>2.4783743545413017E-2</c:v>
                </c:pt>
                <c:pt idx="7520">
                  <c:v>2.471662312746048E-2</c:v>
                </c:pt>
                <c:pt idx="7521">
                  <c:v>1.5087253414094448E-2</c:v>
                </c:pt>
                <c:pt idx="7522">
                  <c:v>1.0274681262671947E-2</c:v>
                </c:pt>
                <c:pt idx="7523">
                  <c:v>1.0216612368822098E-2</c:v>
                </c:pt>
                <c:pt idx="7524">
                  <c:v>2.4525757879018784E-2</c:v>
                </c:pt>
                <c:pt idx="7525">
                  <c:v>2.6890018954873085E-2</c:v>
                </c:pt>
                <c:pt idx="7526">
                  <c:v>2.4528045207262039E-2</c:v>
                </c:pt>
                <c:pt idx="7527">
                  <c:v>5.4120449349284172E-3</c:v>
                </c:pt>
                <c:pt idx="7528">
                  <c:v>3.0487887561321259E-3</c:v>
                </c:pt>
                <c:pt idx="7529">
                  <c:v>2.2247606888413429E-2</c:v>
                </c:pt>
                <c:pt idx="7530">
                  <c:v>5.6032603606581688E-3</c:v>
                </c:pt>
                <c:pt idx="7531">
                  <c:v>1.7598461359739304E-2</c:v>
                </c:pt>
                <c:pt idx="7532">
                  <c:v>8.6971744894981384E-4</c:v>
                </c:pt>
                <c:pt idx="7533">
                  <c:v>8.1451516598463058E-3</c:v>
                </c:pt>
                <c:pt idx="7534">
                  <c:v>-1.5656121075153351E-2</c:v>
                </c:pt>
                <c:pt idx="7535">
                  <c:v>3.5867597907781601E-3</c:v>
                </c:pt>
                <c:pt idx="7536">
                  <c:v>1.2946426868438721E-3</c:v>
                </c:pt>
                <c:pt idx="7537">
                  <c:v>6.1805220320820808E-3</c:v>
                </c:pt>
                <c:pt idx="7538">
                  <c:v>-8.0298455432057381E-3</c:v>
                </c:pt>
                <c:pt idx="7539">
                  <c:v>-2.2219611331820488E-2</c:v>
                </c:pt>
                <c:pt idx="7540">
                  <c:v>-5.3288191556930542E-3</c:v>
                </c:pt>
                <c:pt idx="7541">
                  <c:v>-4.3383892625570297E-4</c:v>
                </c:pt>
                <c:pt idx="7542">
                  <c:v>-2.6612579822540283E-2</c:v>
                </c:pt>
                <c:pt idx="7543">
                  <c:v>-2.4080438539385796E-2</c:v>
                </c:pt>
                <c:pt idx="7544">
                  <c:v>-2.400018647313118E-2</c:v>
                </c:pt>
                <c:pt idx="7545">
                  <c:v>-1.4244872145354748E-2</c:v>
                </c:pt>
                <c:pt idx="7546">
                  <c:v>-1.8925517797470093E-2</c:v>
                </c:pt>
                <c:pt idx="7547">
                  <c:v>-3.0767332762479782E-2</c:v>
                </c:pt>
                <c:pt idx="7548">
                  <c:v>-2.3444974794983864E-2</c:v>
                </c:pt>
                <c:pt idx="7549">
                  <c:v>-3.2888844609260559E-2</c:v>
                </c:pt>
                <c:pt idx="7550">
                  <c:v>-3.7508375942707062E-2</c:v>
                </c:pt>
                <c:pt idx="7551">
                  <c:v>-3.7396796047687531E-2</c:v>
                </c:pt>
                <c:pt idx="7552">
                  <c:v>-3.4869484603404999E-2</c:v>
                </c:pt>
                <c:pt idx="7553">
                  <c:v>-4.9130711704492569E-2</c:v>
                </c:pt>
                <c:pt idx="7554">
                  <c:v>-3.4722194075584412E-2</c:v>
                </c:pt>
                <c:pt idx="7555">
                  <c:v>-3.7060506641864777E-2</c:v>
                </c:pt>
                <c:pt idx="7556">
                  <c:v>-2.7442354708909988E-2</c:v>
                </c:pt>
                <c:pt idx="7557">
                  <c:v>-3.453681617975235E-2</c:v>
                </c:pt>
                <c:pt idx="7558">
                  <c:v>-4.4118553400039673E-2</c:v>
                </c:pt>
                <c:pt idx="7559">
                  <c:v>-4.652317613363266E-2</c:v>
                </c:pt>
                <c:pt idx="7560">
                  <c:v>-5.1340557634830475E-2</c:v>
                </c:pt>
                <c:pt idx="7561">
                  <c:v>-4.4198215007781982E-2</c:v>
                </c:pt>
                <c:pt idx="7562">
                  <c:v>-3.4700792282819748E-2</c:v>
                </c:pt>
                <c:pt idx="7563">
                  <c:v>-3.0051056295633316E-2</c:v>
                </c:pt>
                <c:pt idx="7564">
                  <c:v>-2.0542776212096214E-2</c:v>
                </c:pt>
                <c:pt idx="7565">
                  <c:v>-3.2524190843105316E-2</c:v>
                </c:pt>
                <c:pt idx="7566">
                  <c:v>-3.7374861538410187E-2</c:v>
                </c:pt>
                <c:pt idx="7567">
                  <c:v>-2.7880175039172173E-2</c:v>
                </c:pt>
                <c:pt idx="7568">
                  <c:v>-2.073061466217041E-2</c:v>
                </c:pt>
                <c:pt idx="7569">
                  <c:v>-4.0584765374660492E-3</c:v>
                </c:pt>
                <c:pt idx="7570">
                  <c:v>-8.940977044403553E-3</c:v>
                </c:pt>
                <c:pt idx="7571">
                  <c:v>-2.3345710709691048E-2</c:v>
                </c:pt>
                <c:pt idx="7572">
                  <c:v>1.4813618734478951E-2</c:v>
                </c:pt>
                <c:pt idx="7573">
                  <c:v>-2.0685791969299316E-3</c:v>
                </c:pt>
                <c:pt idx="7574">
                  <c:v>-1.4177682809531689E-2</c:v>
                </c:pt>
                <c:pt idx="7575">
                  <c:v>-9.5170112326741219E-3</c:v>
                </c:pt>
                <c:pt idx="7576">
                  <c:v>-4.8591382801532745E-3</c:v>
                </c:pt>
                <c:pt idx="7577">
                  <c:v>2.2392813116312027E-3</c:v>
                </c:pt>
                <c:pt idx="7578">
                  <c:v>-2.0207185298204422E-4</c:v>
                </c:pt>
                <c:pt idx="7579">
                  <c:v>2.120213583111763E-2</c:v>
                </c:pt>
                <c:pt idx="7580">
                  <c:v>1.1565429158508778E-2</c:v>
                </c:pt>
                <c:pt idx="7581">
                  <c:v>-4.797074943780899E-4</c:v>
                </c:pt>
                <c:pt idx="7582">
                  <c:v>4.2192526161670685E-3</c:v>
                </c:pt>
                <c:pt idx="7583">
                  <c:v>-7.8133763745427132E-3</c:v>
                </c:pt>
                <c:pt idx="7584">
                  <c:v>-5.5567342787981033E-3</c:v>
                </c:pt>
                <c:pt idx="7585">
                  <c:v>1.5078987926244736E-3</c:v>
                </c:pt>
                <c:pt idx="7586">
                  <c:v>2.7738664299249649E-2</c:v>
                </c:pt>
                <c:pt idx="7587">
                  <c:v>2.7645602822303772E-2</c:v>
                </c:pt>
                <c:pt idx="7588">
                  <c:v>1.5600564889609814E-2</c:v>
                </c:pt>
                <c:pt idx="7589">
                  <c:v>2.2686261683702469E-2</c:v>
                </c:pt>
                <c:pt idx="7590">
                  <c:v>1.1695185676217079E-3</c:v>
                </c:pt>
                <c:pt idx="7591">
                  <c:v>-1.2298021465539932E-3</c:v>
                </c:pt>
                <c:pt idx="7592">
                  <c:v>2.9853660613298416E-2</c:v>
                </c:pt>
                <c:pt idx="7593">
                  <c:v>2.9827430844306946E-2</c:v>
                </c:pt>
                <c:pt idx="7594">
                  <c:v>1.0679556988179684E-2</c:v>
                </c:pt>
                <c:pt idx="7595">
                  <c:v>-3.6335289478302002E-3</c:v>
                </c:pt>
                <c:pt idx="7596">
                  <c:v>2.747214213013649E-2</c:v>
                </c:pt>
                <c:pt idx="7597">
                  <c:v>3.5980474203824997E-3</c:v>
                </c:pt>
                <c:pt idx="7598">
                  <c:v>-5.938294343650341E-3</c:v>
                </c:pt>
                <c:pt idx="7599">
                  <c:v>1.3271789997816086E-2</c:v>
                </c:pt>
                <c:pt idx="7600">
                  <c:v>1.4154966920614243E-3</c:v>
                </c:pt>
                <c:pt idx="7601">
                  <c:v>2.3003574460744858E-2</c:v>
                </c:pt>
                <c:pt idx="7602">
                  <c:v>3.0200403183698654E-2</c:v>
                </c:pt>
                <c:pt idx="7603">
                  <c:v>3.0213234946131706E-2</c:v>
                </c:pt>
                <c:pt idx="7604">
                  <c:v>2.3113276809453964E-2</c:v>
                </c:pt>
                <c:pt idx="7605">
                  <c:v>4.0732212364673615E-3</c:v>
                </c:pt>
                <c:pt idx="7606">
                  <c:v>1.6096726059913635E-2</c:v>
                </c:pt>
                <c:pt idx="7607">
                  <c:v>-2.9624402523040771E-3</c:v>
                </c:pt>
                <c:pt idx="7608">
                  <c:v>-9.991796687245369E-3</c:v>
                </c:pt>
                <c:pt idx="7609">
                  <c:v>-9.8143760114908218E-3</c:v>
                </c:pt>
                <c:pt idx="7610">
                  <c:v>-1.2085984461009502E-2</c:v>
                </c:pt>
                <c:pt idx="7611">
                  <c:v>-9.6031622961163521E-3</c:v>
                </c:pt>
                <c:pt idx="7612">
                  <c:v>-4.7309109941124916E-3</c:v>
                </c:pt>
                <c:pt idx="7613">
                  <c:v>-7.0057576522231102E-3</c:v>
                </c:pt>
                <c:pt idx="7614">
                  <c:v>-2.8424546122550964E-2</c:v>
                </c:pt>
                <c:pt idx="7615">
                  <c:v>-2.3497551679611206E-2</c:v>
                </c:pt>
                <c:pt idx="7616">
                  <c:v>-1.3740343041718006E-2</c:v>
                </c:pt>
                <c:pt idx="7617">
                  <c:v>-2.3168152198195457E-2</c:v>
                </c:pt>
                <c:pt idx="7618">
                  <c:v>-2.7806775644421577E-2</c:v>
                </c:pt>
                <c:pt idx="7619">
                  <c:v>-1.8154826015233994E-2</c:v>
                </c:pt>
                <c:pt idx="7620">
                  <c:v>-2.0433509722352028E-2</c:v>
                </c:pt>
                <c:pt idx="7621">
                  <c:v>-1.7983973026275635E-2</c:v>
                </c:pt>
                <c:pt idx="7622">
                  <c:v>-1.0757847689092159E-2</c:v>
                </c:pt>
                <c:pt idx="7623">
                  <c:v>-1.5489879064261913E-2</c:v>
                </c:pt>
                <c:pt idx="7624">
                  <c:v>-2.7383316308259964E-2</c:v>
                </c:pt>
                <c:pt idx="7625">
                  <c:v>-1.5415647067129612E-2</c:v>
                </c:pt>
                <c:pt idx="7626">
                  <c:v>-2.0191781222820282E-2</c:v>
                </c:pt>
                <c:pt idx="7627">
                  <c:v>-2.265678346157074E-2</c:v>
                </c:pt>
                <c:pt idx="7628">
                  <c:v>-2.9867906123399734E-2</c:v>
                </c:pt>
                <c:pt idx="7629">
                  <c:v>-3.2259877771139145E-2</c:v>
                </c:pt>
                <c:pt idx="7630">
                  <c:v>-3.2284945249557495E-2</c:v>
                </c:pt>
                <c:pt idx="7631">
                  <c:v>-2.7473838999867439E-2</c:v>
                </c:pt>
                <c:pt idx="7632">
                  <c:v>-4.184366762638092E-2</c:v>
                </c:pt>
                <c:pt idx="7633">
                  <c:v>-2.5125328451395035E-2</c:v>
                </c:pt>
                <c:pt idx="7634">
                  <c:v>-3.4741751849651337E-2</c:v>
                </c:pt>
                <c:pt idx="7635">
                  <c:v>-2.0388992503285408E-2</c:v>
                </c:pt>
                <c:pt idx="7636">
                  <c:v>-2.2867193445563316E-2</c:v>
                </c:pt>
                <c:pt idx="7637">
                  <c:v>-3.4842725843191147E-2</c:v>
                </c:pt>
                <c:pt idx="7638">
                  <c:v>-3.491007536649704E-2</c:v>
                </c:pt>
                <c:pt idx="7639">
                  <c:v>-1.1076250113546848E-2</c:v>
                </c:pt>
                <c:pt idx="7640">
                  <c:v>-1.8339648842811584E-2</c:v>
                </c:pt>
                <c:pt idx="7641">
                  <c:v>-1.3646954670548439E-2</c:v>
                </c:pt>
                <c:pt idx="7642">
                  <c:v>-4.1801184415817261E-3</c:v>
                </c:pt>
                <c:pt idx="7643">
                  <c:v>4.981551319360733E-4</c:v>
                </c:pt>
                <c:pt idx="7644">
                  <c:v>5.112161859869957E-3</c:v>
                </c:pt>
                <c:pt idx="7645">
                  <c:v>7.3616700246930122E-3</c:v>
                </c:pt>
                <c:pt idx="7646">
                  <c:v>-4.6740910038352013E-3</c:v>
                </c:pt>
                <c:pt idx="7647">
                  <c:v>-1.6691707074642181E-2</c:v>
                </c:pt>
                <c:pt idx="7648">
                  <c:v>9.540594182908535E-3</c:v>
                </c:pt>
                <c:pt idx="7649">
                  <c:v>1.1814041063189507E-2</c:v>
                </c:pt>
                <c:pt idx="7650">
                  <c:v>1.1664225719869137E-2</c:v>
                </c:pt>
                <c:pt idx="7651">
                  <c:v>1.6291676089167595E-2</c:v>
                </c:pt>
                <c:pt idx="7652">
                  <c:v>2.5749370455741882E-2</c:v>
                </c:pt>
                <c:pt idx="7653">
                  <c:v>1.6045797616243362E-2</c:v>
                </c:pt>
                <c:pt idx="7654">
                  <c:v>1.1162233538925648E-2</c:v>
                </c:pt>
                <c:pt idx="7655">
                  <c:v>2.7818556874990463E-2</c:v>
                </c:pt>
                <c:pt idx="7656">
                  <c:v>-3.3173710107803345E-3</c:v>
                </c:pt>
                <c:pt idx="7657">
                  <c:v>1.0961411520838737E-2</c:v>
                </c:pt>
                <c:pt idx="7658">
                  <c:v>3.2451104372739792E-2</c:v>
                </c:pt>
                <c:pt idx="7659">
                  <c:v>1.325269415974617E-2</c:v>
                </c:pt>
                <c:pt idx="7660">
                  <c:v>2.2784410044550896E-2</c:v>
                </c:pt>
                <c:pt idx="7661">
                  <c:v>1.3213689438998699E-2</c:v>
                </c:pt>
                <c:pt idx="7662">
                  <c:v>1.5601096674799919E-2</c:v>
                </c:pt>
                <c:pt idx="7663">
                  <c:v>1.7954330891370773E-2</c:v>
                </c:pt>
                <c:pt idx="7664">
                  <c:v>8.3494782447814941E-3</c:v>
                </c:pt>
                <c:pt idx="7665">
                  <c:v>8.3129722625017166E-3</c:v>
                </c:pt>
                <c:pt idx="7666">
                  <c:v>2.2674890235066414E-2</c:v>
                </c:pt>
                <c:pt idx="7667">
                  <c:v>3.2233312726020813E-2</c:v>
                </c:pt>
                <c:pt idx="7668">
                  <c:v>2.2658282890915871E-2</c:v>
                </c:pt>
                <c:pt idx="7669">
                  <c:v>1.3098218478262424E-2</c:v>
                </c:pt>
                <c:pt idx="7670">
                  <c:v>-1.1476315557956696E-3</c:v>
                </c:pt>
                <c:pt idx="7671">
                  <c:v>1.5666905790567398E-2</c:v>
                </c:pt>
                <c:pt idx="7672">
                  <c:v>2.7675218880176544E-2</c:v>
                </c:pt>
                <c:pt idx="7673">
                  <c:v>-9.8671391606330872E-4</c:v>
                </c:pt>
                <c:pt idx="7674">
                  <c:v>3.8477741181850433E-3</c:v>
                </c:pt>
                <c:pt idx="7675">
                  <c:v>-8.8840257376432419E-4</c:v>
                </c:pt>
                <c:pt idx="7676">
                  <c:v>-5.5591696873307228E-3</c:v>
                </c:pt>
                <c:pt idx="7677">
                  <c:v>-1.5003552660346031E-2</c:v>
                </c:pt>
                <c:pt idx="7678">
                  <c:v>9.0164626017212868E-3</c:v>
                </c:pt>
                <c:pt idx="7679">
                  <c:v>-1.0033383034169674E-2</c:v>
                </c:pt>
                <c:pt idx="7680">
                  <c:v>-7.5224367901682854E-3</c:v>
                </c:pt>
                <c:pt idx="7681">
                  <c:v>-3.6110546439886093E-2</c:v>
                </c:pt>
                <c:pt idx="7682">
                  <c:v>-1.9199319183826447E-2</c:v>
                </c:pt>
                <c:pt idx="7683">
                  <c:v>-3.1015358865261078E-2</c:v>
                </c:pt>
                <c:pt idx="7684">
                  <c:v>-6.9665955379605293E-3</c:v>
                </c:pt>
                <c:pt idx="7685">
                  <c:v>-6.8177664652466774E-3</c:v>
                </c:pt>
                <c:pt idx="7686">
                  <c:v>-2.1036304533481598E-2</c:v>
                </c:pt>
                <c:pt idx="7687">
                  <c:v>-1.8536455929279327E-2</c:v>
                </c:pt>
                <c:pt idx="7688">
                  <c:v>-3.2794475555419922E-2</c:v>
                </c:pt>
                <c:pt idx="7689">
                  <c:v>-3.2695621252059937E-2</c:v>
                </c:pt>
                <c:pt idx="7690">
                  <c:v>-3.2596845179796219E-2</c:v>
                </c:pt>
                <c:pt idx="7691">
                  <c:v>-4.9279049038887024E-2</c:v>
                </c:pt>
                <c:pt idx="7692">
                  <c:v>-2.531101182103157E-2</c:v>
                </c:pt>
                <c:pt idx="7693">
                  <c:v>-4.1969597339630127E-2</c:v>
                </c:pt>
                <c:pt idx="7694">
                  <c:v>-5.6215338408946991E-2</c:v>
                </c:pt>
                <c:pt idx="7695">
                  <c:v>-2.9929127544164658E-2</c:v>
                </c:pt>
                <c:pt idx="7696">
                  <c:v>-2.5184247642755508E-2</c:v>
                </c:pt>
                <c:pt idx="7697">
                  <c:v>-2.7612559497356415E-2</c:v>
                </c:pt>
                <c:pt idx="7698">
                  <c:v>-2.2750981152057648E-2</c:v>
                </c:pt>
                <c:pt idx="7699">
                  <c:v>-1.3172224164009094E-2</c:v>
                </c:pt>
                <c:pt idx="7700">
                  <c:v>-4.9070805311203003E-2</c:v>
                </c:pt>
                <c:pt idx="7701">
                  <c:v>-4.1902955621480942E-2</c:v>
                </c:pt>
                <c:pt idx="7702">
                  <c:v>-4.1965261101722717E-2</c:v>
                </c:pt>
                <c:pt idx="7703">
                  <c:v>-3.4831911325454712E-2</c:v>
                </c:pt>
                <c:pt idx="7704">
                  <c:v>-2.7674499899148941E-2</c:v>
                </c:pt>
                <c:pt idx="7705">
                  <c:v>-4.6870235353708267E-2</c:v>
                </c:pt>
                <c:pt idx="7706">
                  <c:v>-1.8245048820972443E-2</c:v>
                </c:pt>
                <c:pt idx="7707">
                  <c:v>-1.1194368824362755E-2</c:v>
                </c:pt>
                <c:pt idx="7708">
                  <c:v>-1.3680966570973396E-2</c:v>
                </c:pt>
                <c:pt idx="7709">
                  <c:v>-1.8525850027799606E-2</c:v>
                </c:pt>
                <c:pt idx="7710">
                  <c:v>-1.9121095538139343E-3</c:v>
                </c:pt>
                <c:pt idx="7711">
                  <c:v>-1.8804498016834259E-2</c:v>
                </c:pt>
                <c:pt idx="7712">
                  <c:v>-6.9668181240558624E-3</c:v>
                </c:pt>
                <c:pt idx="7713">
                  <c:v>7.2488952428102493E-3</c:v>
                </c:pt>
                <c:pt idx="7714">
                  <c:v>-9.6231913194060326E-3</c:v>
                </c:pt>
                <c:pt idx="7715">
                  <c:v>2.1787406876683235E-3</c:v>
                </c:pt>
                <c:pt idx="7716">
                  <c:v>6.8502901121973991E-3</c:v>
                </c:pt>
                <c:pt idx="7717">
                  <c:v>9.1237956658005714E-3</c:v>
                </c:pt>
                <c:pt idx="7718">
                  <c:v>-1.0082877241075039E-2</c:v>
                </c:pt>
                <c:pt idx="7719">
                  <c:v>1.852860301733017E-2</c:v>
                </c:pt>
                <c:pt idx="7720">
                  <c:v>8.8644623756408691E-3</c:v>
                </c:pt>
                <c:pt idx="7721">
                  <c:v>1.5913356095552444E-2</c:v>
                </c:pt>
                <c:pt idx="7722">
                  <c:v>8.6398450657725334E-3</c:v>
                </c:pt>
                <c:pt idx="7723">
                  <c:v>8.5731763392686844E-3</c:v>
                </c:pt>
                <c:pt idx="7724">
                  <c:v>1.8037950620055199E-2</c:v>
                </c:pt>
                <c:pt idx="7725">
                  <c:v>1.3177182525396347E-2</c:v>
                </c:pt>
                <c:pt idx="7726">
                  <c:v>1.7850816249847412E-2</c:v>
                </c:pt>
                <c:pt idx="7727">
                  <c:v>1.3012584298849106E-2</c:v>
                </c:pt>
                <c:pt idx="7728">
                  <c:v>8.1523042172193527E-3</c:v>
                </c:pt>
                <c:pt idx="7729">
                  <c:v>1.5306527726352215E-2</c:v>
                </c:pt>
                <c:pt idx="7730">
                  <c:v>1.2886485084891319E-2</c:v>
                </c:pt>
                <c:pt idx="7731">
                  <c:v>3.2028257846832275E-2</c:v>
                </c:pt>
                <c:pt idx="7732">
                  <c:v>4.3976616114377975E-2</c:v>
                </c:pt>
                <c:pt idx="7733">
                  <c:v>3.2744063064455986E-3</c:v>
                </c:pt>
                <c:pt idx="7734">
                  <c:v>8.0610532313585281E-3</c:v>
                </c:pt>
                <c:pt idx="7735">
                  <c:v>1.7674766480922699E-2</c:v>
                </c:pt>
                <c:pt idx="7736">
                  <c:v>2.0072886720299721E-2</c:v>
                </c:pt>
                <c:pt idx="7737">
                  <c:v>1.0550033301115036E-2</c:v>
                </c:pt>
                <c:pt idx="7738">
                  <c:v>1.0362258180975914E-3</c:v>
                </c:pt>
                <c:pt idx="7739">
                  <c:v>1.067835558205843E-2</c:v>
                </c:pt>
                <c:pt idx="7740">
                  <c:v>1.0720976628363132E-2</c:v>
                </c:pt>
                <c:pt idx="7741">
                  <c:v>-1.0719419457018375E-2</c:v>
                </c:pt>
                <c:pt idx="7742">
                  <c:v>-5.8447336778044701E-3</c:v>
                </c:pt>
                <c:pt idx="7743">
                  <c:v>3.7754029035568237E-3</c:v>
                </c:pt>
                <c:pt idx="7744">
                  <c:v>-1.046083215624094E-2</c:v>
                </c:pt>
                <c:pt idx="7745">
                  <c:v>-2.2263685241341591E-2</c:v>
                </c:pt>
                <c:pt idx="7746">
                  <c:v>1.7703156918287277E-3</c:v>
                </c:pt>
                <c:pt idx="7747">
                  <c:v>-5.1631871610879898E-4</c:v>
                </c:pt>
                <c:pt idx="7748">
                  <c:v>-7.6078232377767563E-3</c:v>
                </c:pt>
                <c:pt idx="7749">
                  <c:v>-7.5207389891147614E-3</c:v>
                </c:pt>
                <c:pt idx="7750">
                  <c:v>-1.4543876983225346E-2</c:v>
                </c:pt>
                <c:pt idx="7751">
                  <c:v>-3.1114881858229637E-2</c:v>
                </c:pt>
                <c:pt idx="7752">
                  <c:v>-2.1407667547464371E-2</c:v>
                </c:pt>
                <c:pt idx="7753">
                  <c:v>-1.6517940908670425E-2</c:v>
                </c:pt>
                <c:pt idx="7754">
                  <c:v>-1.6413874924182892E-2</c:v>
                </c:pt>
                <c:pt idx="7755">
                  <c:v>-1.3948308303952217E-2</c:v>
                </c:pt>
                <c:pt idx="7756">
                  <c:v>-2.8186231851577759E-2</c:v>
                </c:pt>
                <c:pt idx="7757">
                  <c:v>-1.8533915281295776E-2</c:v>
                </c:pt>
                <c:pt idx="7758">
                  <c:v>-3.7569299340248108E-2</c:v>
                </c:pt>
                <c:pt idx="7759">
                  <c:v>-2.7872301638126373E-2</c:v>
                </c:pt>
                <c:pt idx="7760">
                  <c:v>-3.9698168635368347E-2</c:v>
                </c:pt>
                <c:pt idx="7761">
                  <c:v>-2.7639208361506462E-2</c:v>
                </c:pt>
                <c:pt idx="7762">
                  <c:v>-3.4737773239612579E-2</c:v>
                </c:pt>
                <c:pt idx="7763">
                  <c:v>-2.7514517307281494E-2</c:v>
                </c:pt>
                <c:pt idx="7764">
                  <c:v>-2.2690122947096825E-2</c:v>
                </c:pt>
                <c:pt idx="7765">
                  <c:v>-1.5479730442166328E-2</c:v>
                </c:pt>
                <c:pt idx="7766">
                  <c:v>-3.937220573425293E-2</c:v>
                </c:pt>
                <c:pt idx="7767">
                  <c:v>-2.2605419158935547E-2</c:v>
                </c:pt>
                <c:pt idx="7768">
                  <c:v>-2.739628404378891E-2</c:v>
                </c:pt>
                <c:pt idx="7769">
                  <c:v>-3.937879204750061E-2</c:v>
                </c:pt>
                <c:pt idx="7770">
                  <c:v>-2.0332582294940948E-2</c:v>
                </c:pt>
                <c:pt idx="7771">
                  <c:v>-2.5177929550409317E-2</c:v>
                </c:pt>
                <c:pt idx="7772">
                  <c:v>-2.2847581654787064E-2</c:v>
                </c:pt>
                <c:pt idx="7773">
                  <c:v>-1.8130164593458176E-2</c:v>
                </c:pt>
                <c:pt idx="7774">
                  <c:v>-3.7342630326747894E-2</c:v>
                </c:pt>
                <c:pt idx="7775">
                  <c:v>-3.0186396092176437E-2</c:v>
                </c:pt>
                <c:pt idx="7776">
                  <c:v>-3.2621622085571289E-2</c:v>
                </c:pt>
                <c:pt idx="7777">
                  <c:v>-2.7940275147557259E-2</c:v>
                </c:pt>
                <c:pt idx="7778">
                  <c:v>-2.3208197206258774E-2</c:v>
                </c:pt>
                <c:pt idx="7779">
                  <c:v>-2.3261390626430511E-2</c:v>
                </c:pt>
                <c:pt idx="7780">
                  <c:v>-1.6200907528400421E-2</c:v>
                </c:pt>
                <c:pt idx="7781">
                  <c:v>-1.1538764461874962E-2</c:v>
                </c:pt>
                <c:pt idx="7782">
                  <c:v>2.6798173785209656E-3</c:v>
                </c:pt>
                <c:pt idx="7783">
                  <c:v>-9.3509647995233536E-3</c:v>
                </c:pt>
                <c:pt idx="7784">
                  <c:v>5.5223703384399414E-5</c:v>
                </c:pt>
                <c:pt idx="7785">
                  <c:v>-7.2453869506716728E-3</c:v>
                </c:pt>
                <c:pt idx="7786">
                  <c:v>-1.9318845123052597E-2</c:v>
                </c:pt>
                <c:pt idx="7787">
                  <c:v>1.1637323535978794E-2</c:v>
                </c:pt>
                <c:pt idx="7788">
                  <c:v>9.1255577281117439E-3</c:v>
                </c:pt>
                <c:pt idx="7789">
                  <c:v>1.1394043453037739E-2</c:v>
                </c:pt>
                <c:pt idx="7790">
                  <c:v>6.4876042306423187E-3</c:v>
                </c:pt>
                <c:pt idx="7791">
                  <c:v>8.7317544966936111E-3</c:v>
                </c:pt>
                <c:pt idx="7792">
                  <c:v>-3.3405274152755737E-3</c:v>
                </c:pt>
                <c:pt idx="7793">
                  <c:v>-1.0614767670631409E-3</c:v>
                </c:pt>
                <c:pt idx="7794">
                  <c:v>1.316691841930151E-2</c:v>
                </c:pt>
                <c:pt idx="7795">
                  <c:v>2.5041051208972931E-2</c:v>
                </c:pt>
                <c:pt idx="7796">
                  <c:v>1.7835021018981934E-2</c:v>
                </c:pt>
                <c:pt idx="7797">
                  <c:v>1.3024916872382164E-2</c:v>
                </c:pt>
                <c:pt idx="7798">
                  <c:v>1.0638807900249958E-2</c:v>
                </c:pt>
                <c:pt idx="7799">
                  <c:v>1.0617407970130444E-2</c:v>
                </c:pt>
                <c:pt idx="7800">
                  <c:v>1.5397870913147926E-2</c:v>
                </c:pt>
                <c:pt idx="7801">
                  <c:v>2.4980161339044571E-2</c:v>
                </c:pt>
                <c:pt idx="7802">
                  <c:v>3.9299000054597855E-2</c:v>
                </c:pt>
                <c:pt idx="7803">
                  <c:v>3.9263926446437836E-2</c:v>
                </c:pt>
                <c:pt idx="7804">
                  <c:v>3.2081618905067444E-2</c:v>
                </c:pt>
                <c:pt idx="7805">
                  <c:v>1.5371250919997692E-2</c:v>
                </c:pt>
                <c:pt idx="7806">
                  <c:v>1.5407697297632694E-2</c:v>
                </c:pt>
                <c:pt idx="7807">
                  <c:v>2.975788339972496E-2</c:v>
                </c:pt>
                <c:pt idx="7808">
                  <c:v>-6.0398448258638382E-3</c:v>
                </c:pt>
                <c:pt idx="7809">
                  <c:v>3.6111790686845779E-3</c:v>
                </c:pt>
                <c:pt idx="7810">
                  <c:v>6.0779070481657982E-3</c:v>
                </c:pt>
                <c:pt idx="7811">
                  <c:v>1.5654679387807846E-2</c:v>
                </c:pt>
                <c:pt idx="7812">
                  <c:v>2.5335444137454033E-2</c:v>
                </c:pt>
                <c:pt idx="7813">
                  <c:v>6.2952330335974693E-3</c:v>
                </c:pt>
                <c:pt idx="7814">
                  <c:v>2.0705621689558029E-2</c:v>
                </c:pt>
                <c:pt idx="7815">
                  <c:v>-7.4930395931005478E-4</c:v>
                </c:pt>
                <c:pt idx="7816">
                  <c:v>-5.476674996316433E-3</c:v>
                </c:pt>
                <c:pt idx="7817">
                  <c:v>1.8334602937102318E-3</c:v>
                </c:pt>
                <c:pt idx="7818">
                  <c:v>6.6908476874232292E-3</c:v>
                </c:pt>
                <c:pt idx="7819">
                  <c:v>-2.7708988636732101E-3</c:v>
                </c:pt>
                <c:pt idx="7820">
                  <c:v>-5.0227874889969826E-3</c:v>
                </c:pt>
                <c:pt idx="7821">
                  <c:v>-7.2433575987815857E-3</c:v>
                </c:pt>
                <c:pt idx="7822">
                  <c:v>-1.4266441576182842E-2</c:v>
                </c:pt>
                <c:pt idx="7823">
                  <c:v>-2.6114445179700851E-2</c:v>
                </c:pt>
                <c:pt idx="7824">
                  <c:v>-2.3636825382709503E-2</c:v>
                </c:pt>
                <c:pt idx="7825">
                  <c:v>-2.8303403407335281E-2</c:v>
                </c:pt>
                <c:pt idx="7826">
                  <c:v>-1.8625041469931602E-2</c:v>
                </c:pt>
                <c:pt idx="7827">
                  <c:v>-2.5656912475824356E-2</c:v>
                </c:pt>
                <c:pt idx="7828">
                  <c:v>-1.6033686697483063E-2</c:v>
                </c:pt>
                <c:pt idx="7829">
                  <c:v>-2.3123003542423248E-2</c:v>
                </c:pt>
                <c:pt idx="7830">
                  <c:v>-4.2150344699621201E-2</c:v>
                </c:pt>
                <c:pt idx="7831">
                  <c:v>-3.0086077749729156E-2</c:v>
                </c:pt>
                <c:pt idx="7832">
                  <c:v>-2.2842593491077423E-2</c:v>
                </c:pt>
                <c:pt idx="7833">
                  <c:v>-2.9970977455377579E-2</c:v>
                </c:pt>
                <c:pt idx="7834">
                  <c:v>-3.4728888422250748E-2</c:v>
                </c:pt>
                <c:pt idx="7835">
                  <c:v>-2.0388200879096985E-2</c:v>
                </c:pt>
                <c:pt idx="7836">
                  <c:v>-3.4741193056106567E-2</c:v>
                </c:pt>
                <c:pt idx="7837">
                  <c:v>-3.9516881108283997E-2</c:v>
                </c:pt>
                <c:pt idx="7838">
                  <c:v>-2.516789548099041E-2</c:v>
                </c:pt>
                <c:pt idx="7839">
                  <c:v>-2.9922764748334885E-2</c:v>
                </c:pt>
                <c:pt idx="7840">
                  <c:v>-3.4699812531471252E-2</c:v>
                </c:pt>
                <c:pt idx="7841">
                  <c:v>-1.8018633127212524E-2</c:v>
                </c:pt>
                <c:pt idx="7842">
                  <c:v>-2.5254201143980026E-2</c:v>
                </c:pt>
                <c:pt idx="7843">
                  <c:v>-1.813923567533493E-2</c:v>
                </c:pt>
                <c:pt idx="7844">
                  <c:v>-2.7761772274971008E-2</c:v>
                </c:pt>
                <c:pt idx="7845">
                  <c:v>-8.6635462939739227E-3</c:v>
                </c:pt>
                <c:pt idx="7846">
                  <c:v>-1.1184209957718849E-2</c:v>
                </c:pt>
                <c:pt idx="7847">
                  <c:v>-4.2379405349493027E-2</c:v>
                </c:pt>
                <c:pt idx="7848">
                  <c:v>-2.0930904895067215E-2</c:v>
                </c:pt>
                <c:pt idx="7849">
                  <c:v>-4.2555145919322968E-3</c:v>
                </c:pt>
                <c:pt idx="7850">
                  <c:v>-6.803593598306179E-3</c:v>
                </c:pt>
                <c:pt idx="7851">
                  <c:v>-2.3630870506167412E-2</c:v>
                </c:pt>
                <c:pt idx="7852">
                  <c:v>-1.8928281962871552E-2</c:v>
                </c:pt>
                <c:pt idx="7853">
                  <c:v>-9.5077306032180786E-3</c:v>
                </c:pt>
                <c:pt idx="7854">
                  <c:v>-7.268083281815052E-3</c:v>
                </c:pt>
                <c:pt idx="7855">
                  <c:v>-2.6483163237571716E-2</c:v>
                </c:pt>
                <c:pt idx="7856">
                  <c:v>9.2922309413552284E-3</c:v>
                </c:pt>
                <c:pt idx="7857">
                  <c:v>4.3652486056089401E-3</c:v>
                </c:pt>
                <c:pt idx="7858">
                  <c:v>6.6423080861568451E-3</c:v>
                </c:pt>
                <c:pt idx="7859">
                  <c:v>6.5522193908691406E-3</c:v>
                </c:pt>
                <c:pt idx="7860">
                  <c:v>2.0773373544216156E-2</c:v>
                </c:pt>
                <c:pt idx="7861">
                  <c:v>-5.6221093982458115E-3</c:v>
                </c:pt>
                <c:pt idx="7862">
                  <c:v>1.5781238675117493E-2</c:v>
                </c:pt>
                <c:pt idx="7863">
                  <c:v>3.6441022530198097E-3</c:v>
                </c:pt>
                <c:pt idx="7864">
                  <c:v>8.335399441421032E-3</c:v>
                </c:pt>
                <c:pt idx="7865">
                  <c:v>1.5432956628501415E-2</c:v>
                </c:pt>
                <c:pt idx="7866">
                  <c:v>1.3077796436846256E-2</c:v>
                </c:pt>
                <c:pt idx="7867">
                  <c:v>2.022278681397438E-2</c:v>
                </c:pt>
                <c:pt idx="7868">
                  <c:v>-1.3442626222968102E-3</c:v>
                </c:pt>
                <c:pt idx="7869">
                  <c:v>1.30134467035532E-2</c:v>
                </c:pt>
                <c:pt idx="7870">
                  <c:v>1.539807952940464E-2</c:v>
                </c:pt>
                <c:pt idx="7871">
                  <c:v>8.1640807911753654E-3</c:v>
                </c:pt>
                <c:pt idx="7872">
                  <c:v>5.7469317689538002E-3</c:v>
                </c:pt>
                <c:pt idx="7873">
                  <c:v>1.2914352118968964E-2</c:v>
                </c:pt>
                <c:pt idx="7874">
                  <c:v>1.7742328345775604E-2</c:v>
                </c:pt>
                <c:pt idx="7875">
                  <c:v>1.3002024032175541E-2</c:v>
                </c:pt>
                <c:pt idx="7876">
                  <c:v>1.7824068665504456E-2</c:v>
                </c:pt>
                <c:pt idx="7877">
                  <c:v>3.9366062730550766E-2</c:v>
                </c:pt>
                <c:pt idx="7878">
                  <c:v>3.4970054402947426E-3</c:v>
                </c:pt>
                <c:pt idx="7879">
                  <c:v>-8.4287999197840691E-3</c:v>
                </c:pt>
                <c:pt idx="7880">
                  <c:v>1.1942889541387558E-3</c:v>
                </c:pt>
                <c:pt idx="7881">
                  <c:v>-1.0703012347221375E-2</c:v>
                </c:pt>
                <c:pt idx="7882">
                  <c:v>-8.2180611789226532E-3</c:v>
                </c:pt>
                <c:pt idx="7883">
                  <c:v>6.2103541567921638E-3</c:v>
                </c:pt>
                <c:pt idx="7884">
                  <c:v>6.2819197773933411E-3</c:v>
                </c:pt>
                <c:pt idx="7885">
                  <c:v>-8.159121498465538E-4</c:v>
                </c:pt>
                <c:pt idx="7886">
                  <c:v>-7.8790467232465744E-3</c:v>
                </c:pt>
                <c:pt idx="7887">
                  <c:v>-1.2514996342360973E-2</c:v>
                </c:pt>
                <c:pt idx="7888">
                  <c:v>-1.4783382415771484E-2</c:v>
                </c:pt>
                <c:pt idx="7889">
                  <c:v>-1.2299918569624424E-2</c:v>
                </c:pt>
                <c:pt idx="7890">
                  <c:v>-2.8932925313711166E-2</c:v>
                </c:pt>
                <c:pt idx="7891">
                  <c:v>-2.642630971968174E-2</c:v>
                </c:pt>
                <c:pt idx="7892">
                  <c:v>-2.8671585023403168E-2</c:v>
                </c:pt>
                <c:pt idx="7893">
                  <c:v>-1.8995480611920357E-2</c:v>
                </c:pt>
                <c:pt idx="7894">
                  <c:v>-2.1618632599711418E-3</c:v>
                </c:pt>
                <c:pt idx="7895">
                  <c:v>-2.361471951007843E-2</c:v>
                </c:pt>
                <c:pt idx="7896">
                  <c:v>-1.3939889147877693E-2</c:v>
                </c:pt>
                <c:pt idx="7897">
                  <c:v>-1.6197938472032547E-2</c:v>
                </c:pt>
                <c:pt idx="7898">
                  <c:v>-1.8505129963159561E-2</c:v>
                </c:pt>
                <c:pt idx="7899">
                  <c:v>-1.3639931567013264E-2</c:v>
                </c:pt>
                <c:pt idx="7900">
                  <c:v>-3.9876900613307953E-2</c:v>
                </c:pt>
                <c:pt idx="7901">
                  <c:v>-3.0233576893806458E-2</c:v>
                </c:pt>
                <c:pt idx="7902">
                  <c:v>-1.823851466178894E-2</c:v>
                </c:pt>
                <c:pt idx="7903">
                  <c:v>-1.8205378204584122E-2</c:v>
                </c:pt>
                <c:pt idx="7904">
                  <c:v>-3.4927140921354294E-2</c:v>
                </c:pt>
                <c:pt idx="7905">
                  <c:v>-4.926416277885437E-2</c:v>
                </c:pt>
                <c:pt idx="7906">
                  <c:v>-4.6854428946971893E-2</c:v>
                </c:pt>
                <c:pt idx="7907">
                  <c:v>-3.0134657397866249E-2</c:v>
                </c:pt>
                <c:pt idx="7908">
                  <c:v>-2.7744293212890625E-2</c:v>
                </c:pt>
                <c:pt idx="7909">
                  <c:v>-3.7308245897293091E-2</c:v>
                </c:pt>
                <c:pt idx="7910">
                  <c:v>-3.2547101378440857E-2</c:v>
                </c:pt>
                <c:pt idx="7911">
                  <c:v>-3.9738684892654419E-2</c:v>
                </c:pt>
                <c:pt idx="7912">
                  <c:v>-1.5881478786468506E-2</c:v>
                </c:pt>
                <c:pt idx="7913">
                  <c:v>-2.3147594183683395E-2</c:v>
                </c:pt>
                <c:pt idx="7914">
                  <c:v>-1.3701404444873333E-2</c:v>
                </c:pt>
                <c:pt idx="7915">
                  <c:v>-2.3329121991991997E-2</c:v>
                </c:pt>
                <c:pt idx="7916">
                  <c:v>-1.8605567514896393E-2</c:v>
                </c:pt>
                <c:pt idx="7917">
                  <c:v>-1.6333729028701782E-2</c:v>
                </c:pt>
                <c:pt idx="7918">
                  <c:v>-6.8643884733319283E-3</c:v>
                </c:pt>
                <c:pt idx="7919">
                  <c:v>1.212716568261385E-2</c:v>
                </c:pt>
                <c:pt idx="7920">
                  <c:v>-1.6698744148015976E-2</c:v>
                </c:pt>
                <c:pt idx="7921">
                  <c:v>-1.0699685662984848E-4</c:v>
                </c:pt>
                <c:pt idx="7922">
                  <c:v>-7.4083507061004639E-3</c:v>
                </c:pt>
                <c:pt idx="7923">
                  <c:v>-3.6381371319293976E-4</c:v>
                </c:pt>
                <c:pt idx="7924">
                  <c:v>4.2235925793647766E-3</c:v>
                </c:pt>
                <c:pt idx="7925">
                  <c:v>-6.413804367184639E-4</c:v>
                </c:pt>
                <c:pt idx="7926">
                  <c:v>-7.7648553997278214E-4</c:v>
                </c:pt>
                <c:pt idx="7927">
                  <c:v>-5.6627057492733002E-3</c:v>
                </c:pt>
                <c:pt idx="7928">
                  <c:v>1.0935048572719097E-2</c:v>
                </c:pt>
                <c:pt idx="7929">
                  <c:v>1.081437524408102E-2</c:v>
                </c:pt>
                <c:pt idx="7930">
                  <c:v>-6.0375817120075226E-3</c:v>
                </c:pt>
                <c:pt idx="7931">
                  <c:v>5.8349110186100006E-3</c:v>
                </c:pt>
                <c:pt idx="7932">
                  <c:v>-1.3978434726595879E-3</c:v>
                </c:pt>
                <c:pt idx="7933">
                  <c:v>8.1636123359203339E-3</c:v>
                </c:pt>
                <c:pt idx="7934">
                  <c:v>2.4823568761348724E-2</c:v>
                </c:pt>
                <c:pt idx="7935">
                  <c:v>1.2759641744196415E-2</c:v>
                </c:pt>
                <c:pt idx="7936">
                  <c:v>2.7021199464797974E-2</c:v>
                </c:pt>
                <c:pt idx="7937">
                  <c:v>2.4564258754253387E-2</c:v>
                </c:pt>
                <c:pt idx="7938">
                  <c:v>1.015827339142561E-2</c:v>
                </c:pt>
                <c:pt idx="7939">
                  <c:v>1.013445109128952E-2</c:v>
                </c:pt>
                <c:pt idx="7940">
                  <c:v>3.1619146466255188E-2</c:v>
                </c:pt>
                <c:pt idx="7941">
                  <c:v>1.2446843087673187E-2</c:v>
                </c:pt>
                <c:pt idx="7942">
                  <c:v>1.0077700018882751E-2</c:v>
                </c:pt>
                <c:pt idx="7943">
                  <c:v>1.4912190847098827E-2</c:v>
                </c:pt>
                <c:pt idx="7944">
                  <c:v>1.9759964197874069E-2</c:v>
                </c:pt>
                <c:pt idx="7945">
                  <c:v>2.2155508399009705E-2</c:v>
                </c:pt>
                <c:pt idx="7946">
                  <c:v>1.0262599214911461E-2</c:v>
                </c:pt>
                <c:pt idx="7947">
                  <c:v>-1.6435617581009865E-3</c:v>
                </c:pt>
                <c:pt idx="7948">
                  <c:v>3.2194163650274277E-3</c:v>
                </c:pt>
                <c:pt idx="7949">
                  <c:v>8.7871868163347244E-4</c:v>
                </c:pt>
                <c:pt idx="7950">
                  <c:v>3.3235484734177589E-3</c:v>
                </c:pt>
                <c:pt idx="7951">
                  <c:v>1.296599954366684E-2</c:v>
                </c:pt>
                <c:pt idx="7952">
                  <c:v>3.4722751006484032E-3</c:v>
                </c:pt>
                <c:pt idx="7953">
                  <c:v>1.2166202068328857E-3</c:v>
                </c:pt>
                <c:pt idx="7954">
                  <c:v>1.2918002903461456E-3</c:v>
                </c:pt>
                <c:pt idx="7955">
                  <c:v>-8.1329895183444023E-3</c:v>
                </c:pt>
                <c:pt idx="7956">
                  <c:v>1.5162881463766098E-3</c:v>
                </c:pt>
                <c:pt idx="7957">
                  <c:v>-1.032650750130415E-2</c:v>
                </c:pt>
                <c:pt idx="7958">
                  <c:v>-2.2126015275716782E-2</c:v>
                </c:pt>
                <c:pt idx="7959">
                  <c:v>-1.240211259573698E-2</c:v>
                </c:pt>
                <c:pt idx="7960">
                  <c:v>-1.9475597888231277E-2</c:v>
                </c:pt>
                <c:pt idx="7961">
                  <c:v>-2.4147778749465942E-2</c:v>
                </c:pt>
                <c:pt idx="7962">
                  <c:v>-1.68648362159729E-2</c:v>
                </c:pt>
                <c:pt idx="7963">
                  <c:v>-3.8240574300289154E-2</c:v>
                </c:pt>
                <c:pt idx="7964">
                  <c:v>-2.616250142455101E-2</c:v>
                </c:pt>
                <c:pt idx="7965">
                  <c:v>-1.1707236059010029E-2</c:v>
                </c:pt>
                <c:pt idx="7966">
                  <c:v>-1.880437508225441E-2</c:v>
                </c:pt>
                <c:pt idx="7967">
                  <c:v>-2.5920888409018517E-2</c:v>
                </c:pt>
                <c:pt idx="7968">
                  <c:v>-3.7803538143634796E-2</c:v>
                </c:pt>
                <c:pt idx="7969">
                  <c:v>-3.0552655458450317E-2</c:v>
                </c:pt>
                <c:pt idx="7970">
                  <c:v>-1.6167353838682175E-2</c:v>
                </c:pt>
                <c:pt idx="7971">
                  <c:v>-3.7619262933731079E-2</c:v>
                </c:pt>
                <c:pt idx="7972">
                  <c:v>-2.7946049347519875E-2</c:v>
                </c:pt>
                <c:pt idx="7973">
                  <c:v>-4.9409259110689163E-2</c:v>
                </c:pt>
                <c:pt idx="7974">
                  <c:v>-3.74162457883358E-2</c:v>
                </c:pt>
                <c:pt idx="7975">
                  <c:v>-3.9800979197025299E-2</c:v>
                </c:pt>
                <c:pt idx="7976">
                  <c:v>-3.0233543366193771E-2</c:v>
                </c:pt>
                <c:pt idx="7977">
                  <c:v>-4.6994414180517197E-2</c:v>
                </c:pt>
                <c:pt idx="7978">
                  <c:v>-3.5049550235271454E-2</c:v>
                </c:pt>
                <c:pt idx="7979">
                  <c:v>-4.2238175868988037E-2</c:v>
                </c:pt>
                <c:pt idx="7980">
                  <c:v>-3.029903955757618E-2</c:v>
                </c:pt>
                <c:pt idx="7981">
                  <c:v>-2.5541912764310837E-2</c:v>
                </c:pt>
                <c:pt idx="7982">
                  <c:v>-3.9906911551952362E-2</c:v>
                </c:pt>
                <c:pt idx="7983">
                  <c:v>-2.0826596766710281E-2</c:v>
                </c:pt>
                <c:pt idx="7984">
                  <c:v>-1.3716722838580608E-2</c:v>
                </c:pt>
                <c:pt idx="7985">
                  <c:v>7.6953442767262459E-3</c:v>
                </c:pt>
                <c:pt idx="7986">
                  <c:v>-4.3461788445711136E-3</c:v>
                </c:pt>
                <c:pt idx="7987">
                  <c:v>-1.4010646380484104E-2</c:v>
                </c:pt>
                <c:pt idx="7988">
                  <c:v>-2.8442393988370895E-2</c:v>
                </c:pt>
                <c:pt idx="7989">
                  <c:v>-1.6621334478259087E-2</c:v>
                </c:pt>
                <c:pt idx="7990">
                  <c:v>-1.9156236201524734E-2</c:v>
                </c:pt>
                <c:pt idx="7991">
                  <c:v>-7.3154037818312645E-3</c:v>
                </c:pt>
                <c:pt idx="7992">
                  <c:v>-4.994700662791729E-3</c:v>
                </c:pt>
                <c:pt idx="7993">
                  <c:v>-1.4630986377596855E-2</c:v>
                </c:pt>
                <c:pt idx="7994">
                  <c:v>2.0077787339687347E-3</c:v>
                </c:pt>
                <c:pt idx="7995">
                  <c:v>-1.2500655837357044E-2</c:v>
                </c:pt>
                <c:pt idx="7996">
                  <c:v>-2.4541918188333511E-2</c:v>
                </c:pt>
                <c:pt idx="7997">
                  <c:v>-1.0279729962348938E-2</c:v>
                </c:pt>
                <c:pt idx="7998">
                  <c:v>2.5445293635129929E-2</c:v>
                </c:pt>
                <c:pt idx="7999">
                  <c:v>8.546789176762104E-3</c:v>
                </c:pt>
                <c:pt idx="8000">
                  <c:v>1.0813483968377113E-2</c:v>
                </c:pt>
                <c:pt idx="8001">
                  <c:v>5.93611691147089E-3</c:v>
                </c:pt>
                <c:pt idx="8002">
                  <c:v>2.2545376792550087E-2</c:v>
                </c:pt>
                <c:pt idx="8003">
                  <c:v>-8.6345644667744637E-3</c:v>
                </c:pt>
                <c:pt idx="8004">
                  <c:v>3.291902132332325E-3</c:v>
                </c:pt>
                <c:pt idx="8005">
                  <c:v>1.0367627255618572E-2</c:v>
                </c:pt>
                <c:pt idx="8006">
                  <c:v>1.7490789294242859E-2</c:v>
                </c:pt>
                <c:pt idx="8007">
                  <c:v>2.4658374488353729E-2</c:v>
                </c:pt>
                <c:pt idx="8008">
                  <c:v>2.4613432586193085E-2</c:v>
                </c:pt>
                <c:pt idx="8009">
                  <c:v>1.0229552164673805E-2</c:v>
                </c:pt>
                <c:pt idx="8010">
                  <c:v>3.6544144153594971E-2</c:v>
                </c:pt>
                <c:pt idx="8011">
                  <c:v>1.0224322788417339E-2</c:v>
                </c:pt>
                <c:pt idx="8012">
                  <c:v>1.4999300241470337E-2</c:v>
                </c:pt>
                <c:pt idx="8013">
                  <c:v>1.5042049810290337E-2</c:v>
                </c:pt>
                <c:pt idx="8014">
                  <c:v>7.8559461981058121E-3</c:v>
                </c:pt>
                <c:pt idx="8015">
                  <c:v>1.0238176211714745E-2</c:v>
                </c:pt>
                <c:pt idx="8016">
                  <c:v>1.509487722069025E-2</c:v>
                </c:pt>
                <c:pt idx="8017">
                  <c:v>7.9288240522146225E-4</c:v>
                </c:pt>
                <c:pt idx="8018">
                  <c:v>5.6275064125657082E-3</c:v>
                </c:pt>
                <c:pt idx="8019">
                  <c:v>-6.2443921342492104E-3</c:v>
                </c:pt>
                <c:pt idx="8020">
                  <c:v>8.1529254093766212E-3</c:v>
                </c:pt>
                <c:pt idx="8021">
                  <c:v>-1.3376669958233833E-3</c:v>
                </c:pt>
                <c:pt idx="8022">
                  <c:v>-1.5564840286970139E-2</c:v>
                </c:pt>
                <c:pt idx="8023">
                  <c:v>-1.0988377034664154E-3</c:v>
                </c:pt>
                <c:pt idx="8024">
                  <c:v>6.1797844246029854E-3</c:v>
                </c:pt>
                <c:pt idx="8025">
                  <c:v>-1.0477103292942047E-2</c:v>
                </c:pt>
                <c:pt idx="8026">
                  <c:v>-1.7499698325991631E-2</c:v>
                </c:pt>
                <c:pt idx="8027">
                  <c:v>-3.0331416055560112E-3</c:v>
                </c:pt>
                <c:pt idx="8028">
                  <c:v>-7.6979566365480423E-3</c:v>
                </c:pt>
                <c:pt idx="8029">
                  <c:v>4.4003250077366829E-3</c:v>
                </c:pt>
                <c:pt idx="8030">
                  <c:v>-9.8328161984682083E-3</c:v>
                </c:pt>
                <c:pt idx="8031">
                  <c:v>-9.7115188837051392E-3</c:v>
                </c:pt>
                <c:pt idx="8032">
                  <c:v>4.72288578748703E-3</c:v>
                </c:pt>
                <c:pt idx="8033">
                  <c:v>-1.6708079725503922E-2</c:v>
                </c:pt>
                <c:pt idx="8034">
                  <c:v>-9.4342082738876343E-3</c:v>
                </c:pt>
                <c:pt idx="8035">
                  <c:v>-1.4203364029526711E-2</c:v>
                </c:pt>
                <c:pt idx="8036">
                  <c:v>-2.368488721549511E-2</c:v>
                </c:pt>
                <c:pt idx="8037">
                  <c:v>-3.5574965178966522E-2</c:v>
                </c:pt>
                <c:pt idx="8038">
                  <c:v>-4.0250055491924286E-2</c:v>
                </c:pt>
                <c:pt idx="8039">
                  <c:v>-3.780633956193924E-2</c:v>
                </c:pt>
                <c:pt idx="8040">
                  <c:v>-2.816111221909523E-2</c:v>
                </c:pt>
                <c:pt idx="8041">
                  <c:v>-3.5285048186779022E-2</c:v>
                </c:pt>
                <c:pt idx="8042">
                  <c:v>-3.5230588167905807E-2</c:v>
                </c:pt>
                <c:pt idx="8043">
                  <c:v>-2.8004473075270653E-2</c:v>
                </c:pt>
                <c:pt idx="8044">
                  <c:v>-4.9463145434856415E-2</c:v>
                </c:pt>
                <c:pt idx="8045">
                  <c:v>-3.2657686620950699E-2</c:v>
                </c:pt>
                <c:pt idx="8046">
                  <c:v>-1.592741534113884E-2</c:v>
                </c:pt>
                <c:pt idx="8047">
                  <c:v>-4.465080052614212E-2</c:v>
                </c:pt>
                <c:pt idx="8048">
                  <c:v>-1.8400264903903008E-2</c:v>
                </c:pt>
                <c:pt idx="8049">
                  <c:v>-3.2781399786472321E-2</c:v>
                </c:pt>
                <c:pt idx="8050">
                  <c:v>-1.3684519566595554E-2</c:v>
                </c:pt>
                <c:pt idx="8051">
                  <c:v>-2.0897228270769119E-2</c:v>
                </c:pt>
                <c:pt idx="8052">
                  <c:v>-2.0987581461668015E-2</c:v>
                </c:pt>
                <c:pt idx="8053">
                  <c:v>-1.865728385746479E-2</c:v>
                </c:pt>
                <c:pt idx="8054">
                  <c:v>-4.0253773331642151E-2</c:v>
                </c:pt>
                <c:pt idx="8055">
                  <c:v>-1.405448280274868E-2</c:v>
                </c:pt>
                <c:pt idx="8056">
                  <c:v>-2.6096822693943977E-2</c:v>
                </c:pt>
                <c:pt idx="8057">
                  <c:v>-2.3784812539815903E-2</c:v>
                </c:pt>
                <c:pt idx="8058">
                  <c:v>-1.4331523329019547E-2</c:v>
                </c:pt>
                <c:pt idx="8059">
                  <c:v>-1.9172457978129387E-2</c:v>
                </c:pt>
                <c:pt idx="8060">
                  <c:v>-1.2088512070477009E-2</c:v>
                </c:pt>
                <c:pt idx="8061">
                  <c:v>-7.3748193681240082E-3</c:v>
                </c:pt>
                <c:pt idx="8062">
                  <c:v>9.2569924890995026E-3</c:v>
                </c:pt>
                <c:pt idx="8063">
                  <c:v>-1.4792191796004772E-2</c:v>
                </c:pt>
                <c:pt idx="8064">
                  <c:v>8.9040063321590424E-3</c:v>
                </c:pt>
                <c:pt idx="8065">
                  <c:v>1.5619713813066483E-3</c:v>
                </c:pt>
                <c:pt idx="8066">
                  <c:v>-3.327319398522377E-3</c:v>
                </c:pt>
                <c:pt idx="8067">
                  <c:v>1.571342721581459E-2</c:v>
                </c:pt>
                <c:pt idx="8068">
                  <c:v>1.3224906288087368E-2</c:v>
                </c:pt>
                <c:pt idx="8069">
                  <c:v>1.0714470408856869E-2</c:v>
                </c:pt>
                <c:pt idx="8070">
                  <c:v>1.7789117991924286E-2</c:v>
                </c:pt>
                <c:pt idx="8071">
                  <c:v>8.1543782725930214E-3</c:v>
                </c:pt>
                <c:pt idx="8072">
                  <c:v>1.761947013437748E-2</c:v>
                </c:pt>
                <c:pt idx="8073">
                  <c:v>1.5092667192220688E-2</c:v>
                </c:pt>
                <c:pt idx="8074">
                  <c:v>6.4509455114603043E-4</c:v>
                </c:pt>
                <c:pt idx="8075">
                  <c:v>3.0288053676486015E-3</c:v>
                </c:pt>
                <c:pt idx="8076">
                  <c:v>2.9307927936315536E-2</c:v>
                </c:pt>
                <c:pt idx="8077">
                  <c:v>5.3336629644036293E-3</c:v>
                </c:pt>
                <c:pt idx="8078">
                  <c:v>2.2016528993844986E-2</c:v>
                </c:pt>
                <c:pt idx="8079">
                  <c:v>1.71952024102211E-2</c:v>
                </c:pt>
                <c:pt idx="8080">
                  <c:v>1.0015259496867657E-2</c:v>
                </c:pt>
                <c:pt idx="8081">
                  <c:v>9.9826501682400703E-3</c:v>
                </c:pt>
                <c:pt idx="8082">
                  <c:v>-4.3636998161673546E-3</c:v>
                </c:pt>
                <c:pt idx="8083">
                  <c:v>7.6242508366703987E-3</c:v>
                </c:pt>
                <c:pt idx="8084">
                  <c:v>1.7150992527604103E-2</c:v>
                </c:pt>
                <c:pt idx="8085">
                  <c:v>-9.1252196580171585E-3</c:v>
                </c:pt>
                <c:pt idx="8086">
                  <c:v>-1.9109062850475311E-3</c:v>
                </c:pt>
                <c:pt idx="8087">
                  <c:v>1.0099430568516254E-2</c:v>
                </c:pt>
                <c:pt idx="8088">
                  <c:v>7.784075103700161E-3</c:v>
                </c:pt>
                <c:pt idx="8089">
                  <c:v>3.0761798843741417E-3</c:v>
                </c:pt>
                <c:pt idx="8090">
                  <c:v>3.1850328668951988E-3</c:v>
                </c:pt>
                <c:pt idx="8091">
                  <c:v>1.2819396331906319E-2</c:v>
                </c:pt>
                <c:pt idx="8092">
                  <c:v>-1.484711654484272E-3</c:v>
                </c:pt>
                <c:pt idx="8093">
                  <c:v>1.0517383925616741E-2</c:v>
                </c:pt>
                <c:pt idx="8094">
                  <c:v>3.4115966409444809E-3</c:v>
                </c:pt>
                <c:pt idx="8095">
                  <c:v>-1.3241768814623356E-2</c:v>
                </c:pt>
                <c:pt idx="8096">
                  <c:v>-1.1678691953420639E-3</c:v>
                </c:pt>
                <c:pt idx="8097">
                  <c:v>-5.8685727417469025E-3</c:v>
                </c:pt>
                <c:pt idx="8098">
                  <c:v>-9.4473175704479218E-4</c:v>
                </c:pt>
                <c:pt idx="8099">
                  <c:v>-8.0149807035923004E-4</c:v>
                </c:pt>
                <c:pt idx="8100">
                  <c:v>-1.7420405521988869E-2</c:v>
                </c:pt>
                <c:pt idx="8101">
                  <c:v>-1.0148406028747559E-2</c:v>
                </c:pt>
                <c:pt idx="8102">
                  <c:v>-3.4009747207164764E-2</c:v>
                </c:pt>
                <c:pt idx="8103">
                  <c:v>-1.4795851893723011E-2</c:v>
                </c:pt>
                <c:pt idx="8104">
                  <c:v>-2.4279084056615829E-2</c:v>
                </c:pt>
                <c:pt idx="8105">
                  <c:v>-5.0479229539632797E-2</c:v>
                </c:pt>
                <c:pt idx="8106">
                  <c:v>-3.5988811403512955E-2</c:v>
                </c:pt>
                <c:pt idx="8107">
                  <c:v>-2.632441371679306E-2</c:v>
                </c:pt>
                <c:pt idx="8108">
                  <c:v>-4.0594108402729034E-2</c:v>
                </c:pt>
                <c:pt idx="8109">
                  <c:v>-1.4249365776777267E-2</c:v>
                </c:pt>
                <c:pt idx="8110">
                  <c:v>-3.3313829451799393E-2</c:v>
                </c:pt>
                <c:pt idx="8111">
                  <c:v>-2.60640699416399E-2</c:v>
                </c:pt>
                <c:pt idx="8112">
                  <c:v>-2.5964636355638504E-2</c:v>
                </c:pt>
                <c:pt idx="8113">
                  <c:v>-3.0671011656522751E-2</c:v>
                </c:pt>
                <c:pt idx="8114">
                  <c:v>-3.0648324638605118E-2</c:v>
                </c:pt>
                <c:pt idx="8115">
                  <c:v>-3.5429071635007858E-2</c:v>
                </c:pt>
                <c:pt idx="8116">
                  <c:v>-4.7399260103702545E-2</c:v>
                </c:pt>
                <c:pt idx="8117">
                  <c:v>-3.0680935829877853E-2</c:v>
                </c:pt>
                <c:pt idx="8118">
                  <c:v>-2.3566454648971558E-2</c:v>
                </c:pt>
                <c:pt idx="8119">
                  <c:v>-2.5989636778831482E-2</c:v>
                </c:pt>
                <c:pt idx="8120">
                  <c:v>-2.8381489217281342E-2</c:v>
                </c:pt>
                <c:pt idx="8121">
                  <c:v>-4.755769670009613E-2</c:v>
                </c:pt>
                <c:pt idx="8122">
                  <c:v>-4.2806796729564667E-2</c:v>
                </c:pt>
                <c:pt idx="8123">
                  <c:v>-1.899457722902298E-2</c:v>
                </c:pt>
                <c:pt idx="8124">
                  <c:v>-1.1914934031665325E-2</c:v>
                </c:pt>
                <c:pt idx="8125">
                  <c:v>-1.6846872866153717E-2</c:v>
                </c:pt>
                <c:pt idx="8126">
                  <c:v>-2.644195593893528E-2</c:v>
                </c:pt>
                <c:pt idx="8127">
                  <c:v>-2.0296219736337662E-4</c:v>
                </c:pt>
                <c:pt idx="8128">
                  <c:v>-1.4651700854301453E-2</c:v>
                </c:pt>
                <c:pt idx="8129">
                  <c:v>-2.674846351146698E-2</c:v>
                </c:pt>
                <c:pt idx="8130">
                  <c:v>-1.9683020189404488E-2</c:v>
                </c:pt>
                <c:pt idx="8131">
                  <c:v>-1.0292468592524529E-2</c:v>
                </c:pt>
                <c:pt idx="8132">
                  <c:v>-3.2443422824144363E-3</c:v>
                </c:pt>
                <c:pt idx="8133">
                  <c:v>-3.3741695806384087E-3</c:v>
                </c:pt>
                <c:pt idx="8134">
                  <c:v>-1.1444566771388054E-3</c:v>
                </c:pt>
                <c:pt idx="8135">
                  <c:v>8.3365356549620628E-3</c:v>
                </c:pt>
                <c:pt idx="8136">
                  <c:v>5.8259293437004089E-3</c:v>
                </c:pt>
                <c:pt idx="8137">
                  <c:v>5.6832274422049522E-3</c:v>
                </c:pt>
                <c:pt idx="8138">
                  <c:v>-6.3548441976308823E-3</c:v>
                </c:pt>
                <c:pt idx="8139">
                  <c:v>3.1055575236678123E-3</c:v>
                </c:pt>
                <c:pt idx="8140">
                  <c:v>1.2573851272463799E-2</c:v>
                </c:pt>
                <c:pt idx="8141">
                  <c:v>1.7256531864404678E-2</c:v>
                </c:pt>
                <c:pt idx="8142">
                  <c:v>1.4783400110900402E-2</c:v>
                </c:pt>
                <c:pt idx="8143">
                  <c:v>-2.0255735144019127E-3</c:v>
                </c:pt>
                <c:pt idx="8144">
                  <c:v>1.4644185081124306E-2</c:v>
                </c:pt>
                <c:pt idx="8145">
                  <c:v>5.0331074744462967E-3</c:v>
                </c:pt>
                <c:pt idx="8146">
                  <c:v>-2.2071767598390579E-3</c:v>
                </c:pt>
                <c:pt idx="8147">
                  <c:v>1.9295863807201385E-2</c:v>
                </c:pt>
                <c:pt idx="8148">
                  <c:v>1.2091076001524925E-2</c:v>
                </c:pt>
                <c:pt idx="8149">
                  <c:v>2.1592997014522552E-2</c:v>
                </c:pt>
                <c:pt idx="8150">
                  <c:v>1.6769209876656532E-2</c:v>
                </c:pt>
                <c:pt idx="8151">
                  <c:v>2.1538963541388512E-2</c:v>
                </c:pt>
                <c:pt idx="8152">
                  <c:v>1.4412896707653999E-2</c:v>
                </c:pt>
                <c:pt idx="8153">
                  <c:v>2.5354344397783279E-3</c:v>
                </c:pt>
                <c:pt idx="8154">
                  <c:v>2.5627035647630692E-3</c:v>
                </c:pt>
                <c:pt idx="8155">
                  <c:v>9.7876917570829391E-3</c:v>
                </c:pt>
                <c:pt idx="8156">
                  <c:v>2.1783383563160896E-2</c:v>
                </c:pt>
                <c:pt idx="8157">
                  <c:v>2.1812103688716888E-2</c:v>
                </c:pt>
                <c:pt idx="8158">
                  <c:v>5.1092039793729782E-3</c:v>
                </c:pt>
                <c:pt idx="8159">
                  <c:v>9.995107538998127E-3</c:v>
                </c:pt>
                <c:pt idx="8160">
                  <c:v>5.8976095169782639E-4</c:v>
                </c:pt>
                <c:pt idx="8161">
                  <c:v>-4.108811728656292E-3</c:v>
                </c:pt>
                <c:pt idx="8162">
                  <c:v>5.5403737351298332E-3</c:v>
                </c:pt>
                <c:pt idx="8163">
                  <c:v>-3.9464570581912994E-3</c:v>
                </c:pt>
                <c:pt idx="8164">
                  <c:v>8.0899205058813095E-3</c:v>
                </c:pt>
                <c:pt idx="8165">
                  <c:v>-1.0959062725305557E-2</c:v>
                </c:pt>
                <c:pt idx="8166">
                  <c:v>-1.7952617257833481E-2</c:v>
                </c:pt>
                <c:pt idx="8167">
                  <c:v>-1.5431930311024189E-2</c:v>
                </c:pt>
                <c:pt idx="8168">
                  <c:v>1.3964818790555E-3</c:v>
                </c:pt>
                <c:pt idx="8169">
                  <c:v>-1.5222806483507156E-2</c:v>
                </c:pt>
                <c:pt idx="8170">
                  <c:v>-1.5064073726534843E-2</c:v>
                </c:pt>
                <c:pt idx="8171">
                  <c:v>-1.9685080274939537E-2</c:v>
                </c:pt>
                <c:pt idx="8172">
                  <c:v>-1.960301585495472E-2</c:v>
                </c:pt>
                <c:pt idx="8173">
                  <c:v>-7.5152413919568062E-3</c:v>
                </c:pt>
                <c:pt idx="8174">
                  <c:v>-1.4587064273655415E-2</c:v>
                </c:pt>
                <c:pt idx="8175">
                  <c:v>-2.1650023758411407E-2</c:v>
                </c:pt>
                <c:pt idx="8176">
                  <c:v>-2.1591199561953545E-2</c:v>
                </c:pt>
                <c:pt idx="8177">
                  <c:v>-5.4959483444690704E-2</c:v>
                </c:pt>
                <c:pt idx="8178">
                  <c:v>-3.337874636054039E-2</c:v>
                </c:pt>
                <c:pt idx="8179">
                  <c:v>-2.3743575438857079E-2</c:v>
                </c:pt>
                <c:pt idx="8180">
                  <c:v>-4.038035124540329E-2</c:v>
                </c:pt>
                <c:pt idx="8181">
                  <c:v>-2.6011023670434952E-2</c:v>
                </c:pt>
                <c:pt idx="8182">
                  <c:v>-1.8798656761646271E-2</c:v>
                </c:pt>
                <c:pt idx="8183">
                  <c:v>-3.3101558685302734E-2</c:v>
                </c:pt>
                <c:pt idx="8184">
                  <c:v>-3.3073574304580688E-2</c:v>
                </c:pt>
                <c:pt idx="8185">
                  <c:v>-4.0243327617645264E-2</c:v>
                </c:pt>
                <c:pt idx="8186">
                  <c:v>-4.9819875508546829E-2</c:v>
                </c:pt>
                <c:pt idx="8187">
                  <c:v>-4.2683769017457962E-2</c:v>
                </c:pt>
                <c:pt idx="8188">
                  <c:v>-3.5500124096870422E-2</c:v>
                </c:pt>
                <c:pt idx="8189">
                  <c:v>-2.8294904157519341E-2</c:v>
                </c:pt>
                <c:pt idx="8190">
                  <c:v>-2.826579287648201E-2</c:v>
                </c:pt>
                <c:pt idx="8191">
                  <c:v>-1.3925769366323948E-2</c:v>
                </c:pt>
                <c:pt idx="8192">
                  <c:v>-2.1194145083427429E-2</c:v>
                </c:pt>
                <c:pt idx="8193">
                  <c:v>-3.5650879144668579E-2</c:v>
                </c:pt>
                <c:pt idx="8194">
                  <c:v>-2.6188591495156288E-2</c:v>
                </c:pt>
                <c:pt idx="8195">
                  <c:v>-4.060807079076767E-2</c:v>
                </c:pt>
                <c:pt idx="8196">
                  <c:v>-1.6769483685493469E-2</c:v>
                </c:pt>
                <c:pt idx="8197">
                  <c:v>-1.6861207783222198E-2</c:v>
                </c:pt>
                <c:pt idx="8198">
                  <c:v>-9.7524281591176987E-3</c:v>
                </c:pt>
                <c:pt idx="8199">
                  <c:v>-9.8217139020562172E-3</c:v>
                </c:pt>
                <c:pt idx="8200">
                  <c:v>-1.2339232489466667E-2</c:v>
                </c:pt>
                <c:pt idx="8201">
                  <c:v>-1.2430159375071526E-2</c:v>
                </c:pt>
                <c:pt idx="8202">
                  <c:v>-2.9894178733229637E-3</c:v>
                </c:pt>
                <c:pt idx="8203">
                  <c:v>1.3609369285404682E-2</c:v>
                </c:pt>
                <c:pt idx="8204">
                  <c:v>-1.0439415462315083E-2</c:v>
                </c:pt>
                <c:pt idx="8205">
                  <c:v>6.2227537855505943E-3</c:v>
                </c:pt>
                <c:pt idx="8206">
                  <c:v>8.5226166993379593E-3</c:v>
                </c:pt>
                <c:pt idx="8207">
                  <c:v>2.2768987342715263E-2</c:v>
                </c:pt>
                <c:pt idx="8208">
                  <c:v>3.5400940105319023E-3</c:v>
                </c:pt>
                <c:pt idx="8209">
                  <c:v>-1.3255635276436806E-3</c:v>
                </c:pt>
                <c:pt idx="8210">
                  <c:v>-3.8261143490672112E-3</c:v>
                </c:pt>
                <c:pt idx="8211">
                  <c:v>1.0430635884404182E-2</c:v>
                </c:pt>
                <c:pt idx="8212">
                  <c:v>1.7528273165225983E-2</c:v>
                </c:pt>
                <c:pt idx="8213">
                  <c:v>7.9416083171963692E-3</c:v>
                </c:pt>
                <c:pt idx="8214">
                  <c:v>5.4802307859063148E-3</c:v>
                </c:pt>
                <c:pt idx="8215">
                  <c:v>2.2137686610221863E-2</c:v>
                </c:pt>
                <c:pt idx="8216">
                  <c:v>5.3418474271893501E-3</c:v>
                </c:pt>
                <c:pt idx="8217">
                  <c:v>2.9311832040548325E-3</c:v>
                </c:pt>
                <c:pt idx="8218">
                  <c:v>2.2032037377357483E-2</c:v>
                </c:pt>
                <c:pt idx="8219">
                  <c:v>7.5979884713888168E-3</c:v>
                </c:pt>
                <c:pt idx="8220">
                  <c:v>1.713068038225174E-2</c:v>
                </c:pt>
                <c:pt idx="8221">
                  <c:v>1.7114397138357162E-2</c:v>
                </c:pt>
                <c:pt idx="8222">
                  <c:v>5.1237419247627258E-3</c:v>
                </c:pt>
                <c:pt idx="8223">
                  <c:v>2.8992626816034317E-2</c:v>
                </c:pt>
                <c:pt idx="8224">
                  <c:v>9.8710935562849045E-3</c:v>
                </c:pt>
                <c:pt idx="8225">
                  <c:v>5.0813909620046616E-3</c:v>
                </c:pt>
                <c:pt idx="8226">
                  <c:v>7.4925590306520462E-3</c:v>
                </c:pt>
                <c:pt idx="8227">
                  <c:v>-2.0766165107488632E-3</c:v>
                </c:pt>
                <c:pt idx="8228">
                  <c:v>9.9566299468278885E-3</c:v>
                </c:pt>
                <c:pt idx="8229">
                  <c:v>1.7195302993059158E-2</c:v>
                </c:pt>
                <c:pt idx="8230">
                  <c:v>1.4865742065012455E-2</c:v>
                </c:pt>
                <c:pt idx="8231">
                  <c:v>2.9488680884242058E-3</c:v>
                </c:pt>
                <c:pt idx="8232">
                  <c:v>-4.2042620480060577E-3</c:v>
                </c:pt>
                <c:pt idx="8233">
                  <c:v>5.411539226770401E-3</c:v>
                </c:pt>
                <c:pt idx="8234">
                  <c:v>5.4561607539653778E-3</c:v>
                </c:pt>
                <c:pt idx="8235">
                  <c:v>-4.0558138862252235E-3</c:v>
                </c:pt>
                <c:pt idx="8236">
                  <c:v>5.6169014424085617E-3</c:v>
                </c:pt>
                <c:pt idx="8237">
                  <c:v>-3.8126800209283829E-3</c:v>
                </c:pt>
                <c:pt idx="8238">
                  <c:v>-6.0607921332120895E-3</c:v>
                </c:pt>
                <c:pt idx="8239">
                  <c:v>-8.3317458629608154E-3</c:v>
                </c:pt>
                <c:pt idx="8240">
                  <c:v>-1.7740905284881592E-2</c:v>
                </c:pt>
                <c:pt idx="8241">
                  <c:v>-5.7170689105987549E-3</c:v>
                </c:pt>
                <c:pt idx="8242">
                  <c:v>-1.9996250048279762E-2</c:v>
                </c:pt>
                <c:pt idx="8243">
                  <c:v>-4.1422199457883835E-2</c:v>
                </c:pt>
                <c:pt idx="8244">
                  <c:v>-4.3700274080038071E-2</c:v>
                </c:pt>
                <c:pt idx="8245">
                  <c:v>-1.9715597853064537E-2</c:v>
                </c:pt>
                <c:pt idx="8246">
                  <c:v>-2.4379968643188477E-2</c:v>
                </c:pt>
                <c:pt idx="8247">
                  <c:v>-3.1454320996999741E-2</c:v>
                </c:pt>
                <c:pt idx="8248">
                  <c:v>-6.0028325766324997E-2</c:v>
                </c:pt>
                <c:pt idx="8249">
                  <c:v>-3.8434427231550217E-2</c:v>
                </c:pt>
                <c:pt idx="8250">
                  <c:v>-3.3624596893787384E-2</c:v>
                </c:pt>
                <c:pt idx="8251">
                  <c:v>-2.6228694245219231E-2</c:v>
                </c:pt>
                <c:pt idx="8252">
                  <c:v>-2.840593084692955E-2</c:v>
                </c:pt>
                <c:pt idx="8253">
                  <c:v>-4.059155285358429E-2</c:v>
                </c:pt>
                <c:pt idx="8254">
                  <c:v>-2.1741485223174095E-2</c:v>
                </c:pt>
                <c:pt idx="8255">
                  <c:v>1.9073281437158585E-2</c:v>
                </c:pt>
                <c:pt idx="8256">
                  <c:v>-4.0451277047395706E-2</c:v>
                </c:pt>
                <c:pt idx="8257">
                  <c:v>-4.5388791710138321E-2</c:v>
                </c:pt>
                <c:pt idx="8258">
                  <c:v>-5.0315447151660919E-2</c:v>
                </c:pt>
                <c:pt idx="8259">
                  <c:v>-3.8194671273231506E-2</c:v>
                </c:pt>
                <c:pt idx="8260">
                  <c:v>-2.6227487251162529E-2</c:v>
                </c:pt>
                <c:pt idx="8261">
                  <c:v>-2.7641188353300095E-4</c:v>
                </c:pt>
                <c:pt idx="8262">
                  <c:v>-5.2000526338815689E-3</c:v>
                </c:pt>
                <c:pt idx="8263">
                  <c:v>9.4259222969412804E-3</c:v>
                </c:pt>
                <c:pt idx="8264">
                  <c:v>-1.6846630722284317E-2</c:v>
                </c:pt>
                <c:pt idx="8265">
                  <c:v>-5.7847157120704651E-2</c:v>
                </c:pt>
                <c:pt idx="8266">
                  <c:v>-3.1681448221206665E-2</c:v>
                </c:pt>
                <c:pt idx="8267">
                  <c:v>-9.9928714334964752E-3</c:v>
                </c:pt>
                <c:pt idx="8268">
                  <c:v>-1.9651995971798897E-2</c:v>
                </c:pt>
                <c:pt idx="8269">
                  <c:v>-9.0188346803188324E-4</c:v>
                </c:pt>
                <c:pt idx="8270">
                  <c:v>3.7442641332745552E-3</c:v>
                </c:pt>
                <c:pt idx="8271">
                  <c:v>1.5807360410690308E-2</c:v>
                </c:pt>
                <c:pt idx="8272">
                  <c:v>-1.5388749539852142E-2</c:v>
                </c:pt>
                <c:pt idx="8273">
                  <c:v>-6.1178123578429222E-3</c:v>
                </c:pt>
                <c:pt idx="8274">
                  <c:v>1.0945536196231842E-3</c:v>
                </c:pt>
                <c:pt idx="8275">
                  <c:v>1.210235059261322E-3</c:v>
                </c:pt>
                <c:pt idx="8276">
                  <c:v>3.3787060528993607E-3</c:v>
                </c:pt>
                <c:pt idx="8277">
                  <c:v>2.2099368274211884E-2</c:v>
                </c:pt>
                <c:pt idx="8278">
                  <c:v>2.9243823140859604E-2</c:v>
                </c:pt>
                <c:pt idx="8279">
                  <c:v>1.7401378601789474E-2</c:v>
                </c:pt>
                <c:pt idx="8280">
                  <c:v>-6.6872304305434227E-3</c:v>
                </c:pt>
                <c:pt idx="8281">
                  <c:v>2.6528947055339813E-3</c:v>
                </c:pt>
                <c:pt idx="8282">
                  <c:v>4.0064472705125809E-4</c:v>
                </c:pt>
                <c:pt idx="8283">
                  <c:v>5.130348727107048E-4</c:v>
                </c:pt>
                <c:pt idx="8284">
                  <c:v>-6.8564321845769882E-3</c:v>
                </c:pt>
                <c:pt idx="8285">
                  <c:v>2.8825493529438972E-2</c:v>
                </c:pt>
                <c:pt idx="8286">
                  <c:v>2.6532061398029327E-2</c:v>
                </c:pt>
                <c:pt idx="8287">
                  <c:v>7.4845869094133377E-3</c:v>
                </c:pt>
                <c:pt idx="8288">
                  <c:v>9.6849184483289719E-3</c:v>
                </c:pt>
                <c:pt idx="8289">
                  <c:v>1.6768854111433029E-2</c:v>
                </c:pt>
                <c:pt idx="8290">
                  <c:v>-4.5464541763067245E-3</c:v>
                </c:pt>
                <c:pt idx="8291">
                  <c:v>3.3447891473770142E-4</c:v>
                </c:pt>
                <c:pt idx="8292">
                  <c:v>1.2150345370173454E-2</c:v>
                </c:pt>
                <c:pt idx="8293">
                  <c:v>1.2112129479646683E-2</c:v>
                </c:pt>
                <c:pt idx="8294">
                  <c:v>2.6666849851608276E-2</c:v>
                </c:pt>
                <c:pt idx="8295">
                  <c:v>1.4771334826946259E-2</c:v>
                </c:pt>
                <c:pt idx="8296">
                  <c:v>-2.0611472427845001E-3</c:v>
                </c:pt>
                <c:pt idx="8297">
                  <c:v>-6.7850369960069656E-3</c:v>
                </c:pt>
                <c:pt idx="8298">
                  <c:v>-1.3695031404495239E-2</c:v>
                </c:pt>
                <c:pt idx="8299">
                  <c:v>-8.8448161259293556E-3</c:v>
                </c:pt>
                <c:pt idx="8300">
                  <c:v>1.739492267370224E-2</c:v>
                </c:pt>
                <c:pt idx="8301">
                  <c:v>3.6658618599176407E-2</c:v>
                </c:pt>
                <c:pt idx="8302">
                  <c:v>1.5325074084103107E-2</c:v>
                </c:pt>
                <c:pt idx="8303">
                  <c:v>1.2967375107109547E-2</c:v>
                </c:pt>
                <c:pt idx="8304">
                  <c:v>-1.5788480639457703E-2</c:v>
                </c:pt>
                <c:pt idx="8305">
                  <c:v>-1.5603973530232906E-2</c:v>
                </c:pt>
                <c:pt idx="8306">
                  <c:v>-2.2473275661468506E-2</c:v>
                </c:pt>
                <c:pt idx="8307">
                  <c:v>-3.1952545046806335E-2</c:v>
                </c:pt>
                <c:pt idx="8308">
                  <c:v>-1.9965395331382751E-2</c:v>
                </c:pt>
                <c:pt idx="8309">
                  <c:v>-6.5136328339576721E-4</c:v>
                </c:pt>
                <c:pt idx="8310">
                  <c:v>-9.985203854739666E-3</c:v>
                </c:pt>
                <c:pt idx="8311">
                  <c:v>-2.6705559343099594E-2</c:v>
                </c:pt>
                <c:pt idx="8312">
                  <c:v>-2.4283831939101219E-2</c:v>
                </c:pt>
                <c:pt idx="8313">
                  <c:v>-3.8424130529165268E-2</c:v>
                </c:pt>
                <c:pt idx="8314">
                  <c:v>-4.7762300819158554E-2</c:v>
                </c:pt>
                <c:pt idx="8315">
                  <c:v>-4.0586218237876892E-2</c:v>
                </c:pt>
                <c:pt idx="8316">
                  <c:v>-2.1382749080657959E-2</c:v>
                </c:pt>
                <c:pt idx="8317">
                  <c:v>-1.4011059887707233E-2</c:v>
                </c:pt>
                <c:pt idx="8318">
                  <c:v>-1.871083676815033E-2</c:v>
                </c:pt>
                <c:pt idx="8319">
                  <c:v>-2.3600298911333084E-2</c:v>
                </c:pt>
                <c:pt idx="8320">
                  <c:v>-3.5568367689847946E-2</c:v>
                </c:pt>
                <c:pt idx="8321">
                  <c:v>-3.3041220158338547E-2</c:v>
                </c:pt>
                <c:pt idx="8322">
                  <c:v>-4.2577121406793594E-2</c:v>
                </c:pt>
                <c:pt idx="8323">
                  <c:v>-4.9819678068161011E-2</c:v>
                </c:pt>
                <c:pt idx="8324">
                  <c:v>-3.7875782698392868E-2</c:v>
                </c:pt>
                <c:pt idx="8325">
                  <c:v>-3.5334564745426178E-2</c:v>
                </c:pt>
                <c:pt idx="8326">
                  <c:v>-3.057589940726757E-2</c:v>
                </c:pt>
                <c:pt idx="8327">
                  <c:v>-3.0715562403202057E-2</c:v>
                </c:pt>
                <c:pt idx="8328">
                  <c:v>-2.5932036340236664E-2</c:v>
                </c:pt>
                <c:pt idx="8329">
                  <c:v>-2.5879986584186554E-2</c:v>
                </c:pt>
                <c:pt idx="8330">
                  <c:v>-2.3604754358530045E-2</c:v>
                </c:pt>
                <c:pt idx="8331">
                  <c:v>-4.0535349398851395E-2</c:v>
                </c:pt>
                <c:pt idx="8332">
                  <c:v>-1.425629947334528E-2</c:v>
                </c:pt>
                <c:pt idx="8333">
                  <c:v>-2.8550226241350174E-2</c:v>
                </c:pt>
                <c:pt idx="8334">
                  <c:v>-7.1474434807896614E-3</c:v>
                </c:pt>
                <c:pt idx="8335">
                  <c:v>2.2515673190355301E-3</c:v>
                </c:pt>
                <c:pt idx="8336">
                  <c:v>-9.7800549119710922E-3</c:v>
                </c:pt>
                <c:pt idx="8337">
                  <c:v>-1.2239505536854267E-2</c:v>
                </c:pt>
                <c:pt idx="8338">
                  <c:v>-5.2742650732398033E-3</c:v>
                </c:pt>
                <c:pt idx="8339">
                  <c:v>-7.851175032556057E-3</c:v>
                </c:pt>
                <c:pt idx="8340">
                  <c:v>-1.5066273510456085E-2</c:v>
                </c:pt>
                <c:pt idx="8341">
                  <c:v>-1.9879633560776711E-2</c:v>
                </c:pt>
                <c:pt idx="8342">
                  <c:v>-1.5211678110063076E-2</c:v>
                </c:pt>
                <c:pt idx="8343">
                  <c:v>-5.7388236746191978E-3</c:v>
                </c:pt>
                <c:pt idx="8344">
                  <c:v>6.2219863757491112E-3</c:v>
                </c:pt>
                <c:pt idx="8345">
                  <c:v>-5.7610562071204185E-3</c:v>
                </c:pt>
                <c:pt idx="8346">
                  <c:v>-8.3156246691942215E-3</c:v>
                </c:pt>
                <c:pt idx="8347">
                  <c:v>-1.2737857177853584E-3</c:v>
                </c:pt>
                <c:pt idx="8348">
                  <c:v>1.3094697147607803E-2</c:v>
                </c:pt>
                <c:pt idx="8349">
                  <c:v>1.3053040951490402E-2</c:v>
                </c:pt>
                <c:pt idx="8350">
                  <c:v>1.2952498160302639E-2</c:v>
                </c:pt>
                <c:pt idx="8351">
                  <c:v>1.0459455661475658E-2</c:v>
                </c:pt>
                <c:pt idx="8352">
                  <c:v>2.9534345492720604E-2</c:v>
                </c:pt>
                <c:pt idx="8353">
                  <c:v>1.7458450049161911E-2</c:v>
                </c:pt>
                <c:pt idx="8354">
                  <c:v>1.2508002109825611E-2</c:v>
                </c:pt>
                <c:pt idx="8355">
                  <c:v>7.6229600235819817E-3</c:v>
                </c:pt>
                <c:pt idx="8356">
                  <c:v>5.2686603739857674E-3</c:v>
                </c:pt>
                <c:pt idx="8357">
                  <c:v>1.2332950718700886E-2</c:v>
                </c:pt>
                <c:pt idx="8358">
                  <c:v>9.8542515188455582E-3</c:v>
                </c:pt>
                <c:pt idx="8359">
                  <c:v>3.1417787075042725E-2</c:v>
                </c:pt>
                <c:pt idx="8360">
                  <c:v>9.9092274904251099E-3</c:v>
                </c:pt>
                <c:pt idx="8361">
                  <c:v>2.4190483614802361E-2</c:v>
                </c:pt>
                <c:pt idx="8362">
                  <c:v>7.3802042752504349E-3</c:v>
                </c:pt>
                <c:pt idx="8363">
                  <c:v>5.0398185849189758E-3</c:v>
                </c:pt>
                <c:pt idx="8364">
                  <c:v>-6.8287011235952377E-3</c:v>
                </c:pt>
                <c:pt idx="8365">
                  <c:v>1.4718888327479362E-2</c:v>
                </c:pt>
                <c:pt idx="8366">
                  <c:v>2.6652032509446144E-2</c:v>
                </c:pt>
                <c:pt idx="8367">
                  <c:v>7.5843837112188339E-3</c:v>
                </c:pt>
                <c:pt idx="8368">
                  <c:v>-1.6154250130057335E-2</c:v>
                </c:pt>
                <c:pt idx="8369">
                  <c:v>5.3996602073311806E-3</c:v>
                </c:pt>
                <c:pt idx="8370">
                  <c:v>-1.3756907545030117E-2</c:v>
                </c:pt>
                <c:pt idx="8371">
                  <c:v>-1.6802661120891571E-3</c:v>
                </c:pt>
                <c:pt idx="8372">
                  <c:v>-2.0658103749155998E-2</c:v>
                </c:pt>
                <c:pt idx="8373">
                  <c:v>3.2890923321247101E-3</c:v>
                </c:pt>
                <c:pt idx="8374">
                  <c:v>-3.8020871579647064E-3</c:v>
                </c:pt>
                <c:pt idx="8375">
                  <c:v>-5.9914346784353256E-3</c:v>
                </c:pt>
                <c:pt idx="8376">
                  <c:v>1.3245708309113979E-2</c:v>
                </c:pt>
                <c:pt idx="8377">
                  <c:v>-3.3885417506098747E-3</c:v>
                </c:pt>
                <c:pt idx="8378">
                  <c:v>-2.2363383322954178E-2</c:v>
                </c:pt>
                <c:pt idx="8379">
                  <c:v>-2.4588044732809067E-2</c:v>
                </c:pt>
                <c:pt idx="8380">
                  <c:v>-1.9666153937578201E-2</c:v>
                </c:pt>
                <c:pt idx="8381">
                  <c:v>-2.6756051927804947E-2</c:v>
                </c:pt>
                <c:pt idx="8382">
                  <c:v>-1.7077473923563957E-2</c:v>
                </c:pt>
                <c:pt idx="8383">
                  <c:v>-1.4549780637025833E-2</c:v>
                </c:pt>
                <c:pt idx="8384">
                  <c:v>-2.878231555223465E-2</c:v>
                </c:pt>
                <c:pt idx="8385">
                  <c:v>-4.3051257729530334E-2</c:v>
                </c:pt>
                <c:pt idx="8386">
                  <c:v>-2.1454876288771629E-2</c:v>
                </c:pt>
                <c:pt idx="8387">
                  <c:v>-6.9160029292106628E-2</c:v>
                </c:pt>
                <c:pt idx="8388">
                  <c:v>-5.4726485162973404E-2</c:v>
                </c:pt>
                <c:pt idx="8389">
                  <c:v>-4.2670268565416336E-2</c:v>
                </c:pt>
                <c:pt idx="8390">
                  <c:v>-2.3487892001867294E-2</c:v>
                </c:pt>
                <c:pt idx="8391">
                  <c:v>-3.0587155371904373E-2</c:v>
                </c:pt>
                <c:pt idx="8392">
                  <c:v>-1.3751009479165077E-2</c:v>
                </c:pt>
                <c:pt idx="8393">
                  <c:v>-3.0475983396172523E-2</c:v>
                </c:pt>
                <c:pt idx="8394">
                  <c:v>-4.2372167110443115E-2</c:v>
                </c:pt>
                <c:pt idx="8395">
                  <c:v>-5.6725654751062393E-2</c:v>
                </c:pt>
                <c:pt idx="8396">
                  <c:v>-4.0049724280834198E-2</c:v>
                </c:pt>
                <c:pt idx="8397">
                  <c:v>-3.773125633597374E-2</c:v>
                </c:pt>
                <c:pt idx="8398">
                  <c:v>-1.6268718987703323E-2</c:v>
                </c:pt>
                <c:pt idx="8399">
                  <c:v>-2.1118743345141411E-2</c:v>
                </c:pt>
                <c:pt idx="8400">
                  <c:v>-2.1239221096038818E-2</c:v>
                </c:pt>
                <c:pt idx="8401">
                  <c:v>-3.0860016122460365E-2</c:v>
                </c:pt>
                <c:pt idx="8402">
                  <c:v>-1.1788255535066128E-2</c:v>
                </c:pt>
                <c:pt idx="8403">
                  <c:v>-2.3807898163795471E-2</c:v>
                </c:pt>
                <c:pt idx="8404">
                  <c:v>-3.108891099691391E-2</c:v>
                </c:pt>
                <c:pt idx="8405">
                  <c:v>-2.15730220079422E-2</c:v>
                </c:pt>
                <c:pt idx="8406">
                  <c:v>-7.2915740311145782E-3</c:v>
                </c:pt>
                <c:pt idx="8407">
                  <c:v>-1.4618003740906715E-2</c:v>
                </c:pt>
                <c:pt idx="8408">
                  <c:v>-3.9839278906583786E-4</c:v>
                </c:pt>
                <c:pt idx="8409">
                  <c:v>4.2444281280040741E-3</c:v>
                </c:pt>
                <c:pt idx="8410">
                  <c:v>4.160907119512558E-3</c:v>
                </c:pt>
                <c:pt idx="8411">
                  <c:v>-7.8994566574692726E-3</c:v>
                </c:pt>
                <c:pt idx="8412">
                  <c:v>-1.0415878146886826E-2</c:v>
                </c:pt>
                <c:pt idx="8413">
                  <c:v>-8.123837411403656E-3</c:v>
                </c:pt>
                <c:pt idx="8414">
                  <c:v>-1.0266471654176712E-3</c:v>
                </c:pt>
                <c:pt idx="8415">
                  <c:v>2.2762633860111237E-2</c:v>
                </c:pt>
                <c:pt idx="8416">
                  <c:v>-3.6949906498193741E-3</c:v>
                </c:pt>
                <c:pt idx="8417">
                  <c:v>-1.0944487527012825E-2</c:v>
                </c:pt>
                <c:pt idx="8418">
                  <c:v>9.3671120703220367E-4</c:v>
                </c:pt>
                <c:pt idx="8419">
                  <c:v>5.6308563798666E-3</c:v>
                </c:pt>
                <c:pt idx="8420">
                  <c:v>1.5098929405212402E-2</c:v>
                </c:pt>
                <c:pt idx="8421">
                  <c:v>7.826436311006546E-3</c:v>
                </c:pt>
                <c:pt idx="8422">
                  <c:v>3.4045975655317307E-2</c:v>
                </c:pt>
                <c:pt idx="8423">
                  <c:v>1.0046322830021381E-2</c:v>
                </c:pt>
                <c:pt idx="8424">
                  <c:v>1.2359010986983776E-2</c:v>
                </c:pt>
                <c:pt idx="8425">
                  <c:v>2.8011249378323555E-3</c:v>
                </c:pt>
                <c:pt idx="8426">
                  <c:v>9.9558886140584946E-3</c:v>
                </c:pt>
                <c:pt idx="8427">
                  <c:v>2.790866419672966E-3</c:v>
                </c:pt>
                <c:pt idx="8428">
                  <c:v>5.1630241796374321E-3</c:v>
                </c:pt>
                <c:pt idx="8429">
                  <c:v>1.2424548156559467E-2</c:v>
                </c:pt>
                <c:pt idx="8430">
                  <c:v>2.2092092782258987E-2</c:v>
                </c:pt>
                <c:pt idx="8431">
                  <c:v>2.209782600402832E-2</c:v>
                </c:pt>
                <c:pt idx="8432">
                  <c:v>5.3465431556105614E-3</c:v>
                </c:pt>
                <c:pt idx="8433">
                  <c:v>5.9359520673751831E-4</c:v>
                </c:pt>
                <c:pt idx="8434">
                  <c:v>-6.5461033955216408E-3</c:v>
                </c:pt>
                <c:pt idx="8435">
                  <c:v>1.7416343092918396E-2</c:v>
                </c:pt>
                <c:pt idx="8436">
                  <c:v>5.5014491081237793E-3</c:v>
                </c:pt>
                <c:pt idx="8437">
                  <c:v>-3.9521567523479462E-3</c:v>
                </c:pt>
                <c:pt idx="8438">
                  <c:v>9.1692525893449783E-4</c:v>
                </c:pt>
                <c:pt idx="8439">
                  <c:v>-1.4205100014805794E-3</c:v>
                </c:pt>
                <c:pt idx="8440">
                  <c:v>8.222535252571106E-3</c:v>
                </c:pt>
                <c:pt idx="8441">
                  <c:v>-1.2367395684123039E-3</c:v>
                </c:pt>
                <c:pt idx="8442">
                  <c:v>3.6549447104334831E-3</c:v>
                </c:pt>
                <c:pt idx="8443">
                  <c:v>-1.7775744199752808E-2</c:v>
                </c:pt>
                <c:pt idx="8444">
                  <c:v>8.6736623197793961E-3</c:v>
                </c:pt>
                <c:pt idx="8445">
                  <c:v>1.1137848719954491E-2</c:v>
                </c:pt>
                <c:pt idx="8446">
                  <c:v>-7.399190217256546E-4</c:v>
                </c:pt>
                <c:pt idx="8447">
                  <c:v>-2.6972537860274315E-2</c:v>
                </c:pt>
                <c:pt idx="8448">
                  <c:v>-1.7355561256408691E-2</c:v>
                </c:pt>
                <c:pt idx="8449">
                  <c:v>-1.2471103109419346E-2</c:v>
                </c:pt>
                <c:pt idx="8450">
                  <c:v>-4.1078552603721619E-2</c:v>
                </c:pt>
                <c:pt idx="8451">
                  <c:v>-3.6161802709102631E-2</c:v>
                </c:pt>
                <c:pt idx="8452">
                  <c:v>-3.1192142516374588E-2</c:v>
                </c:pt>
                <c:pt idx="8453">
                  <c:v>-3.345474973320961E-2</c:v>
                </c:pt>
                <c:pt idx="8454">
                  <c:v>-1.9039882346987724E-2</c:v>
                </c:pt>
                <c:pt idx="8455">
                  <c:v>-2.6182113215327263E-2</c:v>
                </c:pt>
                <c:pt idx="8456">
                  <c:v>-2.0963476970791817E-2</c:v>
                </c:pt>
                <c:pt idx="8457">
                  <c:v>-5.8203093707561493E-2</c:v>
                </c:pt>
                <c:pt idx="8458">
                  <c:v>-3.6344997584819794E-2</c:v>
                </c:pt>
                <c:pt idx="8459">
                  <c:v>-0.12772874534130096</c:v>
                </c:pt>
                <c:pt idx="8460">
                  <c:v>3.7113822996616364E-2</c:v>
                </c:pt>
                <c:pt idx="8461">
                  <c:v>3.4979477524757385E-2</c:v>
                </c:pt>
                <c:pt idx="8462">
                  <c:v>4.6751908957958221E-2</c:v>
                </c:pt>
                <c:pt idx="8463">
                  <c:v>-2.3050365969538689E-2</c:v>
                </c:pt>
                <c:pt idx="8464">
                  <c:v>-7.3129765689373016E-2</c:v>
                </c:pt>
                <c:pt idx="8465">
                  <c:v>-0.163823202252388</c:v>
                </c:pt>
                <c:pt idx="8466">
                  <c:v>-0.17160007357597351</c:v>
                </c:pt>
                <c:pt idx="8467">
                  <c:v>-3.3509448170661926E-2</c:v>
                </c:pt>
                <c:pt idx="8468">
                  <c:v>9.1051153838634491E-2</c:v>
                </c:pt>
                <c:pt idx="8469">
                  <c:v>0.16304166615009308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D-4F9B-97E0-A8C264B6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17183"/>
        <c:axId val="1967936863"/>
      </c:scatterChart>
      <c:valAx>
        <c:axId val="1967917183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[s]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36863"/>
        <c:crosses val="autoZero"/>
        <c:crossBetween val="midCat"/>
      </c:valAx>
      <c:valAx>
        <c:axId val="19679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Linear Acceleration 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1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'Empotramiento B'!$D$1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'Empotramiento B'!$A$2:$A$6461</c:f>
              <c:numCache>
                <c:formatCode>General</c:formatCode>
                <c:ptCount val="6460"/>
                <c:pt idx="0">
                  <c:v>3.9945014000000001E-2</c:v>
                </c:pt>
                <c:pt idx="1">
                  <c:v>4.4658868000000004E-2</c:v>
                </c:pt>
                <c:pt idx="2">
                  <c:v>4.9372722000000001E-2</c:v>
                </c:pt>
                <c:pt idx="3">
                  <c:v>5.4086628000000005E-2</c:v>
                </c:pt>
                <c:pt idx="4">
                  <c:v>5.8800482000000001E-2</c:v>
                </c:pt>
                <c:pt idx="5">
                  <c:v>6.3514389000000004E-2</c:v>
                </c:pt>
                <c:pt idx="6">
                  <c:v>6.8228243000000008E-2</c:v>
                </c:pt>
                <c:pt idx="7">
                  <c:v>7.2942097000000011E-2</c:v>
                </c:pt>
                <c:pt idx="8">
                  <c:v>7.7656003000000001E-2</c:v>
                </c:pt>
                <c:pt idx="9">
                  <c:v>8.2369857000000005E-2</c:v>
                </c:pt>
                <c:pt idx="10">
                  <c:v>8.7083764000000008E-2</c:v>
                </c:pt>
                <c:pt idx="11">
                  <c:v>9.1797618000000011E-2</c:v>
                </c:pt>
                <c:pt idx="12">
                  <c:v>9.6511472000000001E-2</c:v>
                </c:pt>
                <c:pt idx="13">
                  <c:v>0.101225378</c:v>
                </c:pt>
                <c:pt idx="14">
                  <c:v>0.10593923200000001</c:v>
                </c:pt>
                <c:pt idx="15">
                  <c:v>0.11065313900000001</c:v>
                </c:pt>
                <c:pt idx="16">
                  <c:v>0.115366993</c:v>
                </c:pt>
                <c:pt idx="17">
                  <c:v>0.120080899</c:v>
                </c:pt>
                <c:pt idx="18">
                  <c:v>0.12479475300000001</c:v>
                </c:pt>
                <c:pt idx="19">
                  <c:v>0.129508607</c:v>
                </c:pt>
                <c:pt idx="20">
                  <c:v>0.13422251400000001</c:v>
                </c:pt>
                <c:pt idx="21">
                  <c:v>0.138936368</c:v>
                </c:pt>
                <c:pt idx="22">
                  <c:v>0.14365022200000002</c:v>
                </c:pt>
                <c:pt idx="23">
                  <c:v>0.14836412800000001</c:v>
                </c:pt>
                <c:pt idx="24">
                  <c:v>0.153077982</c:v>
                </c:pt>
                <c:pt idx="25">
                  <c:v>0.15779188900000002</c:v>
                </c:pt>
                <c:pt idx="26">
                  <c:v>0.16250574300000001</c:v>
                </c:pt>
                <c:pt idx="27">
                  <c:v>0.167219649</c:v>
                </c:pt>
                <c:pt idx="28">
                  <c:v>0.17193350300000002</c:v>
                </c:pt>
                <c:pt idx="29">
                  <c:v>0.176647357</c:v>
                </c:pt>
                <c:pt idx="30">
                  <c:v>0.18136126400000002</c:v>
                </c:pt>
                <c:pt idx="31">
                  <c:v>0.18607511800000001</c:v>
                </c:pt>
                <c:pt idx="32">
                  <c:v>0.190788972</c:v>
                </c:pt>
                <c:pt idx="33">
                  <c:v>0.19550287800000002</c:v>
                </c:pt>
                <c:pt idx="34">
                  <c:v>0.20021673200000001</c:v>
                </c:pt>
                <c:pt idx="35">
                  <c:v>0.20493063900000003</c:v>
                </c:pt>
                <c:pt idx="36">
                  <c:v>0.20964449300000002</c:v>
                </c:pt>
                <c:pt idx="37">
                  <c:v>0.21435839900000001</c:v>
                </c:pt>
                <c:pt idx="38">
                  <c:v>0.21907225300000002</c:v>
                </c:pt>
                <c:pt idx="39">
                  <c:v>0.22378610700000001</c:v>
                </c:pt>
                <c:pt idx="40">
                  <c:v>0.228500014</c:v>
                </c:pt>
                <c:pt idx="41">
                  <c:v>0.23321386800000002</c:v>
                </c:pt>
                <c:pt idx="42">
                  <c:v>0.23792772200000001</c:v>
                </c:pt>
                <c:pt idx="43">
                  <c:v>0.24264162800000003</c:v>
                </c:pt>
                <c:pt idx="44">
                  <c:v>0.24735548200000002</c:v>
                </c:pt>
                <c:pt idx="45">
                  <c:v>0.25206938900000003</c:v>
                </c:pt>
                <c:pt idx="46">
                  <c:v>0.25678324299999999</c:v>
                </c:pt>
                <c:pt idx="47">
                  <c:v>0.26149709700000001</c:v>
                </c:pt>
                <c:pt idx="48">
                  <c:v>0.266211003</c:v>
                </c:pt>
                <c:pt idx="49">
                  <c:v>0.27092485700000002</c:v>
                </c:pt>
                <c:pt idx="50">
                  <c:v>0.27563871200000001</c:v>
                </c:pt>
                <c:pt idx="51">
                  <c:v>0.280352618</c:v>
                </c:pt>
                <c:pt idx="52">
                  <c:v>0.28506647200000002</c:v>
                </c:pt>
                <c:pt idx="53">
                  <c:v>0.28978037800000001</c:v>
                </c:pt>
                <c:pt idx="54">
                  <c:v>0.29449423200000002</c:v>
                </c:pt>
                <c:pt idx="55">
                  <c:v>0.29920808700000001</c:v>
                </c:pt>
                <c:pt idx="56">
                  <c:v>0.303921993</c:v>
                </c:pt>
                <c:pt idx="57">
                  <c:v>0.30863584700000002</c:v>
                </c:pt>
                <c:pt idx="58">
                  <c:v>0.31334975300000001</c:v>
                </c:pt>
                <c:pt idx="59">
                  <c:v>0.31806360700000003</c:v>
                </c:pt>
                <c:pt idx="60">
                  <c:v>0.32277746200000001</c:v>
                </c:pt>
                <c:pt idx="61">
                  <c:v>0.327491368</c:v>
                </c:pt>
                <c:pt idx="62">
                  <c:v>0.33220522200000002</c:v>
                </c:pt>
                <c:pt idx="63">
                  <c:v>0.33691907600000004</c:v>
                </c:pt>
                <c:pt idx="64">
                  <c:v>0.34163298200000003</c:v>
                </c:pt>
                <c:pt idx="65">
                  <c:v>0.34634683700000002</c:v>
                </c:pt>
                <c:pt idx="66">
                  <c:v>0.35106074300000001</c:v>
                </c:pt>
                <c:pt idx="67">
                  <c:v>0.35577459700000003</c:v>
                </c:pt>
                <c:pt idx="68">
                  <c:v>0.36048845100000004</c:v>
                </c:pt>
                <c:pt idx="69">
                  <c:v>0.36520235700000003</c:v>
                </c:pt>
                <c:pt idx="70">
                  <c:v>0.36991621200000002</c:v>
                </c:pt>
                <c:pt idx="71">
                  <c:v>0.37463006600000004</c:v>
                </c:pt>
                <c:pt idx="72">
                  <c:v>0.37934397200000003</c:v>
                </c:pt>
                <c:pt idx="73">
                  <c:v>0.38405782600000005</c:v>
                </c:pt>
                <c:pt idx="74">
                  <c:v>0.38877173200000004</c:v>
                </c:pt>
                <c:pt idx="75">
                  <c:v>0.39348558700000003</c:v>
                </c:pt>
                <c:pt idx="76">
                  <c:v>0.39819944100000004</c:v>
                </c:pt>
                <c:pt idx="77">
                  <c:v>0.40291334700000003</c:v>
                </c:pt>
                <c:pt idx="78">
                  <c:v>0.40762720100000005</c:v>
                </c:pt>
                <c:pt idx="79">
                  <c:v>0.41234105500000001</c:v>
                </c:pt>
                <c:pt idx="80">
                  <c:v>0.41705496200000003</c:v>
                </c:pt>
                <c:pt idx="81">
                  <c:v>0.42176881600000005</c:v>
                </c:pt>
                <c:pt idx="82">
                  <c:v>0.42648272200000004</c:v>
                </c:pt>
                <c:pt idx="83">
                  <c:v>0.43119657600000005</c:v>
                </c:pt>
                <c:pt idx="84">
                  <c:v>0.43591043000000002</c:v>
                </c:pt>
                <c:pt idx="85">
                  <c:v>0.44062433700000003</c:v>
                </c:pt>
                <c:pt idx="86">
                  <c:v>0.44533819100000005</c:v>
                </c:pt>
                <c:pt idx="87">
                  <c:v>0.45005204500000001</c:v>
                </c:pt>
                <c:pt idx="88">
                  <c:v>0.454765951</c:v>
                </c:pt>
                <c:pt idx="89">
                  <c:v>0.45947980500000002</c:v>
                </c:pt>
                <c:pt idx="90">
                  <c:v>0.46419366000000001</c:v>
                </c:pt>
                <c:pt idx="91">
                  <c:v>0.46890756600000005</c:v>
                </c:pt>
                <c:pt idx="92">
                  <c:v>0.47362142000000002</c:v>
                </c:pt>
                <c:pt idx="93">
                  <c:v>0.47833527400000003</c:v>
                </c:pt>
                <c:pt idx="94">
                  <c:v>0.48304918000000002</c:v>
                </c:pt>
                <c:pt idx="95">
                  <c:v>0.48776303500000001</c:v>
                </c:pt>
                <c:pt idx="96">
                  <c:v>0.49247694100000006</c:v>
                </c:pt>
                <c:pt idx="97">
                  <c:v>0.49719079500000002</c:v>
                </c:pt>
                <c:pt idx="98">
                  <c:v>0.50190464899999998</c:v>
                </c:pt>
                <c:pt idx="99">
                  <c:v>0.50661855500000008</c:v>
                </c:pt>
                <c:pt idx="100">
                  <c:v>0.51133241000000007</c:v>
                </c:pt>
                <c:pt idx="101">
                  <c:v>0.51604626399999998</c:v>
                </c:pt>
                <c:pt idx="102">
                  <c:v>0.52076017000000008</c:v>
                </c:pt>
                <c:pt idx="103">
                  <c:v>0.52547402399999998</c:v>
                </c:pt>
                <c:pt idx="104">
                  <c:v>0.530187878</c:v>
                </c:pt>
                <c:pt idx="105">
                  <c:v>0.53490178500000007</c:v>
                </c:pt>
                <c:pt idx="106">
                  <c:v>0.53961563899999998</c:v>
                </c:pt>
                <c:pt idx="107">
                  <c:v>0.54432954500000008</c:v>
                </c:pt>
                <c:pt idx="108">
                  <c:v>0.54904339899999999</c:v>
                </c:pt>
                <c:pt idx="109">
                  <c:v>0.553757253</c:v>
                </c:pt>
                <c:pt idx="110">
                  <c:v>0.55847116000000008</c:v>
                </c:pt>
                <c:pt idx="111">
                  <c:v>0.56318501399999998</c:v>
                </c:pt>
                <c:pt idx="112">
                  <c:v>0.567898868</c:v>
                </c:pt>
                <c:pt idx="113">
                  <c:v>0.57261277399999999</c:v>
                </c:pt>
                <c:pt idx="114">
                  <c:v>0.57732662800000001</c:v>
                </c:pt>
                <c:pt idx="115">
                  <c:v>0.58204048200000003</c:v>
                </c:pt>
                <c:pt idx="116">
                  <c:v>0.58675438899999999</c:v>
                </c:pt>
                <c:pt idx="117">
                  <c:v>0.591468243</c:v>
                </c:pt>
                <c:pt idx="118">
                  <c:v>0.59618209700000002</c:v>
                </c:pt>
                <c:pt idx="119">
                  <c:v>0.60089600300000001</c:v>
                </c:pt>
                <c:pt idx="120">
                  <c:v>0.60560985700000003</c:v>
                </c:pt>
                <c:pt idx="121">
                  <c:v>0.61032371200000002</c:v>
                </c:pt>
                <c:pt idx="122">
                  <c:v>0.61503761800000001</c:v>
                </c:pt>
                <c:pt idx="123">
                  <c:v>0.61975147200000003</c:v>
                </c:pt>
                <c:pt idx="124">
                  <c:v>0.62446532600000004</c:v>
                </c:pt>
                <c:pt idx="125">
                  <c:v>0.62917923200000003</c:v>
                </c:pt>
                <c:pt idx="126">
                  <c:v>0.63389308700000002</c:v>
                </c:pt>
                <c:pt idx="127">
                  <c:v>0.63860694100000004</c:v>
                </c:pt>
                <c:pt idx="128">
                  <c:v>0.64332084700000003</c:v>
                </c:pt>
                <c:pt idx="129">
                  <c:v>0.64803470100000005</c:v>
                </c:pt>
                <c:pt idx="130">
                  <c:v>0.65274855500000006</c:v>
                </c:pt>
                <c:pt idx="131">
                  <c:v>0.65746246200000003</c:v>
                </c:pt>
                <c:pt idx="132">
                  <c:v>0.66217631600000004</c:v>
                </c:pt>
                <c:pt idx="133">
                  <c:v>0.66689017000000006</c:v>
                </c:pt>
                <c:pt idx="134">
                  <c:v>0.67160407600000005</c:v>
                </c:pt>
                <c:pt idx="135">
                  <c:v>0.67631793000000007</c:v>
                </c:pt>
                <c:pt idx="136">
                  <c:v>0.68103178500000006</c:v>
                </c:pt>
                <c:pt idx="137">
                  <c:v>0.68574569100000005</c:v>
                </c:pt>
                <c:pt idx="138">
                  <c:v>0.69045954500000006</c:v>
                </c:pt>
                <c:pt idx="139">
                  <c:v>0.69517339900000008</c:v>
                </c:pt>
                <c:pt idx="140">
                  <c:v>0.69988730500000007</c:v>
                </c:pt>
                <c:pt idx="141">
                  <c:v>0.70460116000000006</c:v>
                </c:pt>
                <c:pt idx="142">
                  <c:v>0.70931501400000008</c:v>
                </c:pt>
                <c:pt idx="143">
                  <c:v>0.71402892000000007</c:v>
                </c:pt>
                <c:pt idx="144">
                  <c:v>0.71874277400000008</c:v>
                </c:pt>
                <c:pt idx="145">
                  <c:v>0.72345662799999999</c:v>
                </c:pt>
                <c:pt idx="146">
                  <c:v>0.72817053500000006</c:v>
                </c:pt>
                <c:pt idx="147">
                  <c:v>0.73288438900000008</c:v>
                </c:pt>
                <c:pt idx="148">
                  <c:v>0.7375982430000001</c:v>
                </c:pt>
                <c:pt idx="149">
                  <c:v>0.74231214900000009</c:v>
                </c:pt>
                <c:pt idx="150">
                  <c:v>0.74702600299999999</c:v>
                </c:pt>
                <c:pt idx="151">
                  <c:v>0.75173985700000001</c:v>
                </c:pt>
                <c:pt idx="152">
                  <c:v>0.75645376400000008</c:v>
                </c:pt>
                <c:pt idx="153">
                  <c:v>0.7611676180000001</c:v>
                </c:pt>
                <c:pt idx="154">
                  <c:v>0.76588147200000001</c:v>
                </c:pt>
                <c:pt idx="155">
                  <c:v>0.770595378</c:v>
                </c:pt>
                <c:pt idx="156">
                  <c:v>0.77530923200000001</c:v>
                </c:pt>
                <c:pt idx="157">
                  <c:v>0.780023087</c:v>
                </c:pt>
                <c:pt idx="158">
                  <c:v>0.78473694100000002</c:v>
                </c:pt>
                <c:pt idx="159">
                  <c:v>0.78945084700000001</c:v>
                </c:pt>
                <c:pt idx="160">
                  <c:v>0.79416470100000003</c:v>
                </c:pt>
                <c:pt idx="161">
                  <c:v>0.79887855500000005</c:v>
                </c:pt>
                <c:pt idx="162">
                  <c:v>0.80359246200000001</c:v>
                </c:pt>
                <c:pt idx="163">
                  <c:v>0.80830631600000002</c:v>
                </c:pt>
                <c:pt idx="164">
                  <c:v>0.81302017000000004</c:v>
                </c:pt>
                <c:pt idx="165">
                  <c:v>0.81773407600000003</c:v>
                </c:pt>
                <c:pt idx="166">
                  <c:v>0.82244793000000005</c:v>
                </c:pt>
                <c:pt idx="167">
                  <c:v>0.82716178500000004</c:v>
                </c:pt>
                <c:pt idx="168">
                  <c:v>0.83187569100000003</c:v>
                </c:pt>
                <c:pt idx="169">
                  <c:v>0.83658954500000005</c:v>
                </c:pt>
                <c:pt idx="170">
                  <c:v>0.84130339900000006</c:v>
                </c:pt>
                <c:pt idx="171">
                  <c:v>0.84601730500000005</c:v>
                </c:pt>
                <c:pt idx="172">
                  <c:v>0.85073116000000004</c:v>
                </c:pt>
                <c:pt idx="173">
                  <c:v>0.85544501400000006</c:v>
                </c:pt>
                <c:pt idx="174">
                  <c:v>0.86015886800000008</c:v>
                </c:pt>
                <c:pt idx="175">
                  <c:v>0.86487277400000007</c:v>
                </c:pt>
                <c:pt idx="176">
                  <c:v>0.86958662800000008</c:v>
                </c:pt>
                <c:pt idx="177">
                  <c:v>0.8743004820000001</c:v>
                </c:pt>
                <c:pt idx="178">
                  <c:v>0.87901438900000006</c:v>
                </c:pt>
                <c:pt idx="179">
                  <c:v>0.88372824300000008</c:v>
                </c:pt>
                <c:pt idx="180">
                  <c:v>0.8884420970000001</c:v>
                </c:pt>
                <c:pt idx="181">
                  <c:v>0.89315600300000009</c:v>
                </c:pt>
                <c:pt idx="182">
                  <c:v>0.8978698570000001</c:v>
                </c:pt>
                <c:pt idx="183">
                  <c:v>0.90258371200000009</c:v>
                </c:pt>
                <c:pt idx="184">
                  <c:v>0.90729761800000008</c:v>
                </c:pt>
                <c:pt idx="185">
                  <c:v>0.9120114720000001</c:v>
                </c:pt>
                <c:pt idx="186">
                  <c:v>0.91672532600000001</c:v>
                </c:pt>
                <c:pt idx="187">
                  <c:v>0.92143918000000002</c:v>
                </c:pt>
                <c:pt idx="188">
                  <c:v>0.9261530870000001</c:v>
                </c:pt>
                <c:pt idx="189">
                  <c:v>0.930866941</c:v>
                </c:pt>
                <c:pt idx="190">
                  <c:v>0.93558079500000002</c:v>
                </c:pt>
                <c:pt idx="191">
                  <c:v>0.94029470100000001</c:v>
                </c:pt>
                <c:pt idx="192">
                  <c:v>0.94500855500000003</c:v>
                </c:pt>
                <c:pt idx="193">
                  <c:v>0.94972241000000002</c:v>
                </c:pt>
                <c:pt idx="194">
                  <c:v>0.95443626400000003</c:v>
                </c:pt>
                <c:pt idx="195">
                  <c:v>0.95915017000000002</c:v>
                </c:pt>
                <c:pt idx="196">
                  <c:v>0.96386402400000004</c:v>
                </c:pt>
                <c:pt idx="197">
                  <c:v>0.96857787800000006</c:v>
                </c:pt>
                <c:pt idx="198">
                  <c:v>0.97329178500000002</c:v>
                </c:pt>
                <c:pt idx="199">
                  <c:v>0.97800563900000004</c:v>
                </c:pt>
                <c:pt idx="200">
                  <c:v>0.98271949300000006</c:v>
                </c:pt>
                <c:pt idx="201">
                  <c:v>0.98743339900000004</c:v>
                </c:pt>
                <c:pt idx="202">
                  <c:v>0.99214725300000006</c:v>
                </c:pt>
                <c:pt idx="203">
                  <c:v>0.99686110700000008</c:v>
                </c:pt>
                <c:pt idx="204">
                  <c:v>1.0015749620000001</c:v>
                </c:pt>
                <c:pt idx="205">
                  <c:v>1.0062888680000002</c:v>
                </c:pt>
                <c:pt idx="206">
                  <c:v>1.011002722</c:v>
                </c:pt>
                <c:pt idx="207">
                  <c:v>1.015716576</c:v>
                </c:pt>
                <c:pt idx="208">
                  <c:v>1.0204304820000001</c:v>
                </c:pt>
                <c:pt idx="209">
                  <c:v>1.025144337</c:v>
                </c:pt>
                <c:pt idx="210">
                  <c:v>1.029858191</c:v>
                </c:pt>
                <c:pt idx="211">
                  <c:v>1.034572045</c:v>
                </c:pt>
                <c:pt idx="212">
                  <c:v>1.0392859510000001</c:v>
                </c:pt>
                <c:pt idx="213">
                  <c:v>1.0439998050000001</c:v>
                </c:pt>
                <c:pt idx="214">
                  <c:v>1.04871366</c:v>
                </c:pt>
                <c:pt idx="215">
                  <c:v>1.0534275660000001</c:v>
                </c:pt>
                <c:pt idx="216">
                  <c:v>1.0581414200000001</c:v>
                </c:pt>
                <c:pt idx="217">
                  <c:v>1.0628552740000001</c:v>
                </c:pt>
                <c:pt idx="218">
                  <c:v>1.0675691280000001</c:v>
                </c:pt>
                <c:pt idx="219">
                  <c:v>1.0722830350000001</c:v>
                </c:pt>
                <c:pt idx="220">
                  <c:v>1.0769968890000001</c:v>
                </c:pt>
                <c:pt idx="221">
                  <c:v>1.0817107430000001</c:v>
                </c:pt>
                <c:pt idx="222">
                  <c:v>1.086424649</c:v>
                </c:pt>
                <c:pt idx="223">
                  <c:v>1.091138503</c:v>
                </c:pt>
                <c:pt idx="224">
                  <c:v>1.0958523570000001</c:v>
                </c:pt>
                <c:pt idx="225">
                  <c:v>1.1005662120000002</c:v>
                </c:pt>
                <c:pt idx="226">
                  <c:v>1.105280118</c:v>
                </c:pt>
                <c:pt idx="227">
                  <c:v>1.1099939720000001</c:v>
                </c:pt>
                <c:pt idx="228">
                  <c:v>1.1147078260000001</c:v>
                </c:pt>
                <c:pt idx="229">
                  <c:v>1.1194216800000001</c:v>
                </c:pt>
                <c:pt idx="230">
                  <c:v>1.124135587</c:v>
                </c:pt>
                <c:pt idx="231">
                  <c:v>1.1288494410000001</c:v>
                </c:pt>
                <c:pt idx="232">
                  <c:v>1.1335632950000001</c:v>
                </c:pt>
                <c:pt idx="233">
                  <c:v>1.138277201</c:v>
                </c:pt>
                <c:pt idx="234">
                  <c:v>1.142991055</c:v>
                </c:pt>
                <c:pt idx="235">
                  <c:v>1.1477049100000001</c:v>
                </c:pt>
                <c:pt idx="236">
                  <c:v>1.1524187640000001</c:v>
                </c:pt>
                <c:pt idx="237">
                  <c:v>1.15713267</c:v>
                </c:pt>
                <c:pt idx="238">
                  <c:v>1.161846524</c:v>
                </c:pt>
                <c:pt idx="239">
                  <c:v>1.166560378</c:v>
                </c:pt>
                <c:pt idx="240">
                  <c:v>1.171274232</c:v>
                </c:pt>
                <c:pt idx="241">
                  <c:v>1.175988139</c:v>
                </c:pt>
                <c:pt idx="242">
                  <c:v>1.180701993</c:v>
                </c:pt>
                <c:pt idx="243">
                  <c:v>1.185415847</c:v>
                </c:pt>
                <c:pt idx="244">
                  <c:v>1.190129701</c:v>
                </c:pt>
                <c:pt idx="245">
                  <c:v>1.1948436070000001</c:v>
                </c:pt>
                <c:pt idx="246">
                  <c:v>1.199557462</c:v>
                </c:pt>
                <c:pt idx="247">
                  <c:v>1.204271316</c:v>
                </c:pt>
                <c:pt idx="248">
                  <c:v>1.2089851700000001</c:v>
                </c:pt>
                <c:pt idx="249">
                  <c:v>1.2136990760000002</c:v>
                </c:pt>
                <c:pt idx="250">
                  <c:v>1.2184129300000002</c:v>
                </c:pt>
                <c:pt idx="251">
                  <c:v>1.223126785</c:v>
                </c:pt>
                <c:pt idx="252">
                  <c:v>1.2278406390000001</c:v>
                </c:pt>
                <c:pt idx="253">
                  <c:v>1.2325545450000002</c:v>
                </c:pt>
                <c:pt idx="254">
                  <c:v>1.2372683990000002</c:v>
                </c:pt>
                <c:pt idx="255">
                  <c:v>1.241982253</c:v>
                </c:pt>
                <c:pt idx="256">
                  <c:v>1.2466961600000002</c:v>
                </c:pt>
                <c:pt idx="257">
                  <c:v>1.2514100140000002</c:v>
                </c:pt>
                <c:pt idx="258">
                  <c:v>1.256123868</c:v>
                </c:pt>
                <c:pt idx="259">
                  <c:v>1.260837722</c:v>
                </c:pt>
                <c:pt idx="260">
                  <c:v>1.2655516280000001</c:v>
                </c:pt>
                <c:pt idx="261">
                  <c:v>1.2702654820000001</c:v>
                </c:pt>
                <c:pt idx="262">
                  <c:v>1.274979337</c:v>
                </c:pt>
                <c:pt idx="263">
                  <c:v>1.279693191</c:v>
                </c:pt>
                <c:pt idx="264">
                  <c:v>1.2844070970000001</c:v>
                </c:pt>
                <c:pt idx="265">
                  <c:v>1.2891209510000001</c:v>
                </c:pt>
                <c:pt idx="266">
                  <c:v>1.2938348050000001</c:v>
                </c:pt>
                <c:pt idx="267">
                  <c:v>1.29854866</c:v>
                </c:pt>
                <c:pt idx="268">
                  <c:v>1.3032625660000001</c:v>
                </c:pt>
                <c:pt idx="269">
                  <c:v>1.3079764200000001</c:v>
                </c:pt>
                <c:pt idx="270">
                  <c:v>1.3126902740000002</c:v>
                </c:pt>
                <c:pt idx="271">
                  <c:v>1.3174041280000002</c:v>
                </c:pt>
                <c:pt idx="272">
                  <c:v>1.3221180350000001</c:v>
                </c:pt>
                <c:pt idx="273">
                  <c:v>1.3268318890000002</c:v>
                </c:pt>
                <c:pt idx="274">
                  <c:v>1.3315457430000002</c:v>
                </c:pt>
                <c:pt idx="275">
                  <c:v>1.3362595970000002</c:v>
                </c:pt>
                <c:pt idx="276">
                  <c:v>1.340973451</c:v>
                </c:pt>
                <c:pt idx="277">
                  <c:v>1.3456873570000001</c:v>
                </c:pt>
                <c:pt idx="278">
                  <c:v>1.3504012120000002</c:v>
                </c:pt>
                <c:pt idx="279">
                  <c:v>1.355115066</c:v>
                </c:pt>
                <c:pt idx="280">
                  <c:v>1.35982892</c:v>
                </c:pt>
                <c:pt idx="281">
                  <c:v>1.3645428260000001</c:v>
                </c:pt>
                <c:pt idx="282">
                  <c:v>1.3692566800000001</c:v>
                </c:pt>
                <c:pt idx="283">
                  <c:v>1.373970535</c:v>
                </c:pt>
                <c:pt idx="284">
                  <c:v>1.378684389</c:v>
                </c:pt>
                <c:pt idx="285">
                  <c:v>1.3833982950000001</c:v>
                </c:pt>
                <c:pt idx="286">
                  <c:v>1.3881121490000001</c:v>
                </c:pt>
                <c:pt idx="287">
                  <c:v>1.3928260030000001</c:v>
                </c:pt>
                <c:pt idx="288">
                  <c:v>1.3975398570000002</c:v>
                </c:pt>
                <c:pt idx="289">
                  <c:v>1.4022537640000001</c:v>
                </c:pt>
                <c:pt idx="290">
                  <c:v>1.4069676180000001</c:v>
                </c:pt>
                <c:pt idx="291">
                  <c:v>1.4116814720000002</c:v>
                </c:pt>
                <c:pt idx="292">
                  <c:v>1.4163953260000002</c:v>
                </c:pt>
                <c:pt idx="293">
                  <c:v>1.4211092320000001</c:v>
                </c:pt>
                <c:pt idx="294">
                  <c:v>1.4258230870000002</c:v>
                </c:pt>
                <c:pt idx="295">
                  <c:v>1.4305369410000002</c:v>
                </c:pt>
                <c:pt idx="296">
                  <c:v>1.4352507950000002</c:v>
                </c:pt>
                <c:pt idx="297">
                  <c:v>1.439964649</c:v>
                </c:pt>
                <c:pt idx="298">
                  <c:v>1.4446785550000001</c:v>
                </c:pt>
                <c:pt idx="299">
                  <c:v>1.4493924100000002</c:v>
                </c:pt>
                <c:pt idx="300">
                  <c:v>1.454106264</c:v>
                </c:pt>
                <c:pt idx="301">
                  <c:v>1.458820118</c:v>
                </c:pt>
                <c:pt idx="302">
                  <c:v>1.4635340240000001</c:v>
                </c:pt>
                <c:pt idx="303">
                  <c:v>1.4682478780000001</c:v>
                </c:pt>
                <c:pt idx="304">
                  <c:v>1.4729617320000001</c:v>
                </c:pt>
                <c:pt idx="305">
                  <c:v>1.477675587</c:v>
                </c:pt>
                <c:pt idx="306">
                  <c:v>1.482389441</c:v>
                </c:pt>
                <c:pt idx="307">
                  <c:v>1.4871033470000001</c:v>
                </c:pt>
                <c:pt idx="308">
                  <c:v>1.4918172010000001</c:v>
                </c:pt>
                <c:pt idx="309">
                  <c:v>1.4965310550000002</c:v>
                </c:pt>
                <c:pt idx="310">
                  <c:v>1.50124491</c:v>
                </c:pt>
                <c:pt idx="311">
                  <c:v>1.5059588160000001</c:v>
                </c:pt>
                <c:pt idx="312">
                  <c:v>1.5106726700000002</c:v>
                </c:pt>
                <c:pt idx="313">
                  <c:v>1.5153865240000002</c:v>
                </c:pt>
                <c:pt idx="314">
                  <c:v>1.5201003780000002</c:v>
                </c:pt>
                <c:pt idx="315">
                  <c:v>1.524814232</c:v>
                </c:pt>
                <c:pt idx="316">
                  <c:v>1.5295281390000002</c:v>
                </c:pt>
                <c:pt idx="317">
                  <c:v>1.5342419930000002</c:v>
                </c:pt>
                <c:pt idx="318">
                  <c:v>1.538955847</c:v>
                </c:pt>
                <c:pt idx="319">
                  <c:v>1.543669701</c:v>
                </c:pt>
                <c:pt idx="320">
                  <c:v>1.548383555</c:v>
                </c:pt>
                <c:pt idx="321">
                  <c:v>1.5530974620000002</c:v>
                </c:pt>
                <c:pt idx="322">
                  <c:v>1.557811316</c:v>
                </c:pt>
                <c:pt idx="323">
                  <c:v>1.56252517</c:v>
                </c:pt>
                <c:pt idx="324">
                  <c:v>1.567239024</c:v>
                </c:pt>
                <c:pt idx="325">
                  <c:v>1.5719529300000001</c:v>
                </c:pt>
                <c:pt idx="326">
                  <c:v>1.576666785</c:v>
                </c:pt>
                <c:pt idx="327">
                  <c:v>1.581380639</c:v>
                </c:pt>
                <c:pt idx="328">
                  <c:v>1.586094493</c:v>
                </c:pt>
                <c:pt idx="329">
                  <c:v>1.5908083470000001</c:v>
                </c:pt>
                <c:pt idx="330">
                  <c:v>1.5955222530000002</c:v>
                </c:pt>
                <c:pt idx="331">
                  <c:v>1.6002361070000002</c:v>
                </c:pt>
                <c:pt idx="332">
                  <c:v>1.6049499620000001</c:v>
                </c:pt>
                <c:pt idx="333">
                  <c:v>1.6096638160000001</c:v>
                </c:pt>
                <c:pt idx="334">
                  <c:v>1.6143776700000001</c:v>
                </c:pt>
                <c:pt idx="335">
                  <c:v>1.6190915760000002</c:v>
                </c:pt>
                <c:pt idx="336">
                  <c:v>1.62380543</c:v>
                </c:pt>
                <c:pt idx="337">
                  <c:v>1.6285192850000001</c:v>
                </c:pt>
                <c:pt idx="338">
                  <c:v>1.6332331390000001</c:v>
                </c:pt>
                <c:pt idx="339">
                  <c:v>1.6379469930000001</c:v>
                </c:pt>
                <c:pt idx="340">
                  <c:v>1.642660899</c:v>
                </c:pt>
                <c:pt idx="341">
                  <c:v>1.647374753</c:v>
                </c:pt>
                <c:pt idx="342">
                  <c:v>1.652088607</c:v>
                </c:pt>
                <c:pt idx="343">
                  <c:v>1.6568024620000001</c:v>
                </c:pt>
                <c:pt idx="344">
                  <c:v>1.6615163160000002</c:v>
                </c:pt>
                <c:pt idx="345">
                  <c:v>1.666230222</c:v>
                </c:pt>
                <c:pt idx="346">
                  <c:v>1.6709440760000001</c:v>
                </c:pt>
                <c:pt idx="347">
                  <c:v>1.6756579300000001</c:v>
                </c:pt>
                <c:pt idx="348">
                  <c:v>1.6803717850000002</c:v>
                </c:pt>
                <c:pt idx="349">
                  <c:v>1.6850856390000002</c:v>
                </c:pt>
                <c:pt idx="350">
                  <c:v>1.6897995450000001</c:v>
                </c:pt>
                <c:pt idx="351">
                  <c:v>1.6945133990000001</c:v>
                </c:pt>
                <c:pt idx="352">
                  <c:v>1.6992272530000001</c:v>
                </c:pt>
                <c:pt idx="353">
                  <c:v>1.7039411070000001</c:v>
                </c:pt>
                <c:pt idx="354">
                  <c:v>1.708654962</c:v>
                </c:pt>
                <c:pt idx="355">
                  <c:v>1.7133688680000001</c:v>
                </c:pt>
                <c:pt idx="356">
                  <c:v>1.7180827220000001</c:v>
                </c:pt>
                <c:pt idx="357">
                  <c:v>1.7227965760000001</c:v>
                </c:pt>
                <c:pt idx="358">
                  <c:v>1.7275104300000002</c:v>
                </c:pt>
                <c:pt idx="359">
                  <c:v>1.732224285</c:v>
                </c:pt>
                <c:pt idx="360">
                  <c:v>1.7369381910000001</c:v>
                </c:pt>
                <c:pt idx="361">
                  <c:v>1.7416520450000001</c:v>
                </c:pt>
                <c:pt idx="362">
                  <c:v>1.7463658990000002</c:v>
                </c:pt>
                <c:pt idx="363">
                  <c:v>1.7510797530000002</c:v>
                </c:pt>
                <c:pt idx="364">
                  <c:v>1.7557936070000002</c:v>
                </c:pt>
                <c:pt idx="365">
                  <c:v>1.7605074620000001</c:v>
                </c:pt>
                <c:pt idx="366">
                  <c:v>1.7652213680000002</c:v>
                </c:pt>
                <c:pt idx="367">
                  <c:v>1.7699352220000002</c:v>
                </c:pt>
                <c:pt idx="368">
                  <c:v>1.7746490760000002</c:v>
                </c:pt>
                <c:pt idx="369">
                  <c:v>1.77936293</c:v>
                </c:pt>
                <c:pt idx="370">
                  <c:v>1.7840767850000001</c:v>
                </c:pt>
                <c:pt idx="371">
                  <c:v>1.7887906910000002</c:v>
                </c:pt>
                <c:pt idx="372">
                  <c:v>1.793504545</c:v>
                </c:pt>
                <c:pt idx="373">
                  <c:v>1.798218399</c:v>
                </c:pt>
                <c:pt idx="374">
                  <c:v>1.802932253</c:v>
                </c:pt>
                <c:pt idx="375">
                  <c:v>1.8076461070000001</c:v>
                </c:pt>
                <c:pt idx="376">
                  <c:v>1.812360014</c:v>
                </c:pt>
                <c:pt idx="377">
                  <c:v>1.817073868</c:v>
                </c:pt>
                <c:pt idx="378">
                  <c:v>1.8217877220000001</c:v>
                </c:pt>
                <c:pt idx="379">
                  <c:v>1.8265015760000001</c:v>
                </c:pt>
                <c:pt idx="380">
                  <c:v>1.8312154300000001</c:v>
                </c:pt>
                <c:pt idx="381">
                  <c:v>1.8359292850000002</c:v>
                </c:pt>
                <c:pt idx="382">
                  <c:v>1.8406431910000001</c:v>
                </c:pt>
                <c:pt idx="383">
                  <c:v>1.8453570450000001</c:v>
                </c:pt>
                <c:pt idx="384">
                  <c:v>1.8500708990000001</c:v>
                </c:pt>
                <c:pt idx="385">
                  <c:v>1.8547847530000001</c:v>
                </c:pt>
                <c:pt idx="386">
                  <c:v>1.8594986070000001</c:v>
                </c:pt>
                <c:pt idx="387">
                  <c:v>1.864212462</c:v>
                </c:pt>
                <c:pt idx="388">
                  <c:v>1.8689263680000001</c:v>
                </c:pt>
                <c:pt idx="389">
                  <c:v>1.8736402220000001</c:v>
                </c:pt>
                <c:pt idx="390">
                  <c:v>1.8783540760000002</c:v>
                </c:pt>
                <c:pt idx="391">
                  <c:v>1.8830679300000002</c:v>
                </c:pt>
                <c:pt idx="392">
                  <c:v>1.887781785</c:v>
                </c:pt>
                <c:pt idx="393">
                  <c:v>1.8924956390000001</c:v>
                </c:pt>
                <c:pt idx="394">
                  <c:v>1.8972095450000002</c:v>
                </c:pt>
                <c:pt idx="395">
                  <c:v>1.9019233990000002</c:v>
                </c:pt>
                <c:pt idx="396">
                  <c:v>1.9066372530000002</c:v>
                </c:pt>
                <c:pt idx="397">
                  <c:v>1.9113511070000002</c:v>
                </c:pt>
                <c:pt idx="398">
                  <c:v>1.9160649620000001</c:v>
                </c:pt>
                <c:pt idx="399">
                  <c:v>1.9207788160000001</c:v>
                </c:pt>
                <c:pt idx="400">
                  <c:v>1.9254927220000002</c:v>
                </c:pt>
                <c:pt idx="401">
                  <c:v>1.9302065760000002</c:v>
                </c:pt>
                <c:pt idx="402">
                  <c:v>1.93492043</c:v>
                </c:pt>
                <c:pt idx="403">
                  <c:v>1.9396342850000001</c:v>
                </c:pt>
                <c:pt idx="404">
                  <c:v>1.9443481390000001</c:v>
                </c:pt>
                <c:pt idx="405">
                  <c:v>1.9490619930000002</c:v>
                </c:pt>
                <c:pt idx="406">
                  <c:v>1.953775899</c:v>
                </c:pt>
                <c:pt idx="407">
                  <c:v>1.9584897530000001</c:v>
                </c:pt>
                <c:pt idx="408">
                  <c:v>1.9632036070000001</c:v>
                </c:pt>
                <c:pt idx="409">
                  <c:v>1.9679174620000002</c:v>
                </c:pt>
                <c:pt idx="410">
                  <c:v>1.9726313160000002</c:v>
                </c:pt>
                <c:pt idx="411">
                  <c:v>1.9773451700000002</c:v>
                </c:pt>
                <c:pt idx="412">
                  <c:v>1.9820590760000001</c:v>
                </c:pt>
                <c:pt idx="413">
                  <c:v>1.9867729300000001</c:v>
                </c:pt>
                <c:pt idx="414">
                  <c:v>1.9914867850000002</c:v>
                </c:pt>
                <c:pt idx="415">
                  <c:v>1.9962006390000002</c:v>
                </c:pt>
                <c:pt idx="416">
                  <c:v>2.0009144930000002</c:v>
                </c:pt>
                <c:pt idx="417">
                  <c:v>2.005628347</c:v>
                </c:pt>
                <c:pt idx="418">
                  <c:v>2.0103422010000003</c:v>
                </c:pt>
                <c:pt idx="419">
                  <c:v>2.0150561069999999</c:v>
                </c:pt>
                <c:pt idx="420">
                  <c:v>2.0197699620000003</c:v>
                </c:pt>
                <c:pt idx="421">
                  <c:v>2.024483816</c:v>
                </c:pt>
                <c:pt idx="422">
                  <c:v>2.0291976700000003</c:v>
                </c:pt>
                <c:pt idx="423">
                  <c:v>2.0339115240000001</c:v>
                </c:pt>
                <c:pt idx="424">
                  <c:v>2.0386253780000003</c:v>
                </c:pt>
                <c:pt idx="425">
                  <c:v>2.0433392850000001</c:v>
                </c:pt>
                <c:pt idx="426">
                  <c:v>2.0480531390000003</c:v>
                </c:pt>
                <c:pt idx="427">
                  <c:v>2.0527669930000001</c:v>
                </c:pt>
                <c:pt idx="428">
                  <c:v>2.0574808470000003</c:v>
                </c:pt>
                <c:pt idx="429">
                  <c:v>2.0621947010000001</c:v>
                </c:pt>
                <c:pt idx="430">
                  <c:v>2.0669085549999999</c:v>
                </c:pt>
                <c:pt idx="431">
                  <c:v>2.0716224100000002</c:v>
                </c:pt>
                <c:pt idx="432">
                  <c:v>2.076336264</c:v>
                </c:pt>
                <c:pt idx="433">
                  <c:v>2.0810501700000001</c:v>
                </c:pt>
                <c:pt idx="434">
                  <c:v>2.0857640239999999</c:v>
                </c:pt>
                <c:pt idx="435">
                  <c:v>2.0904778780000002</c:v>
                </c:pt>
                <c:pt idx="436">
                  <c:v>2.095191732</c:v>
                </c:pt>
                <c:pt idx="437">
                  <c:v>2.0999055870000003</c:v>
                </c:pt>
                <c:pt idx="438">
                  <c:v>2.1046194410000001</c:v>
                </c:pt>
                <c:pt idx="439">
                  <c:v>2.1093333470000002</c:v>
                </c:pt>
                <c:pt idx="440">
                  <c:v>2.114047201</c:v>
                </c:pt>
                <c:pt idx="441">
                  <c:v>2.1187610550000002</c:v>
                </c:pt>
                <c:pt idx="442">
                  <c:v>2.1234749100000001</c:v>
                </c:pt>
                <c:pt idx="443">
                  <c:v>2.1281887640000003</c:v>
                </c:pt>
                <c:pt idx="444">
                  <c:v>2.1329026180000001</c:v>
                </c:pt>
                <c:pt idx="445">
                  <c:v>2.1376164719999999</c:v>
                </c:pt>
                <c:pt idx="446">
                  <c:v>2.142330378</c:v>
                </c:pt>
                <c:pt idx="447">
                  <c:v>2.1470442320000003</c:v>
                </c:pt>
                <c:pt idx="448">
                  <c:v>2.1517580870000002</c:v>
                </c:pt>
                <c:pt idx="449">
                  <c:v>2.1564719409999999</c:v>
                </c:pt>
                <c:pt idx="450">
                  <c:v>2.1611857950000002</c:v>
                </c:pt>
                <c:pt idx="451">
                  <c:v>2.165899649</c:v>
                </c:pt>
                <c:pt idx="452">
                  <c:v>2.1706135030000002</c:v>
                </c:pt>
                <c:pt idx="453">
                  <c:v>2.175327357</c:v>
                </c:pt>
                <c:pt idx="454">
                  <c:v>2.1800412640000002</c:v>
                </c:pt>
                <c:pt idx="455">
                  <c:v>2.184755118</c:v>
                </c:pt>
                <c:pt idx="456">
                  <c:v>2.1894689720000002</c:v>
                </c:pt>
                <c:pt idx="457">
                  <c:v>2.194182826</c:v>
                </c:pt>
                <c:pt idx="458">
                  <c:v>2.1988966800000003</c:v>
                </c:pt>
                <c:pt idx="459">
                  <c:v>2.2036105350000001</c:v>
                </c:pt>
                <c:pt idx="460">
                  <c:v>2.2083243889999999</c:v>
                </c:pt>
                <c:pt idx="461">
                  <c:v>2.213038295</c:v>
                </c:pt>
                <c:pt idx="462">
                  <c:v>2.2177521490000003</c:v>
                </c:pt>
                <c:pt idx="463">
                  <c:v>2.2224660030000001</c:v>
                </c:pt>
                <c:pt idx="464">
                  <c:v>2.2271798570000003</c:v>
                </c:pt>
                <c:pt idx="465">
                  <c:v>2.2318937120000002</c:v>
                </c:pt>
                <c:pt idx="466">
                  <c:v>2.236607566</c:v>
                </c:pt>
                <c:pt idx="467">
                  <c:v>2.2413214200000002</c:v>
                </c:pt>
                <c:pt idx="468">
                  <c:v>2.246035274</c:v>
                </c:pt>
                <c:pt idx="469">
                  <c:v>2.2507491800000001</c:v>
                </c:pt>
                <c:pt idx="470">
                  <c:v>2.255463035</c:v>
                </c:pt>
                <c:pt idx="471">
                  <c:v>2.2601768890000002</c:v>
                </c:pt>
                <c:pt idx="472">
                  <c:v>2.264890743</c:v>
                </c:pt>
                <c:pt idx="473">
                  <c:v>2.2696045970000003</c:v>
                </c:pt>
                <c:pt idx="474">
                  <c:v>2.2743184510000001</c:v>
                </c:pt>
                <c:pt idx="475">
                  <c:v>2.2790323050000003</c:v>
                </c:pt>
                <c:pt idx="476">
                  <c:v>2.2837461600000002</c:v>
                </c:pt>
                <c:pt idx="477">
                  <c:v>2.288460014</c:v>
                </c:pt>
                <c:pt idx="478">
                  <c:v>2.2931739200000001</c:v>
                </c:pt>
                <c:pt idx="479">
                  <c:v>2.2978877740000003</c:v>
                </c:pt>
                <c:pt idx="480">
                  <c:v>2.3026016280000001</c:v>
                </c:pt>
                <c:pt idx="481">
                  <c:v>2.3073154820000004</c:v>
                </c:pt>
                <c:pt idx="482">
                  <c:v>2.3120293370000002</c:v>
                </c:pt>
                <c:pt idx="483">
                  <c:v>2.316743191</c:v>
                </c:pt>
                <c:pt idx="484">
                  <c:v>2.3214570450000003</c:v>
                </c:pt>
                <c:pt idx="485">
                  <c:v>2.3261708990000001</c:v>
                </c:pt>
                <c:pt idx="486">
                  <c:v>2.3308847530000003</c:v>
                </c:pt>
                <c:pt idx="487">
                  <c:v>2.33559866</c:v>
                </c:pt>
                <c:pt idx="488">
                  <c:v>2.3403125140000003</c:v>
                </c:pt>
                <c:pt idx="489">
                  <c:v>2.3450263680000001</c:v>
                </c:pt>
                <c:pt idx="490">
                  <c:v>2.3497402220000003</c:v>
                </c:pt>
                <c:pt idx="491">
                  <c:v>2.3544540760000001</c:v>
                </c:pt>
                <c:pt idx="492">
                  <c:v>2.3591679300000004</c:v>
                </c:pt>
                <c:pt idx="493">
                  <c:v>2.3638817850000002</c:v>
                </c:pt>
                <c:pt idx="494">
                  <c:v>2.368595639</c:v>
                </c:pt>
                <c:pt idx="495">
                  <c:v>2.3733094930000003</c:v>
                </c:pt>
                <c:pt idx="496">
                  <c:v>2.3780233989999999</c:v>
                </c:pt>
                <c:pt idx="497">
                  <c:v>2.3827372530000002</c:v>
                </c:pt>
                <c:pt idx="498">
                  <c:v>2.387451107</c:v>
                </c:pt>
                <c:pt idx="499">
                  <c:v>2.3921649620000003</c:v>
                </c:pt>
                <c:pt idx="500">
                  <c:v>2.3968788160000001</c:v>
                </c:pt>
                <c:pt idx="501">
                  <c:v>2.4015926700000003</c:v>
                </c:pt>
                <c:pt idx="502">
                  <c:v>2.4063065240000001</c:v>
                </c:pt>
                <c:pt idx="503">
                  <c:v>2.4110203780000004</c:v>
                </c:pt>
                <c:pt idx="504">
                  <c:v>2.4157342320000001</c:v>
                </c:pt>
                <c:pt idx="505">
                  <c:v>2.420448087</c:v>
                </c:pt>
                <c:pt idx="506">
                  <c:v>2.4251619930000001</c:v>
                </c:pt>
                <c:pt idx="507">
                  <c:v>2.4298758470000004</c:v>
                </c:pt>
                <c:pt idx="508">
                  <c:v>2.4345897010000002</c:v>
                </c:pt>
                <c:pt idx="509">
                  <c:v>2.439303555</c:v>
                </c:pt>
                <c:pt idx="510">
                  <c:v>2.4440174100000003</c:v>
                </c:pt>
                <c:pt idx="511">
                  <c:v>2.4487312640000001</c:v>
                </c:pt>
                <c:pt idx="512">
                  <c:v>2.4534451180000003</c:v>
                </c:pt>
                <c:pt idx="513">
                  <c:v>2.4581589720000001</c:v>
                </c:pt>
                <c:pt idx="514">
                  <c:v>2.4628728260000003</c:v>
                </c:pt>
                <c:pt idx="515">
                  <c:v>2.467586732</c:v>
                </c:pt>
                <c:pt idx="516">
                  <c:v>2.4723005870000003</c:v>
                </c:pt>
                <c:pt idx="517">
                  <c:v>2.4770144410000001</c:v>
                </c:pt>
                <c:pt idx="518">
                  <c:v>2.4817282950000004</c:v>
                </c:pt>
                <c:pt idx="519">
                  <c:v>2.4864421490000002</c:v>
                </c:pt>
                <c:pt idx="520">
                  <c:v>2.491156003</c:v>
                </c:pt>
                <c:pt idx="521">
                  <c:v>2.4958698570000002</c:v>
                </c:pt>
                <c:pt idx="522">
                  <c:v>2.5005837120000001</c:v>
                </c:pt>
                <c:pt idx="523">
                  <c:v>2.5052975660000003</c:v>
                </c:pt>
                <c:pt idx="524">
                  <c:v>2.5100114200000001</c:v>
                </c:pt>
                <c:pt idx="525">
                  <c:v>2.5147252740000003</c:v>
                </c:pt>
                <c:pt idx="526">
                  <c:v>2.51943918</c:v>
                </c:pt>
                <c:pt idx="527">
                  <c:v>2.5241530350000003</c:v>
                </c:pt>
                <c:pt idx="528">
                  <c:v>2.5288668890000001</c:v>
                </c:pt>
                <c:pt idx="529">
                  <c:v>2.5335807430000004</c:v>
                </c:pt>
                <c:pt idx="530">
                  <c:v>2.5382945970000002</c:v>
                </c:pt>
                <c:pt idx="531">
                  <c:v>2.5430084509999999</c:v>
                </c:pt>
                <c:pt idx="532">
                  <c:v>2.5477223050000002</c:v>
                </c:pt>
                <c:pt idx="533">
                  <c:v>2.5524361600000001</c:v>
                </c:pt>
                <c:pt idx="534">
                  <c:v>2.5571500140000003</c:v>
                </c:pt>
                <c:pt idx="535">
                  <c:v>2.5618638680000001</c:v>
                </c:pt>
                <c:pt idx="536">
                  <c:v>2.5665777220000003</c:v>
                </c:pt>
                <c:pt idx="537">
                  <c:v>2.571291628</c:v>
                </c:pt>
                <c:pt idx="538">
                  <c:v>2.5760054820000002</c:v>
                </c:pt>
                <c:pt idx="539">
                  <c:v>2.5807193370000001</c:v>
                </c:pt>
                <c:pt idx="540">
                  <c:v>2.5854331910000004</c:v>
                </c:pt>
                <c:pt idx="541">
                  <c:v>2.5901470450000001</c:v>
                </c:pt>
                <c:pt idx="542">
                  <c:v>2.5948608989999999</c:v>
                </c:pt>
                <c:pt idx="543">
                  <c:v>2.5995747530000002</c:v>
                </c:pt>
                <c:pt idx="544">
                  <c:v>2.604288607</c:v>
                </c:pt>
                <c:pt idx="545">
                  <c:v>2.6090024620000003</c:v>
                </c:pt>
                <c:pt idx="546">
                  <c:v>2.6137163160000001</c:v>
                </c:pt>
                <c:pt idx="547">
                  <c:v>2.6184301700000003</c:v>
                </c:pt>
                <c:pt idx="548">
                  <c:v>2.6231440240000001</c:v>
                </c:pt>
                <c:pt idx="549">
                  <c:v>2.6278578780000004</c:v>
                </c:pt>
                <c:pt idx="550">
                  <c:v>2.6325717850000001</c:v>
                </c:pt>
                <c:pt idx="551">
                  <c:v>2.6372856390000003</c:v>
                </c:pt>
                <c:pt idx="552">
                  <c:v>2.6419994930000001</c:v>
                </c:pt>
                <c:pt idx="553">
                  <c:v>2.6467133470000004</c:v>
                </c:pt>
                <c:pt idx="554">
                  <c:v>2.6514272010000002</c:v>
                </c:pt>
                <c:pt idx="555">
                  <c:v>2.656141055</c:v>
                </c:pt>
                <c:pt idx="556">
                  <c:v>2.6608549100000003</c:v>
                </c:pt>
                <c:pt idx="557">
                  <c:v>2.6655687640000001</c:v>
                </c:pt>
                <c:pt idx="558">
                  <c:v>2.6702826180000003</c:v>
                </c:pt>
                <c:pt idx="559">
                  <c:v>2.6749964720000001</c:v>
                </c:pt>
                <c:pt idx="560">
                  <c:v>2.6797103260000004</c:v>
                </c:pt>
                <c:pt idx="561">
                  <c:v>2.6844241800000002</c:v>
                </c:pt>
                <c:pt idx="562">
                  <c:v>2.689138035</c:v>
                </c:pt>
                <c:pt idx="563">
                  <c:v>2.6938518890000003</c:v>
                </c:pt>
                <c:pt idx="564">
                  <c:v>2.6985657950000004</c:v>
                </c:pt>
                <c:pt idx="565">
                  <c:v>2.7032796490000002</c:v>
                </c:pt>
                <c:pt idx="566">
                  <c:v>2.707993503</c:v>
                </c:pt>
                <c:pt idx="567">
                  <c:v>2.7127073570000002</c:v>
                </c:pt>
                <c:pt idx="568">
                  <c:v>2.7174212120000001</c:v>
                </c:pt>
                <c:pt idx="569">
                  <c:v>2.7221350660000003</c:v>
                </c:pt>
                <c:pt idx="570">
                  <c:v>2.7268489200000001</c:v>
                </c:pt>
                <c:pt idx="571">
                  <c:v>2.7315627740000004</c:v>
                </c:pt>
                <c:pt idx="572">
                  <c:v>2.7362766280000002</c:v>
                </c:pt>
                <c:pt idx="573">
                  <c:v>2.740990482</c:v>
                </c:pt>
                <c:pt idx="574">
                  <c:v>2.7457043370000003</c:v>
                </c:pt>
                <c:pt idx="575">
                  <c:v>2.7504181910000001</c:v>
                </c:pt>
                <c:pt idx="576">
                  <c:v>2.7551320450000003</c:v>
                </c:pt>
                <c:pt idx="577">
                  <c:v>2.7598458990000001</c:v>
                </c:pt>
                <c:pt idx="578">
                  <c:v>2.7645597530000003</c:v>
                </c:pt>
                <c:pt idx="579">
                  <c:v>2.7692736600000001</c:v>
                </c:pt>
                <c:pt idx="580">
                  <c:v>2.7739875140000003</c:v>
                </c:pt>
                <c:pt idx="581">
                  <c:v>2.7787013680000001</c:v>
                </c:pt>
                <c:pt idx="582">
                  <c:v>2.7834152220000004</c:v>
                </c:pt>
                <c:pt idx="583">
                  <c:v>2.7881290760000002</c:v>
                </c:pt>
                <c:pt idx="584">
                  <c:v>2.7928429300000004</c:v>
                </c:pt>
                <c:pt idx="585">
                  <c:v>2.7975567850000003</c:v>
                </c:pt>
                <c:pt idx="586">
                  <c:v>2.8022706390000001</c:v>
                </c:pt>
                <c:pt idx="587">
                  <c:v>2.8069844930000003</c:v>
                </c:pt>
                <c:pt idx="588">
                  <c:v>2.8116983470000001</c:v>
                </c:pt>
                <c:pt idx="589">
                  <c:v>2.8164122010000003</c:v>
                </c:pt>
                <c:pt idx="590">
                  <c:v>2.8211260550000001</c:v>
                </c:pt>
                <c:pt idx="591">
                  <c:v>2.82583991</c:v>
                </c:pt>
                <c:pt idx="592">
                  <c:v>2.8305537640000002</c:v>
                </c:pt>
                <c:pt idx="593">
                  <c:v>2.835267618</c:v>
                </c:pt>
                <c:pt idx="594">
                  <c:v>2.8399814720000003</c:v>
                </c:pt>
                <c:pt idx="595">
                  <c:v>2.8446953780000004</c:v>
                </c:pt>
                <c:pt idx="596">
                  <c:v>2.8494092320000002</c:v>
                </c:pt>
                <c:pt idx="597">
                  <c:v>2.8541230870000001</c:v>
                </c:pt>
                <c:pt idx="598">
                  <c:v>2.8588369410000003</c:v>
                </c:pt>
                <c:pt idx="599">
                  <c:v>2.8635507950000001</c:v>
                </c:pt>
                <c:pt idx="600">
                  <c:v>2.8682646490000003</c:v>
                </c:pt>
                <c:pt idx="601">
                  <c:v>2.8729785030000001</c:v>
                </c:pt>
                <c:pt idx="602">
                  <c:v>2.8776923570000004</c:v>
                </c:pt>
                <c:pt idx="603">
                  <c:v>2.8824062120000002</c:v>
                </c:pt>
                <c:pt idx="604">
                  <c:v>2.887120066</c:v>
                </c:pt>
                <c:pt idx="605">
                  <c:v>2.8918339200000003</c:v>
                </c:pt>
                <c:pt idx="606">
                  <c:v>2.8965477740000001</c:v>
                </c:pt>
                <c:pt idx="607">
                  <c:v>2.9012616280000003</c:v>
                </c:pt>
                <c:pt idx="608">
                  <c:v>2.9059754820000001</c:v>
                </c:pt>
                <c:pt idx="609">
                  <c:v>2.910689337</c:v>
                </c:pt>
                <c:pt idx="610">
                  <c:v>2.9154031910000002</c:v>
                </c:pt>
                <c:pt idx="611">
                  <c:v>2.920117045</c:v>
                </c:pt>
                <c:pt idx="612">
                  <c:v>2.9248308990000003</c:v>
                </c:pt>
                <c:pt idx="613">
                  <c:v>2.9295447530000001</c:v>
                </c:pt>
                <c:pt idx="614">
                  <c:v>2.9342586070000003</c:v>
                </c:pt>
                <c:pt idx="615">
                  <c:v>2.9389724620000002</c:v>
                </c:pt>
                <c:pt idx="616">
                  <c:v>2.943686316</c:v>
                </c:pt>
                <c:pt idx="617">
                  <c:v>2.9484002220000001</c:v>
                </c:pt>
                <c:pt idx="618">
                  <c:v>2.953114024</c:v>
                </c:pt>
                <c:pt idx="619">
                  <c:v>2.9578278780000002</c:v>
                </c:pt>
                <c:pt idx="620">
                  <c:v>2.962541785</c:v>
                </c:pt>
                <c:pt idx="621">
                  <c:v>2.9672556390000002</c:v>
                </c:pt>
                <c:pt idx="622">
                  <c:v>2.971969493</c:v>
                </c:pt>
                <c:pt idx="623">
                  <c:v>2.9766833470000003</c:v>
                </c:pt>
                <c:pt idx="624">
                  <c:v>2.9813972010000001</c:v>
                </c:pt>
                <c:pt idx="625">
                  <c:v>2.9861110550000003</c:v>
                </c:pt>
                <c:pt idx="626">
                  <c:v>2.9908249100000002</c:v>
                </c:pt>
                <c:pt idx="627">
                  <c:v>2.995538764</c:v>
                </c:pt>
                <c:pt idx="628">
                  <c:v>3.0002526180000002</c:v>
                </c:pt>
                <c:pt idx="629">
                  <c:v>3.004966472</c:v>
                </c:pt>
                <c:pt idx="630">
                  <c:v>3.0096803260000002</c:v>
                </c:pt>
                <c:pt idx="631">
                  <c:v>3.01439418</c:v>
                </c:pt>
                <c:pt idx="632">
                  <c:v>3.0191080350000004</c:v>
                </c:pt>
                <c:pt idx="633">
                  <c:v>3.0238218890000002</c:v>
                </c:pt>
                <c:pt idx="634">
                  <c:v>3.0285357430000004</c:v>
                </c:pt>
                <c:pt idx="635">
                  <c:v>3.0332495970000002</c:v>
                </c:pt>
                <c:pt idx="636">
                  <c:v>3.037963451</c:v>
                </c:pt>
                <c:pt idx="637">
                  <c:v>3.0426773050000002</c:v>
                </c:pt>
                <c:pt idx="638">
                  <c:v>3.0473911600000001</c:v>
                </c:pt>
                <c:pt idx="639">
                  <c:v>3.0521050140000003</c:v>
                </c:pt>
                <c:pt idx="640">
                  <c:v>3.0568188680000001</c:v>
                </c:pt>
                <c:pt idx="641">
                  <c:v>3.0615327220000004</c:v>
                </c:pt>
                <c:pt idx="642">
                  <c:v>3.0662465760000002</c:v>
                </c:pt>
                <c:pt idx="643">
                  <c:v>3.0709604300000004</c:v>
                </c:pt>
                <c:pt idx="644">
                  <c:v>3.0756742850000003</c:v>
                </c:pt>
                <c:pt idx="645">
                  <c:v>3.0803881390000001</c:v>
                </c:pt>
                <c:pt idx="646">
                  <c:v>3.0851019930000003</c:v>
                </c:pt>
                <c:pt idx="647">
                  <c:v>3.0898158470000001</c:v>
                </c:pt>
                <c:pt idx="648">
                  <c:v>3.0945297010000004</c:v>
                </c:pt>
                <c:pt idx="649">
                  <c:v>3.099243607</c:v>
                </c:pt>
                <c:pt idx="650">
                  <c:v>3.10395741</c:v>
                </c:pt>
                <c:pt idx="651">
                  <c:v>3.1086712640000003</c:v>
                </c:pt>
                <c:pt idx="652">
                  <c:v>3.1133851180000001</c:v>
                </c:pt>
                <c:pt idx="653">
                  <c:v>3.1180989720000003</c:v>
                </c:pt>
                <c:pt idx="654">
                  <c:v>3.1228128260000001</c:v>
                </c:pt>
                <c:pt idx="655">
                  <c:v>3.1275267320000002</c:v>
                </c:pt>
                <c:pt idx="656">
                  <c:v>3.1322405870000001</c:v>
                </c:pt>
                <c:pt idx="657">
                  <c:v>3.1369544410000003</c:v>
                </c:pt>
                <c:pt idx="658">
                  <c:v>3.1416682950000001</c:v>
                </c:pt>
                <c:pt idx="659">
                  <c:v>3.1463821490000004</c:v>
                </c:pt>
                <c:pt idx="660">
                  <c:v>3.1510960030000001</c:v>
                </c:pt>
                <c:pt idx="661">
                  <c:v>3.1558098570000004</c:v>
                </c:pt>
                <c:pt idx="662">
                  <c:v>3.1605237120000003</c:v>
                </c:pt>
                <c:pt idx="663">
                  <c:v>3.1652375660000001</c:v>
                </c:pt>
                <c:pt idx="664">
                  <c:v>3.1699514200000003</c:v>
                </c:pt>
                <c:pt idx="665">
                  <c:v>3.1746652740000001</c:v>
                </c:pt>
                <c:pt idx="666">
                  <c:v>3.1793791280000003</c:v>
                </c:pt>
                <c:pt idx="667">
                  <c:v>3.1840929820000001</c:v>
                </c:pt>
                <c:pt idx="668">
                  <c:v>3.188806837</c:v>
                </c:pt>
                <c:pt idx="669">
                  <c:v>3.1935206910000002</c:v>
                </c:pt>
                <c:pt idx="670">
                  <c:v>3.198234545</c:v>
                </c:pt>
                <c:pt idx="671">
                  <c:v>3.2029483990000003</c:v>
                </c:pt>
                <c:pt idx="672">
                  <c:v>3.2076622530000001</c:v>
                </c:pt>
                <c:pt idx="673">
                  <c:v>3.2123761070000003</c:v>
                </c:pt>
                <c:pt idx="674">
                  <c:v>3.2170899620000002</c:v>
                </c:pt>
                <c:pt idx="675">
                  <c:v>3.221803816</c:v>
                </c:pt>
                <c:pt idx="676">
                  <c:v>3.2265176700000002</c:v>
                </c:pt>
                <c:pt idx="677">
                  <c:v>3.231231524</c:v>
                </c:pt>
                <c:pt idx="678">
                  <c:v>3.2359453780000003</c:v>
                </c:pt>
                <c:pt idx="679">
                  <c:v>3.2406592320000001</c:v>
                </c:pt>
                <c:pt idx="680">
                  <c:v>3.2453730870000004</c:v>
                </c:pt>
                <c:pt idx="681">
                  <c:v>3.2500869410000002</c:v>
                </c:pt>
                <c:pt idx="682">
                  <c:v>3.2548007950000004</c:v>
                </c:pt>
                <c:pt idx="683">
                  <c:v>3.2595146490000002</c:v>
                </c:pt>
                <c:pt idx="684">
                  <c:v>3.264228503</c:v>
                </c:pt>
                <c:pt idx="685">
                  <c:v>3.2689423570000002</c:v>
                </c:pt>
                <c:pt idx="686">
                  <c:v>3.2736562120000001</c:v>
                </c:pt>
                <c:pt idx="687">
                  <c:v>3.2783700660000004</c:v>
                </c:pt>
                <c:pt idx="688">
                  <c:v>3.2830839200000002</c:v>
                </c:pt>
                <c:pt idx="689">
                  <c:v>3.2877977740000004</c:v>
                </c:pt>
                <c:pt idx="690">
                  <c:v>3.2925116280000002</c:v>
                </c:pt>
                <c:pt idx="691">
                  <c:v>3.297225482</c:v>
                </c:pt>
                <c:pt idx="692">
                  <c:v>3.3019393370000003</c:v>
                </c:pt>
                <c:pt idx="693">
                  <c:v>3.3066531910000001</c:v>
                </c:pt>
                <c:pt idx="694">
                  <c:v>3.3113670450000003</c:v>
                </c:pt>
                <c:pt idx="695">
                  <c:v>3.3160808990000001</c:v>
                </c:pt>
                <c:pt idx="696">
                  <c:v>3.3207947530000004</c:v>
                </c:pt>
                <c:pt idx="697">
                  <c:v>3.3255086070000002</c:v>
                </c:pt>
                <c:pt idx="698">
                  <c:v>3.330222462</c:v>
                </c:pt>
                <c:pt idx="699">
                  <c:v>3.3349363160000003</c:v>
                </c:pt>
                <c:pt idx="700">
                  <c:v>3.3396501700000001</c:v>
                </c:pt>
                <c:pt idx="701">
                  <c:v>3.3443640240000003</c:v>
                </c:pt>
                <c:pt idx="702">
                  <c:v>3.3490778780000001</c:v>
                </c:pt>
                <c:pt idx="703">
                  <c:v>3.3537917320000004</c:v>
                </c:pt>
                <c:pt idx="704">
                  <c:v>3.3585055870000002</c:v>
                </c:pt>
                <c:pt idx="705">
                  <c:v>3.363219441</c:v>
                </c:pt>
                <c:pt idx="706">
                  <c:v>3.3679332950000003</c:v>
                </c:pt>
                <c:pt idx="707">
                  <c:v>3.3726471490000001</c:v>
                </c:pt>
                <c:pt idx="708">
                  <c:v>3.3773610030000003</c:v>
                </c:pt>
                <c:pt idx="709">
                  <c:v>3.3820748570000001</c:v>
                </c:pt>
                <c:pt idx="710">
                  <c:v>3.3867887120000004</c:v>
                </c:pt>
                <c:pt idx="711">
                  <c:v>3.3915025660000002</c:v>
                </c:pt>
                <c:pt idx="712">
                  <c:v>3.39621642</c:v>
                </c:pt>
                <c:pt idx="713">
                  <c:v>3.4009302740000003</c:v>
                </c:pt>
                <c:pt idx="714">
                  <c:v>3.405644128</c:v>
                </c:pt>
                <c:pt idx="715">
                  <c:v>3.4103579820000003</c:v>
                </c:pt>
                <c:pt idx="716">
                  <c:v>3.4150718370000002</c:v>
                </c:pt>
                <c:pt idx="717">
                  <c:v>3.4197856910000004</c:v>
                </c:pt>
                <c:pt idx="718">
                  <c:v>3.4244995450000002</c:v>
                </c:pt>
                <c:pt idx="719">
                  <c:v>3.429213399</c:v>
                </c:pt>
                <c:pt idx="720">
                  <c:v>3.4339272530000002</c:v>
                </c:pt>
                <c:pt idx="721">
                  <c:v>3.438641107</c:v>
                </c:pt>
                <c:pt idx="722">
                  <c:v>3.44335491</c:v>
                </c:pt>
                <c:pt idx="723">
                  <c:v>3.4480688160000001</c:v>
                </c:pt>
                <c:pt idx="724">
                  <c:v>3.4527826700000004</c:v>
                </c:pt>
                <c:pt idx="725">
                  <c:v>3.4574964720000003</c:v>
                </c:pt>
                <c:pt idx="726">
                  <c:v>3.4622103260000001</c:v>
                </c:pt>
                <c:pt idx="727">
                  <c:v>3.4669241800000004</c:v>
                </c:pt>
                <c:pt idx="728">
                  <c:v>3.4716380350000002</c:v>
                </c:pt>
                <c:pt idx="729">
                  <c:v>3.476351889</c:v>
                </c:pt>
                <c:pt idx="730">
                  <c:v>3.4810657430000003</c:v>
                </c:pt>
                <c:pt idx="731">
                  <c:v>3.4857795970000001</c:v>
                </c:pt>
                <c:pt idx="732">
                  <c:v>3.4904934510000003</c:v>
                </c:pt>
                <c:pt idx="733">
                  <c:v>3.4952073050000001</c:v>
                </c:pt>
                <c:pt idx="734">
                  <c:v>3.4999211600000004</c:v>
                </c:pt>
                <c:pt idx="735">
                  <c:v>3.5046350140000002</c:v>
                </c:pt>
                <c:pt idx="736">
                  <c:v>3.509348868</c:v>
                </c:pt>
                <c:pt idx="737">
                  <c:v>3.5140627220000002</c:v>
                </c:pt>
                <c:pt idx="738">
                  <c:v>3.518776576</c:v>
                </c:pt>
                <c:pt idx="739">
                  <c:v>3.5234904300000003</c:v>
                </c:pt>
                <c:pt idx="740">
                  <c:v>3.5282042850000002</c:v>
                </c:pt>
                <c:pt idx="741">
                  <c:v>3.5329181390000004</c:v>
                </c:pt>
                <c:pt idx="742">
                  <c:v>3.5376319930000002</c:v>
                </c:pt>
                <c:pt idx="743">
                  <c:v>3.5423458470000004</c:v>
                </c:pt>
                <c:pt idx="744">
                  <c:v>3.5470597010000002</c:v>
                </c:pt>
                <c:pt idx="745">
                  <c:v>3.551773555</c:v>
                </c:pt>
                <c:pt idx="746">
                  <c:v>3.5564874100000003</c:v>
                </c:pt>
                <c:pt idx="747">
                  <c:v>3.5612012640000001</c:v>
                </c:pt>
                <c:pt idx="748">
                  <c:v>3.5659151180000004</c:v>
                </c:pt>
                <c:pt idx="749">
                  <c:v>3.5706289720000002</c:v>
                </c:pt>
                <c:pt idx="750">
                  <c:v>3.5753428260000004</c:v>
                </c:pt>
                <c:pt idx="751">
                  <c:v>3.5800566800000002</c:v>
                </c:pt>
                <c:pt idx="752">
                  <c:v>3.5847705350000001</c:v>
                </c:pt>
                <c:pt idx="753">
                  <c:v>3.5894843890000003</c:v>
                </c:pt>
                <c:pt idx="754">
                  <c:v>3.5941982430000001</c:v>
                </c:pt>
                <c:pt idx="755">
                  <c:v>3.5989120970000004</c:v>
                </c:pt>
                <c:pt idx="756">
                  <c:v>3.6036259510000002</c:v>
                </c:pt>
                <c:pt idx="757">
                  <c:v>3.6083397530000001</c:v>
                </c:pt>
                <c:pt idx="758">
                  <c:v>3.6130536070000003</c:v>
                </c:pt>
                <c:pt idx="759">
                  <c:v>3.6177674620000002</c:v>
                </c:pt>
                <c:pt idx="760">
                  <c:v>3.622481316</c:v>
                </c:pt>
                <c:pt idx="761">
                  <c:v>3.6271951700000002</c:v>
                </c:pt>
                <c:pt idx="762">
                  <c:v>3.631909024</c:v>
                </c:pt>
                <c:pt idx="763">
                  <c:v>3.6366228780000003</c:v>
                </c:pt>
                <c:pt idx="764">
                  <c:v>3.6413367320000001</c:v>
                </c:pt>
                <c:pt idx="765">
                  <c:v>3.6460505870000004</c:v>
                </c:pt>
                <c:pt idx="766">
                  <c:v>3.6507644410000002</c:v>
                </c:pt>
                <c:pt idx="767">
                  <c:v>3.6554782950000004</c:v>
                </c:pt>
                <c:pt idx="768">
                  <c:v>3.6601921490000002</c:v>
                </c:pt>
                <c:pt idx="769">
                  <c:v>3.664906003</c:v>
                </c:pt>
                <c:pt idx="770">
                  <c:v>3.6696198570000003</c:v>
                </c:pt>
                <c:pt idx="771">
                  <c:v>3.6743337120000001</c:v>
                </c:pt>
                <c:pt idx="772">
                  <c:v>3.6790475660000004</c:v>
                </c:pt>
                <c:pt idx="773">
                  <c:v>3.6837614200000002</c:v>
                </c:pt>
                <c:pt idx="774">
                  <c:v>3.6884752740000004</c:v>
                </c:pt>
                <c:pt idx="775">
                  <c:v>3.6931891280000002</c:v>
                </c:pt>
                <c:pt idx="776">
                  <c:v>3.6979029820000004</c:v>
                </c:pt>
                <c:pt idx="777">
                  <c:v>3.7026168370000003</c:v>
                </c:pt>
                <c:pt idx="778">
                  <c:v>3.7073306910000001</c:v>
                </c:pt>
                <c:pt idx="779">
                  <c:v>3.7120445450000004</c:v>
                </c:pt>
                <c:pt idx="780">
                  <c:v>3.7167583470000003</c:v>
                </c:pt>
                <c:pt idx="781">
                  <c:v>3.7214722010000001</c:v>
                </c:pt>
                <c:pt idx="782">
                  <c:v>3.7261860550000003</c:v>
                </c:pt>
                <c:pt idx="783">
                  <c:v>3.7308999100000002</c:v>
                </c:pt>
                <c:pt idx="784">
                  <c:v>3.7356137640000004</c:v>
                </c:pt>
                <c:pt idx="785">
                  <c:v>3.7403276180000002</c:v>
                </c:pt>
                <c:pt idx="786">
                  <c:v>3.745041472</c:v>
                </c:pt>
                <c:pt idx="787">
                  <c:v>3.7497553260000003</c:v>
                </c:pt>
                <c:pt idx="788">
                  <c:v>3.7544691800000001</c:v>
                </c:pt>
                <c:pt idx="789">
                  <c:v>3.7591830350000004</c:v>
                </c:pt>
                <c:pt idx="790">
                  <c:v>3.7638968890000002</c:v>
                </c:pt>
                <c:pt idx="791">
                  <c:v>3.7686107430000004</c:v>
                </c:pt>
                <c:pt idx="792">
                  <c:v>3.7733245970000002</c:v>
                </c:pt>
                <c:pt idx="793">
                  <c:v>3.778038451</c:v>
                </c:pt>
                <c:pt idx="794">
                  <c:v>3.7827523050000003</c:v>
                </c:pt>
                <c:pt idx="795">
                  <c:v>3.7874661600000001</c:v>
                </c:pt>
                <c:pt idx="796">
                  <c:v>3.7921800140000004</c:v>
                </c:pt>
                <c:pt idx="797">
                  <c:v>3.7968938680000002</c:v>
                </c:pt>
                <c:pt idx="798">
                  <c:v>3.8016077220000004</c:v>
                </c:pt>
                <c:pt idx="799">
                  <c:v>3.8063215240000003</c:v>
                </c:pt>
                <c:pt idx="800">
                  <c:v>3.8110353780000001</c:v>
                </c:pt>
                <c:pt idx="801">
                  <c:v>3.8157492320000004</c:v>
                </c:pt>
                <c:pt idx="802">
                  <c:v>3.8204630870000003</c:v>
                </c:pt>
                <c:pt idx="803">
                  <c:v>3.8251769410000001</c:v>
                </c:pt>
                <c:pt idx="804">
                  <c:v>3.8298907950000003</c:v>
                </c:pt>
                <c:pt idx="805">
                  <c:v>3.8346046490000001</c:v>
                </c:pt>
                <c:pt idx="806">
                  <c:v>3.8393185030000003</c:v>
                </c:pt>
                <c:pt idx="807">
                  <c:v>3.8440323570000001</c:v>
                </c:pt>
                <c:pt idx="808">
                  <c:v>3.8487462120000004</c:v>
                </c:pt>
                <c:pt idx="809">
                  <c:v>3.8534600660000002</c:v>
                </c:pt>
                <c:pt idx="810">
                  <c:v>3.85817392</c:v>
                </c:pt>
                <c:pt idx="811">
                  <c:v>3.8628877740000003</c:v>
                </c:pt>
                <c:pt idx="812">
                  <c:v>3.8676016280000001</c:v>
                </c:pt>
                <c:pt idx="813">
                  <c:v>3.8723154820000003</c:v>
                </c:pt>
                <c:pt idx="814">
                  <c:v>3.8770293370000002</c:v>
                </c:pt>
                <c:pt idx="815">
                  <c:v>3.8817431390000001</c:v>
                </c:pt>
                <c:pt idx="816">
                  <c:v>3.8864569930000004</c:v>
                </c:pt>
                <c:pt idx="817">
                  <c:v>3.8911708470000002</c:v>
                </c:pt>
                <c:pt idx="818">
                  <c:v>3.8958847010000004</c:v>
                </c:pt>
                <c:pt idx="819">
                  <c:v>3.9005985550000002</c:v>
                </c:pt>
                <c:pt idx="820">
                  <c:v>3.9053124100000001</c:v>
                </c:pt>
                <c:pt idx="821">
                  <c:v>3.9100262640000003</c:v>
                </c:pt>
                <c:pt idx="822">
                  <c:v>3.9147401180000001</c:v>
                </c:pt>
                <c:pt idx="823">
                  <c:v>3.9194539720000003</c:v>
                </c:pt>
                <c:pt idx="824">
                  <c:v>3.9241678260000001</c:v>
                </c:pt>
                <c:pt idx="825">
                  <c:v>3.9288816800000004</c:v>
                </c:pt>
                <c:pt idx="826">
                  <c:v>3.9335955350000003</c:v>
                </c:pt>
                <c:pt idx="827">
                  <c:v>3.938309389</c:v>
                </c:pt>
                <c:pt idx="828">
                  <c:v>3.9430232430000003</c:v>
                </c:pt>
                <c:pt idx="829">
                  <c:v>3.9477370970000001</c:v>
                </c:pt>
                <c:pt idx="830">
                  <c:v>3.9524508990000005</c:v>
                </c:pt>
                <c:pt idx="831">
                  <c:v>3.9571647530000003</c:v>
                </c:pt>
                <c:pt idx="832">
                  <c:v>3.9618786070000001</c:v>
                </c:pt>
                <c:pt idx="833">
                  <c:v>3.9665924620000004</c:v>
                </c:pt>
                <c:pt idx="834">
                  <c:v>3.9713063160000002</c:v>
                </c:pt>
                <c:pt idx="835">
                  <c:v>3.9760201700000004</c:v>
                </c:pt>
                <c:pt idx="836">
                  <c:v>3.9807340240000002</c:v>
                </c:pt>
                <c:pt idx="837">
                  <c:v>3.9854478780000004</c:v>
                </c:pt>
                <c:pt idx="838">
                  <c:v>3.9901617320000002</c:v>
                </c:pt>
                <c:pt idx="839">
                  <c:v>3.9948755870000001</c:v>
                </c:pt>
                <c:pt idx="840">
                  <c:v>3.9995894410000004</c:v>
                </c:pt>
                <c:pt idx="841">
                  <c:v>4.0043032950000006</c:v>
                </c:pt>
                <c:pt idx="842">
                  <c:v>4.0090171489999999</c:v>
                </c:pt>
                <c:pt idx="843">
                  <c:v>4.0137309510000003</c:v>
                </c:pt>
                <c:pt idx="844">
                  <c:v>4.0184448050000006</c:v>
                </c:pt>
                <c:pt idx="845">
                  <c:v>4.02315866</c:v>
                </c:pt>
                <c:pt idx="846">
                  <c:v>4.0278725140000002</c:v>
                </c:pt>
                <c:pt idx="847">
                  <c:v>4.0325863680000005</c:v>
                </c:pt>
                <c:pt idx="848">
                  <c:v>4.0373002219999998</c:v>
                </c:pt>
                <c:pt idx="849">
                  <c:v>4.0420140760000001</c:v>
                </c:pt>
                <c:pt idx="850">
                  <c:v>4.0467279300000003</c:v>
                </c:pt>
                <c:pt idx="851">
                  <c:v>4.0514417850000006</c:v>
                </c:pt>
                <c:pt idx="852">
                  <c:v>4.056155639</c:v>
                </c:pt>
                <c:pt idx="853">
                  <c:v>4.0608694930000002</c:v>
                </c:pt>
                <c:pt idx="854">
                  <c:v>4.0655832950000006</c:v>
                </c:pt>
                <c:pt idx="855">
                  <c:v>4.0702971489999999</c:v>
                </c:pt>
                <c:pt idx="856">
                  <c:v>4.0750110030000002</c:v>
                </c:pt>
                <c:pt idx="857">
                  <c:v>4.0797248570000004</c:v>
                </c:pt>
                <c:pt idx="858">
                  <c:v>4.0844387119999999</c:v>
                </c:pt>
                <c:pt idx="859">
                  <c:v>4.0891525660000001</c:v>
                </c:pt>
                <c:pt idx="860">
                  <c:v>4.0938664200000003</c:v>
                </c:pt>
                <c:pt idx="861">
                  <c:v>4.0985802740000006</c:v>
                </c:pt>
                <c:pt idx="862">
                  <c:v>4.1032941279999999</c:v>
                </c:pt>
                <c:pt idx="863">
                  <c:v>4.1080079820000002</c:v>
                </c:pt>
                <c:pt idx="864">
                  <c:v>4.1127218370000005</c:v>
                </c:pt>
                <c:pt idx="865">
                  <c:v>4.117435639</c:v>
                </c:pt>
                <c:pt idx="866">
                  <c:v>4.1221494930000002</c:v>
                </c:pt>
                <c:pt idx="867">
                  <c:v>4.1268633470000005</c:v>
                </c:pt>
                <c:pt idx="868">
                  <c:v>4.1315772010000007</c:v>
                </c:pt>
                <c:pt idx="869">
                  <c:v>4.136291055</c:v>
                </c:pt>
                <c:pt idx="870">
                  <c:v>4.1410049100000004</c:v>
                </c:pt>
                <c:pt idx="871">
                  <c:v>4.1457187640000006</c:v>
                </c:pt>
                <c:pt idx="872">
                  <c:v>4.150432618</c:v>
                </c:pt>
                <c:pt idx="873">
                  <c:v>4.1551464720000002</c:v>
                </c:pt>
                <c:pt idx="874">
                  <c:v>4.1598603260000004</c:v>
                </c:pt>
                <c:pt idx="875">
                  <c:v>4.1645741800000007</c:v>
                </c:pt>
                <c:pt idx="876">
                  <c:v>4.1692880350000001</c:v>
                </c:pt>
                <c:pt idx="877">
                  <c:v>4.1740018890000004</c:v>
                </c:pt>
                <c:pt idx="878">
                  <c:v>4.1787156909999998</c:v>
                </c:pt>
                <c:pt idx="879">
                  <c:v>4.1834295450000001</c:v>
                </c:pt>
                <c:pt idx="880">
                  <c:v>4.1881433990000003</c:v>
                </c:pt>
                <c:pt idx="881">
                  <c:v>4.1928572530000006</c:v>
                </c:pt>
                <c:pt idx="882">
                  <c:v>4.1975711069999999</c:v>
                </c:pt>
                <c:pt idx="883">
                  <c:v>4.2022849620000002</c:v>
                </c:pt>
                <c:pt idx="884">
                  <c:v>4.2069988160000005</c:v>
                </c:pt>
                <c:pt idx="885">
                  <c:v>4.2117126699999998</c:v>
                </c:pt>
                <c:pt idx="886">
                  <c:v>4.2164265240000001</c:v>
                </c:pt>
                <c:pt idx="887">
                  <c:v>4.2211403260000004</c:v>
                </c:pt>
                <c:pt idx="888">
                  <c:v>4.2258541800000007</c:v>
                </c:pt>
                <c:pt idx="889">
                  <c:v>4.2305680350000001</c:v>
                </c:pt>
                <c:pt idx="890">
                  <c:v>4.2352818890000004</c:v>
                </c:pt>
                <c:pt idx="891">
                  <c:v>4.2399957430000006</c:v>
                </c:pt>
                <c:pt idx="892">
                  <c:v>4.2447095969999999</c:v>
                </c:pt>
                <c:pt idx="893">
                  <c:v>4.2494234510000002</c:v>
                </c:pt>
                <c:pt idx="894">
                  <c:v>4.2541373050000004</c:v>
                </c:pt>
                <c:pt idx="895">
                  <c:v>4.2588511599999999</c:v>
                </c:pt>
                <c:pt idx="896">
                  <c:v>4.2635650140000001</c:v>
                </c:pt>
                <c:pt idx="897">
                  <c:v>4.2682788160000005</c:v>
                </c:pt>
                <c:pt idx="898">
                  <c:v>4.2729926699999998</c:v>
                </c:pt>
                <c:pt idx="899">
                  <c:v>4.2777065240000001</c:v>
                </c:pt>
                <c:pt idx="900">
                  <c:v>4.2824203780000003</c:v>
                </c:pt>
                <c:pt idx="901">
                  <c:v>4.2871342320000005</c:v>
                </c:pt>
                <c:pt idx="902">
                  <c:v>4.291848087</c:v>
                </c:pt>
                <c:pt idx="903">
                  <c:v>4.2965619410000002</c:v>
                </c:pt>
                <c:pt idx="904">
                  <c:v>4.3012757950000005</c:v>
                </c:pt>
                <c:pt idx="905">
                  <c:v>4.3059895969999999</c:v>
                </c:pt>
                <c:pt idx="906">
                  <c:v>4.3107034510000002</c:v>
                </c:pt>
                <c:pt idx="907">
                  <c:v>4.3154173050000004</c:v>
                </c:pt>
                <c:pt idx="908">
                  <c:v>4.3201311599999999</c:v>
                </c:pt>
                <c:pt idx="909">
                  <c:v>4.3248450140000001</c:v>
                </c:pt>
                <c:pt idx="910">
                  <c:v>4.3295588680000003</c:v>
                </c:pt>
                <c:pt idx="911">
                  <c:v>4.3342727220000006</c:v>
                </c:pt>
                <c:pt idx="912">
                  <c:v>4.3389865759999999</c:v>
                </c:pt>
                <c:pt idx="913">
                  <c:v>4.3437004300000002</c:v>
                </c:pt>
                <c:pt idx="914">
                  <c:v>4.3484142320000005</c:v>
                </c:pt>
                <c:pt idx="915">
                  <c:v>4.353128087</c:v>
                </c:pt>
                <c:pt idx="916">
                  <c:v>4.3578419410000002</c:v>
                </c:pt>
                <c:pt idx="917">
                  <c:v>4.3625557950000005</c:v>
                </c:pt>
                <c:pt idx="918">
                  <c:v>4.3672696490000007</c:v>
                </c:pt>
                <c:pt idx="919">
                  <c:v>4.371983503</c:v>
                </c:pt>
                <c:pt idx="920">
                  <c:v>4.3766973570000003</c:v>
                </c:pt>
                <c:pt idx="921">
                  <c:v>4.3814112120000006</c:v>
                </c:pt>
                <c:pt idx="922">
                  <c:v>4.386125066</c:v>
                </c:pt>
                <c:pt idx="923">
                  <c:v>4.3908388680000003</c:v>
                </c:pt>
                <c:pt idx="924">
                  <c:v>4.3955527220000006</c:v>
                </c:pt>
                <c:pt idx="925">
                  <c:v>4.4002665759999999</c:v>
                </c:pt>
                <c:pt idx="926">
                  <c:v>4.4049804300000002</c:v>
                </c:pt>
                <c:pt idx="927">
                  <c:v>4.4096942850000005</c:v>
                </c:pt>
                <c:pt idx="928">
                  <c:v>4.4144081389999998</c:v>
                </c:pt>
                <c:pt idx="929">
                  <c:v>4.4191219930000001</c:v>
                </c:pt>
                <c:pt idx="930">
                  <c:v>4.4238358470000003</c:v>
                </c:pt>
                <c:pt idx="931">
                  <c:v>4.4285496490000007</c:v>
                </c:pt>
                <c:pt idx="932">
                  <c:v>4.433263503</c:v>
                </c:pt>
                <c:pt idx="933">
                  <c:v>4.4379773570000003</c:v>
                </c:pt>
                <c:pt idx="934">
                  <c:v>4.4426912120000006</c:v>
                </c:pt>
                <c:pt idx="935">
                  <c:v>4.447405066</c:v>
                </c:pt>
                <c:pt idx="936">
                  <c:v>4.4521189200000002</c:v>
                </c:pt>
                <c:pt idx="937">
                  <c:v>4.4568327740000004</c:v>
                </c:pt>
                <c:pt idx="938">
                  <c:v>4.4615466280000007</c:v>
                </c:pt>
                <c:pt idx="939">
                  <c:v>4.4662604300000002</c:v>
                </c:pt>
                <c:pt idx="940">
                  <c:v>4.4709742850000005</c:v>
                </c:pt>
                <c:pt idx="941">
                  <c:v>4.4756881389999998</c:v>
                </c:pt>
                <c:pt idx="942">
                  <c:v>4.4804019930000001</c:v>
                </c:pt>
                <c:pt idx="943">
                  <c:v>4.4851158470000003</c:v>
                </c:pt>
                <c:pt idx="944">
                  <c:v>4.4898297010000006</c:v>
                </c:pt>
                <c:pt idx="945">
                  <c:v>4.4945435549999999</c:v>
                </c:pt>
                <c:pt idx="946">
                  <c:v>4.4992574100000002</c:v>
                </c:pt>
                <c:pt idx="947">
                  <c:v>4.5039712120000006</c:v>
                </c:pt>
                <c:pt idx="948">
                  <c:v>4.508685066</c:v>
                </c:pt>
                <c:pt idx="949">
                  <c:v>4.5133989200000002</c:v>
                </c:pt>
                <c:pt idx="950">
                  <c:v>4.5181127740000004</c:v>
                </c:pt>
                <c:pt idx="951">
                  <c:v>4.5228266280000007</c:v>
                </c:pt>
                <c:pt idx="952">
                  <c:v>4.527540482</c:v>
                </c:pt>
                <c:pt idx="953">
                  <c:v>4.5322543370000004</c:v>
                </c:pt>
                <c:pt idx="954">
                  <c:v>4.5369681910000006</c:v>
                </c:pt>
                <c:pt idx="955">
                  <c:v>4.5416819930000001</c:v>
                </c:pt>
                <c:pt idx="956">
                  <c:v>4.5463958470000003</c:v>
                </c:pt>
                <c:pt idx="957">
                  <c:v>4.5511097010000006</c:v>
                </c:pt>
                <c:pt idx="958">
                  <c:v>4.5558235549999999</c:v>
                </c:pt>
                <c:pt idx="959">
                  <c:v>4.5605374100000002</c:v>
                </c:pt>
                <c:pt idx="960">
                  <c:v>4.5652512640000005</c:v>
                </c:pt>
                <c:pt idx="961">
                  <c:v>4.5699651180000007</c:v>
                </c:pt>
                <c:pt idx="962">
                  <c:v>4.5746789200000002</c:v>
                </c:pt>
                <c:pt idx="963">
                  <c:v>4.5793927740000004</c:v>
                </c:pt>
                <c:pt idx="964">
                  <c:v>4.5841066280000007</c:v>
                </c:pt>
                <c:pt idx="965">
                  <c:v>4.588820482</c:v>
                </c:pt>
                <c:pt idx="966">
                  <c:v>4.5935343370000004</c:v>
                </c:pt>
                <c:pt idx="967">
                  <c:v>4.5982481910000006</c:v>
                </c:pt>
                <c:pt idx="968">
                  <c:v>4.6029620449999999</c:v>
                </c:pt>
                <c:pt idx="969">
                  <c:v>4.6076758990000002</c:v>
                </c:pt>
                <c:pt idx="970">
                  <c:v>4.6123897010000006</c:v>
                </c:pt>
                <c:pt idx="971">
                  <c:v>4.6171035549999999</c:v>
                </c:pt>
                <c:pt idx="972">
                  <c:v>4.6218174100000002</c:v>
                </c:pt>
                <c:pt idx="973">
                  <c:v>4.6265312640000005</c:v>
                </c:pt>
                <c:pt idx="974">
                  <c:v>4.6312451180000007</c:v>
                </c:pt>
                <c:pt idx="975">
                  <c:v>4.6359589720000001</c:v>
                </c:pt>
                <c:pt idx="976">
                  <c:v>4.6406727740000004</c:v>
                </c:pt>
                <c:pt idx="977">
                  <c:v>4.6453866280000007</c:v>
                </c:pt>
                <c:pt idx="978">
                  <c:v>4.650100482</c:v>
                </c:pt>
                <c:pt idx="979">
                  <c:v>4.6548143370000004</c:v>
                </c:pt>
                <c:pt idx="980">
                  <c:v>4.6595281910000006</c:v>
                </c:pt>
                <c:pt idx="981">
                  <c:v>4.6642420449999999</c:v>
                </c:pt>
                <c:pt idx="982">
                  <c:v>4.6689558990000002</c:v>
                </c:pt>
                <c:pt idx="983">
                  <c:v>4.6736697010000006</c:v>
                </c:pt>
                <c:pt idx="984">
                  <c:v>4.6783835549999999</c:v>
                </c:pt>
                <c:pt idx="985">
                  <c:v>4.6830974100000002</c:v>
                </c:pt>
                <c:pt idx="986">
                  <c:v>4.6878112640000005</c:v>
                </c:pt>
                <c:pt idx="987">
                  <c:v>4.6925251180000007</c:v>
                </c:pt>
                <c:pt idx="988">
                  <c:v>4.6972389720000001</c:v>
                </c:pt>
                <c:pt idx="989">
                  <c:v>4.7019528260000003</c:v>
                </c:pt>
                <c:pt idx="990">
                  <c:v>4.7066666280000007</c:v>
                </c:pt>
                <c:pt idx="991">
                  <c:v>4.711380482</c:v>
                </c:pt>
                <c:pt idx="992">
                  <c:v>4.7160943370000004</c:v>
                </c:pt>
                <c:pt idx="993">
                  <c:v>4.7208081910000006</c:v>
                </c:pt>
                <c:pt idx="994">
                  <c:v>4.7255220449999999</c:v>
                </c:pt>
                <c:pt idx="995">
                  <c:v>4.7302358990000002</c:v>
                </c:pt>
                <c:pt idx="996">
                  <c:v>4.7349497530000004</c:v>
                </c:pt>
                <c:pt idx="997">
                  <c:v>4.7396635549999999</c:v>
                </c:pt>
                <c:pt idx="998">
                  <c:v>4.7443774100000002</c:v>
                </c:pt>
                <c:pt idx="999">
                  <c:v>4.7490912640000005</c:v>
                </c:pt>
                <c:pt idx="1000">
                  <c:v>4.7538051180000007</c:v>
                </c:pt>
                <c:pt idx="1001">
                  <c:v>4.7585189720000001</c:v>
                </c:pt>
                <c:pt idx="1002">
                  <c:v>4.7632328260000003</c:v>
                </c:pt>
                <c:pt idx="1003">
                  <c:v>4.7679466800000005</c:v>
                </c:pt>
                <c:pt idx="1004">
                  <c:v>4.772660482</c:v>
                </c:pt>
                <c:pt idx="1005">
                  <c:v>4.7773743370000004</c:v>
                </c:pt>
                <c:pt idx="1006">
                  <c:v>4.7820881910000006</c:v>
                </c:pt>
                <c:pt idx="1007">
                  <c:v>4.7868020449999999</c:v>
                </c:pt>
                <c:pt idx="1008">
                  <c:v>4.7915158990000002</c:v>
                </c:pt>
                <c:pt idx="1009">
                  <c:v>4.7962297530000004</c:v>
                </c:pt>
                <c:pt idx="1010">
                  <c:v>4.8009435549999999</c:v>
                </c:pt>
                <c:pt idx="1011">
                  <c:v>4.8056574100000002</c:v>
                </c:pt>
                <c:pt idx="1012">
                  <c:v>4.8103712640000005</c:v>
                </c:pt>
                <c:pt idx="1013">
                  <c:v>4.8150851180000007</c:v>
                </c:pt>
                <c:pt idx="1014">
                  <c:v>4.8197989720000001</c:v>
                </c:pt>
                <c:pt idx="1015">
                  <c:v>4.8245128260000003</c:v>
                </c:pt>
                <c:pt idx="1016">
                  <c:v>4.8292266280000007</c:v>
                </c:pt>
                <c:pt idx="1017">
                  <c:v>4.833940482</c:v>
                </c:pt>
                <c:pt idx="1018">
                  <c:v>4.8386543370000004</c:v>
                </c:pt>
                <c:pt idx="1019">
                  <c:v>4.8433681910000006</c:v>
                </c:pt>
                <c:pt idx="1020">
                  <c:v>4.848082045</c:v>
                </c:pt>
                <c:pt idx="1021">
                  <c:v>4.8527958990000002</c:v>
                </c:pt>
                <c:pt idx="1022">
                  <c:v>4.8575097010000006</c:v>
                </c:pt>
                <c:pt idx="1023">
                  <c:v>4.8622235549999999</c:v>
                </c:pt>
                <c:pt idx="1024">
                  <c:v>4.8669374100000002</c:v>
                </c:pt>
                <c:pt idx="1025">
                  <c:v>4.8716512640000005</c:v>
                </c:pt>
                <c:pt idx="1026">
                  <c:v>4.8763651180000007</c:v>
                </c:pt>
                <c:pt idx="1027">
                  <c:v>4.8810789720000001</c:v>
                </c:pt>
                <c:pt idx="1028">
                  <c:v>4.8857927740000004</c:v>
                </c:pt>
                <c:pt idx="1029">
                  <c:v>4.8905066280000007</c:v>
                </c:pt>
                <c:pt idx="1030">
                  <c:v>4.895220482</c:v>
                </c:pt>
                <c:pt idx="1031">
                  <c:v>4.8999343370000004</c:v>
                </c:pt>
                <c:pt idx="1032">
                  <c:v>4.9046481910000006</c:v>
                </c:pt>
                <c:pt idx="1033">
                  <c:v>4.909362045</c:v>
                </c:pt>
                <c:pt idx="1034">
                  <c:v>4.9140758470000003</c:v>
                </c:pt>
                <c:pt idx="1035">
                  <c:v>4.9187897010000006</c:v>
                </c:pt>
                <c:pt idx="1036">
                  <c:v>4.9235035549999999</c:v>
                </c:pt>
                <c:pt idx="1037">
                  <c:v>4.9282174100000002</c:v>
                </c:pt>
                <c:pt idx="1038">
                  <c:v>4.9329312640000005</c:v>
                </c:pt>
                <c:pt idx="1039">
                  <c:v>4.9376451180000007</c:v>
                </c:pt>
                <c:pt idx="1040">
                  <c:v>4.9423589200000002</c:v>
                </c:pt>
                <c:pt idx="1041">
                  <c:v>4.9470727740000005</c:v>
                </c:pt>
                <c:pt idx="1042">
                  <c:v>4.9517866280000007</c:v>
                </c:pt>
                <c:pt idx="1043">
                  <c:v>4.956500482</c:v>
                </c:pt>
                <c:pt idx="1044">
                  <c:v>4.9612143370000004</c:v>
                </c:pt>
                <c:pt idx="1045">
                  <c:v>4.9659281910000006</c:v>
                </c:pt>
                <c:pt idx="1046">
                  <c:v>4.9706419930000001</c:v>
                </c:pt>
                <c:pt idx="1047">
                  <c:v>4.9753558470000003</c:v>
                </c:pt>
                <c:pt idx="1048">
                  <c:v>4.9800697010000006</c:v>
                </c:pt>
                <c:pt idx="1049">
                  <c:v>4.9847835549999999</c:v>
                </c:pt>
                <c:pt idx="1050">
                  <c:v>4.9894974100000002</c:v>
                </c:pt>
                <c:pt idx="1051">
                  <c:v>4.9942112120000006</c:v>
                </c:pt>
                <c:pt idx="1052">
                  <c:v>4.998925066</c:v>
                </c:pt>
                <c:pt idx="1053">
                  <c:v>5.0036389200000002</c:v>
                </c:pt>
                <c:pt idx="1054">
                  <c:v>5.0083527740000005</c:v>
                </c:pt>
                <c:pt idx="1055">
                  <c:v>5.0130666280000007</c:v>
                </c:pt>
                <c:pt idx="1056">
                  <c:v>5.017780482</c:v>
                </c:pt>
                <c:pt idx="1057">
                  <c:v>5.0224942850000005</c:v>
                </c:pt>
                <c:pt idx="1058">
                  <c:v>5.0272081390000007</c:v>
                </c:pt>
                <c:pt idx="1059">
                  <c:v>5.0319219930000001</c:v>
                </c:pt>
                <c:pt idx="1060">
                  <c:v>5.0366358470000003</c:v>
                </c:pt>
                <c:pt idx="1061">
                  <c:v>5.0413497010000006</c:v>
                </c:pt>
                <c:pt idx="1062">
                  <c:v>5.0460635030000001</c:v>
                </c:pt>
                <c:pt idx="1063">
                  <c:v>5.0507773570000003</c:v>
                </c:pt>
                <c:pt idx="1064">
                  <c:v>5.0554912120000006</c:v>
                </c:pt>
                <c:pt idx="1065">
                  <c:v>5.060205066</c:v>
                </c:pt>
                <c:pt idx="1066">
                  <c:v>5.0649189200000002</c:v>
                </c:pt>
                <c:pt idx="1067">
                  <c:v>5.0696327740000005</c:v>
                </c:pt>
                <c:pt idx="1068">
                  <c:v>5.0743465759999999</c:v>
                </c:pt>
                <c:pt idx="1069">
                  <c:v>5.0790604300000002</c:v>
                </c:pt>
                <c:pt idx="1070">
                  <c:v>5.0837742850000005</c:v>
                </c:pt>
                <c:pt idx="1071">
                  <c:v>5.0884881390000007</c:v>
                </c:pt>
                <c:pt idx="1072">
                  <c:v>5.0932019930000001</c:v>
                </c:pt>
                <c:pt idx="1073">
                  <c:v>5.0979158470000003</c:v>
                </c:pt>
                <c:pt idx="1074">
                  <c:v>5.1026296490000007</c:v>
                </c:pt>
                <c:pt idx="1075">
                  <c:v>5.1073435030000001</c:v>
                </c:pt>
                <c:pt idx="1076">
                  <c:v>5.1120573570000003</c:v>
                </c:pt>
                <c:pt idx="1077">
                  <c:v>5.1167712120000006</c:v>
                </c:pt>
                <c:pt idx="1078">
                  <c:v>5.121485066</c:v>
                </c:pt>
                <c:pt idx="1079">
                  <c:v>5.1261988680000004</c:v>
                </c:pt>
                <c:pt idx="1080">
                  <c:v>5.1309127220000006</c:v>
                </c:pt>
                <c:pt idx="1081">
                  <c:v>5.1356265759999999</c:v>
                </c:pt>
                <c:pt idx="1082">
                  <c:v>5.1403404300000002</c:v>
                </c:pt>
                <c:pt idx="1083">
                  <c:v>5.1450542850000005</c:v>
                </c:pt>
                <c:pt idx="1084">
                  <c:v>5.149768087</c:v>
                </c:pt>
                <c:pt idx="1085">
                  <c:v>5.1544819410000002</c:v>
                </c:pt>
                <c:pt idx="1086">
                  <c:v>5.1591957950000005</c:v>
                </c:pt>
                <c:pt idx="1087">
                  <c:v>5.1639096490000007</c:v>
                </c:pt>
                <c:pt idx="1088">
                  <c:v>5.1686235030000001</c:v>
                </c:pt>
                <c:pt idx="1089">
                  <c:v>5.1733373050000004</c:v>
                </c:pt>
                <c:pt idx="1090">
                  <c:v>5.1780511600000008</c:v>
                </c:pt>
                <c:pt idx="1091">
                  <c:v>5.1827650140000001</c:v>
                </c:pt>
                <c:pt idx="1092">
                  <c:v>5.1874788680000004</c:v>
                </c:pt>
                <c:pt idx="1093">
                  <c:v>5.1921927220000006</c:v>
                </c:pt>
                <c:pt idx="1094">
                  <c:v>5.1969065240000001</c:v>
                </c:pt>
                <c:pt idx="1095">
                  <c:v>5.2016203780000003</c:v>
                </c:pt>
                <c:pt idx="1096">
                  <c:v>5.2063342320000006</c:v>
                </c:pt>
                <c:pt idx="1097">
                  <c:v>5.211048087</c:v>
                </c:pt>
                <c:pt idx="1098">
                  <c:v>5.2157619410000002</c:v>
                </c:pt>
                <c:pt idx="1099">
                  <c:v>5.2204757430000006</c:v>
                </c:pt>
                <c:pt idx="1100">
                  <c:v>5.225189597</c:v>
                </c:pt>
                <c:pt idx="1101">
                  <c:v>5.2299034510000002</c:v>
                </c:pt>
                <c:pt idx="1102">
                  <c:v>5.2346173050000004</c:v>
                </c:pt>
                <c:pt idx="1103">
                  <c:v>5.2393311600000008</c:v>
                </c:pt>
                <c:pt idx="1104">
                  <c:v>5.2440450140000001</c:v>
                </c:pt>
                <c:pt idx="1105">
                  <c:v>5.2487588160000005</c:v>
                </c:pt>
                <c:pt idx="1106">
                  <c:v>5.2534726700000007</c:v>
                </c:pt>
                <c:pt idx="1107">
                  <c:v>5.2581865240000001</c:v>
                </c:pt>
                <c:pt idx="1108">
                  <c:v>5.2629003780000003</c:v>
                </c:pt>
                <c:pt idx="1109">
                  <c:v>5.2676141800000007</c:v>
                </c:pt>
                <c:pt idx="1110">
                  <c:v>5.2723280350000001</c:v>
                </c:pt>
                <c:pt idx="1111">
                  <c:v>5.2770418890000004</c:v>
                </c:pt>
                <c:pt idx="1112">
                  <c:v>5.2817557430000006</c:v>
                </c:pt>
                <c:pt idx="1113">
                  <c:v>5.286469597</c:v>
                </c:pt>
                <c:pt idx="1114">
                  <c:v>5.2911833990000003</c:v>
                </c:pt>
                <c:pt idx="1115">
                  <c:v>5.2958972530000006</c:v>
                </c:pt>
                <c:pt idx="1116">
                  <c:v>5.3006111069999999</c:v>
                </c:pt>
                <c:pt idx="1117">
                  <c:v>5.3053249620000003</c:v>
                </c:pt>
                <c:pt idx="1118">
                  <c:v>5.3100388160000005</c:v>
                </c:pt>
                <c:pt idx="1119">
                  <c:v>5.314752618</c:v>
                </c:pt>
                <c:pt idx="1120">
                  <c:v>5.3194664720000002</c:v>
                </c:pt>
                <c:pt idx="1121">
                  <c:v>5.3241803260000005</c:v>
                </c:pt>
                <c:pt idx="1122">
                  <c:v>5.3288941800000007</c:v>
                </c:pt>
                <c:pt idx="1123">
                  <c:v>5.3336080350000001</c:v>
                </c:pt>
                <c:pt idx="1124">
                  <c:v>5.3383218370000005</c:v>
                </c:pt>
                <c:pt idx="1125">
                  <c:v>5.3430356910000008</c:v>
                </c:pt>
                <c:pt idx="1126">
                  <c:v>5.3477495450000001</c:v>
                </c:pt>
                <c:pt idx="1127">
                  <c:v>5.3524633990000003</c:v>
                </c:pt>
                <c:pt idx="1128">
                  <c:v>5.3571772530000006</c:v>
                </c:pt>
                <c:pt idx="1129">
                  <c:v>5.3618910550000001</c:v>
                </c:pt>
                <c:pt idx="1130">
                  <c:v>5.3666049100000004</c:v>
                </c:pt>
                <c:pt idx="1131">
                  <c:v>5.3713187640000006</c:v>
                </c:pt>
                <c:pt idx="1132">
                  <c:v>5.376032618</c:v>
                </c:pt>
                <c:pt idx="1133">
                  <c:v>5.3807464200000004</c:v>
                </c:pt>
                <c:pt idx="1134">
                  <c:v>5.3854602740000006</c:v>
                </c:pt>
                <c:pt idx="1135">
                  <c:v>5.390174128</c:v>
                </c:pt>
                <c:pt idx="1136">
                  <c:v>5.3948879820000002</c:v>
                </c:pt>
                <c:pt idx="1137">
                  <c:v>5.3996018370000005</c:v>
                </c:pt>
                <c:pt idx="1138">
                  <c:v>5.404315639</c:v>
                </c:pt>
                <c:pt idx="1139">
                  <c:v>5.4090294930000002</c:v>
                </c:pt>
                <c:pt idx="1140">
                  <c:v>5.4137433470000005</c:v>
                </c:pt>
                <c:pt idx="1141">
                  <c:v>5.4184572010000007</c:v>
                </c:pt>
                <c:pt idx="1142">
                  <c:v>5.4231710550000001</c:v>
                </c:pt>
                <c:pt idx="1143">
                  <c:v>5.4278848570000005</c:v>
                </c:pt>
                <c:pt idx="1144">
                  <c:v>5.4325987120000008</c:v>
                </c:pt>
                <c:pt idx="1145">
                  <c:v>5.4373125660000001</c:v>
                </c:pt>
                <c:pt idx="1146">
                  <c:v>5.4420264200000004</c:v>
                </c:pt>
                <c:pt idx="1147">
                  <c:v>5.4467402740000006</c:v>
                </c:pt>
                <c:pt idx="1148">
                  <c:v>5.4514540760000001</c:v>
                </c:pt>
                <c:pt idx="1149">
                  <c:v>5.4561679300000003</c:v>
                </c:pt>
                <c:pt idx="1150">
                  <c:v>5.4608817850000007</c:v>
                </c:pt>
                <c:pt idx="1151">
                  <c:v>5.465595639</c:v>
                </c:pt>
                <c:pt idx="1152">
                  <c:v>5.4703094410000004</c:v>
                </c:pt>
                <c:pt idx="1153">
                  <c:v>5.4750232950000006</c:v>
                </c:pt>
                <c:pt idx="1154">
                  <c:v>5.479737149</c:v>
                </c:pt>
                <c:pt idx="1155">
                  <c:v>5.4844510030000002</c:v>
                </c:pt>
                <c:pt idx="1156">
                  <c:v>5.4891648570000005</c:v>
                </c:pt>
                <c:pt idx="1157">
                  <c:v>5.49387866</c:v>
                </c:pt>
                <c:pt idx="1158">
                  <c:v>5.4985925140000003</c:v>
                </c:pt>
                <c:pt idx="1159">
                  <c:v>5.5033063680000005</c:v>
                </c:pt>
                <c:pt idx="1160">
                  <c:v>5.5080202220000007</c:v>
                </c:pt>
                <c:pt idx="1161">
                  <c:v>5.5127340240000002</c:v>
                </c:pt>
                <c:pt idx="1162">
                  <c:v>5.5174478780000005</c:v>
                </c:pt>
                <c:pt idx="1163">
                  <c:v>5.5221617320000007</c:v>
                </c:pt>
                <c:pt idx="1164">
                  <c:v>5.5268755870000001</c:v>
                </c:pt>
                <c:pt idx="1165">
                  <c:v>5.5315893890000005</c:v>
                </c:pt>
                <c:pt idx="1166">
                  <c:v>5.5363032430000008</c:v>
                </c:pt>
                <c:pt idx="1167">
                  <c:v>5.5410170970000001</c:v>
                </c:pt>
                <c:pt idx="1168">
                  <c:v>5.5457309510000004</c:v>
                </c:pt>
                <c:pt idx="1169">
                  <c:v>5.5504448050000006</c:v>
                </c:pt>
                <c:pt idx="1170">
                  <c:v>5.5551586070000001</c:v>
                </c:pt>
                <c:pt idx="1171">
                  <c:v>5.5598724620000004</c:v>
                </c:pt>
                <c:pt idx="1172">
                  <c:v>5.5645863160000006</c:v>
                </c:pt>
                <c:pt idx="1173">
                  <c:v>5.56930017</c:v>
                </c:pt>
                <c:pt idx="1174">
                  <c:v>5.5740139720000004</c:v>
                </c:pt>
                <c:pt idx="1175">
                  <c:v>5.5787278260000006</c:v>
                </c:pt>
                <c:pt idx="1176">
                  <c:v>5.58344168</c:v>
                </c:pt>
                <c:pt idx="1177">
                  <c:v>5.5881555350000003</c:v>
                </c:pt>
                <c:pt idx="1178">
                  <c:v>5.5928693890000005</c:v>
                </c:pt>
                <c:pt idx="1179">
                  <c:v>5.597583191</c:v>
                </c:pt>
                <c:pt idx="1180">
                  <c:v>5.6022970450000003</c:v>
                </c:pt>
                <c:pt idx="1181">
                  <c:v>5.6070108990000005</c:v>
                </c:pt>
                <c:pt idx="1182">
                  <c:v>5.6117247530000007</c:v>
                </c:pt>
                <c:pt idx="1183">
                  <c:v>5.6164385550000002</c:v>
                </c:pt>
                <c:pt idx="1184">
                  <c:v>5.6211524100000005</c:v>
                </c:pt>
                <c:pt idx="1185">
                  <c:v>5.6258662640000008</c:v>
                </c:pt>
                <c:pt idx="1186">
                  <c:v>5.6305801180000001</c:v>
                </c:pt>
                <c:pt idx="1187">
                  <c:v>5.6352939200000005</c:v>
                </c:pt>
                <c:pt idx="1188">
                  <c:v>5.6400077740000008</c:v>
                </c:pt>
                <c:pt idx="1189">
                  <c:v>5.6447216280000001</c:v>
                </c:pt>
                <c:pt idx="1190">
                  <c:v>5.6494354820000003</c:v>
                </c:pt>
                <c:pt idx="1191">
                  <c:v>5.6541492849999999</c:v>
                </c:pt>
                <c:pt idx="1192">
                  <c:v>5.6588631390000002</c:v>
                </c:pt>
                <c:pt idx="1193">
                  <c:v>5.6635769930000004</c:v>
                </c:pt>
                <c:pt idx="1194">
                  <c:v>5.6682908470000006</c:v>
                </c:pt>
                <c:pt idx="1195">
                  <c:v>5.6730046490000001</c:v>
                </c:pt>
                <c:pt idx="1196">
                  <c:v>5.6777185030000004</c:v>
                </c:pt>
                <c:pt idx="1197">
                  <c:v>5.6824323570000006</c:v>
                </c:pt>
                <c:pt idx="1198">
                  <c:v>5.687146212</c:v>
                </c:pt>
                <c:pt idx="1199">
                  <c:v>5.6918600660000003</c:v>
                </c:pt>
                <c:pt idx="1200">
                  <c:v>5.6965738680000007</c:v>
                </c:pt>
                <c:pt idx="1201">
                  <c:v>5.701287722</c:v>
                </c:pt>
                <c:pt idx="1202">
                  <c:v>5.7060015760000002</c:v>
                </c:pt>
                <c:pt idx="1203">
                  <c:v>5.7107154300000005</c:v>
                </c:pt>
                <c:pt idx="1204">
                  <c:v>5.715429232</c:v>
                </c:pt>
                <c:pt idx="1205">
                  <c:v>5.7201430870000003</c:v>
                </c:pt>
                <c:pt idx="1206">
                  <c:v>5.7248569410000005</c:v>
                </c:pt>
                <c:pt idx="1207">
                  <c:v>5.7295707950000008</c:v>
                </c:pt>
                <c:pt idx="1208">
                  <c:v>5.7342845970000003</c:v>
                </c:pt>
                <c:pt idx="1209">
                  <c:v>5.7389984510000005</c:v>
                </c:pt>
                <c:pt idx="1210">
                  <c:v>5.7437123050000007</c:v>
                </c:pt>
                <c:pt idx="1211">
                  <c:v>5.7484261600000002</c:v>
                </c:pt>
                <c:pt idx="1212">
                  <c:v>5.7531399620000006</c:v>
                </c:pt>
                <c:pt idx="1213">
                  <c:v>5.7578538160000008</c:v>
                </c:pt>
                <c:pt idx="1214">
                  <c:v>5.7625676700000001</c:v>
                </c:pt>
                <c:pt idx="1215">
                  <c:v>5.7672815240000004</c:v>
                </c:pt>
                <c:pt idx="1216">
                  <c:v>5.7719953260000008</c:v>
                </c:pt>
                <c:pt idx="1217">
                  <c:v>5.7767091800000001</c:v>
                </c:pt>
                <c:pt idx="1218">
                  <c:v>5.7814230350000004</c:v>
                </c:pt>
                <c:pt idx="1219">
                  <c:v>5.7861368890000007</c:v>
                </c:pt>
                <c:pt idx="1220">
                  <c:v>5.7908506910000002</c:v>
                </c:pt>
                <c:pt idx="1221">
                  <c:v>5.7955645450000004</c:v>
                </c:pt>
                <c:pt idx="1222">
                  <c:v>5.8002783990000006</c:v>
                </c:pt>
                <c:pt idx="1223">
                  <c:v>5.804992253</c:v>
                </c:pt>
                <c:pt idx="1224">
                  <c:v>5.8097060550000004</c:v>
                </c:pt>
                <c:pt idx="1225">
                  <c:v>5.8144199100000007</c:v>
                </c:pt>
                <c:pt idx="1226">
                  <c:v>5.819133764</c:v>
                </c:pt>
                <c:pt idx="1227">
                  <c:v>5.8238476180000003</c:v>
                </c:pt>
                <c:pt idx="1228">
                  <c:v>5.8285614720000005</c:v>
                </c:pt>
                <c:pt idx="1229">
                  <c:v>5.833275274</c:v>
                </c:pt>
                <c:pt idx="1230">
                  <c:v>5.8379891280000002</c:v>
                </c:pt>
                <c:pt idx="1231">
                  <c:v>5.8427029820000005</c:v>
                </c:pt>
                <c:pt idx="1232">
                  <c:v>5.8474167850000001</c:v>
                </c:pt>
                <c:pt idx="1233">
                  <c:v>5.8521306390000003</c:v>
                </c:pt>
                <c:pt idx="1234">
                  <c:v>5.8568444930000005</c:v>
                </c:pt>
                <c:pt idx="1235">
                  <c:v>5.8615583470000008</c:v>
                </c:pt>
                <c:pt idx="1236">
                  <c:v>5.8662721490000003</c:v>
                </c:pt>
                <c:pt idx="1237">
                  <c:v>5.8709860030000005</c:v>
                </c:pt>
                <c:pt idx="1238">
                  <c:v>5.8756998570000007</c:v>
                </c:pt>
                <c:pt idx="1239">
                  <c:v>5.8804137120000002</c:v>
                </c:pt>
                <c:pt idx="1240">
                  <c:v>5.8851275140000006</c:v>
                </c:pt>
                <c:pt idx="1241">
                  <c:v>5.8898413680000008</c:v>
                </c:pt>
                <c:pt idx="1242">
                  <c:v>5.8945552220000001</c:v>
                </c:pt>
                <c:pt idx="1243">
                  <c:v>5.8992690760000004</c:v>
                </c:pt>
                <c:pt idx="1244">
                  <c:v>5.9039828780000008</c:v>
                </c:pt>
                <c:pt idx="1245">
                  <c:v>5.9086967320000001</c:v>
                </c:pt>
                <c:pt idx="1246">
                  <c:v>5.9134105870000004</c:v>
                </c:pt>
                <c:pt idx="1247">
                  <c:v>5.9181244410000007</c:v>
                </c:pt>
                <c:pt idx="1248">
                  <c:v>5.9228382430000002</c:v>
                </c:pt>
                <c:pt idx="1249">
                  <c:v>5.9275520970000004</c:v>
                </c:pt>
                <c:pt idx="1250">
                  <c:v>5.9322659510000006</c:v>
                </c:pt>
                <c:pt idx="1251">
                  <c:v>5.936979805</c:v>
                </c:pt>
                <c:pt idx="1252">
                  <c:v>5.9416936070000004</c:v>
                </c:pt>
                <c:pt idx="1253">
                  <c:v>5.9464074620000007</c:v>
                </c:pt>
                <c:pt idx="1254">
                  <c:v>5.951121316</c:v>
                </c:pt>
                <c:pt idx="1255">
                  <c:v>5.9558351700000003</c:v>
                </c:pt>
                <c:pt idx="1256">
                  <c:v>5.9605489720000007</c:v>
                </c:pt>
                <c:pt idx="1257">
                  <c:v>5.965262826</c:v>
                </c:pt>
                <c:pt idx="1258">
                  <c:v>5.9699766800000003</c:v>
                </c:pt>
                <c:pt idx="1259">
                  <c:v>5.9746904820000006</c:v>
                </c:pt>
                <c:pt idx="1260">
                  <c:v>5.9794043370000001</c:v>
                </c:pt>
                <c:pt idx="1261">
                  <c:v>5.9841181910000003</c:v>
                </c:pt>
                <c:pt idx="1262">
                  <c:v>5.9888320450000005</c:v>
                </c:pt>
                <c:pt idx="1263">
                  <c:v>5.993545847</c:v>
                </c:pt>
                <c:pt idx="1264">
                  <c:v>5.9982597010000003</c:v>
                </c:pt>
                <c:pt idx="1265">
                  <c:v>6.0029735550000005</c:v>
                </c:pt>
                <c:pt idx="1266">
                  <c:v>6.00768741</c:v>
                </c:pt>
                <c:pt idx="1267">
                  <c:v>6.0124012120000003</c:v>
                </c:pt>
                <c:pt idx="1268">
                  <c:v>6.0171150660000006</c:v>
                </c:pt>
                <c:pt idx="1269">
                  <c:v>6.0218289200000008</c:v>
                </c:pt>
                <c:pt idx="1270">
                  <c:v>6.0265427220000003</c:v>
                </c:pt>
                <c:pt idx="1271">
                  <c:v>6.0312565760000005</c:v>
                </c:pt>
                <c:pt idx="1272">
                  <c:v>6.0359704300000008</c:v>
                </c:pt>
                <c:pt idx="1273">
                  <c:v>6.0406842850000002</c:v>
                </c:pt>
                <c:pt idx="1274">
                  <c:v>6.0453981390000004</c:v>
                </c:pt>
                <c:pt idx="1275">
                  <c:v>6.0501119409999999</c:v>
                </c:pt>
                <c:pt idx="1276">
                  <c:v>6.0548257950000002</c:v>
                </c:pt>
                <c:pt idx="1277">
                  <c:v>6.0595396490000004</c:v>
                </c:pt>
                <c:pt idx="1278">
                  <c:v>6.0642534510000008</c:v>
                </c:pt>
                <c:pt idx="1279">
                  <c:v>6.0689673050000001</c:v>
                </c:pt>
                <c:pt idx="1280">
                  <c:v>6.0736811600000005</c:v>
                </c:pt>
                <c:pt idx="1281">
                  <c:v>6.078394962</c:v>
                </c:pt>
                <c:pt idx="1282">
                  <c:v>6.0831088160000002</c:v>
                </c:pt>
                <c:pt idx="1283">
                  <c:v>6.0878226700000004</c:v>
                </c:pt>
                <c:pt idx="1284">
                  <c:v>6.0925365240000007</c:v>
                </c:pt>
                <c:pt idx="1285">
                  <c:v>6.0972503260000002</c:v>
                </c:pt>
                <c:pt idx="1286">
                  <c:v>6.1019641800000004</c:v>
                </c:pt>
                <c:pt idx="1287">
                  <c:v>6.1066780350000007</c:v>
                </c:pt>
                <c:pt idx="1288">
                  <c:v>6.1113918890000001</c:v>
                </c:pt>
                <c:pt idx="1289">
                  <c:v>6.1161056910000005</c:v>
                </c:pt>
                <c:pt idx="1290">
                  <c:v>6.1208195450000007</c:v>
                </c:pt>
                <c:pt idx="1291">
                  <c:v>6.125533399</c:v>
                </c:pt>
                <c:pt idx="1292">
                  <c:v>6.1302472530000003</c:v>
                </c:pt>
                <c:pt idx="1293">
                  <c:v>6.1349610550000007</c:v>
                </c:pt>
                <c:pt idx="1294">
                  <c:v>6.1396749100000001</c:v>
                </c:pt>
                <c:pt idx="1295">
                  <c:v>6.1443887640000003</c:v>
                </c:pt>
                <c:pt idx="1296">
                  <c:v>6.1491025660000007</c:v>
                </c:pt>
                <c:pt idx="1297">
                  <c:v>6.1538164200000001</c:v>
                </c:pt>
                <c:pt idx="1298">
                  <c:v>6.1585302740000003</c:v>
                </c:pt>
                <c:pt idx="1299">
                  <c:v>6.1632441280000005</c:v>
                </c:pt>
                <c:pt idx="1300">
                  <c:v>6.16795793</c:v>
                </c:pt>
                <c:pt idx="1301">
                  <c:v>6.1726717850000004</c:v>
                </c:pt>
                <c:pt idx="1302">
                  <c:v>6.1773856390000006</c:v>
                </c:pt>
                <c:pt idx="1303">
                  <c:v>6.1820994410000001</c:v>
                </c:pt>
                <c:pt idx="1304">
                  <c:v>6.1868132950000003</c:v>
                </c:pt>
                <c:pt idx="1305">
                  <c:v>6.1915271490000006</c:v>
                </c:pt>
                <c:pt idx="1306">
                  <c:v>6.1962410030000008</c:v>
                </c:pt>
                <c:pt idx="1307">
                  <c:v>6.2009548050000003</c:v>
                </c:pt>
                <c:pt idx="1308">
                  <c:v>6.2056686600000006</c:v>
                </c:pt>
                <c:pt idx="1309">
                  <c:v>6.210382514</c:v>
                </c:pt>
                <c:pt idx="1310">
                  <c:v>6.2150963160000003</c:v>
                </c:pt>
                <c:pt idx="1311">
                  <c:v>6.2198101700000006</c:v>
                </c:pt>
                <c:pt idx="1312">
                  <c:v>6.2245240240000008</c:v>
                </c:pt>
                <c:pt idx="1313">
                  <c:v>6.2292378780000002</c:v>
                </c:pt>
                <c:pt idx="1314">
                  <c:v>6.2339516800000006</c:v>
                </c:pt>
                <c:pt idx="1315">
                  <c:v>6.238665535</c:v>
                </c:pt>
                <c:pt idx="1316">
                  <c:v>6.2433793890000002</c:v>
                </c:pt>
                <c:pt idx="1317">
                  <c:v>6.2480931910000006</c:v>
                </c:pt>
                <c:pt idx="1318">
                  <c:v>6.252807045</c:v>
                </c:pt>
                <c:pt idx="1319">
                  <c:v>6.2575208990000002</c:v>
                </c:pt>
                <c:pt idx="1320">
                  <c:v>6.2622347530000004</c:v>
                </c:pt>
                <c:pt idx="1321">
                  <c:v>6.2669485550000008</c:v>
                </c:pt>
                <c:pt idx="1322">
                  <c:v>6.2716624100000002</c:v>
                </c:pt>
                <c:pt idx="1323">
                  <c:v>6.2763762640000005</c:v>
                </c:pt>
                <c:pt idx="1324">
                  <c:v>6.281090066</c:v>
                </c:pt>
                <c:pt idx="1325">
                  <c:v>6.2858039200000002</c:v>
                </c:pt>
                <c:pt idx="1326">
                  <c:v>6.2905177740000005</c:v>
                </c:pt>
                <c:pt idx="1327">
                  <c:v>6.2952315760000008</c:v>
                </c:pt>
                <c:pt idx="1328">
                  <c:v>6.2999454300000002</c:v>
                </c:pt>
                <c:pt idx="1329">
                  <c:v>6.3046592850000005</c:v>
                </c:pt>
                <c:pt idx="1330">
                  <c:v>6.3093731390000007</c:v>
                </c:pt>
                <c:pt idx="1331">
                  <c:v>6.3140869410000002</c:v>
                </c:pt>
                <c:pt idx="1332">
                  <c:v>6.3188007950000005</c:v>
                </c:pt>
                <c:pt idx="1333">
                  <c:v>6.3235146490000007</c:v>
                </c:pt>
                <c:pt idx="1334">
                  <c:v>6.3282284510000002</c:v>
                </c:pt>
                <c:pt idx="1335">
                  <c:v>6.3329423050000004</c:v>
                </c:pt>
                <c:pt idx="1336">
                  <c:v>6.3376561600000008</c:v>
                </c:pt>
                <c:pt idx="1337">
                  <c:v>6.3423700140000001</c:v>
                </c:pt>
                <c:pt idx="1338">
                  <c:v>6.3470838160000005</c:v>
                </c:pt>
                <c:pt idx="1339">
                  <c:v>6.3517976700000007</c:v>
                </c:pt>
                <c:pt idx="1340">
                  <c:v>6.3565115240000001</c:v>
                </c:pt>
                <c:pt idx="1341">
                  <c:v>6.3612253260000005</c:v>
                </c:pt>
                <c:pt idx="1342">
                  <c:v>6.3659391800000007</c:v>
                </c:pt>
                <c:pt idx="1343">
                  <c:v>6.3706530350000001</c:v>
                </c:pt>
                <c:pt idx="1344">
                  <c:v>6.3753668370000005</c:v>
                </c:pt>
                <c:pt idx="1345">
                  <c:v>6.3800806910000007</c:v>
                </c:pt>
                <c:pt idx="1346">
                  <c:v>6.3847945450000001</c:v>
                </c:pt>
                <c:pt idx="1347">
                  <c:v>6.3895083990000003</c:v>
                </c:pt>
                <c:pt idx="1348">
                  <c:v>6.3942222010000007</c:v>
                </c:pt>
                <c:pt idx="1349">
                  <c:v>6.3989360550000001</c:v>
                </c:pt>
                <c:pt idx="1350">
                  <c:v>6.4036499100000004</c:v>
                </c:pt>
                <c:pt idx="1351">
                  <c:v>6.4083637120000008</c:v>
                </c:pt>
                <c:pt idx="1352">
                  <c:v>6.4130775660000001</c:v>
                </c:pt>
                <c:pt idx="1353">
                  <c:v>6.4177914200000004</c:v>
                </c:pt>
                <c:pt idx="1354">
                  <c:v>6.4225052740000006</c:v>
                </c:pt>
                <c:pt idx="1355">
                  <c:v>6.4272190760000001</c:v>
                </c:pt>
                <c:pt idx="1356">
                  <c:v>6.4319329300000003</c:v>
                </c:pt>
                <c:pt idx="1357">
                  <c:v>6.4366467850000006</c:v>
                </c:pt>
                <c:pt idx="1358">
                  <c:v>6.4413605870000001</c:v>
                </c:pt>
                <c:pt idx="1359">
                  <c:v>6.4460744410000004</c:v>
                </c:pt>
                <c:pt idx="1360">
                  <c:v>6.4507882950000006</c:v>
                </c:pt>
                <c:pt idx="1361">
                  <c:v>6.4555020970000001</c:v>
                </c:pt>
                <c:pt idx="1362">
                  <c:v>6.4602159510000003</c:v>
                </c:pt>
                <c:pt idx="1363">
                  <c:v>6.4649298050000006</c:v>
                </c:pt>
                <c:pt idx="1364">
                  <c:v>6.4696436070000001</c:v>
                </c:pt>
                <c:pt idx="1365">
                  <c:v>6.4743574620000004</c:v>
                </c:pt>
                <c:pt idx="1366">
                  <c:v>6.4790713160000006</c:v>
                </c:pt>
                <c:pt idx="1367">
                  <c:v>6.48378517</c:v>
                </c:pt>
                <c:pt idx="1368">
                  <c:v>6.4884989720000004</c:v>
                </c:pt>
                <c:pt idx="1369">
                  <c:v>6.4932128260000006</c:v>
                </c:pt>
                <c:pt idx="1370">
                  <c:v>6.4979266800000008</c:v>
                </c:pt>
                <c:pt idx="1371">
                  <c:v>6.5026404820000003</c:v>
                </c:pt>
                <c:pt idx="1372">
                  <c:v>6.5073543370000007</c:v>
                </c:pt>
                <c:pt idx="1373">
                  <c:v>6.512068191</c:v>
                </c:pt>
                <c:pt idx="1374">
                  <c:v>6.5167819930000004</c:v>
                </c:pt>
                <c:pt idx="1375">
                  <c:v>6.5214958470000006</c:v>
                </c:pt>
                <c:pt idx="1376">
                  <c:v>6.526209701</c:v>
                </c:pt>
                <c:pt idx="1377">
                  <c:v>6.5309235030000004</c:v>
                </c:pt>
                <c:pt idx="1378">
                  <c:v>6.5356373570000006</c:v>
                </c:pt>
                <c:pt idx="1379">
                  <c:v>6.540351212</c:v>
                </c:pt>
                <c:pt idx="1380">
                  <c:v>6.5450650660000003</c:v>
                </c:pt>
                <c:pt idx="1381">
                  <c:v>6.5497788680000006</c:v>
                </c:pt>
                <c:pt idx="1382">
                  <c:v>6.554492722</c:v>
                </c:pt>
                <c:pt idx="1383">
                  <c:v>6.5592065760000002</c:v>
                </c:pt>
                <c:pt idx="1384">
                  <c:v>6.5639203780000006</c:v>
                </c:pt>
                <c:pt idx="1385">
                  <c:v>6.5686342320000008</c:v>
                </c:pt>
                <c:pt idx="1386">
                  <c:v>6.5733480870000003</c:v>
                </c:pt>
                <c:pt idx="1387">
                  <c:v>6.5780618890000007</c:v>
                </c:pt>
                <c:pt idx="1388">
                  <c:v>6.582775743</c:v>
                </c:pt>
                <c:pt idx="1389">
                  <c:v>6.5874895970000003</c:v>
                </c:pt>
                <c:pt idx="1390">
                  <c:v>6.5922033990000006</c:v>
                </c:pt>
                <c:pt idx="1391">
                  <c:v>6.596917253</c:v>
                </c:pt>
                <c:pt idx="1392">
                  <c:v>6.6016311070000002</c:v>
                </c:pt>
                <c:pt idx="1393">
                  <c:v>6.6063449100000007</c:v>
                </c:pt>
                <c:pt idx="1394">
                  <c:v>6.611058764</c:v>
                </c:pt>
                <c:pt idx="1395">
                  <c:v>6.6157726180000003</c:v>
                </c:pt>
                <c:pt idx="1396">
                  <c:v>6.6204864720000005</c:v>
                </c:pt>
                <c:pt idx="1397">
                  <c:v>6.625200274</c:v>
                </c:pt>
                <c:pt idx="1398">
                  <c:v>6.6299141280000002</c:v>
                </c:pt>
                <c:pt idx="1399">
                  <c:v>6.6346279820000005</c:v>
                </c:pt>
                <c:pt idx="1400">
                  <c:v>6.6393417850000001</c:v>
                </c:pt>
                <c:pt idx="1401">
                  <c:v>6.6440556390000003</c:v>
                </c:pt>
                <c:pt idx="1402">
                  <c:v>6.6487694930000005</c:v>
                </c:pt>
                <c:pt idx="1403">
                  <c:v>6.653483295</c:v>
                </c:pt>
                <c:pt idx="1404">
                  <c:v>6.6581971490000003</c:v>
                </c:pt>
                <c:pt idx="1405">
                  <c:v>6.6629110030000005</c:v>
                </c:pt>
                <c:pt idx="1406">
                  <c:v>6.667624805</c:v>
                </c:pt>
                <c:pt idx="1407">
                  <c:v>6.6723386600000003</c:v>
                </c:pt>
                <c:pt idx="1408">
                  <c:v>6.6770525140000005</c:v>
                </c:pt>
                <c:pt idx="1409">
                  <c:v>6.681766316</c:v>
                </c:pt>
                <c:pt idx="1410">
                  <c:v>6.6864801700000003</c:v>
                </c:pt>
                <c:pt idx="1411">
                  <c:v>6.6911940240000005</c:v>
                </c:pt>
                <c:pt idx="1412">
                  <c:v>6.695907826</c:v>
                </c:pt>
                <c:pt idx="1413">
                  <c:v>6.7006216800000002</c:v>
                </c:pt>
                <c:pt idx="1414">
                  <c:v>6.7053355350000006</c:v>
                </c:pt>
                <c:pt idx="1415">
                  <c:v>6.7100493370000001</c:v>
                </c:pt>
                <c:pt idx="1416">
                  <c:v>6.7147631910000003</c:v>
                </c:pt>
                <c:pt idx="1417">
                  <c:v>6.7194770450000005</c:v>
                </c:pt>
                <c:pt idx="1418">
                  <c:v>6.724190847</c:v>
                </c:pt>
                <c:pt idx="1419">
                  <c:v>6.7289047010000003</c:v>
                </c:pt>
                <c:pt idx="1420">
                  <c:v>6.7336185550000005</c:v>
                </c:pt>
                <c:pt idx="1421">
                  <c:v>6.738332357</c:v>
                </c:pt>
                <c:pt idx="1422">
                  <c:v>6.7430462120000003</c:v>
                </c:pt>
                <c:pt idx="1423">
                  <c:v>6.7477600660000006</c:v>
                </c:pt>
                <c:pt idx="1424">
                  <c:v>6.7524739200000008</c:v>
                </c:pt>
                <c:pt idx="1425">
                  <c:v>6.7571877220000003</c:v>
                </c:pt>
                <c:pt idx="1426">
                  <c:v>6.7619015760000005</c:v>
                </c:pt>
                <c:pt idx="1427">
                  <c:v>6.766615378</c:v>
                </c:pt>
                <c:pt idx="1428">
                  <c:v>6.7713292320000003</c:v>
                </c:pt>
                <c:pt idx="1429">
                  <c:v>6.7760430870000006</c:v>
                </c:pt>
                <c:pt idx="1430">
                  <c:v>6.7807568890000001</c:v>
                </c:pt>
                <c:pt idx="1431">
                  <c:v>6.7854707430000003</c:v>
                </c:pt>
                <c:pt idx="1432">
                  <c:v>6.7901845970000005</c:v>
                </c:pt>
                <c:pt idx="1433">
                  <c:v>6.7948984510000008</c:v>
                </c:pt>
                <c:pt idx="1434">
                  <c:v>6.7996122530000003</c:v>
                </c:pt>
                <c:pt idx="1435">
                  <c:v>6.8043261070000005</c:v>
                </c:pt>
                <c:pt idx="1436">
                  <c:v>6.8090399100000001</c:v>
                </c:pt>
                <c:pt idx="1437">
                  <c:v>6.8137537640000003</c:v>
                </c:pt>
                <c:pt idx="1438">
                  <c:v>6.8184676180000006</c:v>
                </c:pt>
                <c:pt idx="1439">
                  <c:v>6.8231814200000001</c:v>
                </c:pt>
                <c:pt idx="1440">
                  <c:v>6.8278952740000003</c:v>
                </c:pt>
                <c:pt idx="1441">
                  <c:v>6.8326091280000005</c:v>
                </c:pt>
                <c:pt idx="1442">
                  <c:v>6.8373229820000008</c:v>
                </c:pt>
                <c:pt idx="1443">
                  <c:v>6.8420367850000003</c:v>
                </c:pt>
                <c:pt idx="1444">
                  <c:v>6.8467506390000006</c:v>
                </c:pt>
                <c:pt idx="1445">
                  <c:v>6.8514644410000001</c:v>
                </c:pt>
                <c:pt idx="1446">
                  <c:v>6.8561782950000003</c:v>
                </c:pt>
                <c:pt idx="1447">
                  <c:v>6.8608921490000006</c:v>
                </c:pt>
                <c:pt idx="1448">
                  <c:v>6.865605951</c:v>
                </c:pt>
                <c:pt idx="1449">
                  <c:v>6.8703198050000003</c:v>
                </c:pt>
                <c:pt idx="1450">
                  <c:v>6.8750336600000006</c:v>
                </c:pt>
                <c:pt idx="1451">
                  <c:v>6.8797474620000001</c:v>
                </c:pt>
                <c:pt idx="1452">
                  <c:v>6.8844613160000003</c:v>
                </c:pt>
                <c:pt idx="1453">
                  <c:v>6.8891751700000006</c:v>
                </c:pt>
                <c:pt idx="1454">
                  <c:v>6.8938889720000001</c:v>
                </c:pt>
                <c:pt idx="1455">
                  <c:v>6.8986028260000003</c:v>
                </c:pt>
                <c:pt idx="1456">
                  <c:v>6.9033166800000005</c:v>
                </c:pt>
                <c:pt idx="1457">
                  <c:v>6.908030482</c:v>
                </c:pt>
                <c:pt idx="1458">
                  <c:v>6.9127443370000003</c:v>
                </c:pt>
                <c:pt idx="1459">
                  <c:v>6.9174581910000006</c:v>
                </c:pt>
                <c:pt idx="1460">
                  <c:v>6.9221719930000001</c:v>
                </c:pt>
                <c:pt idx="1461">
                  <c:v>6.9268858470000003</c:v>
                </c:pt>
                <c:pt idx="1462">
                  <c:v>6.9315997010000006</c:v>
                </c:pt>
                <c:pt idx="1463">
                  <c:v>6.936313503</c:v>
                </c:pt>
                <c:pt idx="1464">
                  <c:v>6.9410273570000003</c:v>
                </c:pt>
                <c:pt idx="1465">
                  <c:v>6.9457412120000006</c:v>
                </c:pt>
                <c:pt idx="1466">
                  <c:v>6.9504550140000001</c:v>
                </c:pt>
                <c:pt idx="1467">
                  <c:v>6.9551688680000003</c:v>
                </c:pt>
                <c:pt idx="1468">
                  <c:v>6.9598827220000006</c:v>
                </c:pt>
                <c:pt idx="1469">
                  <c:v>6.9645965240000001</c:v>
                </c:pt>
                <c:pt idx="1470">
                  <c:v>6.9693103780000003</c:v>
                </c:pt>
                <c:pt idx="1471">
                  <c:v>6.9740242320000005</c:v>
                </c:pt>
                <c:pt idx="1472">
                  <c:v>6.9787380350000001</c:v>
                </c:pt>
                <c:pt idx="1473">
                  <c:v>6.9834518890000004</c:v>
                </c:pt>
                <c:pt idx="1474">
                  <c:v>6.9881657430000006</c:v>
                </c:pt>
                <c:pt idx="1475">
                  <c:v>6.9928795450000001</c:v>
                </c:pt>
                <c:pt idx="1476">
                  <c:v>6.9975933990000003</c:v>
                </c:pt>
                <c:pt idx="1477">
                  <c:v>7.0023072010000007</c:v>
                </c:pt>
                <c:pt idx="1478">
                  <c:v>7.0070210550000001</c:v>
                </c:pt>
                <c:pt idx="1479">
                  <c:v>7.0117349100000004</c:v>
                </c:pt>
                <c:pt idx="1480">
                  <c:v>7.0164487120000008</c:v>
                </c:pt>
                <c:pt idx="1481">
                  <c:v>7.0211625660000001</c:v>
                </c:pt>
                <c:pt idx="1482">
                  <c:v>7.0258764200000003</c:v>
                </c:pt>
                <c:pt idx="1483">
                  <c:v>7.0305902220000007</c:v>
                </c:pt>
                <c:pt idx="1484">
                  <c:v>7.0353040760000001</c:v>
                </c:pt>
                <c:pt idx="1485">
                  <c:v>7.0400179300000003</c:v>
                </c:pt>
                <c:pt idx="1486">
                  <c:v>7.0447317320000007</c:v>
                </c:pt>
                <c:pt idx="1487">
                  <c:v>7.0494455870000001</c:v>
                </c:pt>
                <c:pt idx="1488">
                  <c:v>7.0541594410000004</c:v>
                </c:pt>
                <c:pt idx="1489">
                  <c:v>7.0588732430000007</c:v>
                </c:pt>
                <c:pt idx="1490">
                  <c:v>7.0635870970000001</c:v>
                </c:pt>
                <c:pt idx="1491">
                  <c:v>7.0683009510000003</c:v>
                </c:pt>
                <c:pt idx="1492">
                  <c:v>7.0730147530000007</c:v>
                </c:pt>
                <c:pt idx="1493">
                  <c:v>7.0777286070000001</c:v>
                </c:pt>
                <c:pt idx="1494">
                  <c:v>7.0824424100000005</c:v>
                </c:pt>
                <c:pt idx="1495">
                  <c:v>7.0871562640000008</c:v>
                </c:pt>
                <c:pt idx="1496">
                  <c:v>7.0918701180000001</c:v>
                </c:pt>
                <c:pt idx="1497">
                  <c:v>7.0965839720000004</c:v>
                </c:pt>
                <c:pt idx="1498">
                  <c:v>7.1012977740000007</c:v>
                </c:pt>
                <c:pt idx="1499">
                  <c:v>7.1060116280000001</c:v>
                </c:pt>
                <c:pt idx="1500">
                  <c:v>7.1107254300000005</c:v>
                </c:pt>
                <c:pt idx="1501">
                  <c:v>7.1154392850000008</c:v>
                </c:pt>
                <c:pt idx="1502">
                  <c:v>7.1201531390000001</c:v>
                </c:pt>
                <c:pt idx="1503">
                  <c:v>7.1248669410000005</c:v>
                </c:pt>
                <c:pt idx="1504">
                  <c:v>7.1295807950000007</c:v>
                </c:pt>
                <c:pt idx="1505">
                  <c:v>7.1342946490000001</c:v>
                </c:pt>
                <c:pt idx="1506">
                  <c:v>7.1390084510000005</c:v>
                </c:pt>
                <c:pt idx="1507">
                  <c:v>7.1437223050000007</c:v>
                </c:pt>
                <c:pt idx="1508">
                  <c:v>7.1484361070000002</c:v>
                </c:pt>
                <c:pt idx="1509">
                  <c:v>7.1531499620000005</c:v>
                </c:pt>
                <c:pt idx="1510">
                  <c:v>7.1578638160000008</c:v>
                </c:pt>
                <c:pt idx="1511">
                  <c:v>7.1625776180000003</c:v>
                </c:pt>
                <c:pt idx="1512">
                  <c:v>7.1672914720000005</c:v>
                </c:pt>
                <c:pt idx="1513">
                  <c:v>7.1720053260000007</c:v>
                </c:pt>
                <c:pt idx="1514">
                  <c:v>7.1767191280000002</c:v>
                </c:pt>
                <c:pt idx="1515">
                  <c:v>7.1814329820000005</c:v>
                </c:pt>
                <c:pt idx="1516">
                  <c:v>7.1861468370000008</c:v>
                </c:pt>
                <c:pt idx="1517">
                  <c:v>7.1908606390000003</c:v>
                </c:pt>
                <c:pt idx="1518">
                  <c:v>7.1955744930000005</c:v>
                </c:pt>
                <c:pt idx="1519">
                  <c:v>7.2002883470000008</c:v>
                </c:pt>
                <c:pt idx="1520">
                  <c:v>7.2050021490000002</c:v>
                </c:pt>
                <c:pt idx="1521">
                  <c:v>7.2097160030000005</c:v>
                </c:pt>
                <c:pt idx="1522">
                  <c:v>7.2144298050000009</c:v>
                </c:pt>
                <c:pt idx="1523">
                  <c:v>7.2191436600000003</c:v>
                </c:pt>
                <c:pt idx="1524">
                  <c:v>7.2238575140000005</c:v>
                </c:pt>
                <c:pt idx="1525">
                  <c:v>7.228571316</c:v>
                </c:pt>
                <c:pt idx="1526">
                  <c:v>7.2332851700000003</c:v>
                </c:pt>
                <c:pt idx="1527">
                  <c:v>7.2379990240000005</c:v>
                </c:pt>
                <c:pt idx="1528">
                  <c:v>7.2427128260000009</c:v>
                </c:pt>
                <c:pt idx="1529">
                  <c:v>7.2474266800000002</c:v>
                </c:pt>
                <c:pt idx="1530">
                  <c:v>7.2521404820000006</c:v>
                </c:pt>
                <c:pt idx="1531">
                  <c:v>7.256854337</c:v>
                </c:pt>
                <c:pt idx="1532">
                  <c:v>7.2615681910000003</c:v>
                </c:pt>
                <c:pt idx="1533">
                  <c:v>7.2662819930000007</c:v>
                </c:pt>
                <c:pt idx="1534">
                  <c:v>7.270995847</c:v>
                </c:pt>
                <c:pt idx="1535">
                  <c:v>7.2757097010000003</c:v>
                </c:pt>
                <c:pt idx="1536">
                  <c:v>7.2804235030000006</c:v>
                </c:pt>
                <c:pt idx="1537">
                  <c:v>7.2851373570000009</c:v>
                </c:pt>
                <c:pt idx="1538">
                  <c:v>7.2898512120000003</c:v>
                </c:pt>
                <c:pt idx="1539">
                  <c:v>7.2945650140000007</c:v>
                </c:pt>
                <c:pt idx="1540">
                  <c:v>7.299278868</c:v>
                </c:pt>
                <c:pt idx="1541">
                  <c:v>7.3039927220000003</c:v>
                </c:pt>
                <c:pt idx="1542">
                  <c:v>7.3087065240000006</c:v>
                </c:pt>
                <c:pt idx="1543">
                  <c:v>7.3134203780000009</c:v>
                </c:pt>
                <c:pt idx="1544">
                  <c:v>7.3181341800000004</c:v>
                </c:pt>
                <c:pt idx="1545">
                  <c:v>7.3228480350000007</c:v>
                </c:pt>
                <c:pt idx="1546">
                  <c:v>7.3275618890000001</c:v>
                </c:pt>
                <c:pt idx="1547">
                  <c:v>7.3322756910000004</c:v>
                </c:pt>
                <c:pt idx="1548">
                  <c:v>7.3369895450000007</c:v>
                </c:pt>
                <c:pt idx="1549">
                  <c:v>7.3417033470000002</c:v>
                </c:pt>
                <c:pt idx="1550">
                  <c:v>7.3464172010000004</c:v>
                </c:pt>
                <c:pt idx="1551">
                  <c:v>7.3511310550000006</c:v>
                </c:pt>
                <c:pt idx="1552">
                  <c:v>7.3558448570000001</c:v>
                </c:pt>
                <c:pt idx="1553">
                  <c:v>7.3605587120000004</c:v>
                </c:pt>
                <c:pt idx="1554">
                  <c:v>7.3652725660000007</c:v>
                </c:pt>
                <c:pt idx="1555">
                  <c:v>7.3699863680000002</c:v>
                </c:pt>
                <c:pt idx="1556">
                  <c:v>7.3747002220000004</c:v>
                </c:pt>
                <c:pt idx="1557">
                  <c:v>7.3794140240000008</c:v>
                </c:pt>
                <c:pt idx="1558">
                  <c:v>7.3841278780000001</c:v>
                </c:pt>
                <c:pt idx="1559">
                  <c:v>7.3888417320000004</c:v>
                </c:pt>
                <c:pt idx="1560">
                  <c:v>7.3935555350000008</c:v>
                </c:pt>
                <c:pt idx="1561">
                  <c:v>7.3982693890000002</c:v>
                </c:pt>
                <c:pt idx="1562">
                  <c:v>7.4029832430000004</c:v>
                </c:pt>
                <c:pt idx="1563">
                  <c:v>7.4076970450000008</c:v>
                </c:pt>
                <c:pt idx="1564">
                  <c:v>7.4124108990000002</c:v>
                </c:pt>
                <c:pt idx="1565">
                  <c:v>7.4171247010000005</c:v>
                </c:pt>
                <c:pt idx="1566">
                  <c:v>7.4218385550000008</c:v>
                </c:pt>
                <c:pt idx="1567">
                  <c:v>7.4265524100000002</c:v>
                </c:pt>
                <c:pt idx="1568">
                  <c:v>7.4312662120000006</c:v>
                </c:pt>
                <c:pt idx="1569">
                  <c:v>7.4359800660000008</c:v>
                </c:pt>
                <c:pt idx="1570">
                  <c:v>7.4406939200000002</c:v>
                </c:pt>
                <c:pt idx="1571">
                  <c:v>7.4454077220000006</c:v>
                </c:pt>
                <c:pt idx="1572">
                  <c:v>7.4501215760000008</c:v>
                </c:pt>
                <c:pt idx="1573">
                  <c:v>7.4548353780000003</c:v>
                </c:pt>
                <c:pt idx="1574">
                  <c:v>7.4595492320000005</c:v>
                </c:pt>
                <c:pt idx="1575">
                  <c:v>7.4642630870000009</c:v>
                </c:pt>
                <c:pt idx="1576">
                  <c:v>7.4689768890000003</c:v>
                </c:pt>
                <c:pt idx="1577">
                  <c:v>7.4736907430000006</c:v>
                </c:pt>
                <c:pt idx="1578">
                  <c:v>7.4784045450000001</c:v>
                </c:pt>
                <c:pt idx="1579">
                  <c:v>7.4831183990000003</c:v>
                </c:pt>
                <c:pt idx="1580">
                  <c:v>7.4878322530000005</c:v>
                </c:pt>
                <c:pt idx="1581">
                  <c:v>7.492546055</c:v>
                </c:pt>
                <c:pt idx="1582">
                  <c:v>7.4972599100000004</c:v>
                </c:pt>
                <c:pt idx="1583">
                  <c:v>7.5019737120000007</c:v>
                </c:pt>
                <c:pt idx="1584">
                  <c:v>7.5066875660000001</c:v>
                </c:pt>
                <c:pt idx="1585">
                  <c:v>7.5114014200000003</c:v>
                </c:pt>
                <c:pt idx="1586">
                  <c:v>7.5161152220000007</c:v>
                </c:pt>
                <c:pt idx="1587">
                  <c:v>7.5208290760000001</c:v>
                </c:pt>
                <c:pt idx="1588">
                  <c:v>7.5255429300000003</c:v>
                </c:pt>
                <c:pt idx="1589">
                  <c:v>7.5302567320000007</c:v>
                </c:pt>
                <c:pt idx="1590">
                  <c:v>7.5349705870000001</c:v>
                </c:pt>
                <c:pt idx="1591">
                  <c:v>7.5396843890000005</c:v>
                </c:pt>
                <c:pt idx="1592">
                  <c:v>7.5443982430000007</c:v>
                </c:pt>
                <c:pt idx="1593">
                  <c:v>7.5491120970000001</c:v>
                </c:pt>
                <c:pt idx="1594">
                  <c:v>7.5538258990000005</c:v>
                </c:pt>
                <c:pt idx="1595">
                  <c:v>7.5585397530000007</c:v>
                </c:pt>
                <c:pt idx="1596">
                  <c:v>7.5632535550000002</c:v>
                </c:pt>
                <c:pt idx="1597">
                  <c:v>7.5679674100000005</c:v>
                </c:pt>
                <c:pt idx="1598">
                  <c:v>7.5726812640000007</c:v>
                </c:pt>
                <c:pt idx="1599">
                  <c:v>7.5773950660000002</c:v>
                </c:pt>
                <c:pt idx="1600">
                  <c:v>7.5821089200000005</c:v>
                </c:pt>
                <c:pt idx="1601">
                  <c:v>7.5868227740000007</c:v>
                </c:pt>
                <c:pt idx="1602">
                  <c:v>7.5915365760000002</c:v>
                </c:pt>
                <c:pt idx="1603">
                  <c:v>7.5962504300000004</c:v>
                </c:pt>
                <c:pt idx="1604">
                  <c:v>7.6009642320000008</c:v>
                </c:pt>
                <c:pt idx="1605">
                  <c:v>7.6056780870000003</c:v>
                </c:pt>
                <c:pt idx="1606">
                  <c:v>7.6103918890000006</c:v>
                </c:pt>
                <c:pt idx="1607">
                  <c:v>7.6151057430000009</c:v>
                </c:pt>
                <c:pt idx="1608">
                  <c:v>7.6198195970000002</c:v>
                </c:pt>
                <c:pt idx="1609">
                  <c:v>7.6245333990000006</c:v>
                </c:pt>
                <c:pt idx="1610">
                  <c:v>7.6292472530000008</c:v>
                </c:pt>
                <c:pt idx="1611">
                  <c:v>7.6339611070000002</c:v>
                </c:pt>
                <c:pt idx="1612">
                  <c:v>7.6386749100000007</c:v>
                </c:pt>
                <c:pt idx="1613">
                  <c:v>7.6433887640000009</c:v>
                </c:pt>
                <c:pt idx="1614">
                  <c:v>7.6481025660000004</c:v>
                </c:pt>
                <c:pt idx="1615">
                  <c:v>7.6528164200000006</c:v>
                </c:pt>
                <c:pt idx="1616">
                  <c:v>7.6575302740000009</c:v>
                </c:pt>
                <c:pt idx="1617">
                  <c:v>7.6622440760000003</c:v>
                </c:pt>
                <c:pt idx="1618">
                  <c:v>7.6669579300000006</c:v>
                </c:pt>
                <c:pt idx="1619">
                  <c:v>7.6716717320000001</c:v>
                </c:pt>
                <c:pt idx="1620">
                  <c:v>7.6763855870000004</c:v>
                </c:pt>
                <c:pt idx="1621">
                  <c:v>7.6810993890000008</c:v>
                </c:pt>
                <c:pt idx="1622">
                  <c:v>7.6858132430000001</c:v>
                </c:pt>
                <c:pt idx="1623">
                  <c:v>7.6905270970000004</c:v>
                </c:pt>
                <c:pt idx="1624">
                  <c:v>7.6952408990000007</c:v>
                </c:pt>
                <c:pt idx="1625">
                  <c:v>7.6999547530000001</c:v>
                </c:pt>
                <c:pt idx="1626">
                  <c:v>7.7046686070000003</c:v>
                </c:pt>
                <c:pt idx="1627">
                  <c:v>7.7093824100000008</c:v>
                </c:pt>
                <c:pt idx="1628">
                  <c:v>7.7140962640000001</c:v>
                </c:pt>
                <c:pt idx="1629">
                  <c:v>7.7188100660000005</c:v>
                </c:pt>
                <c:pt idx="1630">
                  <c:v>7.7235239200000008</c:v>
                </c:pt>
                <c:pt idx="1631">
                  <c:v>7.7282377740000001</c:v>
                </c:pt>
                <c:pt idx="1632">
                  <c:v>7.7329515760000005</c:v>
                </c:pt>
                <c:pt idx="1633">
                  <c:v>7.7376654300000007</c:v>
                </c:pt>
                <c:pt idx="1634">
                  <c:v>7.7423792320000002</c:v>
                </c:pt>
                <c:pt idx="1635">
                  <c:v>7.7470930870000005</c:v>
                </c:pt>
                <c:pt idx="1636">
                  <c:v>7.7518069410000008</c:v>
                </c:pt>
                <c:pt idx="1637">
                  <c:v>7.7565207430000003</c:v>
                </c:pt>
                <c:pt idx="1638">
                  <c:v>7.7612345970000005</c:v>
                </c:pt>
                <c:pt idx="1639">
                  <c:v>7.7659483990000009</c:v>
                </c:pt>
                <c:pt idx="1640">
                  <c:v>7.7706622530000002</c:v>
                </c:pt>
                <c:pt idx="1641">
                  <c:v>7.7753761070000005</c:v>
                </c:pt>
                <c:pt idx="1642">
                  <c:v>7.7800899100000001</c:v>
                </c:pt>
                <c:pt idx="1643">
                  <c:v>7.7848037640000003</c:v>
                </c:pt>
                <c:pt idx="1644">
                  <c:v>7.7895175660000007</c:v>
                </c:pt>
                <c:pt idx="1645">
                  <c:v>7.7942314200000009</c:v>
                </c:pt>
                <c:pt idx="1646">
                  <c:v>7.7989452220000004</c:v>
                </c:pt>
                <c:pt idx="1647">
                  <c:v>7.8036590760000006</c:v>
                </c:pt>
                <c:pt idx="1648">
                  <c:v>7.8083729300000009</c:v>
                </c:pt>
                <c:pt idx="1649">
                  <c:v>7.8130867320000004</c:v>
                </c:pt>
                <c:pt idx="1650">
                  <c:v>7.8178005870000007</c:v>
                </c:pt>
                <c:pt idx="1651">
                  <c:v>7.8225143890000002</c:v>
                </c:pt>
                <c:pt idx="1652">
                  <c:v>7.8272282430000004</c:v>
                </c:pt>
                <c:pt idx="1653">
                  <c:v>7.8319420970000007</c:v>
                </c:pt>
                <c:pt idx="1654">
                  <c:v>7.8366558990000001</c:v>
                </c:pt>
                <c:pt idx="1655">
                  <c:v>7.8413697530000004</c:v>
                </c:pt>
                <c:pt idx="1656">
                  <c:v>7.8460835550000008</c:v>
                </c:pt>
                <c:pt idx="1657">
                  <c:v>7.8507974100000002</c:v>
                </c:pt>
                <c:pt idx="1658">
                  <c:v>7.8555112640000004</c:v>
                </c:pt>
                <c:pt idx="1659">
                  <c:v>7.8602250660000008</c:v>
                </c:pt>
                <c:pt idx="1660">
                  <c:v>7.8649389200000002</c:v>
                </c:pt>
                <c:pt idx="1661">
                  <c:v>7.8696527220000005</c:v>
                </c:pt>
                <c:pt idx="1662">
                  <c:v>7.8743665760000008</c:v>
                </c:pt>
                <c:pt idx="1663">
                  <c:v>7.8790804300000001</c:v>
                </c:pt>
                <c:pt idx="1664">
                  <c:v>7.8837942320000005</c:v>
                </c:pt>
                <c:pt idx="1665">
                  <c:v>7.8885080870000008</c:v>
                </c:pt>
                <c:pt idx="1666">
                  <c:v>7.8932218890000003</c:v>
                </c:pt>
                <c:pt idx="1667">
                  <c:v>7.8979357430000006</c:v>
                </c:pt>
                <c:pt idx="1668">
                  <c:v>7.9026495450000001</c:v>
                </c:pt>
                <c:pt idx="1669">
                  <c:v>7.9073633990000003</c:v>
                </c:pt>
                <c:pt idx="1670">
                  <c:v>7.9120772530000005</c:v>
                </c:pt>
                <c:pt idx="1671">
                  <c:v>7.9167910550000009</c:v>
                </c:pt>
                <c:pt idx="1672">
                  <c:v>7.9215049100000003</c:v>
                </c:pt>
                <c:pt idx="1673">
                  <c:v>7.9262187120000007</c:v>
                </c:pt>
                <c:pt idx="1674">
                  <c:v>7.9309325660000001</c:v>
                </c:pt>
                <c:pt idx="1675">
                  <c:v>7.9356463680000005</c:v>
                </c:pt>
                <c:pt idx="1676">
                  <c:v>7.9403602220000007</c:v>
                </c:pt>
                <c:pt idx="1677">
                  <c:v>7.9450740760000009</c:v>
                </c:pt>
                <c:pt idx="1678">
                  <c:v>7.9497878780000004</c:v>
                </c:pt>
                <c:pt idx="1679">
                  <c:v>7.9545017320000007</c:v>
                </c:pt>
                <c:pt idx="1680">
                  <c:v>7.9592155350000002</c:v>
                </c:pt>
                <c:pt idx="1681">
                  <c:v>7.9639293890000005</c:v>
                </c:pt>
                <c:pt idx="1682">
                  <c:v>7.9686432430000007</c:v>
                </c:pt>
                <c:pt idx="1683">
                  <c:v>7.9733570450000002</c:v>
                </c:pt>
                <c:pt idx="1684">
                  <c:v>7.9780708990000004</c:v>
                </c:pt>
                <c:pt idx="1685">
                  <c:v>7.9827847010000008</c:v>
                </c:pt>
                <c:pt idx="1686">
                  <c:v>7.9874985550000002</c:v>
                </c:pt>
                <c:pt idx="1687">
                  <c:v>7.9922124100000005</c:v>
                </c:pt>
                <c:pt idx="1688">
                  <c:v>7.9969262120000009</c:v>
                </c:pt>
                <c:pt idx="1689">
                  <c:v>8.0016400660000002</c:v>
                </c:pt>
                <c:pt idx="1690">
                  <c:v>8.0063538679999997</c:v>
                </c:pt>
                <c:pt idx="1691">
                  <c:v>8.0110677219999999</c:v>
                </c:pt>
                <c:pt idx="1692">
                  <c:v>8.0157815240000012</c:v>
                </c:pt>
                <c:pt idx="1693">
                  <c:v>8.0204953779999997</c:v>
                </c:pt>
                <c:pt idx="1694">
                  <c:v>8.0252092319999999</c:v>
                </c:pt>
                <c:pt idx="1695">
                  <c:v>8.0299230350000013</c:v>
                </c:pt>
                <c:pt idx="1696">
                  <c:v>8.0346368889999997</c:v>
                </c:pt>
                <c:pt idx="1697">
                  <c:v>8.039350691000001</c:v>
                </c:pt>
                <c:pt idx="1698">
                  <c:v>8.0440645450000012</c:v>
                </c:pt>
                <c:pt idx="1699">
                  <c:v>8.0487783470000007</c:v>
                </c:pt>
                <c:pt idx="1700">
                  <c:v>8.053492201000001</c:v>
                </c:pt>
                <c:pt idx="1701">
                  <c:v>8.0582060550000012</c:v>
                </c:pt>
                <c:pt idx="1702">
                  <c:v>8.0629198570000007</c:v>
                </c:pt>
                <c:pt idx="1703">
                  <c:v>8.067633712000001</c:v>
                </c:pt>
                <c:pt idx="1704">
                  <c:v>8.0723475140000005</c:v>
                </c:pt>
                <c:pt idx="1705">
                  <c:v>8.0770613680000007</c:v>
                </c:pt>
                <c:pt idx="1706">
                  <c:v>8.081775222000001</c:v>
                </c:pt>
                <c:pt idx="1707">
                  <c:v>8.0864890240000005</c:v>
                </c:pt>
                <c:pt idx="1708">
                  <c:v>8.0912028780000007</c:v>
                </c:pt>
                <c:pt idx="1709">
                  <c:v>8.0959166800000002</c:v>
                </c:pt>
                <c:pt idx="1710">
                  <c:v>8.1006305350000005</c:v>
                </c:pt>
                <c:pt idx="1711">
                  <c:v>8.105344337</c:v>
                </c:pt>
                <c:pt idx="1712">
                  <c:v>8.1100581910000002</c:v>
                </c:pt>
                <c:pt idx="1713">
                  <c:v>8.1147719929999997</c:v>
                </c:pt>
                <c:pt idx="1714">
                  <c:v>8.119485847</c:v>
                </c:pt>
                <c:pt idx="1715">
                  <c:v>8.1241997010000002</c:v>
                </c:pt>
                <c:pt idx="1716">
                  <c:v>8.1289135029999997</c:v>
                </c:pt>
                <c:pt idx="1717">
                  <c:v>8.1336273569999999</c:v>
                </c:pt>
                <c:pt idx="1718">
                  <c:v>8.1383411600000013</c:v>
                </c:pt>
                <c:pt idx="1719">
                  <c:v>8.1430550139999998</c:v>
                </c:pt>
                <c:pt idx="1720">
                  <c:v>8.147768816000001</c:v>
                </c:pt>
                <c:pt idx="1721">
                  <c:v>8.1524826700000013</c:v>
                </c:pt>
                <c:pt idx="1722">
                  <c:v>8.1571965239999997</c:v>
                </c:pt>
                <c:pt idx="1723">
                  <c:v>8.161910326000001</c:v>
                </c:pt>
                <c:pt idx="1724">
                  <c:v>8.1666241800000012</c:v>
                </c:pt>
                <c:pt idx="1725">
                  <c:v>8.1713379820000007</c:v>
                </c:pt>
                <c:pt idx="1726">
                  <c:v>8.176051837000001</c:v>
                </c:pt>
                <c:pt idx="1727">
                  <c:v>8.1807656390000005</c:v>
                </c:pt>
                <c:pt idx="1728">
                  <c:v>8.1854794930000008</c:v>
                </c:pt>
                <c:pt idx="1729">
                  <c:v>8.190193347000001</c:v>
                </c:pt>
                <c:pt idx="1730">
                  <c:v>8.1949071490000005</c:v>
                </c:pt>
                <c:pt idx="1731">
                  <c:v>8.1996210030000007</c:v>
                </c:pt>
                <c:pt idx="1732">
                  <c:v>8.2043348050000002</c:v>
                </c:pt>
                <c:pt idx="1733">
                  <c:v>8.2090486600000006</c:v>
                </c:pt>
                <c:pt idx="1734">
                  <c:v>8.213762462</c:v>
                </c:pt>
                <c:pt idx="1735">
                  <c:v>8.2184763160000003</c:v>
                </c:pt>
                <c:pt idx="1736">
                  <c:v>8.2231901179999998</c:v>
                </c:pt>
                <c:pt idx="1737">
                  <c:v>8.227903972</c:v>
                </c:pt>
                <c:pt idx="1738">
                  <c:v>8.2326178260000002</c:v>
                </c:pt>
                <c:pt idx="1739">
                  <c:v>8.2373316279999997</c:v>
                </c:pt>
                <c:pt idx="1740">
                  <c:v>8.242045482</c:v>
                </c:pt>
                <c:pt idx="1741">
                  <c:v>8.2467592850000013</c:v>
                </c:pt>
                <c:pt idx="1742">
                  <c:v>8.2514731389999998</c:v>
                </c:pt>
                <c:pt idx="1743">
                  <c:v>8.2561869410000011</c:v>
                </c:pt>
                <c:pt idx="1744">
                  <c:v>8.2609007950000013</c:v>
                </c:pt>
                <c:pt idx="1745">
                  <c:v>8.2656146489999998</c:v>
                </c:pt>
                <c:pt idx="1746">
                  <c:v>8.270328451000001</c:v>
                </c:pt>
                <c:pt idx="1747">
                  <c:v>8.2750423050000013</c:v>
                </c:pt>
                <c:pt idx="1748">
                  <c:v>8.2797561070000008</c:v>
                </c:pt>
                <c:pt idx="1749">
                  <c:v>8.2844699620000011</c:v>
                </c:pt>
                <c:pt idx="1750">
                  <c:v>8.2891837640000006</c:v>
                </c:pt>
                <c:pt idx="1751">
                  <c:v>8.2938976180000008</c:v>
                </c:pt>
                <c:pt idx="1752">
                  <c:v>8.2986114200000003</c:v>
                </c:pt>
                <c:pt idx="1753">
                  <c:v>8.3033252740000005</c:v>
                </c:pt>
                <c:pt idx="1754">
                  <c:v>8.3080391280000008</c:v>
                </c:pt>
                <c:pt idx="1755">
                  <c:v>8.3127529300000003</c:v>
                </c:pt>
                <c:pt idx="1756">
                  <c:v>8.3174667850000006</c:v>
                </c:pt>
                <c:pt idx="1757">
                  <c:v>8.3221805870000001</c:v>
                </c:pt>
                <c:pt idx="1758">
                  <c:v>8.3268944410000003</c:v>
                </c:pt>
                <c:pt idx="1759">
                  <c:v>8.3316082429999998</c:v>
                </c:pt>
                <c:pt idx="1760">
                  <c:v>8.336322097</c:v>
                </c:pt>
                <c:pt idx="1761">
                  <c:v>8.3410358990000013</c:v>
                </c:pt>
                <c:pt idx="1762">
                  <c:v>8.3457497529999998</c:v>
                </c:pt>
                <c:pt idx="1763">
                  <c:v>8.350463607</c:v>
                </c:pt>
                <c:pt idx="1764">
                  <c:v>8.3551774100000014</c:v>
                </c:pt>
                <c:pt idx="1765">
                  <c:v>8.3598912639999998</c:v>
                </c:pt>
                <c:pt idx="1766">
                  <c:v>8.3646050660000011</c:v>
                </c:pt>
                <c:pt idx="1767">
                  <c:v>8.3693189200000013</c:v>
                </c:pt>
                <c:pt idx="1768">
                  <c:v>8.3740327220000008</c:v>
                </c:pt>
                <c:pt idx="1769">
                  <c:v>8.3787465760000011</c:v>
                </c:pt>
                <c:pt idx="1770">
                  <c:v>8.3834603780000005</c:v>
                </c:pt>
                <c:pt idx="1771">
                  <c:v>8.3881742320000008</c:v>
                </c:pt>
                <c:pt idx="1772">
                  <c:v>8.3928880870000011</c:v>
                </c:pt>
                <c:pt idx="1773">
                  <c:v>8.3976018890000006</c:v>
                </c:pt>
                <c:pt idx="1774">
                  <c:v>8.4023157430000008</c:v>
                </c:pt>
                <c:pt idx="1775">
                  <c:v>8.4070295450000003</c:v>
                </c:pt>
                <c:pt idx="1776">
                  <c:v>8.4117433990000006</c:v>
                </c:pt>
                <c:pt idx="1777">
                  <c:v>8.4164572010000001</c:v>
                </c:pt>
                <c:pt idx="1778">
                  <c:v>8.4211710550000003</c:v>
                </c:pt>
                <c:pt idx="1779">
                  <c:v>8.4258848569999998</c:v>
                </c:pt>
                <c:pt idx="1780">
                  <c:v>8.4305987120000001</c:v>
                </c:pt>
                <c:pt idx="1781">
                  <c:v>8.4353125660000003</c:v>
                </c:pt>
                <c:pt idx="1782">
                  <c:v>8.4400263679999998</c:v>
                </c:pt>
                <c:pt idx="1783">
                  <c:v>8.4447402220000001</c:v>
                </c:pt>
                <c:pt idx="1784">
                  <c:v>8.4494540240000013</c:v>
                </c:pt>
                <c:pt idx="1785">
                  <c:v>8.4541678779999998</c:v>
                </c:pt>
                <c:pt idx="1786">
                  <c:v>8.4588816800000011</c:v>
                </c:pt>
                <c:pt idx="1787">
                  <c:v>8.4635955350000014</c:v>
                </c:pt>
                <c:pt idx="1788">
                  <c:v>8.4683093370000009</c:v>
                </c:pt>
                <c:pt idx="1789">
                  <c:v>8.4730231910000011</c:v>
                </c:pt>
                <c:pt idx="1790">
                  <c:v>8.4777370450000014</c:v>
                </c:pt>
                <c:pt idx="1791">
                  <c:v>8.4824508470000008</c:v>
                </c:pt>
                <c:pt idx="1792">
                  <c:v>8.4871647010000011</c:v>
                </c:pt>
                <c:pt idx="1793">
                  <c:v>8.4918785030000006</c:v>
                </c:pt>
                <c:pt idx="1794">
                  <c:v>8.4965923570000008</c:v>
                </c:pt>
                <c:pt idx="1795">
                  <c:v>8.5013061600000004</c:v>
                </c:pt>
                <c:pt idx="1796">
                  <c:v>8.5060200140000006</c:v>
                </c:pt>
                <c:pt idx="1797">
                  <c:v>8.5107338160000001</c:v>
                </c:pt>
                <c:pt idx="1798">
                  <c:v>8.5154476700000004</c:v>
                </c:pt>
                <c:pt idx="1799">
                  <c:v>8.5201614719999998</c:v>
                </c:pt>
                <c:pt idx="1800">
                  <c:v>8.5248753260000001</c:v>
                </c:pt>
                <c:pt idx="1801">
                  <c:v>8.5295891280000014</c:v>
                </c:pt>
                <c:pt idx="1802">
                  <c:v>8.5343029819999998</c:v>
                </c:pt>
                <c:pt idx="1803">
                  <c:v>8.5390167850000012</c:v>
                </c:pt>
                <c:pt idx="1804">
                  <c:v>8.5437306390000014</c:v>
                </c:pt>
                <c:pt idx="1805">
                  <c:v>8.5484444929999999</c:v>
                </c:pt>
                <c:pt idx="1806">
                  <c:v>8.5531582950000011</c:v>
                </c:pt>
                <c:pt idx="1807">
                  <c:v>8.5578721490000014</c:v>
                </c:pt>
                <c:pt idx="1808">
                  <c:v>8.5625859510000009</c:v>
                </c:pt>
                <c:pt idx="1809">
                  <c:v>8.5672998050000011</c:v>
                </c:pt>
                <c:pt idx="1810">
                  <c:v>8.5720136070000006</c:v>
                </c:pt>
                <c:pt idx="1811">
                  <c:v>8.5767274620000009</c:v>
                </c:pt>
                <c:pt idx="1812">
                  <c:v>8.5814412640000004</c:v>
                </c:pt>
                <c:pt idx="1813">
                  <c:v>8.5861551180000006</c:v>
                </c:pt>
                <c:pt idx="1814">
                  <c:v>8.5908689720000009</c:v>
                </c:pt>
                <c:pt idx="1815">
                  <c:v>8.5955827740000004</c:v>
                </c:pt>
                <c:pt idx="1816">
                  <c:v>8.6002966280000006</c:v>
                </c:pt>
                <c:pt idx="1817">
                  <c:v>8.6050104300000001</c:v>
                </c:pt>
                <c:pt idx="1818">
                  <c:v>8.6097242850000004</c:v>
                </c:pt>
                <c:pt idx="1819">
                  <c:v>8.6144380869999999</c:v>
                </c:pt>
                <c:pt idx="1820">
                  <c:v>8.6191519410000001</c:v>
                </c:pt>
                <c:pt idx="1821">
                  <c:v>8.6238657430000014</c:v>
                </c:pt>
                <c:pt idx="1822">
                  <c:v>8.6285795969999999</c:v>
                </c:pt>
                <c:pt idx="1823">
                  <c:v>8.6332933990000011</c:v>
                </c:pt>
                <c:pt idx="1824">
                  <c:v>8.6380072530000014</c:v>
                </c:pt>
                <c:pt idx="1825">
                  <c:v>8.6427210550000009</c:v>
                </c:pt>
                <c:pt idx="1826">
                  <c:v>8.6474349100000012</c:v>
                </c:pt>
                <c:pt idx="1827">
                  <c:v>8.6521487639999997</c:v>
                </c:pt>
                <c:pt idx="1828">
                  <c:v>8.6568625660000009</c:v>
                </c:pt>
                <c:pt idx="1829">
                  <c:v>8.6615764200000012</c:v>
                </c:pt>
                <c:pt idx="1830">
                  <c:v>8.6662902220000007</c:v>
                </c:pt>
                <c:pt idx="1831">
                  <c:v>8.6710040760000009</c:v>
                </c:pt>
                <c:pt idx="1832">
                  <c:v>8.6757178780000004</c:v>
                </c:pt>
                <c:pt idx="1833">
                  <c:v>8.6804317320000006</c:v>
                </c:pt>
                <c:pt idx="1834">
                  <c:v>8.6851455350000002</c:v>
                </c:pt>
                <c:pt idx="1835">
                  <c:v>8.6898593890000004</c:v>
                </c:pt>
                <c:pt idx="1836">
                  <c:v>8.6945731909999999</c:v>
                </c:pt>
                <c:pt idx="1837">
                  <c:v>8.6992870450000002</c:v>
                </c:pt>
                <c:pt idx="1838">
                  <c:v>8.7040008470000014</c:v>
                </c:pt>
                <c:pt idx="1839">
                  <c:v>8.7087147009999999</c:v>
                </c:pt>
                <c:pt idx="1840">
                  <c:v>8.7134285030000012</c:v>
                </c:pt>
                <c:pt idx="1841">
                  <c:v>8.7181423570000014</c:v>
                </c:pt>
                <c:pt idx="1842">
                  <c:v>8.7228562119999999</c:v>
                </c:pt>
                <c:pt idx="1843">
                  <c:v>8.7275700140000012</c:v>
                </c:pt>
                <c:pt idx="1844">
                  <c:v>8.7322838679999997</c:v>
                </c:pt>
                <c:pt idx="1845">
                  <c:v>8.7369976700000009</c:v>
                </c:pt>
                <c:pt idx="1846">
                  <c:v>8.7417115240000012</c:v>
                </c:pt>
                <c:pt idx="1847">
                  <c:v>8.7464253260000007</c:v>
                </c:pt>
                <c:pt idx="1848">
                  <c:v>8.7511391800000009</c:v>
                </c:pt>
                <c:pt idx="1849">
                  <c:v>8.7558529820000004</c:v>
                </c:pt>
                <c:pt idx="1850">
                  <c:v>8.7605668370000007</c:v>
                </c:pt>
                <c:pt idx="1851">
                  <c:v>8.7652806390000002</c:v>
                </c:pt>
                <c:pt idx="1852">
                  <c:v>8.7699944930000004</c:v>
                </c:pt>
                <c:pt idx="1853">
                  <c:v>8.7747082949999999</c:v>
                </c:pt>
                <c:pt idx="1854">
                  <c:v>8.7794221490000002</c:v>
                </c:pt>
                <c:pt idx="1855">
                  <c:v>8.7841359509999997</c:v>
                </c:pt>
                <c:pt idx="1856">
                  <c:v>8.7888498049999999</c:v>
                </c:pt>
                <c:pt idx="1857">
                  <c:v>8.7935636600000002</c:v>
                </c:pt>
                <c:pt idx="1858">
                  <c:v>8.7982774619999997</c:v>
                </c:pt>
                <c:pt idx="1859">
                  <c:v>8.802991316</c:v>
                </c:pt>
                <c:pt idx="1860">
                  <c:v>8.8077051180000012</c:v>
                </c:pt>
                <c:pt idx="1861">
                  <c:v>8.8124189719999997</c:v>
                </c:pt>
                <c:pt idx="1862">
                  <c:v>8.8171327740000009</c:v>
                </c:pt>
                <c:pt idx="1863">
                  <c:v>8.8218466280000012</c:v>
                </c:pt>
                <c:pt idx="1864">
                  <c:v>8.8265604300000007</c:v>
                </c:pt>
                <c:pt idx="1865">
                  <c:v>8.831274285000001</c:v>
                </c:pt>
                <c:pt idx="1866">
                  <c:v>8.8359880870000005</c:v>
                </c:pt>
                <c:pt idx="1867">
                  <c:v>8.8407019410000007</c:v>
                </c:pt>
                <c:pt idx="1868">
                  <c:v>8.8454157430000002</c:v>
                </c:pt>
                <c:pt idx="1869">
                  <c:v>8.8501295970000005</c:v>
                </c:pt>
                <c:pt idx="1870">
                  <c:v>8.8548433989999999</c:v>
                </c:pt>
                <c:pt idx="1871">
                  <c:v>8.8595572530000002</c:v>
                </c:pt>
                <c:pt idx="1872">
                  <c:v>8.8642710549999997</c:v>
                </c:pt>
                <c:pt idx="1873">
                  <c:v>8.86898491</c:v>
                </c:pt>
                <c:pt idx="1874">
                  <c:v>8.8736987120000013</c:v>
                </c:pt>
                <c:pt idx="1875">
                  <c:v>8.8784125659999997</c:v>
                </c:pt>
                <c:pt idx="1876">
                  <c:v>8.883126368000001</c:v>
                </c:pt>
                <c:pt idx="1877">
                  <c:v>8.8878402220000012</c:v>
                </c:pt>
                <c:pt idx="1878">
                  <c:v>8.8925540240000007</c:v>
                </c:pt>
                <c:pt idx="1879">
                  <c:v>8.897267878000001</c:v>
                </c:pt>
                <c:pt idx="1880">
                  <c:v>8.9019817320000012</c:v>
                </c:pt>
                <c:pt idx="1881">
                  <c:v>8.9066955350000008</c:v>
                </c:pt>
                <c:pt idx="1882">
                  <c:v>8.911409389000001</c:v>
                </c:pt>
                <c:pt idx="1883">
                  <c:v>8.9161231910000005</c:v>
                </c:pt>
                <c:pt idx="1884">
                  <c:v>8.9208370450000007</c:v>
                </c:pt>
                <c:pt idx="1885">
                  <c:v>8.9255508470000002</c:v>
                </c:pt>
                <c:pt idx="1886">
                  <c:v>8.9302647010000005</c:v>
                </c:pt>
                <c:pt idx="1887">
                  <c:v>8.934978503</c:v>
                </c:pt>
                <c:pt idx="1888">
                  <c:v>8.9396923570000002</c:v>
                </c:pt>
                <c:pt idx="1889">
                  <c:v>8.9444061599999998</c:v>
                </c:pt>
                <c:pt idx="1890">
                  <c:v>8.949120014</c:v>
                </c:pt>
                <c:pt idx="1891">
                  <c:v>8.9538338160000013</c:v>
                </c:pt>
                <c:pt idx="1892">
                  <c:v>8.9585476699999997</c:v>
                </c:pt>
                <c:pt idx="1893">
                  <c:v>8.963261472000001</c:v>
                </c:pt>
                <c:pt idx="1894">
                  <c:v>8.9679753260000012</c:v>
                </c:pt>
                <c:pt idx="1895">
                  <c:v>8.9726891280000007</c:v>
                </c:pt>
                <c:pt idx="1896">
                  <c:v>8.977402982000001</c:v>
                </c:pt>
                <c:pt idx="1897">
                  <c:v>8.9821167850000005</c:v>
                </c:pt>
                <c:pt idx="1898">
                  <c:v>8.9868306390000008</c:v>
                </c:pt>
                <c:pt idx="1899">
                  <c:v>8.9915444410000003</c:v>
                </c:pt>
                <c:pt idx="1900">
                  <c:v>8.9962582950000005</c:v>
                </c:pt>
                <c:pt idx="1901">
                  <c:v>9.000972097</c:v>
                </c:pt>
                <c:pt idx="1902">
                  <c:v>9.0056859510000002</c:v>
                </c:pt>
                <c:pt idx="1903">
                  <c:v>9.0103997529999997</c:v>
                </c:pt>
                <c:pt idx="1904">
                  <c:v>9.015113607</c:v>
                </c:pt>
                <c:pt idx="1905">
                  <c:v>9.0198274100000013</c:v>
                </c:pt>
                <c:pt idx="1906">
                  <c:v>9.0245412639999998</c:v>
                </c:pt>
                <c:pt idx="1907">
                  <c:v>9.029255118</c:v>
                </c:pt>
                <c:pt idx="1908">
                  <c:v>9.0339689200000013</c:v>
                </c:pt>
                <c:pt idx="1909">
                  <c:v>9.0386827220000008</c:v>
                </c:pt>
                <c:pt idx="1910">
                  <c:v>9.043396576000001</c:v>
                </c:pt>
                <c:pt idx="1911">
                  <c:v>9.0481104300000013</c:v>
                </c:pt>
                <c:pt idx="1912">
                  <c:v>9.0528242320000007</c:v>
                </c:pt>
                <c:pt idx="1913">
                  <c:v>9.0575380870000011</c:v>
                </c:pt>
                <c:pt idx="1914">
                  <c:v>9.0622518890000006</c:v>
                </c:pt>
                <c:pt idx="1915">
                  <c:v>9.066965691</c:v>
                </c:pt>
                <c:pt idx="1916">
                  <c:v>9.0716795450000003</c:v>
                </c:pt>
                <c:pt idx="1917">
                  <c:v>9.0763933990000005</c:v>
                </c:pt>
                <c:pt idx="1918">
                  <c:v>9.081107201</c:v>
                </c:pt>
                <c:pt idx="1919">
                  <c:v>9.0858210550000003</c:v>
                </c:pt>
                <c:pt idx="1920">
                  <c:v>9.0905348569999997</c:v>
                </c:pt>
                <c:pt idx="1921">
                  <c:v>9.0952487120000001</c:v>
                </c:pt>
                <c:pt idx="1922">
                  <c:v>9.0999625140000013</c:v>
                </c:pt>
                <c:pt idx="1923">
                  <c:v>9.1046763679999998</c:v>
                </c:pt>
                <c:pt idx="1924">
                  <c:v>9.1093901700000011</c:v>
                </c:pt>
                <c:pt idx="1925">
                  <c:v>9.1141040240000013</c:v>
                </c:pt>
                <c:pt idx="1926">
                  <c:v>9.1188178260000008</c:v>
                </c:pt>
                <c:pt idx="1927">
                  <c:v>9.123531680000001</c:v>
                </c:pt>
                <c:pt idx="1928">
                  <c:v>9.1282454820000005</c:v>
                </c:pt>
                <c:pt idx="1929">
                  <c:v>9.1329593370000008</c:v>
                </c:pt>
                <c:pt idx="1930">
                  <c:v>9.1376731390000003</c:v>
                </c:pt>
                <c:pt idx="1931">
                  <c:v>9.1423869930000006</c:v>
                </c:pt>
                <c:pt idx="1932">
                  <c:v>9.1471007950000001</c:v>
                </c:pt>
                <c:pt idx="1933">
                  <c:v>9.1518146490000003</c:v>
                </c:pt>
                <c:pt idx="1934">
                  <c:v>9.1565284509999998</c:v>
                </c:pt>
                <c:pt idx="1935">
                  <c:v>9.161242305</c:v>
                </c:pt>
                <c:pt idx="1936">
                  <c:v>9.1659561070000013</c:v>
                </c:pt>
                <c:pt idx="1937">
                  <c:v>9.1706699619999998</c:v>
                </c:pt>
                <c:pt idx="1938">
                  <c:v>9.1753837640000011</c:v>
                </c:pt>
                <c:pt idx="1939">
                  <c:v>9.1800976180000013</c:v>
                </c:pt>
                <c:pt idx="1940">
                  <c:v>9.1848114200000008</c:v>
                </c:pt>
                <c:pt idx="1941">
                  <c:v>9.1895252740000011</c:v>
                </c:pt>
                <c:pt idx="1942">
                  <c:v>9.1942390760000006</c:v>
                </c:pt>
                <c:pt idx="1943">
                  <c:v>9.1989529300000008</c:v>
                </c:pt>
                <c:pt idx="1944">
                  <c:v>9.2036667320000003</c:v>
                </c:pt>
                <c:pt idx="1945">
                  <c:v>9.2083805870000006</c:v>
                </c:pt>
                <c:pt idx="1946">
                  <c:v>9.2130943890000001</c:v>
                </c:pt>
                <c:pt idx="1947">
                  <c:v>9.2178082430000003</c:v>
                </c:pt>
                <c:pt idx="1948">
                  <c:v>9.2225220449999998</c:v>
                </c:pt>
                <c:pt idx="1949">
                  <c:v>9.2272358990000001</c:v>
                </c:pt>
                <c:pt idx="1950">
                  <c:v>9.2319497010000013</c:v>
                </c:pt>
                <c:pt idx="1951">
                  <c:v>9.2366635549999998</c:v>
                </c:pt>
                <c:pt idx="1952">
                  <c:v>9.2413773570000011</c:v>
                </c:pt>
                <c:pt idx="1953">
                  <c:v>9.2460912120000014</c:v>
                </c:pt>
                <c:pt idx="1954">
                  <c:v>9.2508050140000009</c:v>
                </c:pt>
                <c:pt idx="1955">
                  <c:v>9.2555188680000011</c:v>
                </c:pt>
                <c:pt idx="1956">
                  <c:v>9.2602326700000006</c:v>
                </c:pt>
                <c:pt idx="1957">
                  <c:v>9.2649465240000008</c:v>
                </c:pt>
                <c:pt idx="1958">
                  <c:v>9.2696603260000003</c:v>
                </c:pt>
                <c:pt idx="1959">
                  <c:v>9.2743741800000006</c:v>
                </c:pt>
                <c:pt idx="1960">
                  <c:v>9.2790879820000001</c:v>
                </c:pt>
                <c:pt idx="1961">
                  <c:v>9.2838018370000004</c:v>
                </c:pt>
                <c:pt idx="1962">
                  <c:v>9.2885156389999999</c:v>
                </c:pt>
                <c:pt idx="1963">
                  <c:v>9.2932294930000001</c:v>
                </c:pt>
                <c:pt idx="1964">
                  <c:v>9.2979432950000014</c:v>
                </c:pt>
                <c:pt idx="1965">
                  <c:v>9.3026571489999998</c:v>
                </c:pt>
                <c:pt idx="1966">
                  <c:v>9.3073709510000011</c:v>
                </c:pt>
                <c:pt idx="1967">
                  <c:v>9.3120848050000014</c:v>
                </c:pt>
                <c:pt idx="1968">
                  <c:v>9.3167986070000008</c:v>
                </c:pt>
                <c:pt idx="1969">
                  <c:v>9.3215124620000012</c:v>
                </c:pt>
                <c:pt idx="1970">
                  <c:v>9.3262262640000007</c:v>
                </c:pt>
                <c:pt idx="1971">
                  <c:v>9.3309401180000009</c:v>
                </c:pt>
                <c:pt idx="1972">
                  <c:v>9.3356539200000004</c:v>
                </c:pt>
                <c:pt idx="1973">
                  <c:v>9.3403677740000006</c:v>
                </c:pt>
                <c:pt idx="1974">
                  <c:v>9.3450815760000001</c:v>
                </c:pt>
                <c:pt idx="1975">
                  <c:v>9.3497954300000004</c:v>
                </c:pt>
                <c:pt idx="1976">
                  <c:v>9.3545092319999998</c:v>
                </c:pt>
                <c:pt idx="1977">
                  <c:v>9.3592230870000002</c:v>
                </c:pt>
                <c:pt idx="1978">
                  <c:v>9.3639368890000014</c:v>
                </c:pt>
                <c:pt idx="1979">
                  <c:v>9.3686507429999999</c:v>
                </c:pt>
                <c:pt idx="1980">
                  <c:v>9.3733645450000012</c:v>
                </c:pt>
                <c:pt idx="1981">
                  <c:v>9.3780783990000014</c:v>
                </c:pt>
                <c:pt idx="1982">
                  <c:v>9.3827922010000009</c:v>
                </c:pt>
                <c:pt idx="1983">
                  <c:v>9.3875060550000011</c:v>
                </c:pt>
                <c:pt idx="1984">
                  <c:v>9.3922198570000006</c:v>
                </c:pt>
                <c:pt idx="1985">
                  <c:v>9.3969337120000009</c:v>
                </c:pt>
                <c:pt idx="1986">
                  <c:v>9.4016475140000004</c:v>
                </c:pt>
                <c:pt idx="1987">
                  <c:v>9.4063613680000007</c:v>
                </c:pt>
                <c:pt idx="1988">
                  <c:v>9.4110751700000002</c:v>
                </c:pt>
                <c:pt idx="1989">
                  <c:v>9.4157890240000004</c:v>
                </c:pt>
                <c:pt idx="1990">
                  <c:v>9.4205028259999999</c:v>
                </c:pt>
                <c:pt idx="1991">
                  <c:v>9.4252166800000001</c:v>
                </c:pt>
                <c:pt idx="1992">
                  <c:v>9.4299304820000014</c:v>
                </c:pt>
                <c:pt idx="1993">
                  <c:v>9.4346443369999999</c:v>
                </c:pt>
                <c:pt idx="1994">
                  <c:v>9.4393581390000012</c:v>
                </c:pt>
                <c:pt idx="1995">
                  <c:v>9.4440719930000014</c:v>
                </c:pt>
                <c:pt idx="1996">
                  <c:v>9.4487857950000009</c:v>
                </c:pt>
                <c:pt idx="1997">
                  <c:v>9.4534996490000012</c:v>
                </c:pt>
                <c:pt idx="1998">
                  <c:v>9.4582134510000007</c:v>
                </c:pt>
                <c:pt idx="1999">
                  <c:v>9.4629273050000009</c:v>
                </c:pt>
                <c:pt idx="2000">
                  <c:v>9.4676411070000004</c:v>
                </c:pt>
                <c:pt idx="2001">
                  <c:v>9.4723549620000007</c:v>
                </c:pt>
                <c:pt idx="2002">
                  <c:v>9.4770687640000002</c:v>
                </c:pt>
                <c:pt idx="2003">
                  <c:v>9.4817825660000015</c:v>
                </c:pt>
                <c:pt idx="2004">
                  <c:v>9.4864964199999999</c:v>
                </c:pt>
                <c:pt idx="2005">
                  <c:v>9.4912102220000012</c:v>
                </c:pt>
                <c:pt idx="2006">
                  <c:v>9.4959240760000014</c:v>
                </c:pt>
                <c:pt idx="2007">
                  <c:v>9.5006378780000009</c:v>
                </c:pt>
                <c:pt idx="2008">
                  <c:v>9.5053517320000012</c:v>
                </c:pt>
                <c:pt idx="2009">
                  <c:v>9.5100655350000007</c:v>
                </c:pt>
                <c:pt idx="2010">
                  <c:v>9.514779389000001</c:v>
                </c:pt>
                <c:pt idx="2011">
                  <c:v>9.5194931910000005</c:v>
                </c:pt>
                <c:pt idx="2012">
                  <c:v>9.5242070450000007</c:v>
                </c:pt>
                <c:pt idx="2013">
                  <c:v>9.5289208470000002</c:v>
                </c:pt>
                <c:pt idx="2014">
                  <c:v>9.5336347010000004</c:v>
                </c:pt>
                <c:pt idx="2015">
                  <c:v>9.5383485029999999</c:v>
                </c:pt>
                <c:pt idx="2016">
                  <c:v>9.5430623570000002</c:v>
                </c:pt>
                <c:pt idx="2017">
                  <c:v>9.5477761599999997</c:v>
                </c:pt>
                <c:pt idx="2018">
                  <c:v>9.552490014</c:v>
                </c:pt>
                <c:pt idx="2019">
                  <c:v>9.5572038160000012</c:v>
                </c:pt>
                <c:pt idx="2020">
                  <c:v>9.5619176700000015</c:v>
                </c:pt>
                <c:pt idx="2021">
                  <c:v>9.566631472000001</c:v>
                </c:pt>
                <c:pt idx="2022">
                  <c:v>9.5713453260000012</c:v>
                </c:pt>
                <c:pt idx="2023">
                  <c:v>9.5760591280000007</c:v>
                </c:pt>
                <c:pt idx="2024">
                  <c:v>9.5807729820000009</c:v>
                </c:pt>
                <c:pt idx="2025">
                  <c:v>9.5854867850000005</c:v>
                </c:pt>
                <c:pt idx="2026">
                  <c:v>9.5902006390000007</c:v>
                </c:pt>
                <c:pt idx="2027">
                  <c:v>9.5949144410000002</c:v>
                </c:pt>
                <c:pt idx="2028">
                  <c:v>9.5996282429999997</c:v>
                </c:pt>
                <c:pt idx="2029">
                  <c:v>9.604342097</c:v>
                </c:pt>
                <c:pt idx="2030">
                  <c:v>9.6090558990000012</c:v>
                </c:pt>
                <c:pt idx="2031">
                  <c:v>9.6137697530000015</c:v>
                </c:pt>
                <c:pt idx="2032">
                  <c:v>9.618483555000001</c:v>
                </c:pt>
                <c:pt idx="2033">
                  <c:v>9.6231974100000013</c:v>
                </c:pt>
                <c:pt idx="2034">
                  <c:v>9.6279112120000008</c:v>
                </c:pt>
                <c:pt idx="2035">
                  <c:v>9.632625066000001</c:v>
                </c:pt>
                <c:pt idx="2036">
                  <c:v>9.6373388680000005</c:v>
                </c:pt>
                <c:pt idx="2037">
                  <c:v>9.6420527220000007</c:v>
                </c:pt>
                <c:pt idx="2038">
                  <c:v>9.6467665240000002</c:v>
                </c:pt>
                <c:pt idx="2039">
                  <c:v>9.6514803780000005</c:v>
                </c:pt>
                <c:pt idx="2040">
                  <c:v>9.65619418</c:v>
                </c:pt>
                <c:pt idx="2041">
                  <c:v>9.6609080350000003</c:v>
                </c:pt>
                <c:pt idx="2042">
                  <c:v>9.6656218369999998</c:v>
                </c:pt>
                <c:pt idx="2043">
                  <c:v>9.670335691</c:v>
                </c:pt>
                <c:pt idx="2044">
                  <c:v>9.6750494930000013</c:v>
                </c:pt>
                <c:pt idx="2045">
                  <c:v>9.6797633469999997</c:v>
                </c:pt>
                <c:pt idx="2046">
                  <c:v>9.684477149000001</c:v>
                </c:pt>
                <c:pt idx="2047">
                  <c:v>9.6891910030000012</c:v>
                </c:pt>
                <c:pt idx="2048">
                  <c:v>9.6939048050000007</c:v>
                </c:pt>
                <c:pt idx="2049">
                  <c:v>9.6986186600000011</c:v>
                </c:pt>
                <c:pt idx="2050">
                  <c:v>9.7033324620000005</c:v>
                </c:pt>
                <c:pt idx="2051">
                  <c:v>9.708046264</c:v>
                </c:pt>
                <c:pt idx="2052">
                  <c:v>9.7127601180000003</c:v>
                </c:pt>
                <c:pt idx="2053">
                  <c:v>9.7174739199999998</c:v>
                </c:pt>
                <c:pt idx="2054">
                  <c:v>9.722187774</c:v>
                </c:pt>
                <c:pt idx="2055">
                  <c:v>9.7269015760000013</c:v>
                </c:pt>
                <c:pt idx="2056">
                  <c:v>9.7316154299999997</c:v>
                </c:pt>
                <c:pt idx="2057">
                  <c:v>9.736329232000001</c:v>
                </c:pt>
                <c:pt idx="2058">
                  <c:v>9.7410430870000013</c:v>
                </c:pt>
                <c:pt idx="2059">
                  <c:v>9.7457568890000008</c:v>
                </c:pt>
                <c:pt idx="2060">
                  <c:v>9.7504707430000011</c:v>
                </c:pt>
                <c:pt idx="2061">
                  <c:v>9.7551845450000005</c:v>
                </c:pt>
                <c:pt idx="2062">
                  <c:v>9.7598983990000008</c:v>
                </c:pt>
                <c:pt idx="2063">
                  <c:v>9.7646122010000003</c:v>
                </c:pt>
                <c:pt idx="2064">
                  <c:v>9.7693260029999998</c:v>
                </c:pt>
                <c:pt idx="2065">
                  <c:v>9.774039857</c:v>
                </c:pt>
                <c:pt idx="2066">
                  <c:v>9.7787536600000013</c:v>
                </c:pt>
                <c:pt idx="2067">
                  <c:v>9.7834675139999998</c:v>
                </c:pt>
                <c:pt idx="2068">
                  <c:v>9.7881813160000011</c:v>
                </c:pt>
                <c:pt idx="2069">
                  <c:v>9.7928951700000013</c:v>
                </c:pt>
                <c:pt idx="2070">
                  <c:v>9.7976089720000008</c:v>
                </c:pt>
                <c:pt idx="2071">
                  <c:v>9.802322826000001</c:v>
                </c:pt>
                <c:pt idx="2072">
                  <c:v>9.8070366280000005</c:v>
                </c:pt>
                <c:pt idx="2073">
                  <c:v>9.8117504820000008</c:v>
                </c:pt>
                <c:pt idx="2074">
                  <c:v>9.8164642850000003</c:v>
                </c:pt>
                <c:pt idx="2075">
                  <c:v>9.8211781390000006</c:v>
                </c:pt>
                <c:pt idx="2076">
                  <c:v>9.8258919410000001</c:v>
                </c:pt>
                <c:pt idx="2077">
                  <c:v>9.8306057950000003</c:v>
                </c:pt>
                <c:pt idx="2078">
                  <c:v>9.8353195969999998</c:v>
                </c:pt>
                <c:pt idx="2079">
                  <c:v>9.840033451</c:v>
                </c:pt>
                <c:pt idx="2080">
                  <c:v>9.8447472530000013</c:v>
                </c:pt>
                <c:pt idx="2081">
                  <c:v>9.8494610550000008</c:v>
                </c:pt>
                <c:pt idx="2082">
                  <c:v>9.8541749100000011</c:v>
                </c:pt>
                <c:pt idx="2083">
                  <c:v>9.8588887120000006</c:v>
                </c:pt>
                <c:pt idx="2084">
                  <c:v>9.8636025660000008</c:v>
                </c:pt>
                <c:pt idx="2085">
                  <c:v>9.8683163680000003</c:v>
                </c:pt>
                <c:pt idx="2086">
                  <c:v>9.8730302220000006</c:v>
                </c:pt>
                <c:pt idx="2087">
                  <c:v>9.8777440240000001</c:v>
                </c:pt>
                <c:pt idx="2088">
                  <c:v>9.8824578780000003</c:v>
                </c:pt>
                <c:pt idx="2089">
                  <c:v>9.8871716799999998</c:v>
                </c:pt>
                <c:pt idx="2090">
                  <c:v>9.8918855350000001</c:v>
                </c:pt>
                <c:pt idx="2091">
                  <c:v>9.8965993370000014</c:v>
                </c:pt>
                <c:pt idx="2092">
                  <c:v>9.9013131909999998</c:v>
                </c:pt>
                <c:pt idx="2093">
                  <c:v>9.9060269930000011</c:v>
                </c:pt>
                <c:pt idx="2094">
                  <c:v>9.9107408470000014</c:v>
                </c:pt>
                <c:pt idx="2095">
                  <c:v>9.9154546490000008</c:v>
                </c:pt>
                <c:pt idx="2096">
                  <c:v>9.9201684510000003</c:v>
                </c:pt>
                <c:pt idx="2097">
                  <c:v>9.9248823050000006</c:v>
                </c:pt>
                <c:pt idx="2098">
                  <c:v>9.9295961070000001</c:v>
                </c:pt>
                <c:pt idx="2099">
                  <c:v>9.9343099620000004</c:v>
                </c:pt>
                <c:pt idx="2100">
                  <c:v>9.9390237639999999</c:v>
                </c:pt>
                <c:pt idx="2101">
                  <c:v>9.9437376180000001</c:v>
                </c:pt>
                <c:pt idx="2102">
                  <c:v>9.9484514200000014</c:v>
                </c:pt>
                <c:pt idx="2103">
                  <c:v>9.9531652739999998</c:v>
                </c:pt>
                <c:pt idx="2104">
                  <c:v>9.9578790760000011</c:v>
                </c:pt>
                <c:pt idx="2105">
                  <c:v>9.9625929300000013</c:v>
                </c:pt>
                <c:pt idx="2106">
                  <c:v>9.9673067320000008</c:v>
                </c:pt>
                <c:pt idx="2107">
                  <c:v>9.9720205870000012</c:v>
                </c:pt>
                <c:pt idx="2108">
                  <c:v>9.9767343890000006</c:v>
                </c:pt>
                <c:pt idx="2109">
                  <c:v>9.9814481910000001</c:v>
                </c:pt>
                <c:pt idx="2110">
                  <c:v>9.9861620450000004</c:v>
                </c:pt>
                <c:pt idx="2111">
                  <c:v>9.9908758469999999</c:v>
                </c:pt>
                <c:pt idx="2112">
                  <c:v>9.9955897010000001</c:v>
                </c:pt>
                <c:pt idx="2113">
                  <c:v>10.000303503000001</c:v>
                </c:pt>
                <c:pt idx="2114">
                  <c:v>10.005017357</c:v>
                </c:pt>
                <c:pt idx="2115">
                  <c:v>10.009731160000001</c:v>
                </c:pt>
                <c:pt idx="2116">
                  <c:v>10.014445014000001</c:v>
                </c:pt>
                <c:pt idx="2117">
                  <c:v>10.019158816000001</c:v>
                </c:pt>
                <c:pt idx="2118">
                  <c:v>10.023872618</c:v>
                </c:pt>
                <c:pt idx="2119">
                  <c:v>10.028586472000001</c:v>
                </c:pt>
                <c:pt idx="2120">
                  <c:v>10.033300274</c:v>
                </c:pt>
                <c:pt idx="2121">
                  <c:v>10.038014128</c:v>
                </c:pt>
                <c:pt idx="2122">
                  <c:v>10.04272793</c:v>
                </c:pt>
                <c:pt idx="2123">
                  <c:v>10.047441785</c:v>
                </c:pt>
                <c:pt idx="2124">
                  <c:v>10.052155587000001</c:v>
                </c:pt>
                <c:pt idx="2125">
                  <c:v>10.056869441</c:v>
                </c:pt>
                <c:pt idx="2126">
                  <c:v>10.061583243000001</c:v>
                </c:pt>
                <c:pt idx="2127">
                  <c:v>10.066297097000001</c:v>
                </c:pt>
                <c:pt idx="2128">
                  <c:v>10.071010899000001</c:v>
                </c:pt>
                <c:pt idx="2129">
                  <c:v>10.075724701</c:v>
                </c:pt>
                <c:pt idx="2130">
                  <c:v>10.080438555000001</c:v>
                </c:pt>
                <c:pt idx="2131">
                  <c:v>10.085152357</c:v>
                </c:pt>
                <c:pt idx="2132">
                  <c:v>10.089866212</c:v>
                </c:pt>
                <c:pt idx="2133">
                  <c:v>10.094580014</c:v>
                </c:pt>
                <c:pt idx="2134">
                  <c:v>10.099293868</c:v>
                </c:pt>
                <c:pt idx="2135">
                  <c:v>10.104007670000001</c:v>
                </c:pt>
                <c:pt idx="2136">
                  <c:v>10.108721524</c:v>
                </c:pt>
                <c:pt idx="2137">
                  <c:v>10.113435326000001</c:v>
                </c:pt>
                <c:pt idx="2138">
                  <c:v>10.118149180000001</c:v>
                </c:pt>
                <c:pt idx="2139">
                  <c:v>10.122862982000001</c:v>
                </c:pt>
                <c:pt idx="2140">
                  <c:v>10.127576785</c:v>
                </c:pt>
                <c:pt idx="2141">
                  <c:v>10.132290639000001</c:v>
                </c:pt>
                <c:pt idx="2142">
                  <c:v>10.137004441</c:v>
                </c:pt>
                <c:pt idx="2143">
                  <c:v>10.141718295</c:v>
                </c:pt>
                <c:pt idx="2144">
                  <c:v>10.146432097</c:v>
                </c:pt>
                <c:pt idx="2145">
                  <c:v>10.151145951</c:v>
                </c:pt>
                <c:pt idx="2146">
                  <c:v>10.155859753000001</c:v>
                </c:pt>
                <c:pt idx="2147">
                  <c:v>10.160573607</c:v>
                </c:pt>
                <c:pt idx="2148">
                  <c:v>10.165287410000001</c:v>
                </c:pt>
                <c:pt idx="2149">
                  <c:v>10.170001212000001</c:v>
                </c:pt>
                <c:pt idx="2150">
                  <c:v>10.174715066000001</c:v>
                </c:pt>
                <c:pt idx="2151">
                  <c:v>10.179428868</c:v>
                </c:pt>
                <c:pt idx="2152">
                  <c:v>10.184142722000001</c:v>
                </c:pt>
                <c:pt idx="2153">
                  <c:v>10.188856524</c:v>
                </c:pt>
                <c:pt idx="2154">
                  <c:v>10.193570378</c:v>
                </c:pt>
                <c:pt idx="2155">
                  <c:v>10.19828418</c:v>
                </c:pt>
                <c:pt idx="2156">
                  <c:v>10.202998035</c:v>
                </c:pt>
                <c:pt idx="2157">
                  <c:v>10.207711837000002</c:v>
                </c:pt>
                <c:pt idx="2158">
                  <c:v>10.212425639000001</c:v>
                </c:pt>
                <c:pt idx="2159">
                  <c:v>10.217139493000001</c:v>
                </c:pt>
                <c:pt idx="2160">
                  <c:v>10.221853295000001</c:v>
                </c:pt>
                <c:pt idx="2161">
                  <c:v>10.226567149000001</c:v>
                </c:pt>
                <c:pt idx="2162">
                  <c:v>10.231280951</c:v>
                </c:pt>
                <c:pt idx="2163">
                  <c:v>10.235994805000001</c:v>
                </c:pt>
                <c:pt idx="2164">
                  <c:v>10.240708607</c:v>
                </c:pt>
                <c:pt idx="2165">
                  <c:v>10.245422462000001</c:v>
                </c:pt>
                <c:pt idx="2166">
                  <c:v>10.250136264</c:v>
                </c:pt>
                <c:pt idx="2167">
                  <c:v>10.254850066000001</c:v>
                </c:pt>
                <c:pt idx="2168">
                  <c:v>10.259563920000002</c:v>
                </c:pt>
                <c:pt idx="2169">
                  <c:v>10.264277722000001</c:v>
                </c:pt>
                <c:pt idx="2170">
                  <c:v>10.268991576000001</c:v>
                </c:pt>
                <c:pt idx="2171">
                  <c:v>10.273705378000001</c:v>
                </c:pt>
                <c:pt idx="2172">
                  <c:v>10.278419232000001</c:v>
                </c:pt>
                <c:pt idx="2173">
                  <c:v>10.283133035000001</c:v>
                </c:pt>
                <c:pt idx="2174">
                  <c:v>10.287846889000001</c:v>
                </c:pt>
                <c:pt idx="2175">
                  <c:v>10.292560691</c:v>
                </c:pt>
                <c:pt idx="2176">
                  <c:v>10.297274493000002</c:v>
                </c:pt>
                <c:pt idx="2177">
                  <c:v>10.301988347</c:v>
                </c:pt>
                <c:pt idx="2178">
                  <c:v>10.306702149000001</c:v>
                </c:pt>
                <c:pt idx="2179">
                  <c:v>10.311416003000001</c:v>
                </c:pt>
                <c:pt idx="2180">
                  <c:v>10.316129805000001</c:v>
                </c:pt>
                <c:pt idx="2181">
                  <c:v>10.320843660000001</c:v>
                </c:pt>
                <c:pt idx="2182">
                  <c:v>10.325557462000001</c:v>
                </c:pt>
                <c:pt idx="2183">
                  <c:v>10.330271264</c:v>
                </c:pt>
                <c:pt idx="2184">
                  <c:v>10.334985118000001</c:v>
                </c:pt>
                <c:pt idx="2185">
                  <c:v>10.33969892</c:v>
                </c:pt>
                <c:pt idx="2186">
                  <c:v>10.344412774</c:v>
                </c:pt>
                <c:pt idx="2187">
                  <c:v>10.349126576000002</c:v>
                </c:pt>
                <c:pt idx="2188">
                  <c:v>10.35384043</c:v>
                </c:pt>
                <c:pt idx="2189">
                  <c:v>10.358554232000001</c:v>
                </c:pt>
                <c:pt idx="2190">
                  <c:v>10.363268035000001</c:v>
                </c:pt>
                <c:pt idx="2191">
                  <c:v>10.367981889000001</c:v>
                </c:pt>
                <c:pt idx="2192">
                  <c:v>10.372695691000001</c:v>
                </c:pt>
                <c:pt idx="2193">
                  <c:v>10.377409545000001</c:v>
                </c:pt>
                <c:pt idx="2194">
                  <c:v>10.382123347</c:v>
                </c:pt>
                <c:pt idx="2195">
                  <c:v>10.386837201000001</c:v>
                </c:pt>
                <c:pt idx="2196">
                  <c:v>10.391551003</c:v>
                </c:pt>
                <c:pt idx="2197">
                  <c:v>10.396264805000001</c:v>
                </c:pt>
                <c:pt idx="2198">
                  <c:v>10.40097866</c:v>
                </c:pt>
                <c:pt idx="2199">
                  <c:v>10.405692462000001</c:v>
                </c:pt>
                <c:pt idx="2200">
                  <c:v>10.410406316000001</c:v>
                </c:pt>
                <c:pt idx="2201">
                  <c:v>10.415120118000001</c:v>
                </c:pt>
                <c:pt idx="2202">
                  <c:v>10.419833972000001</c:v>
                </c:pt>
                <c:pt idx="2203">
                  <c:v>10.424547774000001</c:v>
                </c:pt>
                <c:pt idx="2204">
                  <c:v>10.429261628000001</c:v>
                </c:pt>
                <c:pt idx="2205">
                  <c:v>10.43397543</c:v>
                </c:pt>
                <c:pt idx="2206">
                  <c:v>10.438689232</c:v>
                </c:pt>
                <c:pt idx="2207">
                  <c:v>10.443403087</c:v>
                </c:pt>
                <c:pt idx="2208">
                  <c:v>10.448116889000001</c:v>
                </c:pt>
                <c:pt idx="2209">
                  <c:v>10.452830743</c:v>
                </c:pt>
                <c:pt idx="2210">
                  <c:v>10.457544545000001</c:v>
                </c:pt>
                <c:pt idx="2211">
                  <c:v>10.462258399000001</c:v>
                </c:pt>
                <c:pt idx="2212">
                  <c:v>10.466972201000001</c:v>
                </c:pt>
                <c:pt idx="2213">
                  <c:v>10.471686003</c:v>
                </c:pt>
                <c:pt idx="2214">
                  <c:v>10.476399857000001</c:v>
                </c:pt>
                <c:pt idx="2215">
                  <c:v>10.48111366</c:v>
                </c:pt>
                <c:pt idx="2216">
                  <c:v>10.485827514</c:v>
                </c:pt>
                <c:pt idx="2217">
                  <c:v>10.490541316</c:v>
                </c:pt>
                <c:pt idx="2218">
                  <c:v>10.49525517</c:v>
                </c:pt>
                <c:pt idx="2219">
                  <c:v>10.499968972000001</c:v>
                </c:pt>
                <c:pt idx="2220">
                  <c:v>10.504682774000001</c:v>
                </c:pt>
                <c:pt idx="2221">
                  <c:v>10.509396628000001</c:v>
                </c:pt>
                <c:pt idx="2222">
                  <c:v>10.514110430000001</c:v>
                </c:pt>
                <c:pt idx="2223">
                  <c:v>10.518824285000001</c:v>
                </c:pt>
                <c:pt idx="2224">
                  <c:v>10.523538087</c:v>
                </c:pt>
                <c:pt idx="2225">
                  <c:v>10.528251941000001</c:v>
                </c:pt>
                <c:pt idx="2226">
                  <c:v>10.532965743</c:v>
                </c:pt>
                <c:pt idx="2227">
                  <c:v>10.537679545000001</c:v>
                </c:pt>
                <c:pt idx="2228">
                  <c:v>10.542393399</c:v>
                </c:pt>
                <c:pt idx="2229">
                  <c:v>10.547107201000001</c:v>
                </c:pt>
                <c:pt idx="2230">
                  <c:v>10.551821055000001</c:v>
                </c:pt>
                <c:pt idx="2231">
                  <c:v>10.556534857000001</c:v>
                </c:pt>
                <c:pt idx="2232">
                  <c:v>10.561248712000001</c:v>
                </c:pt>
                <c:pt idx="2233">
                  <c:v>10.565962514000001</c:v>
                </c:pt>
                <c:pt idx="2234">
                  <c:v>10.570676316</c:v>
                </c:pt>
                <c:pt idx="2235">
                  <c:v>10.57539017</c:v>
                </c:pt>
                <c:pt idx="2236">
                  <c:v>10.580103972</c:v>
                </c:pt>
                <c:pt idx="2237">
                  <c:v>10.584817826</c:v>
                </c:pt>
                <c:pt idx="2238">
                  <c:v>10.589531628000001</c:v>
                </c:pt>
                <c:pt idx="2239">
                  <c:v>10.594245430000001</c:v>
                </c:pt>
                <c:pt idx="2240">
                  <c:v>10.598959285000001</c:v>
                </c:pt>
                <c:pt idx="2241">
                  <c:v>10.603673087000001</c:v>
                </c:pt>
                <c:pt idx="2242">
                  <c:v>10.608386941000001</c:v>
                </c:pt>
                <c:pt idx="2243">
                  <c:v>10.613100743</c:v>
                </c:pt>
                <c:pt idx="2244">
                  <c:v>10.617814597000001</c:v>
                </c:pt>
                <c:pt idx="2245">
                  <c:v>10.622528399</c:v>
                </c:pt>
                <c:pt idx="2246">
                  <c:v>10.627242201000001</c:v>
                </c:pt>
                <c:pt idx="2247">
                  <c:v>10.631956055</c:v>
                </c:pt>
                <c:pt idx="2248">
                  <c:v>10.636669857000001</c:v>
                </c:pt>
                <c:pt idx="2249">
                  <c:v>10.641383712000001</c:v>
                </c:pt>
                <c:pt idx="2250">
                  <c:v>10.646097514000001</c:v>
                </c:pt>
                <c:pt idx="2251">
                  <c:v>10.650811368000001</c:v>
                </c:pt>
                <c:pt idx="2252">
                  <c:v>10.655525170000001</c:v>
                </c:pt>
                <c:pt idx="2253">
                  <c:v>10.660238972</c:v>
                </c:pt>
                <c:pt idx="2254">
                  <c:v>10.664952826</c:v>
                </c:pt>
                <c:pt idx="2255">
                  <c:v>10.669666628</c:v>
                </c:pt>
                <c:pt idx="2256">
                  <c:v>10.674380482</c:v>
                </c:pt>
                <c:pt idx="2257">
                  <c:v>10.679094285000001</c:v>
                </c:pt>
                <c:pt idx="2258">
                  <c:v>10.683808087000001</c:v>
                </c:pt>
                <c:pt idx="2259">
                  <c:v>10.688521941000001</c:v>
                </c:pt>
                <c:pt idx="2260">
                  <c:v>10.693235743000001</c:v>
                </c:pt>
                <c:pt idx="2261">
                  <c:v>10.697949597000001</c:v>
                </c:pt>
                <c:pt idx="2262">
                  <c:v>10.702663399</c:v>
                </c:pt>
                <c:pt idx="2263">
                  <c:v>10.707377253000001</c:v>
                </c:pt>
                <c:pt idx="2264">
                  <c:v>10.712091055</c:v>
                </c:pt>
                <c:pt idx="2265">
                  <c:v>10.716804857000001</c:v>
                </c:pt>
                <c:pt idx="2266">
                  <c:v>10.721518712</c:v>
                </c:pt>
                <c:pt idx="2267">
                  <c:v>10.726232514000001</c:v>
                </c:pt>
                <c:pt idx="2268">
                  <c:v>10.730946368000001</c:v>
                </c:pt>
                <c:pt idx="2269">
                  <c:v>10.735660170000001</c:v>
                </c:pt>
                <c:pt idx="2270">
                  <c:v>10.740374024000001</c:v>
                </c:pt>
                <c:pt idx="2271">
                  <c:v>10.745087826000001</c:v>
                </c:pt>
                <c:pt idx="2272">
                  <c:v>10.749801628</c:v>
                </c:pt>
                <c:pt idx="2273">
                  <c:v>10.754515482</c:v>
                </c:pt>
                <c:pt idx="2274">
                  <c:v>10.759229285</c:v>
                </c:pt>
                <c:pt idx="2275">
                  <c:v>10.763943139</c:v>
                </c:pt>
                <c:pt idx="2276">
                  <c:v>10.768656941000001</c:v>
                </c:pt>
                <c:pt idx="2277">
                  <c:v>10.773370743000001</c:v>
                </c:pt>
                <c:pt idx="2278">
                  <c:v>10.778084597000001</c:v>
                </c:pt>
                <c:pt idx="2279">
                  <c:v>10.782798399000001</c:v>
                </c:pt>
                <c:pt idx="2280">
                  <c:v>10.787512253000001</c:v>
                </c:pt>
                <c:pt idx="2281">
                  <c:v>10.792226055</c:v>
                </c:pt>
                <c:pt idx="2282">
                  <c:v>10.796939857</c:v>
                </c:pt>
                <c:pt idx="2283">
                  <c:v>10.801653712</c:v>
                </c:pt>
                <c:pt idx="2284">
                  <c:v>10.806367514000002</c:v>
                </c:pt>
                <c:pt idx="2285">
                  <c:v>10.811081368</c:v>
                </c:pt>
                <c:pt idx="2286">
                  <c:v>10.815795170000001</c:v>
                </c:pt>
                <c:pt idx="2287">
                  <c:v>10.820509024000001</c:v>
                </c:pt>
                <c:pt idx="2288">
                  <c:v>10.825222826000001</c:v>
                </c:pt>
                <c:pt idx="2289">
                  <c:v>10.829936628</c:v>
                </c:pt>
                <c:pt idx="2290">
                  <c:v>10.834650482000001</c:v>
                </c:pt>
                <c:pt idx="2291">
                  <c:v>10.839364285</c:v>
                </c:pt>
                <c:pt idx="2292">
                  <c:v>10.844078139000001</c:v>
                </c:pt>
                <c:pt idx="2293">
                  <c:v>10.848791941</c:v>
                </c:pt>
                <c:pt idx="2294">
                  <c:v>10.853505743000001</c:v>
                </c:pt>
                <c:pt idx="2295">
                  <c:v>10.858219597000001</c:v>
                </c:pt>
                <c:pt idx="2296">
                  <c:v>10.862933399000001</c:v>
                </c:pt>
                <c:pt idx="2297">
                  <c:v>10.867647253000001</c:v>
                </c:pt>
                <c:pt idx="2298">
                  <c:v>10.872361055000001</c:v>
                </c:pt>
                <c:pt idx="2299">
                  <c:v>10.877074910000001</c:v>
                </c:pt>
                <c:pt idx="2300">
                  <c:v>10.881788712000001</c:v>
                </c:pt>
                <c:pt idx="2301">
                  <c:v>10.886502514</c:v>
                </c:pt>
                <c:pt idx="2302">
                  <c:v>10.891216368</c:v>
                </c:pt>
                <c:pt idx="2303">
                  <c:v>10.895930170000002</c:v>
                </c:pt>
                <c:pt idx="2304">
                  <c:v>10.900644024</c:v>
                </c:pt>
                <c:pt idx="2305">
                  <c:v>10.905357826000001</c:v>
                </c:pt>
                <c:pt idx="2306">
                  <c:v>10.910071628000001</c:v>
                </c:pt>
                <c:pt idx="2307">
                  <c:v>10.914785482000001</c:v>
                </c:pt>
                <c:pt idx="2308">
                  <c:v>10.919499285000001</c:v>
                </c:pt>
                <c:pt idx="2309">
                  <c:v>10.924213139000001</c:v>
                </c:pt>
                <c:pt idx="2310">
                  <c:v>10.928926941</c:v>
                </c:pt>
                <c:pt idx="2311">
                  <c:v>10.933640743000002</c:v>
                </c:pt>
                <c:pt idx="2312">
                  <c:v>10.938354597</c:v>
                </c:pt>
                <c:pt idx="2313">
                  <c:v>10.943068399000001</c:v>
                </c:pt>
                <c:pt idx="2314">
                  <c:v>10.947782253000002</c:v>
                </c:pt>
                <c:pt idx="2315">
                  <c:v>10.952496055000001</c:v>
                </c:pt>
                <c:pt idx="2316">
                  <c:v>10.957209857</c:v>
                </c:pt>
                <c:pt idx="2317">
                  <c:v>10.961923712000001</c:v>
                </c:pt>
                <c:pt idx="2318">
                  <c:v>10.966637514</c:v>
                </c:pt>
                <c:pt idx="2319">
                  <c:v>10.971351368000001</c:v>
                </c:pt>
                <c:pt idx="2320">
                  <c:v>10.97606517</c:v>
                </c:pt>
                <c:pt idx="2321">
                  <c:v>10.980778972000001</c:v>
                </c:pt>
                <c:pt idx="2322">
                  <c:v>10.985492826000002</c:v>
                </c:pt>
                <c:pt idx="2323">
                  <c:v>10.990206628000001</c:v>
                </c:pt>
                <c:pt idx="2324">
                  <c:v>10.994920482000001</c:v>
                </c:pt>
                <c:pt idx="2325">
                  <c:v>10.999634285000001</c:v>
                </c:pt>
                <c:pt idx="2326">
                  <c:v>11.004348087</c:v>
                </c:pt>
                <c:pt idx="2327">
                  <c:v>11.009061941000001</c:v>
                </c:pt>
                <c:pt idx="2328">
                  <c:v>11.013775743</c:v>
                </c:pt>
                <c:pt idx="2329">
                  <c:v>11.018489597</c:v>
                </c:pt>
                <c:pt idx="2330">
                  <c:v>11.023203399000002</c:v>
                </c:pt>
                <c:pt idx="2331">
                  <c:v>11.027917201000001</c:v>
                </c:pt>
                <c:pt idx="2332">
                  <c:v>11.032631055000001</c:v>
                </c:pt>
                <c:pt idx="2333">
                  <c:v>11.037344857000001</c:v>
                </c:pt>
                <c:pt idx="2334">
                  <c:v>11.042058712000001</c:v>
                </c:pt>
                <c:pt idx="2335">
                  <c:v>11.046772514000001</c:v>
                </c:pt>
                <c:pt idx="2336">
                  <c:v>11.051486316</c:v>
                </c:pt>
                <c:pt idx="2337">
                  <c:v>11.05620017</c:v>
                </c:pt>
                <c:pt idx="2338">
                  <c:v>11.060913972</c:v>
                </c:pt>
                <c:pt idx="2339">
                  <c:v>11.065627826</c:v>
                </c:pt>
                <c:pt idx="2340">
                  <c:v>11.070341628000001</c:v>
                </c:pt>
                <c:pt idx="2341">
                  <c:v>11.075055430000001</c:v>
                </c:pt>
                <c:pt idx="2342">
                  <c:v>11.079769285000001</c:v>
                </c:pt>
                <c:pt idx="2343">
                  <c:v>11.084483087000001</c:v>
                </c:pt>
                <c:pt idx="2344">
                  <c:v>11.089196941000001</c:v>
                </c:pt>
                <c:pt idx="2345">
                  <c:v>11.093910743</c:v>
                </c:pt>
                <c:pt idx="2346">
                  <c:v>11.098624545</c:v>
                </c:pt>
                <c:pt idx="2347">
                  <c:v>11.103338399</c:v>
                </c:pt>
                <c:pt idx="2348">
                  <c:v>11.108052201000001</c:v>
                </c:pt>
                <c:pt idx="2349">
                  <c:v>11.112766055</c:v>
                </c:pt>
                <c:pt idx="2350">
                  <c:v>11.117479857000001</c:v>
                </c:pt>
                <c:pt idx="2351">
                  <c:v>11.122193660000001</c:v>
                </c:pt>
                <c:pt idx="2352">
                  <c:v>11.126907514000001</c:v>
                </c:pt>
                <c:pt idx="2353">
                  <c:v>11.131621316</c:v>
                </c:pt>
                <c:pt idx="2354">
                  <c:v>11.136335170000001</c:v>
                </c:pt>
                <c:pt idx="2355">
                  <c:v>11.141048972</c:v>
                </c:pt>
                <c:pt idx="2356">
                  <c:v>11.145762774000001</c:v>
                </c:pt>
                <c:pt idx="2357">
                  <c:v>11.150476628</c:v>
                </c:pt>
                <c:pt idx="2358">
                  <c:v>11.155190430000001</c:v>
                </c:pt>
                <c:pt idx="2359">
                  <c:v>11.159904232000001</c:v>
                </c:pt>
                <c:pt idx="2360">
                  <c:v>11.164618087000001</c:v>
                </c:pt>
                <c:pt idx="2361">
                  <c:v>11.169331889</c:v>
                </c:pt>
                <c:pt idx="2362">
                  <c:v>11.174045743000001</c:v>
                </c:pt>
                <c:pt idx="2363">
                  <c:v>11.178759545</c:v>
                </c:pt>
                <c:pt idx="2364">
                  <c:v>11.183473399</c:v>
                </c:pt>
                <c:pt idx="2365">
                  <c:v>11.188187201</c:v>
                </c:pt>
                <c:pt idx="2366">
                  <c:v>11.192901003000001</c:v>
                </c:pt>
                <c:pt idx="2367">
                  <c:v>11.197614857000001</c:v>
                </c:pt>
                <c:pt idx="2368">
                  <c:v>11.202328660000001</c:v>
                </c:pt>
                <c:pt idx="2369">
                  <c:v>11.207042462</c:v>
                </c:pt>
                <c:pt idx="2370">
                  <c:v>11.211756316000001</c:v>
                </c:pt>
                <c:pt idx="2371">
                  <c:v>11.216470118</c:v>
                </c:pt>
                <c:pt idx="2372">
                  <c:v>11.221183972</c:v>
                </c:pt>
                <c:pt idx="2373">
                  <c:v>11.225897774</c:v>
                </c:pt>
                <c:pt idx="2374">
                  <c:v>11.230611576000001</c:v>
                </c:pt>
                <c:pt idx="2375">
                  <c:v>11.235325430000001</c:v>
                </c:pt>
                <c:pt idx="2376">
                  <c:v>11.240039232000001</c:v>
                </c:pt>
                <c:pt idx="2377">
                  <c:v>11.244753087000001</c:v>
                </c:pt>
                <c:pt idx="2378">
                  <c:v>11.249466889000001</c:v>
                </c:pt>
                <c:pt idx="2379">
                  <c:v>11.254180691</c:v>
                </c:pt>
                <c:pt idx="2380">
                  <c:v>11.258894545</c:v>
                </c:pt>
                <c:pt idx="2381">
                  <c:v>11.263608347</c:v>
                </c:pt>
                <c:pt idx="2382">
                  <c:v>11.268322201</c:v>
                </c:pt>
                <c:pt idx="2383">
                  <c:v>11.273036003000001</c:v>
                </c:pt>
                <c:pt idx="2384">
                  <c:v>11.277749805000001</c:v>
                </c:pt>
                <c:pt idx="2385">
                  <c:v>11.282463660000001</c:v>
                </c:pt>
                <c:pt idx="2386">
                  <c:v>11.287177462000001</c:v>
                </c:pt>
                <c:pt idx="2387">
                  <c:v>11.291891316000001</c:v>
                </c:pt>
                <c:pt idx="2388">
                  <c:v>11.296605118</c:v>
                </c:pt>
                <c:pt idx="2389">
                  <c:v>11.30131892</c:v>
                </c:pt>
                <c:pt idx="2390">
                  <c:v>11.306032774</c:v>
                </c:pt>
                <c:pt idx="2391">
                  <c:v>11.310746576000001</c:v>
                </c:pt>
                <c:pt idx="2392">
                  <c:v>11.315460378000001</c:v>
                </c:pt>
                <c:pt idx="2393">
                  <c:v>11.320174232000001</c:v>
                </c:pt>
                <c:pt idx="2394">
                  <c:v>11.324888035000001</c:v>
                </c:pt>
                <c:pt idx="2395">
                  <c:v>11.329601889000001</c:v>
                </c:pt>
                <c:pt idx="2396">
                  <c:v>11.334315691</c:v>
                </c:pt>
                <c:pt idx="2397">
                  <c:v>11.339029493</c:v>
                </c:pt>
                <c:pt idx="2398">
                  <c:v>11.343743347</c:v>
                </c:pt>
                <c:pt idx="2399">
                  <c:v>11.348457149000001</c:v>
                </c:pt>
                <c:pt idx="2400">
                  <c:v>11.353171003</c:v>
                </c:pt>
                <c:pt idx="2401">
                  <c:v>11.357884805000001</c:v>
                </c:pt>
                <c:pt idx="2402">
                  <c:v>11.362598607000001</c:v>
                </c:pt>
                <c:pt idx="2403">
                  <c:v>11.367312462000001</c:v>
                </c:pt>
                <c:pt idx="2404">
                  <c:v>11.372026264</c:v>
                </c:pt>
                <c:pt idx="2405">
                  <c:v>11.376740066</c:v>
                </c:pt>
                <c:pt idx="2406">
                  <c:v>11.38145392</c:v>
                </c:pt>
                <c:pt idx="2407">
                  <c:v>11.386167722000001</c:v>
                </c:pt>
                <c:pt idx="2408">
                  <c:v>11.390881576</c:v>
                </c:pt>
                <c:pt idx="2409">
                  <c:v>11.395595378000001</c:v>
                </c:pt>
                <c:pt idx="2410">
                  <c:v>11.400309180000001</c:v>
                </c:pt>
                <c:pt idx="2411">
                  <c:v>11.405023035000001</c:v>
                </c:pt>
                <c:pt idx="2412">
                  <c:v>11.409736837000001</c:v>
                </c:pt>
                <c:pt idx="2413">
                  <c:v>11.414450639</c:v>
                </c:pt>
                <c:pt idx="2414">
                  <c:v>11.419164493</c:v>
                </c:pt>
                <c:pt idx="2415">
                  <c:v>11.423878295000002</c:v>
                </c:pt>
                <c:pt idx="2416">
                  <c:v>11.428592149</c:v>
                </c:pt>
                <c:pt idx="2417">
                  <c:v>11.433305951000001</c:v>
                </c:pt>
                <c:pt idx="2418">
                  <c:v>11.438019753000001</c:v>
                </c:pt>
                <c:pt idx="2419">
                  <c:v>11.442733607000001</c:v>
                </c:pt>
                <c:pt idx="2420">
                  <c:v>11.447447410000001</c:v>
                </c:pt>
                <c:pt idx="2421">
                  <c:v>11.452161264000001</c:v>
                </c:pt>
                <c:pt idx="2422">
                  <c:v>11.456875066</c:v>
                </c:pt>
                <c:pt idx="2423">
                  <c:v>11.461588868000002</c:v>
                </c:pt>
                <c:pt idx="2424">
                  <c:v>11.466302722</c:v>
                </c:pt>
                <c:pt idx="2425">
                  <c:v>11.471016524000001</c:v>
                </c:pt>
                <c:pt idx="2426">
                  <c:v>11.475730326000001</c:v>
                </c:pt>
                <c:pt idx="2427">
                  <c:v>11.480444180000001</c:v>
                </c:pt>
                <c:pt idx="2428">
                  <c:v>11.485157982</c:v>
                </c:pt>
                <c:pt idx="2429">
                  <c:v>11.489871837000001</c:v>
                </c:pt>
                <c:pt idx="2430">
                  <c:v>11.494585639</c:v>
                </c:pt>
                <c:pt idx="2431">
                  <c:v>11.499299441000002</c:v>
                </c:pt>
                <c:pt idx="2432">
                  <c:v>11.504013295</c:v>
                </c:pt>
                <c:pt idx="2433">
                  <c:v>11.508727097000001</c:v>
                </c:pt>
                <c:pt idx="2434">
                  <c:v>11.513440899000001</c:v>
                </c:pt>
                <c:pt idx="2435">
                  <c:v>11.518154753000001</c:v>
                </c:pt>
                <c:pt idx="2436">
                  <c:v>11.522868555000001</c:v>
                </c:pt>
                <c:pt idx="2437">
                  <c:v>11.527582410000001</c:v>
                </c:pt>
                <c:pt idx="2438">
                  <c:v>11.532296212</c:v>
                </c:pt>
                <c:pt idx="2439">
                  <c:v>11.537010014000002</c:v>
                </c:pt>
                <c:pt idx="2440">
                  <c:v>11.541723868</c:v>
                </c:pt>
                <c:pt idx="2441">
                  <c:v>11.546437670000001</c:v>
                </c:pt>
                <c:pt idx="2442">
                  <c:v>11.551151472000001</c:v>
                </c:pt>
                <c:pt idx="2443">
                  <c:v>11.555865326000001</c:v>
                </c:pt>
                <c:pt idx="2444">
                  <c:v>11.560579128000001</c:v>
                </c:pt>
                <c:pt idx="2445">
                  <c:v>11.565292982000001</c:v>
                </c:pt>
                <c:pt idx="2446">
                  <c:v>11.570006785</c:v>
                </c:pt>
                <c:pt idx="2447">
                  <c:v>11.574720587</c:v>
                </c:pt>
                <c:pt idx="2448">
                  <c:v>11.579434441</c:v>
                </c:pt>
                <c:pt idx="2449">
                  <c:v>11.584148243000001</c:v>
                </c:pt>
                <c:pt idx="2450">
                  <c:v>11.588862097000002</c:v>
                </c:pt>
                <c:pt idx="2451">
                  <c:v>11.593575899000001</c:v>
                </c:pt>
                <c:pt idx="2452">
                  <c:v>11.598289701000001</c:v>
                </c:pt>
                <c:pt idx="2453">
                  <c:v>11.603003555000001</c:v>
                </c:pt>
                <c:pt idx="2454">
                  <c:v>11.607717357</c:v>
                </c:pt>
                <c:pt idx="2455">
                  <c:v>11.61243116</c:v>
                </c:pt>
                <c:pt idx="2456">
                  <c:v>11.617145014</c:v>
                </c:pt>
                <c:pt idx="2457">
                  <c:v>11.621858816000001</c:v>
                </c:pt>
                <c:pt idx="2458">
                  <c:v>11.626572618000001</c:v>
                </c:pt>
                <c:pt idx="2459">
                  <c:v>11.631286472000001</c:v>
                </c:pt>
                <c:pt idx="2460">
                  <c:v>11.636000274000001</c:v>
                </c:pt>
                <c:pt idx="2461">
                  <c:v>11.640714128000001</c:v>
                </c:pt>
                <c:pt idx="2462">
                  <c:v>11.64542793</c:v>
                </c:pt>
                <c:pt idx="2463">
                  <c:v>11.650141732000002</c:v>
                </c:pt>
                <c:pt idx="2464">
                  <c:v>11.654855587</c:v>
                </c:pt>
                <c:pt idx="2465">
                  <c:v>11.659569389000001</c:v>
                </c:pt>
                <c:pt idx="2466">
                  <c:v>11.664283191000001</c:v>
                </c:pt>
                <c:pt idx="2467">
                  <c:v>11.668997045000001</c:v>
                </c:pt>
                <c:pt idx="2468">
                  <c:v>11.673710847000001</c:v>
                </c:pt>
                <c:pt idx="2469">
                  <c:v>11.678424649</c:v>
                </c:pt>
                <c:pt idx="2470">
                  <c:v>11.683138503</c:v>
                </c:pt>
                <c:pt idx="2471">
                  <c:v>11.687852305000002</c:v>
                </c:pt>
                <c:pt idx="2472">
                  <c:v>11.69256616</c:v>
                </c:pt>
                <c:pt idx="2473">
                  <c:v>11.697279962000001</c:v>
                </c:pt>
                <c:pt idx="2474">
                  <c:v>11.701993764000001</c:v>
                </c:pt>
                <c:pt idx="2475">
                  <c:v>11.706707618000001</c:v>
                </c:pt>
                <c:pt idx="2476">
                  <c:v>11.711421420000001</c:v>
                </c:pt>
                <c:pt idx="2477">
                  <c:v>11.716135222</c:v>
                </c:pt>
                <c:pt idx="2478">
                  <c:v>11.720849076</c:v>
                </c:pt>
                <c:pt idx="2479">
                  <c:v>11.725562878</c:v>
                </c:pt>
                <c:pt idx="2480">
                  <c:v>11.730276680000001</c:v>
                </c:pt>
                <c:pt idx="2481">
                  <c:v>11.734990535000001</c:v>
                </c:pt>
                <c:pt idx="2482">
                  <c:v>11.739704337000001</c:v>
                </c:pt>
                <c:pt idx="2483">
                  <c:v>11.744418191000001</c:v>
                </c:pt>
                <c:pt idx="2484">
                  <c:v>11.749131993000001</c:v>
                </c:pt>
                <c:pt idx="2485">
                  <c:v>11.753845795</c:v>
                </c:pt>
                <c:pt idx="2486">
                  <c:v>11.758559649</c:v>
                </c:pt>
                <c:pt idx="2487">
                  <c:v>11.763273451</c:v>
                </c:pt>
                <c:pt idx="2488">
                  <c:v>11.767987253000001</c:v>
                </c:pt>
                <c:pt idx="2489">
                  <c:v>11.772701107000001</c:v>
                </c:pt>
                <c:pt idx="2490">
                  <c:v>11.777414910000001</c:v>
                </c:pt>
                <c:pt idx="2491">
                  <c:v>11.782128712</c:v>
                </c:pt>
                <c:pt idx="2492">
                  <c:v>11.786842566000001</c:v>
                </c:pt>
                <c:pt idx="2493">
                  <c:v>11.791556368</c:v>
                </c:pt>
                <c:pt idx="2494">
                  <c:v>11.796270222</c:v>
                </c:pt>
                <c:pt idx="2495">
                  <c:v>11.800984024</c:v>
                </c:pt>
                <c:pt idx="2496">
                  <c:v>11.805697826000001</c:v>
                </c:pt>
                <c:pt idx="2497">
                  <c:v>11.810411680000001</c:v>
                </c:pt>
                <c:pt idx="2498">
                  <c:v>11.815125482000001</c:v>
                </c:pt>
                <c:pt idx="2499">
                  <c:v>11.819839285</c:v>
                </c:pt>
                <c:pt idx="2500">
                  <c:v>11.824553139000001</c:v>
                </c:pt>
                <c:pt idx="2501">
                  <c:v>11.829266941</c:v>
                </c:pt>
                <c:pt idx="2502">
                  <c:v>11.833980743000001</c:v>
                </c:pt>
                <c:pt idx="2503">
                  <c:v>11.838694597</c:v>
                </c:pt>
                <c:pt idx="2504">
                  <c:v>11.843408399000001</c:v>
                </c:pt>
                <c:pt idx="2505">
                  <c:v>11.848122253000001</c:v>
                </c:pt>
                <c:pt idx="2506">
                  <c:v>11.852836055000001</c:v>
                </c:pt>
                <c:pt idx="2507">
                  <c:v>11.857549857</c:v>
                </c:pt>
                <c:pt idx="2508">
                  <c:v>11.862263712000001</c:v>
                </c:pt>
                <c:pt idx="2509">
                  <c:v>11.866977514</c:v>
                </c:pt>
                <c:pt idx="2510">
                  <c:v>11.871691316000001</c:v>
                </c:pt>
                <c:pt idx="2511">
                  <c:v>11.87640517</c:v>
                </c:pt>
                <c:pt idx="2512">
                  <c:v>11.881118972000001</c:v>
                </c:pt>
                <c:pt idx="2513">
                  <c:v>11.885832826000001</c:v>
                </c:pt>
                <c:pt idx="2514">
                  <c:v>11.890546628000001</c:v>
                </c:pt>
                <c:pt idx="2515">
                  <c:v>11.89526043</c:v>
                </c:pt>
                <c:pt idx="2516">
                  <c:v>11.899974285000001</c:v>
                </c:pt>
                <c:pt idx="2517">
                  <c:v>11.904688087</c:v>
                </c:pt>
                <c:pt idx="2518">
                  <c:v>11.909401889000002</c:v>
                </c:pt>
                <c:pt idx="2519">
                  <c:v>11.914115743</c:v>
                </c:pt>
                <c:pt idx="2520">
                  <c:v>11.918829545000001</c:v>
                </c:pt>
                <c:pt idx="2521">
                  <c:v>11.923543347000001</c:v>
                </c:pt>
                <c:pt idx="2522">
                  <c:v>11.928257201000001</c:v>
                </c:pt>
                <c:pt idx="2523">
                  <c:v>11.932971003</c:v>
                </c:pt>
                <c:pt idx="2524">
                  <c:v>11.937684805</c:v>
                </c:pt>
                <c:pt idx="2525">
                  <c:v>11.94239866</c:v>
                </c:pt>
                <c:pt idx="2526">
                  <c:v>11.947112462000002</c:v>
                </c:pt>
                <c:pt idx="2527">
                  <c:v>11.951826264000001</c:v>
                </c:pt>
                <c:pt idx="2528">
                  <c:v>11.956540118000001</c:v>
                </c:pt>
                <c:pt idx="2529">
                  <c:v>11.961253920000001</c:v>
                </c:pt>
                <c:pt idx="2530">
                  <c:v>11.965967722</c:v>
                </c:pt>
                <c:pt idx="2531">
                  <c:v>11.970681576</c:v>
                </c:pt>
                <c:pt idx="2532">
                  <c:v>11.975395378</c:v>
                </c:pt>
                <c:pt idx="2533">
                  <c:v>11.980109232</c:v>
                </c:pt>
                <c:pt idx="2534">
                  <c:v>11.984823035000002</c:v>
                </c:pt>
                <c:pt idx="2535">
                  <c:v>11.989536837000001</c:v>
                </c:pt>
                <c:pt idx="2536">
                  <c:v>11.994250691000001</c:v>
                </c:pt>
                <c:pt idx="2537">
                  <c:v>11.998964493000001</c:v>
                </c:pt>
                <c:pt idx="2538">
                  <c:v>12.003678295</c:v>
                </c:pt>
                <c:pt idx="2539">
                  <c:v>12.008392149000001</c:v>
                </c:pt>
                <c:pt idx="2540">
                  <c:v>12.013105951</c:v>
                </c:pt>
                <c:pt idx="2541">
                  <c:v>12.017819753000001</c:v>
                </c:pt>
                <c:pt idx="2542">
                  <c:v>12.022533607000002</c:v>
                </c:pt>
                <c:pt idx="2543">
                  <c:v>12.027247410000001</c:v>
                </c:pt>
                <c:pt idx="2544">
                  <c:v>12.031961212000001</c:v>
                </c:pt>
                <c:pt idx="2545">
                  <c:v>12.036675066000001</c:v>
                </c:pt>
                <c:pt idx="2546">
                  <c:v>12.041388868</c:v>
                </c:pt>
                <c:pt idx="2547">
                  <c:v>12.046102670000002</c:v>
                </c:pt>
                <c:pt idx="2548">
                  <c:v>12.050816524</c:v>
                </c:pt>
                <c:pt idx="2549">
                  <c:v>12.055530326000001</c:v>
                </c:pt>
                <c:pt idx="2550">
                  <c:v>12.060244180000002</c:v>
                </c:pt>
                <c:pt idx="2551">
                  <c:v>12.064957982000001</c:v>
                </c:pt>
                <c:pt idx="2552">
                  <c:v>12.069671785000001</c:v>
                </c:pt>
                <c:pt idx="2553">
                  <c:v>12.074385639000001</c:v>
                </c:pt>
                <c:pt idx="2554">
                  <c:v>12.079099441</c:v>
                </c:pt>
                <c:pt idx="2555">
                  <c:v>12.083813243000002</c:v>
                </c:pt>
                <c:pt idx="2556">
                  <c:v>12.088527045000001</c:v>
                </c:pt>
                <c:pt idx="2557">
                  <c:v>12.093240899000001</c:v>
                </c:pt>
                <c:pt idx="2558">
                  <c:v>12.097954701000001</c:v>
                </c:pt>
                <c:pt idx="2559">
                  <c:v>12.102668555000001</c:v>
                </c:pt>
                <c:pt idx="2560">
                  <c:v>12.107382357000001</c:v>
                </c:pt>
                <c:pt idx="2561">
                  <c:v>12.11209616</c:v>
                </c:pt>
                <c:pt idx="2562">
                  <c:v>12.116810014</c:v>
                </c:pt>
                <c:pt idx="2563">
                  <c:v>12.121523816000002</c:v>
                </c:pt>
                <c:pt idx="2564">
                  <c:v>12.126237618000001</c:v>
                </c:pt>
                <c:pt idx="2565">
                  <c:v>12.130951472000001</c:v>
                </c:pt>
                <c:pt idx="2566">
                  <c:v>12.135665274000001</c:v>
                </c:pt>
                <c:pt idx="2567">
                  <c:v>12.140379076</c:v>
                </c:pt>
                <c:pt idx="2568">
                  <c:v>12.145092930000001</c:v>
                </c:pt>
                <c:pt idx="2569">
                  <c:v>12.149806732</c:v>
                </c:pt>
                <c:pt idx="2570">
                  <c:v>12.154520535000001</c:v>
                </c:pt>
                <c:pt idx="2571">
                  <c:v>12.159234389000002</c:v>
                </c:pt>
                <c:pt idx="2572">
                  <c:v>12.163948191000001</c:v>
                </c:pt>
                <c:pt idx="2573">
                  <c:v>12.168661993000001</c:v>
                </c:pt>
                <c:pt idx="2574">
                  <c:v>12.173375847000001</c:v>
                </c:pt>
                <c:pt idx="2575">
                  <c:v>12.178089649</c:v>
                </c:pt>
                <c:pt idx="2576">
                  <c:v>12.182803451000002</c:v>
                </c:pt>
                <c:pt idx="2577">
                  <c:v>12.187517305</c:v>
                </c:pt>
                <c:pt idx="2578">
                  <c:v>12.192231107000001</c:v>
                </c:pt>
                <c:pt idx="2579">
                  <c:v>12.196944910000001</c:v>
                </c:pt>
                <c:pt idx="2580">
                  <c:v>12.201658764000001</c:v>
                </c:pt>
                <c:pt idx="2581">
                  <c:v>12.206372566000001</c:v>
                </c:pt>
                <c:pt idx="2582">
                  <c:v>12.211086368</c:v>
                </c:pt>
                <c:pt idx="2583">
                  <c:v>12.215800222</c:v>
                </c:pt>
                <c:pt idx="2584">
                  <c:v>12.220514024000002</c:v>
                </c:pt>
                <c:pt idx="2585">
                  <c:v>12.225227826000001</c:v>
                </c:pt>
                <c:pt idx="2586">
                  <c:v>12.229941680000001</c:v>
                </c:pt>
                <c:pt idx="2587">
                  <c:v>12.234655482000001</c:v>
                </c:pt>
                <c:pt idx="2588">
                  <c:v>12.239369285</c:v>
                </c:pt>
                <c:pt idx="2589">
                  <c:v>12.244083139000001</c:v>
                </c:pt>
                <c:pt idx="2590">
                  <c:v>12.248796941</c:v>
                </c:pt>
                <c:pt idx="2591">
                  <c:v>12.253510795</c:v>
                </c:pt>
                <c:pt idx="2592">
                  <c:v>12.258224597</c:v>
                </c:pt>
                <c:pt idx="2593">
                  <c:v>12.262938399000001</c:v>
                </c:pt>
                <c:pt idx="2594">
                  <c:v>12.267652201000001</c:v>
                </c:pt>
                <c:pt idx="2595">
                  <c:v>12.272366055000001</c:v>
                </c:pt>
                <c:pt idx="2596">
                  <c:v>12.277079857</c:v>
                </c:pt>
                <c:pt idx="2597">
                  <c:v>12.28179366</c:v>
                </c:pt>
                <c:pt idx="2598">
                  <c:v>12.286507514</c:v>
                </c:pt>
                <c:pt idx="2599">
                  <c:v>12.291221316000001</c:v>
                </c:pt>
                <c:pt idx="2600">
                  <c:v>12.295935118000001</c:v>
                </c:pt>
                <c:pt idx="2601">
                  <c:v>12.300648972000001</c:v>
                </c:pt>
                <c:pt idx="2602">
                  <c:v>12.305362774000001</c:v>
                </c:pt>
                <c:pt idx="2603">
                  <c:v>12.310076576</c:v>
                </c:pt>
                <c:pt idx="2604">
                  <c:v>12.31479043</c:v>
                </c:pt>
                <c:pt idx="2605">
                  <c:v>12.319504232</c:v>
                </c:pt>
                <c:pt idx="2606">
                  <c:v>12.324218035000001</c:v>
                </c:pt>
                <c:pt idx="2607">
                  <c:v>12.328931889000001</c:v>
                </c:pt>
                <c:pt idx="2608">
                  <c:v>12.333645691000001</c:v>
                </c:pt>
                <c:pt idx="2609">
                  <c:v>12.338359493</c:v>
                </c:pt>
                <c:pt idx="2610">
                  <c:v>12.343073347000001</c:v>
                </c:pt>
                <c:pt idx="2611">
                  <c:v>12.347787149</c:v>
                </c:pt>
                <c:pt idx="2612">
                  <c:v>12.352500951000001</c:v>
                </c:pt>
                <c:pt idx="2613">
                  <c:v>12.357214805</c:v>
                </c:pt>
                <c:pt idx="2614">
                  <c:v>12.361928607000001</c:v>
                </c:pt>
                <c:pt idx="2615">
                  <c:v>12.366642462000002</c:v>
                </c:pt>
                <c:pt idx="2616">
                  <c:v>12.371356264000001</c:v>
                </c:pt>
                <c:pt idx="2617">
                  <c:v>12.376070066</c:v>
                </c:pt>
                <c:pt idx="2618">
                  <c:v>12.380783920000001</c:v>
                </c:pt>
                <c:pt idx="2619">
                  <c:v>12.385497722</c:v>
                </c:pt>
                <c:pt idx="2620">
                  <c:v>12.390211524000001</c:v>
                </c:pt>
                <c:pt idx="2621">
                  <c:v>12.394925326000001</c:v>
                </c:pt>
                <c:pt idx="2622">
                  <c:v>12.399639180000001</c:v>
                </c:pt>
                <c:pt idx="2623">
                  <c:v>12.404352982000001</c:v>
                </c:pt>
                <c:pt idx="2624">
                  <c:v>12.409066837000001</c:v>
                </c:pt>
                <c:pt idx="2625">
                  <c:v>12.413780639000001</c:v>
                </c:pt>
                <c:pt idx="2626">
                  <c:v>12.418494441</c:v>
                </c:pt>
                <c:pt idx="2627">
                  <c:v>12.423208295</c:v>
                </c:pt>
                <c:pt idx="2628">
                  <c:v>12.427922097000002</c:v>
                </c:pt>
                <c:pt idx="2629">
                  <c:v>12.432635899000001</c:v>
                </c:pt>
                <c:pt idx="2630">
                  <c:v>12.437349753000001</c:v>
                </c:pt>
                <c:pt idx="2631">
                  <c:v>12.442063555000001</c:v>
                </c:pt>
                <c:pt idx="2632">
                  <c:v>12.446777357</c:v>
                </c:pt>
                <c:pt idx="2633">
                  <c:v>12.451491212000001</c:v>
                </c:pt>
                <c:pt idx="2634">
                  <c:v>12.456205014</c:v>
                </c:pt>
                <c:pt idx="2635">
                  <c:v>12.460918816000001</c:v>
                </c:pt>
                <c:pt idx="2636">
                  <c:v>12.465632618000001</c:v>
                </c:pt>
                <c:pt idx="2637">
                  <c:v>12.470346472000001</c:v>
                </c:pt>
                <c:pt idx="2638">
                  <c:v>12.475060274000001</c:v>
                </c:pt>
                <c:pt idx="2639">
                  <c:v>12.479774076</c:v>
                </c:pt>
                <c:pt idx="2640">
                  <c:v>12.48448793</c:v>
                </c:pt>
                <c:pt idx="2641">
                  <c:v>12.489201732000001</c:v>
                </c:pt>
                <c:pt idx="2642">
                  <c:v>12.493915535000001</c:v>
                </c:pt>
                <c:pt idx="2643">
                  <c:v>12.498629389000001</c:v>
                </c:pt>
                <c:pt idx="2644">
                  <c:v>12.503343191000001</c:v>
                </c:pt>
                <c:pt idx="2645">
                  <c:v>12.508056993</c:v>
                </c:pt>
                <c:pt idx="2646">
                  <c:v>12.512770847000001</c:v>
                </c:pt>
                <c:pt idx="2647">
                  <c:v>12.517484649</c:v>
                </c:pt>
                <c:pt idx="2648">
                  <c:v>12.522198451000001</c:v>
                </c:pt>
                <c:pt idx="2649">
                  <c:v>12.526912305000002</c:v>
                </c:pt>
                <c:pt idx="2650">
                  <c:v>12.531626107000001</c:v>
                </c:pt>
                <c:pt idx="2651">
                  <c:v>12.536339910000001</c:v>
                </c:pt>
                <c:pt idx="2652">
                  <c:v>12.541053764000001</c:v>
                </c:pt>
                <c:pt idx="2653">
                  <c:v>12.545767566</c:v>
                </c:pt>
                <c:pt idx="2654">
                  <c:v>12.550481368000002</c:v>
                </c:pt>
                <c:pt idx="2655">
                  <c:v>12.555195222</c:v>
                </c:pt>
                <c:pt idx="2656">
                  <c:v>12.559909024000001</c:v>
                </c:pt>
                <c:pt idx="2657">
                  <c:v>12.564622826000001</c:v>
                </c:pt>
                <c:pt idx="2658">
                  <c:v>12.569336680000001</c:v>
                </c:pt>
                <c:pt idx="2659">
                  <c:v>12.574050482000001</c:v>
                </c:pt>
                <c:pt idx="2660">
                  <c:v>12.578764285</c:v>
                </c:pt>
                <c:pt idx="2661">
                  <c:v>12.583478139</c:v>
                </c:pt>
                <c:pt idx="2662">
                  <c:v>12.588191941000002</c:v>
                </c:pt>
                <c:pt idx="2663">
                  <c:v>12.592905743000001</c:v>
                </c:pt>
                <c:pt idx="2664">
                  <c:v>12.597619545000001</c:v>
                </c:pt>
                <c:pt idx="2665">
                  <c:v>12.602333399000001</c:v>
                </c:pt>
                <c:pt idx="2666">
                  <c:v>12.607047201</c:v>
                </c:pt>
                <c:pt idx="2667">
                  <c:v>12.611761003000002</c:v>
                </c:pt>
                <c:pt idx="2668">
                  <c:v>12.616474857</c:v>
                </c:pt>
                <c:pt idx="2669">
                  <c:v>12.621188660000001</c:v>
                </c:pt>
                <c:pt idx="2670">
                  <c:v>12.625902462000001</c:v>
                </c:pt>
                <c:pt idx="2671">
                  <c:v>12.630616316000001</c:v>
                </c:pt>
                <c:pt idx="2672">
                  <c:v>12.635330118000001</c:v>
                </c:pt>
                <c:pt idx="2673">
                  <c:v>12.64004392</c:v>
                </c:pt>
                <c:pt idx="2674">
                  <c:v>12.644757774</c:v>
                </c:pt>
                <c:pt idx="2675">
                  <c:v>12.649471576000002</c:v>
                </c:pt>
                <c:pt idx="2676">
                  <c:v>12.654185378000001</c:v>
                </c:pt>
                <c:pt idx="2677">
                  <c:v>12.658899232000001</c:v>
                </c:pt>
                <c:pt idx="2678">
                  <c:v>12.663613035000001</c:v>
                </c:pt>
                <c:pt idx="2679">
                  <c:v>12.668326837</c:v>
                </c:pt>
                <c:pt idx="2680">
                  <c:v>12.673040691000001</c:v>
                </c:pt>
                <c:pt idx="2681">
                  <c:v>12.677754493</c:v>
                </c:pt>
                <c:pt idx="2682">
                  <c:v>12.682468295000001</c:v>
                </c:pt>
                <c:pt idx="2683">
                  <c:v>12.687182149000002</c:v>
                </c:pt>
                <c:pt idx="2684">
                  <c:v>12.691895951000001</c:v>
                </c:pt>
                <c:pt idx="2685">
                  <c:v>12.696609753000001</c:v>
                </c:pt>
                <c:pt idx="2686">
                  <c:v>12.701323555</c:v>
                </c:pt>
                <c:pt idx="2687">
                  <c:v>12.70603741</c:v>
                </c:pt>
                <c:pt idx="2688">
                  <c:v>12.710751212</c:v>
                </c:pt>
                <c:pt idx="2689">
                  <c:v>12.715465014000001</c:v>
                </c:pt>
                <c:pt idx="2690">
                  <c:v>12.720178868000001</c:v>
                </c:pt>
                <c:pt idx="2691">
                  <c:v>12.724892670000001</c:v>
                </c:pt>
                <c:pt idx="2692">
                  <c:v>12.729606472</c:v>
                </c:pt>
                <c:pt idx="2693">
                  <c:v>12.734320326000001</c:v>
                </c:pt>
                <c:pt idx="2694">
                  <c:v>12.739034128</c:v>
                </c:pt>
                <c:pt idx="2695">
                  <c:v>12.743747930000001</c:v>
                </c:pt>
                <c:pt idx="2696">
                  <c:v>12.748461785</c:v>
                </c:pt>
                <c:pt idx="2697">
                  <c:v>12.753175587000001</c:v>
                </c:pt>
                <c:pt idx="2698">
                  <c:v>12.757889389000001</c:v>
                </c:pt>
                <c:pt idx="2699">
                  <c:v>12.762603243000001</c:v>
                </c:pt>
                <c:pt idx="2700">
                  <c:v>12.767317045</c:v>
                </c:pt>
                <c:pt idx="2701">
                  <c:v>12.772030847</c:v>
                </c:pt>
                <c:pt idx="2702">
                  <c:v>12.776744701</c:v>
                </c:pt>
                <c:pt idx="2703">
                  <c:v>12.781458503000001</c:v>
                </c:pt>
                <c:pt idx="2704">
                  <c:v>12.786172305000001</c:v>
                </c:pt>
                <c:pt idx="2705">
                  <c:v>12.790886107</c:v>
                </c:pt>
                <c:pt idx="2706">
                  <c:v>12.795599962000001</c:v>
                </c:pt>
                <c:pt idx="2707">
                  <c:v>12.800313764</c:v>
                </c:pt>
                <c:pt idx="2708">
                  <c:v>12.805027566000001</c:v>
                </c:pt>
                <c:pt idx="2709">
                  <c:v>12.80974142</c:v>
                </c:pt>
                <c:pt idx="2710">
                  <c:v>12.814455222000001</c:v>
                </c:pt>
                <c:pt idx="2711">
                  <c:v>12.819169024000001</c:v>
                </c:pt>
                <c:pt idx="2712">
                  <c:v>12.823882878000001</c:v>
                </c:pt>
                <c:pt idx="2713">
                  <c:v>12.82859668</c:v>
                </c:pt>
                <c:pt idx="2714">
                  <c:v>12.833310482000002</c:v>
                </c:pt>
                <c:pt idx="2715">
                  <c:v>12.838024337</c:v>
                </c:pt>
                <c:pt idx="2716">
                  <c:v>12.842738139000001</c:v>
                </c:pt>
                <c:pt idx="2717">
                  <c:v>12.847451941000001</c:v>
                </c:pt>
                <c:pt idx="2718">
                  <c:v>12.852165795000001</c:v>
                </c:pt>
                <c:pt idx="2719">
                  <c:v>12.856879597000001</c:v>
                </c:pt>
                <c:pt idx="2720">
                  <c:v>12.861593399</c:v>
                </c:pt>
                <c:pt idx="2721">
                  <c:v>12.866307201000001</c:v>
                </c:pt>
                <c:pt idx="2722">
                  <c:v>12.871021055</c:v>
                </c:pt>
                <c:pt idx="2723">
                  <c:v>12.875734857000001</c:v>
                </c:pt>
                <c:pt idx="2724">
                  <c:v>12.880448660000001</c:v>
                </c:pt>
                <c:pt idx="2725">
                  <c:v>12.885162514000001</c:v>
                </c:pt>
                <c:pt idx="2726">
                  <c:v>12.889876316000001</c:v>
                </c:pt>
                <c:pt idx="2727">
                  <c:v>12.894590118</c:v>
                </c:pt>
                <c:pt idx="2728">
                  <c:v>12.899303972</c:v>
                </c:pt>
                <c:pt idx="2729">
                  <c:v>12.904017774000001</c:v>
                </c:pt>
                <c:pt idx="2730">
                  <c:v>12.908731576000001</c:v>
                </c:pt>
                <c:pt idx="2731">
                  <c:v>12.913445378</c:v>
                </c:pt>
                <c:pt idx="2732">
                  <c:v>12.918159232000001</c:v>
                </c:pt>
                <c:pt idx="2733">
                  <c:v>12.922873035</c:v>
                </c:pt>
                <c:pt idx="2734">
                  <c:v>12.927586837000002</c:v>
                </c:pt>
                <c:pt idx="2735">
                  <c:v>12.932300691</c:v>
                </c:pt>
                <c:pt idx="2736">
                  <c:v>12.937014493000001</c:v>
                </c:pt>
                <c:pt idx="2737">
                  <c:v>12.941728295000001</c:v>
                </c:pt>
                <c:pt idx="2738">
                  <c:v>12.946442149000001</c:v>
                </c:pt>
                <c:pt idx="2739">
                  <c:v>12.951155951</c:v>
                </c:pt>
                <c:pt idx="2740">
                  <c:v>12.955869753</c:v>
                </c:pt>
                <c:pt idx="2741">
                  <c:v>12.960583555000001</c:v>
                </c:pt>
                <c:pt idx="2742">
                  <c:v>12.965297410000002</c:v>
                </c:pt>
                <c:pt idx="2743">
                  <c:v>12.970011212000001</c:v>
                </c:pt>
                <c:pt idx="2744">
                  <c:v>12.974725014000001</c:v>
                </c:pt>
                <c:pt idx="2745">
                  <c:v>12.979438868000001</c:v>
                </c:pt>
                <c:pt idx="2746">
                  <c:v>12.98415267</c:v>
                </c:pt>
                <c:pt idx="2747">
                  <c:v>12.988866472000002</c:v>
                </c:pt>
                <c:pt idx="2748">
                  <c:v>12.993580274000001</c:v>
                </c:pt>
                <c:pt idx="2749">
                  <c:v>12.998294128000001</c:v>
                </c:pt>
                <c:pt idx="2750">
                  <c:v>13.003007930000001</c:v>
                </c:pt>
                <c:pt idx="2751">
                  <c:v>13.007721785000001</c:v>
                </c:pt>
                <c:pt idx="2752">
                  <c:v>13.012435587000001</c:v>
                </c:pt>
                <c:pt idx="2753">
                  <c:v>13.017149389</c:v>
                </c:pt>
                <c:pt idx="2754">
                  <c:v>13.021863191000001</c:v>
                </c:pt>
                <c:pt idx="2755">
                  <c:v>13.026577045000002</c:v>
                </c:pt>
                <c:pt idx="2756">
                  <c:v>13.031290847000001</c:v>
                </c:pt>
                <c:pt idx="2757">
                  <c:v>13.036004649000001</c:v>
                </c:pt>
                <c:pt idx="2758">
                  <c:v>13.040718503000001</c:v>
                </c:pt>
                <c:pt idx="2759">
                  <c:v>13.045432305</c:v>
                </c:pt>
                <c:pt idx="2760">
                  <c:v>13.050146107000002</c:v>
                </c:pt>
                <c:pt idx="2761">
                  <c:v>13.054859962</c:v>
                </c:pt>
                <c:pt idx="2762">
                  <c:v>13.059573764000001</c:v>
                </c:pt>
                <c:pt idx="2763">
                  <c:v>13.064287566000001</c:v>
                </c:pt>
                <c:pt idx="2764">
                  <c:v>13.069001368</c:v>
                </c:pt>
                <c:pt idx="2765">
                  <c:v>13.073715222000001</c:v>
                </c:pt>
                <c:pt idx="2766">
                  <c:v>13.078429024</c:v>
                </c:pt>
                <c:pt idx="2767">
                  <c:v>13.083142826000001</c:v>
                </c:pt>
                <c:pt idx="2768">
                  <c:v>13.087856680000002</c:v>
                </c:pt>
                <c:pt idx="2769">
                  <c:v>13.092570482000001</c:v>
                </c:pt>
                <c:pt idx="2770">
                  <c:v>13.097284285000001</c:v>
                </c:pt>
                <c:pt idx="2771">
                  <c:v>13.101998139000001</c:v>
                </c:pt>
                <c:pt idx="2772">
                  <c:v>13.106711941</c:v>
                </c:pt>
                <c:pt idx="2773">
                  <c:v>13.111425743000002</c:v>
                </c:pt>
                <c:pt idx="2774">
                  <c:v>13.116139545000001</c:v>
                </c:pt>
                <c:pt idx="2775">
                  <c:v>13.120853399000001</c:v>
                </c:pt>
                <c:pt idx="2776">
                  <c:v>13.125567201000001</c:v>
                </c:pt>
                <c:pt idx="2777">
                  <c:v>13.130281003</c:v>
                </c:pt>
                <c:pt idx="2778">
                  <c:v>13.134994805000002</c:v>
                </c:pt>
                <c:pt idx="2779">
                  <c:v>13.13970866</c:v>
                </c:pt>
                <c:pt idx="2780">
                  <c:v>13.144422462000001</c:v>
                </c:pt>
                <c:pt idx="2781">
                  <c:v>13.149136264000001</c:v>
                </c:pt>
                <c:pt idx="2782">
                  <c:v>13.153850118000001</c:v>
                </c:pt>
                <c:pt idx="2783">
                  <c:v>13.158563920000001</c:v>
                </c:pt>
                <c:pt idx="2784">
                  <c:v>13.163277722</c:v>
                </c:pt>
                <c:pt idx="2785">
                  <c:v>13.167991576</c:v>
                </c:pt>
                <c:pt idx="2786">
                  <c:v>13.172705378000002</c:v>
                </c:pt>
                <c:pt idx="2787">
                  <c:v>13.177419180000001</c:v>
                </c:pt>
                <c:pt idx="2788">
                  <c:v>13.182132982000001</c:v>
                </c:pt>
                <c:pt idx="2789">
                  <c:v>13.186846837000001</c:v>
                </c:pt>
                <c:pt idx="2790">
                  <c:v>13.191560639</c:v>
                </c:pt>
                <c:pt idx="2791">
                  <c:v>13.196274441000002</c:v>
                </c:pt>
                <c:pt idx="2792">
                  <c:v>13.200988295</c:v>
                </c:pt>
                <c:pt idx="2793">
                  <c:v>13.205702097000001</c:v>
                </c:pt>
                <c:pt idx="2794">
                  <c:v>13.210415899000001</c:v>
                </c:pt>
                <c:pt idx="2795">
                  <c:v>13.215129753000001</c:v>
                </c:pt>
                <c:pt idx="2796">
                  <c:v>13.219843555000001</c:v>
                </c:pt>
                <c:pt idx="2797">
                  <c:v>13.224557357</c:v>
                </c:pt>
                <c:pt idx="2798">
                  <c:v>13.229271160000001</c:v>
                </c:pt>
                <c:pt idx="2799">
                  <c:v>13.233985014000002</c:v>
                </c:pt>
                <c:pt idx="2800">
                  <c:v>13.238698816000001</c:v>
                </c:pt>
                <c:pt idx="2801">
                  <c:v>13.243412618000001</c:v>
                </c:pt>
                <c:pt idx="2802">
                  <c:v>13.248126472000001</c:v>
                </c:pt>
                <c:pt idx="2803">
                  <c:v>13.252840274</c:v>
                </c:pt>
                <c:pt idx="2804">
                  <c:v>13.257554076000002</c:v>
                </c:pt>
                <c:pt idx="2805">
                  <c:v>13.262267878000001</c:v>
                </c:pt>
                <c:pt idx="2806">
                  <c:v>13.266981732000001</c:v>
                </c:pt>
                <c:pt idx="2807">
                  <c:v>13.271695535000001</c:v>
                </c:pt>
                <c:pt idx="2808">
                  <c:v>13.276409337</c:v>
                </c:pt>
                <c:pt idx="2809">
                  <c:v>13.281123191000001</c:v>
                </c:pt>
                <c:pt idx="2810">
                  <c:v>13.285836993</c:v>
                </c:pt>
                <c:pt idx="2811">
                  <c:v>13.290550795000001</c:v>
                </c:pt>
                <c:pt idx="2812">
                  <c:v>13.295264597000001</c:v>
                </c:pt>
                <c:pt idx="2813">
                  <c:v>13.299978451000001</c:v>
                </c:pt>
                <c:pt idx="2814">
                  <c:v>13.304692253000001</c:v>
                </c:pt>
                <c:pt idx="2815">
                  <c:v>13.309406055</c:v>
                </c:pt>
                <c:pt idx="2816">
                  <c:v>13.314119857000001</c:v>
                </c:pt>
                <c:pt idx="2817">
                  <c:v>13.318833712</c:v>
                </c:pt>
                <c:pt idx="2818">
                  <c:v>13.323547514000001</c:v>
                </c:pt>
                <c:pt idx="2819">
                  <c:v>13.328261316000001</c:v>
                </c:pt>
                <c:pt idx="2820">
                  <c:v>13.332975170000001</c:v>
                </c:pt>
                <c:pt idx="2821">
                  <c:v>13.337688972</c:v>
                </c:pt>
                <c:pt idx="2822">
                  <c:v>13.342402774</c:v>
                </c:pt>
                <c:pt idx="2823">
                  <c:v>13.347116576000001</c:v>
                </c:pt>
                <c:pt idx="2824">
                  <c:v>13.351830430000001</c:v>
                </c:pt>
                <c:pt idx="2825">
                  <c:v>13.356544232000001</c:v>
                </c:pt>
                <c:pt idx="2826">
                  <c:v>13.361258035000001</c:v>
                </c:pt>
                <c:pt idx="2827">
                  <c:v>13.365971889000001</c:v>
                </c:pt>
                <c:pt idx="2828">
                  <c:v>13.370685691</c:v>
                </c:pt>
                <c:pt idx="2829">
                  <c:v>13.375399493000002</c:v>
                </c:pt>
                <c:pt idx="2830">
                  <c:v>13.380113295000001</c:v>
                </c:pt>
                <c:pt idx="2831">
                  <c:v>13.384827149000001</c:v>
                </c:pt>
                <c:pt idx="2832">
                  <c:v>13.389540951000001</c:v>
                </c:pt>
                <c:pt idx="2833">
                  <c:v>13.394254753</c:v>
                </c:pt>
                <c:pt idx="2834">
                  <c:v>13.398968607</c:v>
                </c:pt>
                <c:pt idx="2835">
                  <c:v>13.40368241</c:v>
                </c:pt>
                <c:pt idx="2836">
                  <c:v>13.408396212000001</c:v>
                </c:pt>
                <c:pt idx="2837">
                  <c:v>13.413110014000001</c:v>
                </c:pt>
                <c:pt idx="2838">
                  <c:v>13.417823868000001</c:v>
                </c:pt>
                <c:pt idx="2839">
                  <c:v>13.422537670000001</c:v>
                </c:pt>
                <c:pt idx="2840">
                  <c:v>13.427251472</c:v>
                </c:pt>
                <c:pt idx="2841">
                  <c:v>13.431965326</c:v>
                </c:pt>
                <c:pt idx="2842">
                  <c:v>13.436679128000002</c:v>
                </c:pt>
                <c:pt idx="2843">
                  <c:v>13.441392930000001</c:v>
                </c:pt>
                <c:pt idx="2844">
                  <c:v>13.446106732000001</c:v>
                </c:pt>
                <c:pt idx="2845">
                  <c:v>13.450820587000001</c:v>
                </c:pt>
                <c:pt idx="2846">
                  <c:v>13.455534389</c:v>
                </c:pt>
                <c:pt idx="2847">
                  <c:v>13.460248191000002</c:v>
                </c:pt>
                <c:pt idx="2848">
                  <c:v>13.464962045</c:v>
                </c:pt>
                <c:pt idx="2849">
                  <c:v>13.469675847000001</c:v>
                </c:pt>
                <c:pt idx="2850">
                  <c:v>13.474389649000001</c:v>
                </c:pt>
                <c:pt idx="2851">
                  <c:v>13.479103451</c:v>
                </c:pt>
                <c:pt idx="2852">
                  <c:v>13.483817305000001</c:v>
                </c:pt>
                <c:pt idx="2853">
                  <c:v>13.488531107</c:v>
                </c:pt>
                <c:pt idx="2854">
                  <c:v>13.493244910000001</c:v>
                </c:pt>
                <c:pt idx="2855">
                  <c:v>13.497958712000001</c:v>
                </c:pt>
                <c:pt idx="2856">
                  <c:v>13.502672566000001</c:v>
                </c:pt>
                <c:pt idx="2857">
                  <c:v>13.507386368000001</c:v>
                </c:pt>
                <c:pt idx="2858">
                  <c:v>13.51210017</c:v>
                </c:pt>
                <c:pt idx="2859">
                  <c:v>13.516813972000001</c:v>
                </c:pt>
                <c:pt idx="2860">
                  <c:v>13.521527826000002</c:v>
                </c:pt>
                <c:pt idx="2861">
                  <c:v>13.526241628000001</c:v>
                </c:pt>
                <c:pt idx="2862">
                  <c:v>13.530955430000001</c:v>
                </c:pt>
                <c:pt idx="2863">
                  <c:v>13.535669285000001</c:v>
                </c:pt>
                <c:pt idx="2864">
                  <c:v>13.540383087</c:v>
                </c:pt>
                <c:pt idx="2865">
                  <c:v>13.545096889000002</c:v>
                </c:pt>
                <c:pt idx="2866">
                  <c:v>13.549810691000001</c:v>
                </c:pt>
                <c:pt idx="2867">
                  <c:v>13.554524545000001</c:v>
                </c:pt>
                <c:pt idx="2868">
                  <c:v>13.559238347000001</c:v>
                </c:pt>
                <c:pt idx="2869">
                  <c:v>13.563952149</c:v>
                </c:pt>
                <c:pt idx="2870">
                  <c:v>13.568666003000001</c:v>
                </c:pt>
                <c:pt idx="2871">
                  <c:v>13.573379805</c:v>
                </c:pt>
                <c:pt idx="2872">
                  <c:v>13.578093607000001</c:v>
                </c:pt>
                <c:pt idx="2873">
                  <c:v>13.582807410000001</c:v>
                </c:pt>
                <c:pt idx="2874">
                  <c:v>13.587521264000001</c:v>
                </c:pt>
                <c:pt idx="2875">
                  <c:v>13.592235066000001</c:v>
                </c:pt>
                <c:pt idx="2876">
                  <c:v>13.596948868</c:v>
                </c:pt>
                <c:pt idx="2877">
                  <c:v>13.601662670000001</c:v>
                </c:pt>
                <c:pt idx="2878">
                  <c:v>13.606376524000002</c:v>
                </c:pt>
                <c:pt idx="2879">
                  <c:v>13.611090326000001</c:v>
                </c:pt>
                <c:pt idx="2880">
                  <c:v>13.615804128000001</c:v>
                </c:pt>
                <c:pt idx="2881">
                  <c:v>13.62051793</c:v>
                </c:pt>
                <c:pt idx="2882">
                  <c:v>13.625231785</c:v>
                </c:pt>
                <c:pt idx="2883">
                  <c:v>13.629945587000002</c:v>
                </c:pt>
                <c:pt idx="2884">
                  <c:v>13.634659389000001</c:v>
                </c:pt>
                <c:pt idx="2885">
                  <c:v>13.639373243000001</c:v>
                </c:pt>
                <c:pt idx="2886">
                  <c:v>13.644087045000001</c:v>
                </c:pt>
                <c:pt idx="2887">
                  <c:v>13.648800847</c:v>
                </c:pt>
                <c:pt idx="2888">
                  <c:v>13.653514649000002</c:v>
                </c:pt>
                <c:pt idx="2889">
                  <c:v>13.658228503</c:v>
                </c:pt>
                <c:pt idx="2890">
                  <c:v>13.662942305000001</c:v>
                </c:pt>
                <c:pt idx="2891">
                  <c:v>13.667656107000001</c:v>
                </c:pt>
                <c:pt idx="2892">
                  <c:v>13.67236991</c:v>
                </c:pt>
                <c:pt idx="2893">
                  <c:v>13.677083764000001</c:v>
                </c:pt>
                <c:pt idx="2894">
                  <c:v>13.681797566</c:v>
                </c:pt>
                <c:pt idx="2895">
                  <c:v>13.686511368000001</c:v>
                </c:pt>
                <c:pt idx="2896">
                  <c:v>13.691225222000002</c:v>
                </c:pt>
                <c:pt idx="2897">
                  <c:v>13.695939024000001</c:v>
                </c:pt>
                <c:pt idx="2898">
                  <c:v>13.700652826000001</c:v>
                </c:pt>
                <c:pt idx="2899">
                  <c:v>13.705366628</c:v>
                </c:pt>
                <c:pt idx="2900">
                  <c:v>13.710080482</c:v>
                </c:pt>
                <c:pt idx="2901">
                  <c:v>13.714794285</c:v>
                </c:pt>
                <c:pt idx="2902">
                  <c:v>13.719508087000001</c:v>
                </c:pt>
                <c:pt idx="2903">
                  <c:v>13.724221889000001</c:v>
                </c:pt>
                <c:pt idx="2904">
                  <c:v>13.728935743000001</c:v>
                </c:pt>
                <c:pt idx="2905">
                  <c:v>13.733649545</c:v>
                </c:pt>
                <c:pt idx="2906">
                  <c:v>13.738363347000002</c:v>
                </c:pt>
                <c:pt idx="2907">
                  <c:v>13.743077149000001</c:v>
                </c:pt>
                <c:pt idx="2908">
                  <c:v>13.747791003000001</c:v>
                </c:pt>
                <c:pt idx="2909">
                  <c:v>13.752504805000001</c:v>
                </c:pt>
                <c:pt idx="2910">
                  <c:v>13.757218607</c:v>
                </c:pt>
                <c:pt idx="2911">
                  <c:v>13.76193241</c:v>
                </c:pt>
                <c:pt idx="2912">
                  <c:v>13.766646264</c:v>
                </c:pt>
                <c:pt idx="2913">
                  <c:v>13.771360066000002</c:v>
                </c:pt>
                <c:pt idx="2914">
                  <c:v>13.776073868000001</c:v>
                </c:pt>
                <c:pt idx="2915">
                  <c:v>13.780787722000001</c:v>
                </c:pt>
                <c:pt idx="2916">
                  <c:v>13.785501524000001</c:v>
                </c:pt>
                <c:pt idx="2917">
                  <c:v>13.790215326</c:v>
                </c:pt>
                <c:pt idx="2918">
                  <c:v>13.794929128000001</c:v>
                </c:pt>
                <c:pt idx="2919">
                  <c:v>13.799642982000002</c:v>
                </c:pt>
                <c:pt idx="2920">
                  <c:v>13.804356785000001</c:v>
                </c:pt>
                <c:pt idx="2921">
                  <c:v>13.809070587000001</c:v>
                </c:pt>
                <c:pt idx="2922">
                  <c:v>13.813784389</c:v>
                </c:pt>
                <c:pt idx="2923">
                  <c:v>13.818498243000001</c:v>
                </c:pt>
                <c:pt idx="2924">
                  <c:v>13.823212045</c:v>
                </c:pt>
                <c:pt idx="2925">
                  <c:v>13.827925847000001</c:v>
                </c:pt>
                <c:pt idx="2926">
                  <c:v>13.832639649000001</c:v>
                </c:pt>
                <c:pt idx="2927">
                  <c:v>13.837353503000001</c:v>
                </c:pt>
                <c:pt idx="2928">
                  <c:v>13.842067305</c:v>
                </c:pt>
                <c:pt idx="2929">
                  <c:v>13.846781107</c:v>
                </c:pt>
                <c:pt idx="2930">
                  <c:v>13.851494962</c:v>
                </c:pt>
                <c:pt idx="2931">
                  <c:v>13.856208764000002</c:v>
                </c:pt>
                <c:pt idx="2932">
                  <c:v>13.860922566000001</c:v>
                </c:pt>
                <c:pt idx="2933">
                  <c:v>13.865636368000001</c:v>
                </c:pt>
                <c:pt idx="2934">
                  <c:v>13.87035017</c:v>
                </c:pt>
                <c:pt idx="2935">
                  <c:v>13.875064024</c:v>
                </c:pt>
                <c:pt idx="2936">
                  <c:v>13.879777826000002</c:v>
                </c:pt>
                <c:pt idx="2937">
                  <c:v>13.884491628000001</c:v>
                </c:pt>
                <c:pt idx="2938">
                  <c:v>13.889205430000001</c:v>
                </c:pt>
                <c:pt idx="2939">
                  <c:v>13.893919285000001</c:v>
                </c:pt>
                <c:pt idx="2940">
                  <c:v>13.898633087</c:v>
                </c:pt>
                <c:pt idx="2941">
                  <c:v>13.903346889000002</c:v>
                </c:pt>
                <c:pt idx="2942">
                  <c:v>13.908060691000001</c:v>
                </c:pt>
                <c:pt idx="2943">
                  <c:v>13.912774545000001</c:v>
                </c:pt>
                <c:pt idx="2944">
                  <c:v>13.917488347000001</c:v>
                </c:pt>
                <c:pt idx="2945">
                  <c:v>13.922202149</c:v>
                </c:pt>
                <c:pt idx="2946">
                  <c:v>13.926915951000002</c:v>
                </c:pt>
                <c:pt idx="2947">
                  <c:v>13.931629805</c:v>
                </c:pt>
                <c:pt idx="2948">
                  <c:v>13.936343607000001</c:v>
                </c:pt>
                <c:pt idx="2949">
                  <c:v>13.941057410000001</c:v>
                </c:pt>
                <c:pt idx="2950">
                  <c:v>13.945771264000001</c:v>
                </c:pt>
                <c:pt idx="2951">
                  <c:v>13.950485066000001</c:v>
                </c:pt>
                <c:pt idx="2952">
                  <c:v>13.955198868</c:v>
                </c:pt>
                <c:pt idx="2953">
                  <c:v>13.959912670000001</c:v>
                </c:pt>
                <c:pt idx="2954">
                  <c:v>13.964626524000002</c:v>
                </c:pt>
                <c:pt idx="2955">
                  <c:v>13.969340326000001</c:v>
                </c:pt>
                <c:pt idx="2956">
                  <c:v>13.974054128000001</c:v>
                </c:pt>
                <c:pt idx="2957">
                  <c:v>13.97876793</c:v>
                </c:pt>
                <c:pt idx="2958">
                  <c:v>13.983481732000001</c:v>
                </c:pt>
                <c:pt idx="2959">
                  <c:v>13.988195587000002</c:v>
                </c:pt>
                <c:pt idx="2960">
                  <c:v>13.992909389000001</c:v>
                </c:pt>
                <c:pt idx="2961">
                  <c:v>13.997623191000001</c:v>
                </c:pt>
                <c:pt idx="2962">
                  <c:v>14.002337045000001</c:v>
                </c:pt>
                <c:pt idx="2963">
                  <c:v>14.007050847</c:v>
                </c:pt>
                <c:pt idx="2964">
                  <c:v>14.011764649000002</c:v>
                </c:pt>
                <c:pt idx="2965">
                  <c:v>14.016478451000001</c:v>
                </c:pt>
                <c:pt idx="2966">
                  <c:v>14.021192253000001</c:v>
                </c:pt>
                <c:pt idx="2967">
                  <c:v>14.025906107000001</c:v>
                </c:pt>
                <c:pt idx="2968">
                  <c:v>14.03061991</c:v>
                </c:pt>
                <c:pt idx="2969">
                  <c:v>14.035333712000002</c:v>
                </c:pt>
                <c:pt idx="2970">
                  <c:v>14.040047514000001</c:v>
                </c:pt>
                <c:pt idx="2971">
                  <c:v>14.044761368000001</c:v>
                </c:pt>
                <c:pt idx="2972">
                  <c:v>14.049475170000001</c:v>
                </c:pt>
                <c:pt idx="2973">
                  <c:v>14.054188972</c:v>
                </c:pt>
                <c:pt idx="2974">
                  <c:v>14.058902774000002</c:v>
                </c:pt>
                <c:pt idx="2975">
                  <c:v>14.063616628</c:v>
                </c:pt>
                <c:pt idx="2976">
                  <c:v>14.068330430000001</c:v>
                </c:pt>
                <c:pt idx="2977">
                  <c:v>14.073044232000001</c:v>
                </c:pt>
                <c:pt idx="2978">
                  <c:v>14.077758087000001</c:v>
                </c:pt>
                <c:pt idx="2979">
                  <c:v>14.082471889000001</c:v>
                </c:pt>
                <c:pt idx="2980">
                  <c:v>14.087185691</c:v>
                </c:pt>
                <c:pt idx="2981">
                  <c:v>14.091899493000001</c:v>
                </c:pt>
                <c:pt idx="2982">
                  <c:v>14.096613347000002</c:v>
                </c:pt>
                <c:pt idx="2983">
                  <c:v>14.101327149000001</c:v>
                </c:pt>
                <c:pt idx="2984">
                  <c:v>14.106040951000001</c:v>
                </c:pt>
                <c:pt idx="2985">
                  <c:v>14.110754753</c:v>
                </c:pt>
                <c:pt idx="2986">
                  <c:v>14.115468555000001</c:v>
                </c:pt>
                <c:pt idx="2987">
                  <c:v>14.120182410000002</c:v>
                </c:pt>
                <c:pt idx="2988">
                  <c:v>14.124896212000001</c:v>
                </c:pt>
                <c:pt idx="2989">
                  <c:v>14.129610014000001</c:v>
                </c:pt>
                <c:pt idx="2990">
                  <c:v>14.134323816</c:v>
                </c:pt>
                <c:pt idx="2991">
                  <c:v>14.13903767</c:v>
                </c:pt>
                <c:pt idx="2992">
                  <c:v>14.143751472000002</c:v>
                </c:pt>
                <c:pt idx="2993">
                  <c:v>14.148465274000001</c:v>
                </c:pt>
                <c:pt idx="2994">
                  <c:v>14.153179076000001</c:v>
                </c:pt>
                <c:pt idx="2995">
                  <c:v>14.157892930000001</c:v>
                </c:pt>
                <c:pt idx="2996">
                  <c:v>14.162606732</c:v>
                </c:pt>
                <c:pt idx="2997">
                  <c:v>14.167320535000002</c:v>
                </c:pt>
                <c:pt idx="2998">
                  <c:v>14.172034337000001</c:v>
                </c:pt>
                <c:pt idx="2999">
                  <c:v>14.176748191000001</c:v>
                </c:pt>
                <c:pt idx="3000">
                  <c:v>14.181461993000001</c:v>
                </c:pt>
                <c:pt idx="3001">
                  <c:v>14.186175795</c:v>
                </c:pt>
                <c:pt idx="3002">
                  <c:v>14.190889597000002</c:v>
                </c:pt>
                <c:pt idx="3003">
                  <c:v>14.195603399000001</c:v>
                </c:pt>
                <c:pt idx="3004">
                  <c:v>14.200317253000001</c:v>
                </c:pt>
                <c:pt idx="3005">
                  <c:v>14.205031055000001</c:v>
                </c:pt>
                <c:pt idx="3006">
                  <c:v>14.209744857</c:v>
                </c:pt>
                <c:pt idx="3007">
                  <c:v>14.21445866</c:v>
                </c:pt>
                <c:pt idx="3008">
                  <c:v>14.219172514</c:v>
                </c:pt>
                <c:pt idx="3009">
                  <c:v>14.223886316000002</c:v>
                </c:pt>
                <c:pt idx="3010">
                  <c:v>14.228600118000001</c:v>
                </c:pt>
                <c:pt idx="3011">
                  <c:v>14.233313920000001</c:v>
                </c:pt>
                <c:pt idx="3012">
                  <c:v>14.238027774000001</c:v>
                </c:pt>
                <c:pt idx="3013">
                  <c:v>14.242741576</c:v>
                </c:pt>
                <c:pt idx="3014">
                  <c:v>14.247455378000002</c:v>
                </c:pt>
                <c:pt idx="3015">
                  <c:v>14.252169180000001</c:v>
                </c:pt>
                <c:pt idx="3016">
                  <c:v>14.256883035000001</c:v>
                </c:pt>
                <c:pt idx="3017">
                  <c:v>14.261596837000001</c:v>
                </c:pt>
                <c:pt idx="3018">
                  <c:v>14.266310639</c:v>
                </c:pt>
                <c:pt idx="3019">
                  <c:v>14.271024441000002</c:v>
                </c:pt>
                <c:pt idx="3020">
                  <c:v>14.275738295</c:v>
                </c:pt>
                <c:pt idx="3021">
                  <c:v>14.280452097000001</c:v>
                </c:pt>
                <c:pt idx="3022">
                  <c:v>14.285165899000001</c:v>
                </c:pt>
                <c:pt idx="3023">
                  <c:v>14.289879701</c:v>
                </c:pt>
                <c:pt idx="3024">
                  <c:v>14.294593555000001</c:v>
                </c:pt>
                <c:pt idx="3025">
                  <c:v>14.299307357000002</c:v>
                </c:pt>
                <c:pt idx="3026">
                  <c:v>14.304021160000001</c:v>
                </c:pt>
                <c:pt idx="3027">
                  <c:v>14.308734962000001</c:v>
                </c:pt>
                <c:pt idx="3028">
                  <c:v>14.313448816000001</c:v>
                </c:pt>
                <c:pt idx="3029">
                  <c:v>14.318162618000001</c:v>
                </c:pt>
                <c:pt idx="3030">
                  <c:v>14.32287642</c:v>
                </c:pt>
                <c:pt idx="3031">
                  <c:v>14.327590222000001</c:v>
                </c:pt>
                <c:pt idx="3032">
                  <c:v>14.332304024000001</c:v>
                </c:pt>
                <c:pt idx="3033">
                  <c:v>14.337017878000001</c:v>
                </c:pt>
                <c:pt idx="3034">
                  <c:v>14.341731680000001</c:v>
                </c:pt>
                <c:pt idx="3035">
                  <c:v>14.346445482</c:v>
                </c:pt>
                <c:pt idx="3036">
                  <c:v>14.351159285000001</c:v>
                </c:pt>
                <c:pt idx="3037">
                  <c:v>14.355873139000002</c:v>
                </c:pt>
                <c:pt idx="3038">
                  <c:v>14.360586941000001</c:v>
                </c:pt>
                <c:pt idx="3039">
                  <c:v>14.365300743000001</c:v>
                </c:pt>
                <c:pt idx="3040">
                  <c:v>14.370014545</c:v>
                </c:pt>
                <c:pt idx="3041">
                  <c:v>14.374728399</c:v>
                </c:pt>
                <c:pt idx="3042">
                  <c:v>14.379442201000002</c:v>
                </c:pt>
                <c:pt idx="3043">
                  <c:v>14.384156003000001</c:v>
                </c:pt>
                <c:pt idx="3044">
                  <c:v>14.388869805000001</c:v>
                </c:pt>
                <c:pt idx="3045">
                  <c:v>14.393583607</c:v>
                </c:pt>
                <c:pt idx="3046">
                  <c:v>14.398297462</c:v>
                </c:pt>
                <c:pt idx="3047">
                  <c:v>14.403011264000002</c:v>
                </c:pt>
                <c:pt idx="3048">
                  <c:v>14.407725066000001</c:v>
                </c:pt>
                <c:pt idx="3049">
                  <c:v>14.412438868000001</c:v>
                </c:pt>
                <c:pt idx="3050">
                  <c:v>14.417152722000001</c:v>
                </c:pt>
                <c:pt idx="3051">
                  <c:v>14.421866524</c:v>
                </c:pt>
                <c:pt idx="3052">
                  <c:v>14.426580326000002</c:v>
                </c:pt>
                <c:pt idx="3053">
                  <c:v>14.431294128000001</c:v>
                </c:pt>
                <c:pt idx="3054">
                  <c:v>14.436007982000001</c:v>
                </c:pt>
                <c:pt idx="3055">
                  <c:v>14.440721785000001</c:v>
                </c:pt>
                <c:pt idx="3056">
                  <c:v>14.445435587</c:v>
                </c:pt>
                <c:pt idx="3057">
                  <c:v>14.450149389000002</c:v>
                </c:pt>
                <c:pt idx="3058">
                  <c:v>14.454863191000001</c:v>
                </c:pt>
                <c:pt idx="3059">
                  <c:v>14.459577045000001</c:v>
                </c:pt>
                <c:pt idx="3060">
                  <c:v>14.464290847000001</c:v>
                </c:pt>
                <c:pt idx="3061">
                  <c:v>14.469004649</c:v>
                </c:pt>
                <c:pt idx="3062">
                  <c:v>14.473718451000002</c:v>
                </c:pt>
                <c:pt idx="3063">
                  <c:v>14.478432305</c:v>
                </c:pt>
                <c:pt idx="3064">
                  <c:v>14.483146107000001</c:v>
                </c:pt>
                <c:pt idx="3065">
                  <c:v>14.487859910000001</c:v>
                </c:pt>
                <c:pt idx="3066">
                  <c:v>14.492573712</c:v>
                </c:pt>
                <c:pt idx="3067">
                  <c:v>14.497287566000001</c:v>
                </c:pt>
                <c:pt idx="3068">
                  <c:v>14.502001368</c:v>
                </c:pt>
                <c:pt idx="3069">
                  <c:v>14.506715170000001</c:v>
                </c:pt>
                <c:pt idx="3070">
                  <c:v>14.511428972000001</c:v>
                </c:pt>
                <c:pt idx="3071">
                  <c:v>14.516142826000001</c:v>
                </c:pt>
                <c:pt idx="3072">
                  <c:v>14.520856628000001</c:v>
                </c:pt>
                <c:pt idx="3073">
                  <c:v>14.52557043</c:v>
                </c:pt>
                <c:pt idx="3074">
                  <c:v>14.530284232000001</c:v>
                </c:pt>
                <c:pt idx="3075">
                  <c:v>14.534998035000001</c:v>
                </c:pt>
                <c:pt idx="3076">
                  <c:v>14.539711889000001</c:v>
                </c:pt>
                <c:pt idx="3077">
                  <c:v>14.544425691000001</c:v>
                </c:pt>
                <c:pt idx="3078">
                  <c:v>14.549139493</c:v>
                </c:pt>
                <c:pt idx="3079">
                  <c:v>14.553853295000001</c:v>
                </c:pt>
                <c:pt idx="3080">
                  <c:v>14.558567149000002</c:v>
                </c:pt>
                <c:pt idx="3081">
                  <c:v>14.563280951000001</c:v>
                </c:pt>
                <c:pt idx="3082">
                  <c:v>14.567994753000001</c:v>
                </c:pt>
                <c:pt idx="3083">
                  <c:v>14.572708555</c:v>
                </c:pt>
                <c:pt idx="3084">
                  <c:v>14.577422357000001</c:v>
                </c:pt>
                <c:pt idx="3085">
                  <c:v>14.582136212000002</c:v>
                </c:pt>
                <c:pt idx="3086">
                  <c:v>14.586850014000001</c:v>
                </c:pt>
                <c:pt idx="3087">
                  <c:v>14.591563816000001</c:v>
                </c:pt>
                <c:pt idx="3088">
                  <c:v>14.596277618</c:v>
                </c:pt>
                <c:pt idx="3089">
                  <c:v>14.600991472</c:v>
                </c:pt>
                <c:pt idx="3090">
                  <c:v>14.605705274000002</c:v>
                </c:pt>
                <c:pt idx="3091">
                  <c:v>14.610419076000001</c:v>
                </c:pt>
                <c:pt idx="3092">
                  <c:v>14.615132878000001</c:v>
                </c:pt>
                <c:pt idx="3093">
                  <c:v>14.61984668</c:v>
                </c:pt>
                <c:pt idx="3094">
                  <c:v>14.624560535000001</c:v>
                </c:pt>
                <c:pt idx="3095">
                  <c:v>14.629274337000002</c:v>
                </c:pt>
                <c:pt idx="3096">
                  <c:v>14.633988139000001</c:v>
                </c:pt>
                <c:pt idx="3097">
                  <c:v>14.638701941000001</c:v>
                </c:pt>
                <c:pt idx="3098">
                  <c:v>14.643415795000001</c:v>
                </c:pt>
                <c:pt idx="3099">
                  <c:v>14.648129597000001</c:v>
                </c:pt>
                <c:pt idx="3100">
                  <c:v>14.652843399000002</c:v>
                </c:pt>
                <c:pt idx="3101">
                  <c:v>14.657557201000001</c:v>
                </c:pt>
                <c:pt idx="3102">
                  <c:v>14.662271003000001</c:v>
                </c:pt>
                <c:pt idx="3103">
                  <c:v>14.666984857000001</c:v>
                </c:pt>
                <c:pt idx="3104">
                  <c:v>14.671698660000001</c:v>
                </c:pt>
                <c:pt idx="3105">
                  <c:v>14.676412462</c:v>
                </c:pt>
                <c:pt idx="3106">
                  <c:v>14.681126264000001</c:v>
                </c:pt>
                <c:pt idx="3107">
                  <c:v>14.685840066000001</c:v>
                </c:pt>
                <c:pt idx="3108">
                  <c:v>14.690553920000001</c:v>
                </c:pt>
                <c:pt idx="3109">
                  <c:v>14.695267722000001</c:v>
                </c:pt>
                <c:pt idx="3110">
                  <c:v>14.699981524000002</c:v>
                </c:pt>
                <c:pt idx="3111">
                  <c:v>14.704695326000001</c:v>
                </c:pt>
                <c:pt idx="3112">
                  <c:v>14.709409180000002</c:v>
                </c:pt>
                <c:pt idx="3113">
                  <c:v>14.714122982000001</c:v>
                </c:pt>
                <c:pt idx="3114">
                  <c:v>14.718836785000001</c:v>
                </c:pt>
                <c:pt idx="3115">
                  <c:v>14.723550587</c:v>
                </c:pt>
                <c:pt idx="3116">
                  <c:v>14.728264389000001</c:v>
                </c:pt>
                <c:pt idx="3117">
                  <c:v>14.732978243000002</c:v>
                </c:pt>
                <c:pt idx="3118">
                  <c:v>14.737692045000001</c:v>
                </c:pt>
                <c:pt idx="3119">
                  <c:v>14.742405847000001</c:v>
                </c:pt>
                <c:pt idx="3120">
                  <c:v>14.747119649</c:v>
                </c:pt>
                <c:pt idx="3121">
                  <c:v>14.751833451000001</c:v>
                </c:pt>
                <c:pt idx="3122">
                  <c:v>14.756547305000002</c:v>
                </c:pt>
                <c:pt idx="3123">
                  <c:v>14.761261107000001</c:v>
                </c:pt>
                <c:pt idx="3124">
                  <c:v>14.765974910000001</c:v>
                </c:pt>
                <c:pt idx="3125">
                  <c:v>14.770688764000001</c:v>
                </c:pt>
                <c:pt idx="3126">
                  <c:v>14.775402566</c:v>
                </c:pt>
                <c:pt idx="3127">
                  <c:v>14.780116368000002</c:v>
                </c:pt>
                <c:pt idx="3128">
                  <c:v>14.784830170000001</c:v>
                </c:pt>
                <c:pt idx="3129">
                  <c:v>14.789543972000001</c:v>
                </c:pt>
                <c:pt idx="3130">
                  <c:v>14.794257774</c:v>
                </c:pt>
                <c:pt idx="3131">
                  <c:v>14.798971628</c:v>
                </c:pt>
                <c:pt idx="3132">
                  <c:v>14.803685430000002</c:v>
                </c:pt>
                <c:pt idx="3133">
                  <c:v>14.808399232000001</c:v>
                </c:pt>
                <c:pt idx="3134">
                  <c:v>14.813113035000001</c:v>
                </c:pt>
                <c:pt idx="3135">
                  <c:v>14.817826837</c:v>
                </c:pt>
                <c:pt idx="3136">
                  <c:v>14.822540691</c:v>
                </c:pt>
                <c:pt idx="3137">
                  <c:v>14.827254493000002</c:v>
                </c:pt>
                <c:pt idx="3138">
                  <c:v>14.831968295000001</c:v>
                </c:pt>
                <c:pt idx="3139">
                  <c:v>14.836682097000001</c:v>
                </c:pt>
                <c:pt idx="3140">
                  <c:v>14.841395951000001</c:v>
                </c:pt>
                <c:pt idx="3141">
                  <c:v>14.846109753</c:v>
                </c:pt>
                <c:pt idx="3142">
                  <c:v>14.850823555000002</c:v>
                </c:pt>
                <c:pt idx="3143">
                  <c:v>14.855537357000001</c:v>
                </c:pt>
                <c:pt idx="3144">
                  <c:v>14.860251160000001</c:v>
                </c:pt>
                <c:pt idx="3145">
                  <c:v>14.864965014000001</c:v>
                </c:pt>
                <c:pt idx="3146">
                  <c:v>14.869678816</c:v>
                </c:pt>
                <c:pt idx="3147">
                  <c:v>14.874392618000002</c:v>
                </c:pt>
                <c:pt idx="3148">
                  <c:v>14.879106420000001</c:v>
                </c:pt>
                <c:pt idx="3149">
                  <c:v>14.883820222000001</c:v>
                </c:pt>
                <c:pt idx="3150">
                  <c:v>14.888534076000001</c:v>
                </c:pt>
                <c:pt idx="3151">
                  <c:v>14.893247878</c:v>
                </c:pt>
                <c:pt idx="3152">
                  <c:v>14.897961680000002</c:v>
                </c:pt>
                <c:pt idx="3153">
                  <c:v>14.902675482000001</c:v>
                </c:pt>
                <c:pt idx="3154">
                  <c:v>14.907389337000001</c:v>
                </c:pt>
                <c:pt idx="3155">
                  <c:v>14.912103139000001</c:v>
                </c:pt>
                <c:pt idx="3156">
                  <c:v>14.916816941</c:v>
                </c:pt>
                <c:pt idx="3157">
                  <c:v>14.921530743000002</c:v>
                </c:pt>
                <c:pt idx="3158">
                  <c:v>14.926244545000001</c:v>
                </c:pt>
                <c:pt idx="3159">
                  <c:v>14.930958399000001</c:v>
                </c:pt>
                <c:pt idx="3160">
                  <c:v>14.935672201000001</c:v>
                </c:pt>
                <c:pt idx="3161">
                  <c:v>14.940386003</c:v>
                </c:pt>
                <c:pt idx="3162">
                  <c:v>14.945099805000002</c:v>
                </c:pt>
                <c:pt idx="3163">
                  <c:v>14.949813607000001</c:v>
                </c:pt>
                <c:pt idx="3164">
                  <c:v>14.954527462000001</c:v>
                </c:pt>
                <c:pt idx="3165">
                  <c:v>14.959241264000001</c:v>
                </c:pt>
                <c:pt idx="3166">
                  <c:v>14.963955066</c:v>
                </c:pt>
                <c:pt idx="3167">
                  <c:v>14.968668868000002</c:v>
                </c:pt>
                <c:pt idx="3168">
                  <c:v>14.973382670000001</c:v>
                </c:pt>
                <c:pt idx="3169">
                  <c:v>14.978096524000001</c:v>
                </c:pt>
                <c:pt idx="3170">
                  <c:v>14.982810326000001</c:v>
                </c:pt>
                <c:pt idx="3171">
                  <c:v>14.987524128</c:v>
                </c:pt>
                <c:pt idx="3172">
                  <c:v>14.992237930000002</c:v>
                </c:pt>
                <c:pt idx="3173">
                  <c:v>14.996951732000001</c:v>
                </c:pt>
                <c:pt idx="3174">
                  <c:v>15.001665587000002</c:v>
                </c:pt>
                <c:pt idx="3175">
                  <c:v>15.006379389000001</c:v>
                </c:pt>
                <c:pt idx="3176">
                  <c:v>15.011093191000001</c:v>
                </c:pt>
                <c:pt idx="3177">
                  <c:v>15.015806993000002</c:v>
                </c:pt>
                <c:pt idx="3178">
                  <c:v>15.020520795000001</c:v>
                </c:pt>
                <c:pt idx="3179">
                  <c:v>15.025234649000001</c:v>
                </c:pt>
                <c:pt idx="3180">
                  <c:v>15.029948451000001</c:v>
                </c:pt>
                <c:pt idx="3181">
                  <c:v>15.034662253</c:v>
                </c:pt>
                <c:pt idx="3182">
                  <c:v>15.039376055000002</c:v>
                </c:pt>
                <c:pt idx="3183">
                  <c:v>15.044089857000001</c:v>
                </c:pt>
                <c:pt idx="3184">
                  <c:v>15.048803712000002</c:v>
                </c:pt>
                <c:pt idx="3185">
                  <c:v>15.053517514000001</c:v>
                </c:pt>
                <c:pt idx="3186">
                  <c:v>15.058231316000001</c:v>
                </c:pt>
                <c:pt idx="3187">
                  <c:v>15.062945118000002</c:v>
                </c:pt>
                <c:pt idx="3188">
                  <c:v>15.067658920000001</c:v>
                </c:pt>
                <c:pt idx="3189">
                  <c:v>15.072372774000002</c:v>
                </c:pt>
                <c:pt idx="3190">
                  <c:v>15.077086576000001</c:v>
                </c:pt>
                <c:pt idx="3191">
                  <c:v>15.081800378000001</c:v>
                </c:pt>
                <c:pt idx="3192">
                  <c:v>15.086514180000002</c:v>
                </c:pt>
                <c:pt idx="3193">
                  <c:v>15.091227982000001</c:v>
                </c:pt>
                <c:pt idx="3194">
                  <c:v>15.095941837000002</c:v>
                </c:pt>
                <c:pt idx="3195">
                  <c:v>15.100655639000001</c:v>
                </c:pt>
                <c:pt idx="3196">
                  <c:v>15.105369441000001</c:v>
                </c:pt>
                <c:pt idx="3197">
                  <c:v>15.110083243000002</c:v>
                </c:pt>
                <c:pt idx="3198">
                  <c:v>15.114797045000001</c:v>
                </c:pt>
                <c:pt idx="3199">
                  <c:v>15.119510899000002</c:v>
                </c:pt>
                <c:pt idx="3200">
                  <c:v>15.124224701000001</c:v>
                </c:pt>
                <c:pt idx="3201">
                  <c:v>15.128938503000001</c:v>
                </c:pt>
                <c:pt idx="3202">
                  <c:v>15.133652305000002</c:v>
                </c:pt>
                <c:pt idx="3203">
                  <c:v>15.138366107000001</c:v>
                </c:pt>
                <c:pt idx="3204">
                  <c:v>15.143079962000002</c:v>
                </c:pt>
                <c:pt idx="3205">
                  <c:v>15.147793764000001</c:v>
                </c:pt>
                <c:pt idx="3206">
                  <c:v>15.152507566000001</c:v>
                </c:pt>
                <c:pt idx="3207">
                  <c:v>15.157221368</c:v>
                </c:pt>
                <c:pt idx="3208">
                  <c:v>15.161935170000001</c:v>
                </c:pt>
                <c:pt idx="3209">
                  <c:v>15.166649024000002</c:v>
                </c:pt>
                <c:pt idx="3210">
                  <c:v>15.171362826000001</c:v>
                </c:pt>
                <c:pt idx="3211">
                  <c:v>15.176076628000001</c:v>
                </c:pt>
                <c:pt idx="3212">
                  <c:v>15.18079043</c:v>
                </c:pt>
                <c:pt idx="3213">
                  <c:v>15.185504232000001</c:v>
                </c:pt>
                <c:pt idx="3214">
                  <c:v>15.190218087000002</c:v>
                </c:pt>
                <c:pt idx="3215">
                  <c:v>15.194931889000001</c:v>
                </c:pt>
                <c:pt idx="3216">
                  <c:v>15.199645691000001</c:v>
                </c:pt>
                <c:pt idx="3217">
                  <c:v>15.204359493</c:v>
                </c:pt>
                <c:pt idx="3218">
                  <c:v>15.209073295000001</c:v>
                </c:pt>
                <c:pt idx="3219">
                  <c:v>15.213787149000002</c:v>
                </c:pt>
                <c:pt idx="3220">
                  <c:v>15.218500951000001</c:v>
                </c:pt>
                <c:pt idx="3221">
                  <c:v>15.223214753000001</c:v>
                </c:pt>
                <c:pt idx="3222">
                  <c:v>15.227928555</c:v>
                </c:pt>
                <c:pt idx="3223">
                  <c:v>15.232642357000001</c:v>
                </c:pt>
                <c:pt idx="3224">
                  <c:v>15.237356212000002</c:v>
                </c:pt>
                <c:pt idx="3225">
                  <c:v>15.242070014000001</c:v>
                </c:pt>
                <c:pt idx="3226">
                  <c:v>15.246783816000001</c:v>
                </c:pt>
                <c:pt idx="3227">
                  <c:v>15.251497618</c:v>
                </c:pt>
                <c:pt idx="3228">
                  <c:v>15.256211420000001</c:v>
                </c:pt>
                <c:pt idx="3229">
                  <c:v>15.260925222000001</c:v>
                </c:pt>
                <c:pt idx="3230">
                  <c:v>15.265639076000001</c:v>
                </c:pt>
                <c:pt idx="3231">
                  <c:v>15.270352878000001</c:v>
                </c:pt>
                <c:pt idx="3232">
                  <c:v>15.27506668</c:v>
                </c:pt>
                <c:pt idx="3233">
                  <c:v>15.279780482000001</c:v>
                </c:pt>
                <c:pt idx="3234">
                  <c:v>15.284494285000001</c:v>
                </c:pt>
                <c:pt idx="3235">
                  <c:v>15.289208139000001</c:v>
                </c:pt>
                <c:pt idx="3236">
                  <c:v>15.293921941000001</c:v>
                </c:pt>
                <c:pt idx="3237">
                  <c:v>15.298635743</c:v>
                </c:pt>
                <c:pt idx="3238">
                  <c:v>15.303349545000001</c:v>
                </c:pt>
                <c:pt idx="3239">
                  <c:v>15.308063347000001</c:v>
                </c:pt>
                <c:pt idx="3240">
                  <c:v>15.312777149</c:v>
                </c:pt>
                <c:pt idx="3241">
                  <c:v>15.317491003000001</c:v>
                </c:pt>
                <c:pt idx="3242">
                  <c:v>15.322204805</c:v>
                </c:pt>
                <c:pt idx="3243">
                  <c:v>15.326918607000001</c:v>
                </c:pt>
                <c:pt idx="3244">
                  <c:v>15.331632410000001</c:v>
                </c:pt>
                <c:pt idx="3245">
                  <c:v>15.336346264000001</c:v>
                </c:pt>
                <c:pt idx="3246">
                  <c:v>15.341060066000001</c:v>
                </c:pt>
                <c:pt idx="3247">
                  <c:v>15.345773868</c:v>
                </c:pt>
                <c:pt idx="3248">
                  <c:v>15.350487670000001</c:v>
                </c:pt>
                <c:pt idx="3249">
                  <c:v>15.355201472000001</c:v>
                </c:pt>
                <c:pt idx="3250">
                  <c:v>15.359915274</c:v>
                </c:pt>
                <c:pt idx="3251">
                  <c:v>15.364629128000001</c:v>
                </c:pt>
                <c:pt idx="3252">
                  <c:v>15.36934293</c:v>
                </c:pt>
                <c:pt idx="3253">
                  <c:v>15.374056732000001</c:v>
                </c:pt>
                <c:pt idx="3254">
                  <c:v>15.378770535000001</c:v>
                </c:pt>
                <c:pt idx="3255">
                  <c:v>15.383484337000001</c:v>
                </c:pt>
                <c:pt idx="3256">
                  <c:v>15.388198191000001</c:v>
                </c:pt>
                <c:pt idx="3257">
                  <c:v>15.392911993</c:v>
                </c:pt>
                <c:pt idx="3258">
                  <c:v>15.397625795000002</c:v>
                </c:pt>
                <c:pt idx="3259">
                  <c:v>15.402339597000001</c:v>
                </c:pt>
                <c:pt idx="3260">
                  <c:v>15.407053399</c:v>
                </c:pt>
                <c:pt idx="3261">
                  <c:v>15.411767201000002</c:v>
                </c:pt>
                <c:pt idx="3262">
                  <c:v>15.416481055</c:v>
                </c:pt>
                <c:pt idx="3263">
                  <c:v>15.421194857000001</c:v>
                </c:pt>
                <c:pt idx="3264">
                  <c:v>15.425908660000001</c:v>
                </c:pt>
                <c:pt idx="3265">
                  <c:v>15.430622462000001</c:v>
                </c:pt>
                <c:pt idx="3266">
                  <c:v>15.435336264000002</c:v>
                </c:pt>
                <c:pt idx="3267">
                  <c:v>15.440050118</c:v>
                </c:pt>
                <c:pt idx="3268">
                  <c:v>15.444763920000002</c:v>
                </c:pt>
                <c:pt idx="3269">
                  <c:v>15.449477722000001</c:v>
                </c:pt>
                <c:pt idx="3270">
                  <c:v>15.454191524000001</c:v>
                </c:pt>
                <c:pt idx="3271">
                  <c:v>15.458905326000002</c:v>
                </c:pt>
                <c:pt idx="3272">
                  <c:v>15.46361918</c:v>
                </c:pt>
                <c:pt idx="3273">
                  <c:v>15.468332982000002</c:v>
                </c:pt>
                <c:pt idx="3274">
                  <c:v>15.473046785000001</c:v>
                </c:pt>
                <c:pt idx="3275">
                  <c:v>15.477760587000001</c:v>
                </c:pt>
                <c:pt idx="3276">
                  <c:v>15.482474389000002</c:v>
                </c:pt>
                <c:pt idx="3277">
                  <c:v>15.487188191000001</c:v>
                </c:pt>
                <c:pt idx="3278">
                  <c:v>15.491902045000002</c:v>
                </c:pt>
                <c:pt idx="3279">
                  <c:v>15.496615847000001</c:v>
                </c:pt>
                <c:pt idx="3280">
                  <c:v>15.501329649000001</c:v>
                </c:pt>
                <c:pt idx="3281">
                  <c:v>15.506043451000002</c:v>
                </c:pt>
                <c:pt idx="3282">
                  <c:v>15.510757253000001</c:v>
                </c:pt>
                <c:pt idx="3283">
                  <c:v>15.515471107000002</c:v>
                </c:pt>
                <c:pt idx="3284">
                  <c:v>15.520184910000001</c:v>
                </c:pt>
                <c:pt idx="3285">
                  <c:v>15.524898712000001</c:v>
                </c:pt>
                <c:pt idx="3286">
                  <c:v>15.529612514</c:v>
                </c:pt>
                <c:pt idx="3287">
                  <c:v>15.534326316000001</c:v>
                </c:pt>
                <c:pt idx="3288">
                  <c:v>15.539040118000001</c:v>
                </c:pt>
                <c:pt idx="3289">
                  <c:v>15.543753972000001</c:v>
                </c:pt>
                <c:pt idx="3290">
                  <c:v>15.548467774000001</c:v>
                </c:pt>
                <c:pt idx="3291">
                  <c:v>15.553181576000002</c:v>
                </c:pt>
                <c:pt idx="3292">
                  <c:v>15.557895378000001</c:v>
                </c:pt>
                <c:pt idx="3293">
                  <c:v>15.562609180000001</c:v>
                </c:pt>
                <c:pt idx="3294">
                  <c:v>15.567323035000001</c:v>
                </c:pt>
                <c:pt idx="3295">
                  <c:v>15.572036837000001</c:v>
                </c:pt>
                <c:pt idx="3296">
                  <c:v>15.576750639</c:v>
                </c:pt>
                <c:pt idx="3297">
                  <c:v>15.581464441000001</c:v>
                </c:pt>
                <c:pt idx="3298">
                  <c:v>15.586178243000001</c:v>
                </c:pt>
                <c:pt idx="3299">
                  <c:v>15.590892097000001</c:v>
                </c:pt>
                <c:pt idx="3300">
                  <c:v>15.595605899000001</c:v>
                </c:pt>
                <c:pt idx="3301">
                  <c:v>15.600319701</c:v>
                </c:pt>
                <c:pt idx="3302">
                  <c:v>15.605033503000001</c:v>
                </c:pt>
                <c:pt idx="3303">
                  <c:v>15.609747305000001</c:v>
                </c:pt>
                <c:pt idx="3304">
                  <c:v>15.614461107</c:v>
                </c:pt>
                <c:pt idx="3305">
                  <c:v>15.619174962000001</c:v>
                </c:pt>
                <c:pt idx="3306">
                  <c:v>15.623888764</c:v>
                </c:pt>
                <c:pt idx="3307">
                  <c:v>15.628602566000001</c:v>
                </c:pt>
                <c:pt idx="3308">
                  <c:v>15.633316368000001</c:v>
                </c:pt>
                <c:pt idx="3309">
                  <c:v>15.63803017</c:v>
                </c:pt>
                <c:pt idx="3310">
                  <c:v>15.642743972000002</c:v>
                </c:pt>
                <c:pt idx="3311">
                  <c:v>15.647457826</c:v>
                </c:pt>
                <c:pt idx="3312">
                  <c:v>15.652171628000001</c:v>
                </c:pt>
                <c:pt idx="3313">
                  <c:v>15.656885430000001</c:v>
                </c:pt>
                <c:pt idx="3314">
                  <c:v>15.661599232</c:v>
                </c:pt>
                <c:pt idx="3315">
                  <c:v>15.666313035000002</c:v>
                </c:pt>
                <c:pt idx="3316">
                  <c:v>15.671026889</c:v>
                </c:pt>
                <c:pt idx="3317">
                  <c:v>15.675740691000001</c:v>
                </c:pt>
                <c:pt idx="3318">
                  <c:v>15.680454493000001</c:v>
                </c:pt>
                <c:pt idx="3319">
                  <c:v>15.685168295</c:v>
                </c:pt>
                <c:pt idx="3320">
                  <c:v>15.689882097000002</c:v>
                </c:pt>
                <c:pt idx="3321">
                  <c:v>15.694595899000001</c:v>
                </c:pt>
                <c:pt idx="3322">
                  <c:v>15.699309753000001</c:v>
                </c:pt>
                <c:pt idx="3323">
                  <c:v>15.704023555000001</c:v>
                </c:pt>
                <c:pt idx="3324">
                  <c:v>15.708737357</c:v>
                </c:pt>
                <c:pt idx="3325">
                  <c:v>15.713451160000002</c:v>
                </c:pt>
                <c:pt idx="3326">
                  <c:v>15.718164962000001</c:v>
                </c:pt>
                <c:pt idx="3327">
                  <c:v>15.722878764000001</c:v>
                </c:pt>
                <c:pt idx="3328">
                  <c:v>15.727592618000001</c:v>
                </c:pt>
                <c:pt idx="3329">
                  <c:v>15.73230642</c:v>
                </c:pt>
                <c:pt idx="3330">
                  <c:v>15.737020222000002</c:v>
                </c:pt>
                <c:pt idx="3331">
                  <c:v>15.741734024000001</c:v>
                </c:pt>
                <c:pt idx="3332">
                  <c:v>15.746447826000001</c:v>
                </c:pt>
                <c:pt idx="3333">
                  <c:v>15.751161628</c:v>
                </c:pt>
                <c:pt idx="3334">
                  <c:v>15.755875482</c:v>
                </c:pt>
                <c:pt idx="3335">
                  <c:v>15.760589285000002</c:v>
                </c:pt>
                <c:pt idx="3336">
                  <c:v>15.765303087000001</c:v>
                </c:pt>
                <c:pt idx="3337">
                  <c:v>15.770016889000001</c:v>
                </c:pt>
                <c:pt idx="3338">
                  <c:v>15.774730691</c:v>
                </c:pt>
                <c:pt idx="3339">
                  <c:v>15.779444545</c:v>
                </c:pt>
                <c:pt idx="3340">
                  <c:v>15.784158347000002</c:v>
                </c:pt>
                <c:pt idx="3341">
                  <c:v>15.788872149000001</c:v>
                </c:pt>
                <c:pt idx="3342">
                  <c:v>15.793585951000001</c:v>
                </c:pt>
                <c:pt idx="3343">
                  <c:v>15.798299753</c:v>
                </c:pt>
                <c:pt idx="3344">
                  <c:v>15.803013555000001</c:v>
                </c:pt>
                <c:pt idx="3345">
                  <c:v>15.807727410000002</c:v>
                </c:pt>
                <c:pt idx="3346">
                  <c:v>15.812441212000001</c:v>
                </c:pt>
                <c:pt idx="3347">
                  <c:v>15.817155014000001</c:v>
                </c:pt>
                <c:pt idx="3348">
                  <c:v>15.821868816</c:v>
                </c:pt>
                <c:pt idx="3349">
                  <c:v>15.826582618000002</c:v>
                </c:pt>
                <c:pt idx="3350">
                  <c:v>15.831296472000002</c:v>
                </c:pt>
                <c:pt idx="3351">
                  <c:v>15.836010274000001</c:v>
                </c:pt>
                <c:pt idx="3352">
                  <c:v>15.840724076000001</c:v>
                </c:pt>
                <c:pt idx="3353">
                  <c:v>15.845437878</c:v>
                </c:pt>
                <c:pt idx="3354">
                  <c:v>15.850151680000002</c:v>
                </c:pt>
                <c:pt idx="3355">
                  <c:v>15.854865482000001</c:v>
                </c:pt>
                <c:pt idx="3356">
                  <c:v>15.859579285000001</c:v>
                </c:pt>
                <c:pt idx="3357">
                  <c:v>15.864293139000001</c:v>
                </c:pt>
                <c:pt idx="3358">
                  <c:v>15.869006941</c:v>
                </c:pt>
                <c:pt idx="3359">
                  <c:v>15.873720743000002</c:v>
                </c:pt>
                <c:pt idx="3360">
                  <c:v>15.878434545000001</c:v>
                </c:pt>
                <c:pt idx="3361">
                  <c:v>15.883148347000001</c:v>
                </c:pt>
                <c:pt idx="3362">
                  <c:v>15.887862149000002</c:v>
                </c:pt>
                <c:pt idx="3363">
                  <c:v>15.892576003</c:v>
                </c:pt>
                <c:pt idx="3364">
                  <c:v>15.897289805000002</c:v>
                </c:pt>
                <c:pt idx="3365">
                  <c:v>15.902003607000001</c:v>
                </c:pt>
                <c:pt idx="3366">
                  <c:v>15.906717410000001</c:v>
                </c:pt>
                <c:pt idx="3367">
                  <c:v>15.911431212000002</c:v>
                </c:pt>
                <c:pt idx="3368">
                  <c:v>15.916145014000001</c:v>
                </c:pt>
                <c:pt idx="3369">
                  <c:v>15.920858868000002</c:v>
                </c:pt>
                <c:pt idx="3370">
                  <c:v>15.925572670000001</c:v>
                </c:pt>
                <c:pt idx="3371">
                  <c:v>15.930286472000001</c:v>
                </c:pt>
                <c:pt idx="3372">
                  <c:v>15.935000274000002</c:v>
                </c:pt>
                <c:pt idx="3373">
                  <c:v>15.939714076000001</c:v>
                </c:pt>
                <c:pt idx="3374">
                  <c:v>15.944427878000001</c:v>
                </c:pt>
                <c:pt idx="3375">
                  <c:v>15.949141732000001</c:v>
                </c:pt>
                <c:pt idx="3376">
                  <c:v>15.953855535000001</c:v>
                </c:pt>
                <c:pt idx="3377">
                  <c:v>15.958569337</c:v>
                </c:pt>
                <c:pt idx="3378">
                  <c:v>15.963283139000001</c:v>
                </c:pt>
                <c:pt idx="3379">
                  <c:v>15.967996941000001</c:v>
                </c:pt>
                <c:pt idx="3380">
                  <c:v>15.972710743</c:v>
                </c:pt>
                <c:pt idx="3381">
                  <c:v>15.977424597000001</c:v>
                </c:pt>
                <c:pt idx="3382">
                  <c:v>15.982138399000002</c:v>
                </c:pt>
                <c:pt idx="3383">
                  <c:v>15.986852201000001</c:v>
                </c:pt>
                <c:pt idx="3384">
                  <c:v>15.991566003000001</c:v>
                </c:pt>
                <c:pt idx="3385">
                  <c:v>15.996279805</c:v>
                </c:pt>
                <c:pt idx="3386">
                  <c:v>16.000993607000002</c:v>
                </c:pt>
                <c:pt idx="3387">
                  <c:v>16.005707462</c:v>
                </c:pt>
                <c:pt idx="3388">
                  <c:v>16.010421264000001</c:v>
                </c:pt>
                <c:pt idx="3389">
                  <c:v>16.015135066000003</c:v>
                </c:pt>
                <c:pt idx="3390">
                  <c:v>16.019848868</c:v>
                </c:pt>
                <c:pt idx="3391">
                  <c:v>16.024562670000002</c:v>
                </c:pt>
                <c:pt idx="3392">
                  <c:v>16.029276471999999</c:v>
                </c:pt>
                <c:pt idx="3393">
                  <c:v>16.033990326000001</c:v>
                </c:pt>
                <c:pt idx="3394">
                  <c:v>16.038704128000003</c:v>
                </c:pt>
                <c:pt idx="3395">
                  <c:v>16.04341793</c:v>
                </c:pt>
                <c:pt idx="3396">
                  <c:v>16.048131732000002</c:v>
                </c:pt>
                <c:pt idx="3397">
                  <c:v>16.052845534999999</c:v>
                </c:pt>
                <c:pt idx="3398">
                  <c:v>16.057559337000001</c:v>
                </c:pt>
                <c:pt idx="3399">
                  <c:v>16.062273191000003</c:v>
                </c:pt>
                <c:pt idx="3400">
                  <c:v>16.066986993</c:v>
                </c:pt>
                <c:pt idx="3401">
                  <c:v>16.071700795000002</c:v>
                </c:pt>
                <c:pt idx="3402">
                  <c:v>16.076414596999999</c:v>
                </c:pt>
                <c:pt idx="3403">
                  <c:v>16.081128399000001</c:v>
                </c:pt>
                <c:pt idx="3404">
                  <c:v>16.085842201000002</c:v>
                </c:pt>
                <c:pt idx="3405">
                  <c:v>16.090556003</c:v>
                </c:pt>
                <c:pt idx="3406">
                  <c:v>16.095269857000002</c:v>
                </c:pt>
                <c:pt idx="3407">
                  <c:v>16.099983659999999</c:v>
                </c:pt>
                <c:pt idx="3408">
                  <c:v>16.104697462000001</c:v>
                </c:pt>
                <c:pt idx="3409">
                  <c:v>16.109411264000002</c:v>
                </c:pt>
                <c:pt idx="3410">
                  <c:v>16.114125066</c:v>
                </c:pt>
                <c:pt idx="3411">
                  <c:v>16.118838868000001</c:v>
                </c:pt>
                <c:pt idx="3412">
                  <c:v>16.123552721999999</c:v>
                </c:pt>
                <c:pt idx="3413">
                  <c:v>16.128266524000001</c:v>
                </c:pt>
                <c:pt idx="3414">
                  <c:v>16.132980326000002</c:v>
                </c:pt>
                <c:pt idx="3415">
                  <c:v>16.137694128</c:v>
                </c:pt>
                <c:pt idx="3416">
                  <c:v>16.142407930000001</c:v>
                </c:pt>
                <c:pt idx="3417">
                  <c:v>16.147121732000002</c:v>
                </c:pt>
                <c:pt idx="3418">
                  <c:v>16.151835535</c:v>
                </c:pt>
                <c:pt idx="3419">
                  <c:v>16.156549389000002</c:v>
                </c:pt>
                <c:pt idx="3420">
                  <c:v>16.161263191</c:v>
                </c:pt>
                <c:pt idx="3421">
                  <c:v>16.165976993000001</c:v>
                </c:pt>
                <c:pt idx="3422">
                  <c:v>16.170690795000002</c:v>
                </c:pt>
                <c:pt idx="3423">
                  <c:v>16.175404597</c:v>
                </c:pt>
                <c:pt idx="3424">
                  <c:v>16.180118399000001</c:v>
                </c:pt>
                <c:pt idx="3425">
                  <c:v>16.184832253</c:v>
                </c:pt>
                <c:pt idx="3426">
                  <c:v>16.189546055000001</c:v>
                </c:pt>
                <c:pt idx="3427">
                  <c:v>16.194259857000002</c:v>
                </c:pt>
                <c:pt idx="3428">
                  <c:v>16.19897366</c:v>
                </c:pt>
                <c:pt idx="3429">
                  <c:v>16.203687462000001</c:v>
                </c:pt>
                <c:pt idx="3430">
                  <c:v>16.208401264000003</c:v>
                </c:pt>
                <c:pt idx="3431">
                  <c:v>16.213115118000001</c:v>
                </c:pt>
                <c:pt idx="3432">
                  <c:v>16.217828920000002</c:v>
                </c:pt>
                <c:pt idx="3433">
                  <c:v>16.222542722</c:v>
                </c:pt>
                <c:pt idx="3434">
                  <c:v>16.227256524000001</c:v>
                </c:pt>
                <c:pt idx="3435">
                  <c:v>16.231970326000003</c:v>
                </c:pt>
                <c:pt idx="3436">
                  <c:v>16.236684128</c:v>
                </c:pt>
                <c:pt idx="3437">
                  <c:v>16.241397930000002</c:v>
                </c:pt>
                <c:pt idx="3438">
                  <c:v>16.246111785</c:v>
                </c:pt>
                <c:pt idx="3439">
                  <c:v>16.250825587000001</c:v>
                </c:pt>
                <c:pt idx="3440">
                  <c:v>16.255539389000003</c:v>
                </c:pt>
                <c:pt idx="3441">
                  <c:v>16.260253191</c:v>
                </c:pt>
                <c:pt idx="3442">
                  <c:v>16.264966993000002</c:v>
                </c:pt>
                <c:pt idx="3443">
                  <c:v>16.269680794999999</c:v>
                </c:pt>
                <c:pt idx="3444">
                  <c:v>16.274394649000001</c:v>
                </c:pt>
                <c:pt idx="3445">
                  <c:v>16.279108451000003</c:v>
                </c:pt>
                <c:pt idx="3446">
                  <c:v>16.283822253</c:v>
                </c:pt>
                <c:pt idx="3447">
                  <c:v>16.288536055000002</c:v>
                </c:pt>
                <c:pt idx="3448">
                  <c:v>16.293249856999999</c:v>
                </c:pt>
                <c:pt idx="3449">
                  <c:v>16.297963660000001</c:v>
                </c:pt>
                <c:pt idx="3450">
                  <c:v>16.302677462000002</c:v>
                </c:pt>
                <c:pt idx="3451">
                  <c:v>16.307391316</c:v>
                </c:pt>
                <c:pt idx="3452">
                  <c:v>16.312105118000002</c:v>
                </c:pt>
                <c:pt idx="3453">
                  <c:v>16.316818919999999</c:v>
                </c:pt>
                <c:pt idx="3454">
                  <c:v>16.321532722000001</c:v>
                </c:pt>
                <c:pt idx="3455">
                  <c:v>16.326246524000002</c:v>
                </c:pt>
                <c:pt idx="3456">
                  <c:v>16.330960326</c:v>
                </c:pt>
                <c:pt idx="3457">
                  <c:v>16.335674180000002</c:v>
                </c:pt>
                <c:pt idx="3458">
                  <c:v>16.340387981999999</c:v>
                </c:pt>
                <c:pt idx="3459">
                  <c:v>16.345101785000001</c:v>
                </c:pt>
                <c:pt idx="3460">
                  <c:v>16.349815587000002</c:v>
                </c:pt>
                <c:pt idx="3461">
                  <c:v>16.354529389</c:v>
                </c:pt>
                <c:pt idx="3462">
                  <c:v>16.359243191000001</c:v>
                </c:pt>
                <c:pt idx="3463">
                  <c:v>16.363956993000002</c:v>
                </c:pt>
                <c:pt idx="3464">
                  <c:v>16.368670847000001</c:v>
                </c:pt>
                <c:pt idx="3465">
                  <c:v>16.373384649000002</c:v>
                </c:pt>
                <c:pt idx="3466">
                  <c:v>16.378098451</c:v>
                </c:pt>
                <c:pt idx="3467">
                  <c:v>16.382812253000001</c:v>
                </c:pt>
                <c:pt idx="3468">
                  <c:v>16.387526055000002</c:v>
                </c:pt>
                <c:pt idx="3469">
                  <c:v>16.392239857</c:v>
                </c:pt>
                <c:pt idx="3470">
                  <c:v>16.396953660000001</c:v>
                </c:pt>
                <c:pt idx="3471">
                  <c:v>16.401667514</c:v>
                </c:pt>
                <c:pt idx="3472">
                  <c:v>16.406381316000001</c:v>
                </c:pt>
                <c:pt idx="3473">
                  <c:v>16.411095118000002</c:v>
                </c:pt>
                <c:pt idx="3474">
                  <c:v>16.41580892</c:v>
                </c:pt>
                <c:pt idx="3475">
                  <c:v>16.420522722000001</c:v>
                </c:pt>
                <c:pt idx="3476">
                  <c:v>16.425236524000002</c:v>
                </c:pt>
                <c:pt idx="3477">
                  <c:v>16.429950326</c:v>
                </c:pt>
                <c:pt idx="3478">
                  <c:v>16.434664180000002</c:v>
                </c:pt>
                <c:pt idx="3479">
                  <c:v>16.439377982</c:v>
                </c:pt>
                <c:pt idx="3480">
                  <c:v>16.444091785000001</c:v>
                </c:pt>
                <c:pt idx="3481">
                  <c:v>16.448805587000003</c:v>
                </c:pt>
                <c:pt idx="3482">
                  <c:v>16.453519389</c:v>
                </c:pt>
                <c:pt idx="3483">
                  <c:v>16.458233191000001</c:v>
                </c:pt>
                <c:pt idx="3484">
                  <c:v>16.462947045</c:v>
                </c:pt>
                <c:pt idx="3485">
                  <c:v>16.467660847000001</c:v>
                </c:pt>
                <c:pt idx="3486">
                  <c:v>16.472374649000002</c:v>
                </c:pt>
                <c:pt idx="3487">
                  <c:v>16.477088451</c:v>
                </c:pt>
                <c:pt idx="3488">
                  <c:v>16.481802253000001</c:v>
                </c:pt>
                <c:pt idx="3489">
                  <c:v>16.486516055000003</c:v>
                </c:pt>
                <c:pt idx="3490">
                  <c:v>16.491229857</c:v>
                </c:pt>
                <c:pt idx="3491">
                  <c:v>16.495943712000003</c:v>
                </c:pt>
                <c:pt idx="3492">
                  <c:v>16.500657514</c:v>
                </c:pt>
                <c:pt idx="3493">
                  <c:v>16.505371316000002</c:v>
                </c:pt>
                <c:pt idx="3494">
                  <c:v>16.510085118000003</c:v>
                </c:pt>
                <c:pt idx="3495">
                  <c:v>16.51479892</c:v>
                </c:pt>
                <c:pt idx="3496">
                  <c:v>16.519512722000002</c:v>
                </c:pt>
                <c:pt idx="3497">
                  <c:v>16.524226523999999</c:v>
                </c:pt>
                <c:pt idx="3498">
                  <c:v>16.528940378000001</c:v>
                </c:pt>
                <c:pt idx="3499">
                  <c:v>16.533654180000003</c:v>
                </c:pt>
                <c:pt idx="3500">
                  <c:v>16.538367982</c:v>
                </c:pt>
                <c:pt idx="3501">
                  <c:v>16.543081785000002</c:v>
                </c:pt>
                <c:pt idx="3502">
                  <c:v>16.547795587</c:v>
                </c:pt>
                <c:pt idx="3503">
                  <c:v>16.552509389000001</c:v>
                </c:pt>
                <c:pt idx="3504">
                  <c:v>16.557223191000002</c:v>
                </c:pt>
                <c:pt idx="3505">
                  <c:v>16.561937045000001</c:v>
                </c:pt>
                <c:pt idx="3506">
                  <c:v>16.566650847000002</c:v>
                </c:pt>
                <c:pt idx="3507">
                  <c:v>16.571364649</c:v>
                </c:pt>
                <c:pt idx="3508">
                  <c:v>16.576078451000001</c:v>
                </c:pt>
                <c:pt idx="3509">
                  <c:v>16.580792253000002</c:v>
                </c:pt>
                <c:pt idx="3510">
                  <c:v>16.585506055</c:v>
                </c:pt>
                <c:pt idx="3511">
                  <c:v>16.590219857000001</c:v>
                </c:pt>
                <c:pt idx="3512">
                  <c:v>16.594933712</c:v>
                </c:pt>
                <c:pt idx="3513">
                  <c:v>16.599647514000001</c:v>
                </c:pt>
                <c:pt idx="3514">
                  <c:v>16.604361316000002</c:v>
                </c:pt>
                <c:pt idx="3515">
                  <c:v>16.609075118</c:v>
                </c:pt>
                <c:pt idx="3516">
                  <c:v>16.613788920000001</c:v>
                </c:pt>
                <c:pt idx="3517">
                  <c:v>16.618502722000002</c:v>
                </c:pt>
                <c:pt idx="3518">
                  <c:v>16.623216524</c:v>
                </c:pt>
                <c:pt idx="3519">
                  <c:v>16.627930378000002</c:v>
                </c:pt>
                <c:pt idx="3520">
                  <c:v>16.63264418</c:v>
                </c:pt>
                <c:pt idx="3521">
                  <c:v>16.637357982000001</c:v>
                </c:pt>
                <c:pt idx="3522">
                  <c:v>16.642071785000002</c:v>
                </c:pt>
                <c:pt idx="3523">
                  <c:v>16.646785587</c:v>
                </c:pt>
                <c:pt idx="3524">
                  <c:v>16.651499389000001</c:v>
                </c:pt>
                <c:pt idx="3525">
                  <c:v>16.656213191000003</c:v>
                </c:pt>
                <c:pt idx="3526">
                  <c:v>16.660927045000001</c:v>
                </c:pt>
                <c:pt idx="3527">
                  <c:v>16.665640847000002</c:v>
                </c:pt>
                <c:pt idx="3528">
                  <c:v>16.670354649</c:v>
                </c:pt>
                <c:pt idx="3529">
                  <c:v>16.675068451000001</c:v>
                </c:pt>
                <c:pt idx="3530">
                  <c:v>16.679782253000003</c:v>
                </c:pt>
                <c:pt idx="3531">
                  <c:v>16.684496055</c:v>
                </c:pt>
                <c:pt idx="3532">
                  <c:v>16.689209857000002</c:v>
                </c:pt>
                <c:pt idx="3533">
                  <c:v>16.693923712</c:v>
                </c:pt>
                <c:pt idx="3534">
                  <c:v>16.698637514000001</c:v>
                </c:pt>
                <c:pt idx="3535">
                  <c:v>16.703351316000003</c:v>
                </c:pt>
                <c:pt idx="3536">
                  <c:v>16.708065118</c:v>
                </c:pt>
                <c:pt idx="3537">
                  <c:v>16.712778920000002</c:v>
                </c:pt>
                <c:pt idx="3538">
                  <c:v>16.717492721999999</c:v>
                </c:pt>
                <c:pt idx="3539">
                  <c:v>16.722206524000001</c:v>
                </c:pt>
                <c:pt idx="3540">
                  <c:v>16.726920378000003</c:v>
                </c:pt>
                <c:pt idx="3541">
                  <c:v>16.73163418</c:v>
                </c:pt>
                <c:pt idx="3542">
                  <c:v>16.736347982000002</c:v>
                </c:pt>
                <c:pt idx="3543">
                  <c:v>16.741061784999999</c:v>
                </c:pt>
                <c:pt idx="3544">
                  <c:v>16.745775587000001</c:v>
                </c:pt>
                <c:pt idx="3545">
                  <c:v>16.750489389000002</c:v>
                </c:pt>
                <c:pt idx="3546">
                  <c:v>16.755203191</c:v>
                </c:pt>
                <c:pt idx="3547">
                  <c:v>16.759916993000001</c:v>
                </c:pt>
                <c:pt idx="3548">
                  <c:v>16.764630795000002</c:v>
                </c:pt>
                <c:pt idx="3549">
                  <c:v>16.769344649000001</c:v>
                </c:pt>
                <c:pt idx="3550">
                  <c:v>16.774058451000002</c:v>
                </c:pt>
                <c:pt idx="3551">
                  <c:v>16.778772253</c:v>
                </c:pt>
                <c:pt idx="3552">
                  <c:v>16.783486055000001</c:v>
                </c:pt>
                <c:pt idx="3553">
                  <c:v>16.788199857000002</c:v>
                </c:pt>
                <c:pt idx="3554">
                  <c:v>16.79291366</c:v>
                </c:pt>
                <c:pt idx="3555">
                  <c:v>16.797627462000001</c:v>
                </c:pt>
                <c:pt idx="3556">
                  <c:v>16.802341316</c:v>
                </c:pt>
                <c:pt idx="3557">
                  <c:v>16.807055118000001</c:v>
                </c:pt>
                <c:pt idx="3558">
                  <c:v>16.811768920000002</c:v>
                </c:pt>
                <c:pt idx="3559">
                  <c:v>16.816482722</c:v>
                </c:pt>
                <c:pt idx="3560">
                  <c:v>16.821196524000001</c:v>
                </c:pt>
                <c:pt idx="3561">
                  <c:v>16.825910326000002</c:v>
                </c:pt>
                <c:pt idx="3562">
                  <c:v>16.830624128</c:v>
                </c:pt>
                <c:pt idx="3563">
                  <c:v>16.835337930000001</c:v>
                </c:pt>
                <c:pt idx="3564">
                  <c:v>16.840051785</c:v>
                </c:pt>
                <c:pt idx="3565">
                  <c:v>16.844765587000001</c:v>
                </c:pt>
                <c:pt idx="3566">
                  <c:v>16.849479389000003</c:v>
                </c:pt>
                <c:pt idx="3567">
                  <c:v>16.854193191</c:v>
                </c:pt>
                <c:pt idx="3568">
                  <c:v>16.858906993000002</c:v>
                </c:pt>
                <c:pt idx="3569">
                  <c:v>16.863620795000003</c:v>
                </c:pt>
                <c:pt idx="3570">
                  <c:v>16.868334597</c:v>
                </c:pt>
                <c:pt idx="3571">
                  <c:v>16.873048451000003</c:v>
                </c:pt>
                <c:pt idx="3572">
                  <c:v>16.877762253</c:v>
                </c:pt>
                <c:pt idx="3573">
                  <c:v>16.882476055000001</c:v>
                </c:pt>
                <c:pt idx="3574">
                  <c:v>16.887189857000003</c:v>
                </c:pt>
                <c:pt idx="3575">
                  <c:v>16.891903660000001</c:v>
                </c:pt>
                <c:pt idx="3576">
                  <c:v>16.896617462000002</c:v>
                </c:pt>
                <c:pt idx="3577">
                  <c:v>16.901331264</c:v>
                </c:pt>
                <c:pt idx="3578">
                  <c:v>16.906045066000001</c:v>
                </c:pt>
                <c:pt idx="3579">
                  <c:v>16.910758920000003</c:v>
                </c:pt>
                <c:pt idx="3580">
                  <c:v>16.915472722000001</c:v>
                </c:pt>
                <c:pt idx="3581">
                  <c:v>16.920186524000002</c:v>
                </c:pt>
                <c:pt idx="3582">
                  <c:v>16.924900325999999</c:v>
                </c:pt>
                <c:pt idx="3583">
                  <c:v>16.929614128000001</c:v>
                </c:pt>
                <c:pt idx="3584">
                  <c:v>16.934327930000002</c:v>
                </c:pt>
                <c:pt idx="3585">
                  <c:v>16.939041732</c:v>
                </c:pt>
                <c:pt idx="3586">
                  <c:v>16.943755535000001</c:v>
                </c:pt>
                <c:pt idx="3587">
                  <c:v>16.948469389</c:v>
                </c:pt>
                <c:pt idx="3588">
                  <c:v>16.953183191000001</c:v>
                </c:pt>
                <c:pt idx="3589">
                  <c:v>16.957896993000002</c:v>
                </c:pt>
                <c:pt idx="3590">
                  <c:v>16.962610795</c:v>
                </c:pt>
                <c:pt idx="3591">
                  <c:v>16.967324597000001</c:v>
                </c:pt>
                <c:pt idx="3592">
                  <c:v>16.972038399000002</c:v>
                </c:pt>
                <c:pt idx="3593">
                  <c:v>16.976752201</c:v>
                </c:pt>
                <c:pt idx="3594">
                  <c:v>16.981466055000002</c:v>
                </c:pt>
                <c:pt idx="3595">
                  <c:v>16.986179857</c:v>
                </c:pt>
                <c:pt idx="3596">
                  <c:v>16.990893660000001</c:v>
                </c:pt>
                <c:pt idx="3597">
                  <c:v>16.995607462000002</c:v>
                </c:pt>
                <c:pt idx="3598">
                  <c:v>17.000321264</c:v>
                </c:pt>
                <c:pt idx="3599">
                  <c:v>17.005035066000001</c:v>
                </c:pt>
                <c:pt idx="3600">
                  <c:v>17.009748868000003</c:v>
                </c:pt>
                <c:pt idx="3601">
                  <c:v>17.01446267</c:v>
                </c:pt>
                <c:pt idx="3602">
                  <c:v>17.019176524000002</c:v>
                </c:pt>
                <c:pt idx="3603">
                  <c:v>17.023890326</c:v>
                </c:pt>
                <c:pt idx="3604">
                  <c:v>17.028604128000001</c:v>
                </c:pt>
                <c:pt idx="3605">
                  <c:v>17.033317930000003</c:v>
                </c:pt>
                <c:pt idx="3606">
                  <c:v>17.038031732</c:v>
                </c:pt>
                <c:pt idx="3607">
                  <c:v>17.042745535000002</c:v>
                </c:pt>
                <c:pt idx="3608">
                  <c:v>17.047459336999999</c:v>
                </c:pt>
                <c:pt idx="3609">
                  <c:v>17.052173139000001</c:v>
                </c:pt>
                <c:pt idx="3610">
                  <c:v>17.056886993000003</c:v>
                </c:pt>
                <c:pt idx="3611">
                  <c:v>17.061600795</c:v>
                </c:pt>
                <c:pt idx="3612">
                  <c:v>17.066314597000002</c:v>
                </c:pt>
                <c:pt idx="3613">
                  <c:v>17.071028398999999</c:v>
                </c:pt>
                <c:pt idx="3614">
                  <c:v>17.075742201000001</c:v>
                </c:pt>
                <c:pt idx="3615">
                  <c:v>17.080456003000002</c:v>
                </c:pt>
                <c:pt idx="3616">
                  <c:v>17.085169805</c:v>
                </c:pt>
                <c:pt idx="3617">
                  <c:v>17.089883607000001</c:v>
                </c:pt>
                <c:pt idx="3618">
                  <c:v>17.094597410000002</c:v>
                </c:pt>
                <c:pt idx="3619">
                  <c:v>17.099311264000001</c:v>
                </c:pt>
                <c:pt idx="3620">
                  <c:v>17.104025066000002</c:v>
                </c:pt>
                <c:pt idx="3621">
                  <c:v>17.108738868</c:v>
                </c:pt>
                <c:pt idx="3622">
                  <c:v>17.113452670000001</c:v>
                </c:pt>
                <c:pt idx="3623">
                  <c:v>17.118166472000002</c:v>
                </c:pt>
                <c:pt idx="3624">
                  <c:v>17.122880274</c:v>
                </c:pt>
                <c:pt idx="3625">
                  <c:v>17.127594076000001</c:v>
                </c:pt>
                <c:pt idx="3626">
                  <c:v>17.13230793</c:v>
                </c:pt>
                <c:pt idx="3627">
                  <c:v>17.13702168</c:v>
                </c:pt>
                <c:pt idx="3628">
                  <c:v>17.141735535000002</c:v>
                </c:pt>
                <c:pt idx="3629">
                  <c:v>17.146449337</c:v>
                </c:pt>
                <c:pt idx="3630">
                  <c:v>17.151163139000001</c:v>
                </c:pt>
                <c:pt idx="3631">
                  <c:v>17.155876941000002</c:v>
                </c:pt>
                <c:pt idx="3632">
                  <c:v>17.160590743</c:v>
                </c:pt>
                <c:pt idx="3633">
                  <c:v>17.165304545000001</c:v>
                </c:pt>
                <c:pt idx="3634">
                  <c:v>17.170018347000003</c:v>
                </c:pt>
                <c:pt idx="3635">
                  <c:v>17.174732201000001</c:v>
                </c:pt>
                <c:pt idx="3636">
                  <c:v>17.179446003000002</c:v>
                </c:pt>
                <c:pt idx="3637">
                  <c:v>17.184159805</c:v>
                </c:pt>
                <c:pt idx="3638">
                  <c:v>17.188873607000001</c:v>
                </c:pt>
                <c:pt idx="3639">
                  <c:v>17.193587410000003</c:v>
                </c:pt>
                <c:pt idx="3640">
                  <c:v>17.198301212000001</c:v>
                </c:pt>
                <c:pt idx="3641">
                  <c:v>17.203015014000002</c:v>
                </c:pt>
                <c:pt idx="3642">
                  <c:v>17.207728815999999</c:v>
                </c:pt>
                <c:pt idx="3643">
                  <c:v>17.212442670000001</c:v>
                </c:pt>
                <c:pt idx="3644">
                  <c:v>17.217156472000003</c:v>
                </c:pt>
                <c:pt idx="3645">
                  <c:v>17.221870274</c:v>
                </c:pt>
                <c:pt idx="3646">
                  <c:v>17.226584076000002</c:v>
                </c:pt>
                <c:pt idx="3647">
                  <c:v>17.231297877999999</c:v>
                </c:pt>
                <c:pt idx="3648">
                  <c:v>17.236011680000001</c:v>
                </c:pt>
                <c:pt idx="3649">
                  <c:v>17.240725482000002</c:v>
                </c:pt>
                <c:pt idx="3650">
                  <c:v>17.245439285</c:v>
                </c:pt>
                <c:pt idx="3651">
                  <c:v>17.250153087000001</c:v>
                </c:pt>
                <c:pt idx="3652">
                  <c:v>17.254866941</c:v>
                </c:pt>
                <c:pt idx="3653">
                  <c:v>17.259580743000001</c:v>
                </c:pt>
                <c:pt idx="3654">
                  <c:v>17.264294545000002</c:v>
                </c:pt>
                <c:pt idx="3655">
                  <c:v>17.269008347</c:v>
                </c:pt>
                <c:pt idx="3656">
                  <c:v>17.273722149000001</c:v>
                </c:pt>
                <c:pt idx="3657">
                  <c:v>17.278435951000002</c:v>
                </c:pt>
                <c:pt idx="3658">
                  <c:v>17.283149753</c:v>
                </c:pt>
                <c:pt idx="3659">
                  <c:v>17.287863555000001</c:v>
                </c:pt>
                <c:pt idx="3660">
                  <c:v>17.29257741</c:v>
                </c:pt>
                <c:pt idx="3661">
                  <c:v>17.297291212000001</c:v>
                </c:pt>
                <c:pt idx="3662">
                  <c:v>17.302005014000002</c:v>
                </c:pt>
                <c:pt idx="3663">
                  <c:v>17.306718816</c:v>
                </c:pt>
                <c:pt idx="3664">
                  <c:v>17.311432618000001</c:v>
                </c:pt>
                <c:pt idx="3665">
                  <c:v>17.316146420000003</c:v>
                </c:pt>
                <c:pt idx="3666">
                  <c:v>17.320860222</c:v>
                </c:pt>
                <c:pt idx="3667">
                  <c:v>17.325574024000002</c:v>
                </c:pt>
                <c:pt idx="3668">
                  <c:v>17.330287826000003</c:v>
                </c:pt>
                <c:pt idx="3669">
                  <c:v>17.335001680000001</c:v>
                </c:pt>
                <c:pt idx="3670">
                  <c:v>17.339715482000003</c:v>
                </c:pt>
                <c:pt idx="3671">
                  <c:v>17.344429285</c:v>
                </c:pt>
                <c:pt idx="3672">
                  <c:v>17.349143087000002</c:v>
                </c:pt>
                <c:pt idx="3673">
                  <c:v>17.353856888999999</c:v>
                </c:pt>
                <c:pt idx="3674">
                  <c:v>17.358570691000001</c:v>
                </c:pt>
                <c:pt idx="3675">
                  <c:v>17.363284493000002</c:v>
                </c:pt>
                <c:pt idx="3676">
                  <c:v>17.367998295</c:v>
                </c:pt>
                <c:pt idx="3677">
                  <c:v>17.372712097000001</c:v>
                </c:pt>
                <c:pt idx="3678">
                  <c:v>17.377425950999999</c:v>
                </c:pt>
                <c:pt idx="3679">
                  <c:v>17.382139753000001</c:v>
                </c:pt>
                <c:pt idx="3680">
                  <c:v>17.386853555000002</c:v>
                </c:pt>
                <c:pt idx="3681">
                  <c:v>17.391567357</c:v>
                </c:pt>
                <c:pt idx="3682">
                  <c:v>17.396281160000001</c:v>
                </c:pt>
                <c:pt idx="3683">
                  <c:v>17.400994962000002</c:v>
                </c:pt>
                <c:pt idx="3684">
                  <c:v>17.405708764</c:v>
                </c:pt>
                <c:pt idx="3685">
                  <c:v>17.410422566000001</c:v>
                </c:pt>
                <c:pt idx="3686">
                  <c:v>17.415136368000002</c:v>
                </c:pt>
                <c:pt idx="3687">
                  <c:v>17.419850222000001</c:v>
                </c:pt>
                <c:pt idx="3688">
                  <c:v>17.424564024000002</c:v>
                </c:pt>
                <c:pt idx="3689">
                  <c:v>17.429277826</c:v>
                </c:pt>
                <c:pt idx="3690">
                  <c:v>17.433991628000001</c:v>
                </c:pt>
                <c:pt idx="3691">
                  <c:v>17.438705430000002</c:v>
                </c:pt>
                <c:pt idx="3692">
                  <c:v>17.443419232</c:v>
                </c:pt>
                <c:pt idx="3693">
                  <c:v>17.448133035000001</c:v>
                </c:pt>
                <c:pt idx="3694">
                  <c:v>17.452846837000003</c:v>
                </c:pt>
                <c:pt idx="3695">
                  <c:v>17.457560691000001</c:v>
                </c:pt>
                <c:pt idx="3696">
                  <c:v>17.462274493000002</c:v>
                </c:pt>
                <c:pt idx="3697">
                  <c:v>17.466988295</c:v>
                </c:pt>
                <c:pt idx="3698">
                  <c:v>17.471702097000001</c:v>
                </c:pt>
                <c:pt idx="3699">
                  <c:v>17.476415899000003</c:v>
                </c:pt>
                <c:pt idx="3700">
                  <c:v>17.481129701</c:v>
                </c:pt>
                <c:pt idx="3701">
                  <c:v>17.485843503000002</c:v>
                </c:pt>
                <c:pt idx="3702">
                  <c:v>17.490557304999999</c:v>
                </c:pt>
                <c:pt idx="3703">
                  <c:v>17.495271107000001</c:v>
                </c:pt>
                <c:pt idx="3704">
                  <c:v>17.499984962000003</c:v>
                </c:pt>
                <c:pt idx="3705">
                  <c:v>17.504698764</c:v>
                </c:pt>
                <c:pt idx="3706">
                  <c:v>17.509412566000002</c:v>
                </c:pt>
                <c:pt idx="3707">
                  <c:v>17.514126367999999</c:v>
                </c:pt>
                <c:pt idx="3708">
                  <c:v>17.518840170000001</c:v>
                </c:pt>
                <c:pt idx="3709">
                  <c:v>17.523553972000002</c:v>
                </c:pt>
                <c:pt idx="3710">
                  <c:v>17.528267774</c:v>
                </c:pt>
                <c:pt idx="3711">
                  <c:v>17.532981576000001</c:v>
                </c:pt>
                <c:pt idx="3712">
                  <c:v>17.537695378000002</c:v>
                </c:pt>
                <c:pt idx="3713">
                  <c:v>17.542409232000001</c:v>
                </c:pt>
                <c:pt idx="3714">
                  <c:v>17.547123035000002</c:v>
                </c:pt>
                <c:pt idx="3715">
                  <c:v>17.551836837</c:v>
                </c:pt>
                <c:pt idx="3716">
                  <c:v>17.556550639000001</c:v>
                </c:pt>
                <c:pt idx="3717">
                  <c:v>17.561264441000002</c:v>
                </c:pt>
                <c:pt idx="3718">
                  <c:v>17.565978243</c:v>
                </c:pt>
                <c:pt idx="3719">
                  <c:v>17.570692045000001</c:v>
                </c:pt>
                <c:pt idx="3720">
                  <c:v>17.575405847000003</c:v>
                </c:pt>
                <c:pt idx="3721">
                  <c:v>17.580119649</c:v>
                </c:pt>
                <c:pt idx="3722">
                  <c:v>17.584833451000002</c:v>
                </c:pt>
                <c:pt idx="3723">
                  <c:v>17.589547253000003</c:v>
                </c:pt>
                <c:pt idx="3724">
                  <c:v>17.594261107000001</c:v>
                </c:pt>
                <c:pt idx="3725">
                  <c:v>17.598974910000003</c:v>
                </c:pt>
                <c:pt idx="3726">
                  <c:v>17.603688712</c:v>
                </c:pt>
                <c:pt idx="3727">
                  <c:v>17.608402514000002</c:v>
                </c:pt>
                <c:pt idx="3728">
                  <c:v>17.613116316000003</c:v>
                </c:pt>
                <c:pt idx="3729">
                  <c:v>17.617830118000001</c:v>
                </c:pt>
                <c:pt idx="3730">
                  <c:v>17.622543920000002</c:v>
                </c:pt>
                <c:pt idx="3731">
                  <c:v>17.627257722</c:v>
                </c:pt>
                <c:pt idx="3732">
                  <c:v>17.631971524000001</c:v>
                </c:pt>
                <c:pt idx="3733">
                  <c:v>17.636685378000003</c:v>
                </c:pt>
                <c:pt idx="3734">
                  <c:v>17.641399180000001</c:v>
                </c:pt>
                <c:pt idx="3735">
                  <c:v>17.646112982000002</c:v>
                </c:pt>
                <c:pt idx="3736">
                  <c:v>17.650826785</c:v>
                </c:pt>
                <c:pt idx="3737">
                  <c:v>17.655540587000001</c:v>
                </c:pt>
                <c:pt idx="3738">
                  <c:v>17.660254389000002</c:v>
                </c:pt>
                <c:pt idx="3739">
                  <c:v>17.664968191</c:v>
                </c:pt>
                <c:pt idx="3740">
                  <c:v>17.669681993000001</c:v>
                </c:pt>
                <c:pt idx="3741">
                  <c:v>17.674395795000002</c:v>
                </c:pt>
                <c:pt idx="3742">
                  <c:v>17.679109649000001</c:v>
                </c:pt>
                <c:pt idx="3743">
                  <c:v>17.683823451000002</c:v>
                </c:pt>
                <c:pt idx="3744">
                  <c:v>17.688537253</c:v>
                </c:pt>
                <c:pt idx="3745">
                  <c:v>17.693251055000001</c:v>
                </c:pt>
                <c:pt idx="3746">
                  <c:v>17.697964857000002</c:v>
                </c:pt>
                <c:pt idx="3747">
                  <c:v>17.70267866</c:v>
                </c:pt>
                <c:pt idx="3748">
                  <c:v>17.707392462000001</c:v>
                </c:pt>
                <c:pt idx="3749">
                  <c:v>17.712106264000003</c:v>
                </c:pt>
                <c:pt idx="3750">
                  <c:v>17.716820118000001</c:v>
                </c:pt>
                <c:pt idx="3751">
                  <c:v>17.721533868000002</c:v>
                </c:pt>
                <c:pt idx="3752">
                  <c:v>17.726247722</c:v>
                </c:pt>
                <c:pt idx="3753">
                  <c:v>17.730961524000001</c:v>
                </c:pt>
                <c:pt idx="3754">
                  <c:v>17.735675326000003</c:v>
                </c:pt>
                <c:pt idx="3755">
                  <c:v>17.740389128</c:v>
                </c:pt>
                <c:pt idx="3756">
                  <c:v>17.745102930000002</c:v>
                </c:pt>
                <c:pt idx="3757">
                  <c:v>17.749816732000003</c:v>
                </c:pt>
                <c:pt idx="3758">
                  <c:v>17.754530535000001</c:v>
                </c:pt>
                <c:pt idx="3759">
                  <c:v>17.759244337000002</c:v>
                </c:pt>
                <c:pt idx="3760">
                  <c:v>17.763958139</c:v>
                </c:pt>
                <c:pt idx="3761">
                  <c:v>17.768671993000002</c:v>
                </c:pt>
                <c:pt idx="3762">
                  <c:v>17.773385794999999</c:v>
                </c:pt>
                <c:pt idx="3763">
                  <c:v>17.778099597000001</c:v>
                </c:pt>
                <c:pt idx="3764">
                  <c:v>17.782813399000002</c:v>
                </c:pt>
                <c:pt idx="3765">
                  <c:v>17.787527201</c:v>
                </c:pt>
                <c:pt idx="3766">
                  <c:v>17.792241003000001</c:v>
                </c:pt>
                <c:pt idx="3767">
                  <c:v>17.796954805000002</c:v>
                </c:pt>
                <c:pt idx="3768">
                  <c:v>17.801668607</c:v>
                </c:pt>
                <c:pt idx="3769">
                  <c:v>17.806382410000001</c:v>
                </c:pt>
                <c:pt idx="3770">
                  <c:v>17.811096212000002</c:v>
                </c:pt>
                <c:pt idx="3771">
                  <c:v>17.815810066000001</c:v>
                </c:pt>
                <c:pt idx="3772">
                  <c:v>17.820523868000002</c:v>
                </c:pt>
                <c:pt idx="3773">
                  <c:v>17.82523767</c:v>
                </c:pt>
                <c:pt idx="3774">
                  <c:v>17.829951472000001</c:v>
                </c:pt>
                <c:pt idx="3775">
                  <c:v>17.834665274000002</c:v>
                </c:pt>
                <c:pt idx="3776">
                  <c:v>17.839379076</c:v>
                </c:pt>
                <c:pt idx="3777">
                  <c:v>17.844092878000001</c:v>
                </c:pt>
                <c:pt idx="3778">
                  <c:v>17.848806680000003</c:v>
                </c:pt>
                <c:pt idx="3779">
                  <c:v>17.853520482</c:v>
                </c:pt>
                <c:pt idx="3780">
                  <c:v>17.858234285000002</c:v>
                </c:pt>
                <c:pt idx="3781">
                  <c:v>17.862948086999999</c:v>
                </c:pt>
                <c:pt idx="3782">
                  <c:v>17.867661941000001</c:v>
                </c:pt>
                <c:pt idx="3783">
                  <c:v>17.872375743000003</c:v>
                </c:pt>
                <c:pt idx="3784">
                  <c:v>17.877089545</c:v>
                </c:pt>
                <c:pt idx="3785">
                  <c:v>17.881803347000002</c:v>
                </c:pt>
                <c:pt idx="3786">
                  <c:v>17.886517148999999</c:v>
                </c:pt>
                <c:pt idx="3787">
                  <c:v>17.891230951000001</c:v>
                </c:pt>
                <c:pt idx="3788">
                  <c:v>17.895944753000002</c:v>
                </c:pt>
                <c:pt idx="3789">
                  <c:v>17.900658555</c:v>
                </c:pt>
                <c:pt idx="3790">
                  <c:v>17.905372357000001</c:v>
                </c:pt>
                <c:pt idx="3791">
                  <c:v>17.910086160000002</c:v>
                </c:pt>
                <c:pt idx="3792">
                  <c:v>17.914800014000001</c:v>
                </c:pt>
                <c:pt idx="3793">
                  <c:v>17.919513816000002</c:v>
                </c:pt>
                <c:pt idx="3794">
                  <c:v>17.924227618</c:v>
                </c:pt>
                <c:pt idx="3795">
                  <c:v>17.928941420000001</c:v>
                </c:pt>
                <c:pt idx="3796">
                  <c:v>17.933655222000002</c:v>
                </c:pt>
                <c:pt idx="3797">
                  <c:v>17.938369024</c:v>
                </c:pt>
                <c:pt idx="3798">
                  <c:v>17.943082826000001</c:v>
                </c:pt>
                <c:pt idx="3799">
                  <c:v>17.947796628000003</c:v>
                </c:pt>
                <c:pt idx="3800">
                  <c:v>17.95251043</c:v>
                </c:pt>
                <c:pt idx="3801">
                  <c:v>17.957224232000002</c:v>
                </c:pt>
                <c:pt idx="3802">
                  <c:v>17.961938035000003</c:v>
                </c:pt>
                <c:pt idx="3803">
                  <c:v>17.966651889000001</c:v>
                </c:pt>
                <c:pt idx="3804">
                  <c:v>17.971365691000003</c:v>
                </c:pt>
                <c:pt idx="3805">
                  <c:v>17.976079493</c:v>
                </c:pt>
                <c:pt idx="3806">
                  <c:v>17.980793295000002</c:v>
                </c:pt>
                <c:pt idx="3807">
                  <c:v>17.985507097000003</c:v>
                </c:pt>
                <c:pt idx="3808">
                  <c:v>17.990220899000001</c:v>
                </c:pt>
                <c:pt idx="3809">
                  <c:v>17.994934701000002</c:v>
                </c:pt>
                <c:pt idx="3810">
                  <c:v>17.999648503</c:v>
                </c:pt>
                <c:pt idx="3811">
                  <c:v>18.004362305000001</c:v>
                </c:pt>
                <c:pt idx="3812">
                  <c:v>18.009076107000002</c:v>
                </c:pt>
                <c:pt idx="3813">
                  <c:v>18.01378991</c:v>
                </c:pt>
                <c:pt idx="3814">
                  <c:v>18.018503712000001</c:v>
                </c:pt>
                <c:pt idx="3815">
                  <c:v>18.023217566</c:v>
                </c:pt>
                <c:pt idx="3816">
                  <c:v>18.027931368000001</c:v>
                </c:pt>
                <c:pt idx="3817">
                  <c:v>18.032645170000002</c:v>
                </c:pt>
                <c:pt idx="3818">
                  <c:v>18.037358972</c:v>
                </c:pt>
                <c:pt idx="3819">
                  <c:v>18.042072774000001</c:v>
                </c:pt>
                <c:pt idx="3820">
                  <c:v>18.046786576000002</c:v>
                </c:pt>
                <c:pt idx="3821">
                  <c:v>18.051500378</c:v>
                </c:pt>
                <c:pt idx="3822">
                  <c:v>18.056214180000001</c:v>
                </c:pt>
                <c:pt idx="3823">
                  <c:v>18.060927982000003</c:v>
                </c:pt>
                <c:pt idx="3824">
                  <c:v>18.065641785</c:v>
                </c:pt>
                <c:pt idx="3825">
                  <c:v>18.070355639000002</c:v>
                </c:pt>
                <c:pt idx="3826">
                  <c:v>18.075069441</c:v>
                </c:pt>
                <c:pt idx="3827">
                  <c:v>18.079783243000001</c:v>
                </c:pt>
                <c:pt idx="3828">
                  <c:v>18.084497045000003</c:v>
                </c:pt>
                <c:pt idx="3829">
                  <c:v>18.089210847</c:v>
                </c:pt>
                <c:pt idx="3830">
                  <c:v>18.093924649000002</c:v>
                </c:pt>
                <c:pt idx="3831">
                  <c:v>18.098638451000003</c:v>
                </c:pt>
                <c:pt idx="3832">
                  <c:v>18.103352253000001</c:v>
                </c:pt>
                <c:pt idx="3833">
                  <c:v>18.108066055000002</c:v>
                </c:pt>
                <c:pt idx="3834">
                  <c:v>18.112779857</c:v>
                </c:pt>
                <c:pt idx="3835">
                  <c:v>18.117493660000001</c:v>
                </c:pt>
                <c:pt idx="3836">
                  <c:v>18.122207462000002</c:v>
                </c:pt>
                <c:pt idx="3837">
                  <c:v>18.126921316000001</c:v>
                </c:pt>
                <c:pt idx="3838">
                  <c:v>18.131635118000002</c:v>
                </c:pt>
                <c:pt idx="3839">
                  <c:v>18.13634892</c:v>
                </c:pt>
                <c:pt idx="3840">
                  <c:v>18.141062722000001</c:v>
                </c:pt>
                <c:pt idx="3841">
                  <c:v>18.145776524000002</c:v>
                </c:pt>
                <c:pt idx="3842">
                  <c:v>18.150490326</c:v>
                </c:pt>
                <c:pt idx="3843">
                  <c:v>18.155204128000001</c:v>
                </c:pt>
                <c:pt idx="3844">
                  <c:v>18.159917930000002</c:v>
                </c:pt>
                <c:pt idx="3845">
                  <c:v>18.164631732</c:v>
                </c:pt>
                <c:pt idx="3846">
                  <c:v>18.169345535000001</c:v>
                </c:pt>
                <c:pt idx="3847">
                  <c:v>18.174059337000003</c:v>
                </c:pt>
                <c:pt idx="3848">
                  <c:v>18.178773191000001</c:v>
                </c:pt>
                <c:pt idx="3849">
                  <c:v>18.183486993000002</c:v>
                </c:pt>
                <c:pt idx="3850">
                  <c:v>18.188200795</c:v>
                </c:pt>
                <c:pt idx="3851">
                  <c:v>18.192914597000001</c:v>
                </c:pt>
                <c:pt idx="3852">
                  <c:v>18.197628399000003</c:v>
                </c:pt>
                <c:pt idx="3853">
                  <c:v>18.202342201</c:v>
                </c:pt>
                <c:pt idx="3854">
                  <c:v>18.207056003000002</c:v>
                </c:pt>
                <c:pt idx="3855">
                  <c:v>18.211769804999999</c:v>
                </c:pt>
                <c:pt idx="3856">
                  <c:v>18.216483607000001</c:v>
                </c:pt>
                <c:pt idx="3857">
                  <c:v>18.221197410000002</c:v>
                </c:pt>
                <c:pt idx="3858">
                  <c:v>18.225911212</c:v>
                </c:pt>
                <c:pt idx="3859">
                  <c:v>18.230625014000001</c:v>
                </c:pt>
                <c:pt idx="3860">
                  <c:v>18.235338867999999</c:v>
                </c:pt>
                <c:pt idx="3861">
                  <c:v>18.240052670000001</c:v>
                </c:pt>
                <c:pt idx="3862">
                  <c:v>18.244766472000002</c:v>
                </c:pt>
                <c:pt idx="3863">
                  <c:v>18.249480274</c:v>
                </c:pt>
                <c:pt idx="3864">
                  <c:v>18.254194076000001</c:v>
                </c:pt>
                <c:pt idx="3865">
                  <c:v>18.258907878000002</c:v>
                </c:pt>
                <c:pt idx="3866">
                  <c:v>18.26362168</c:v>
                </c:pt>
                <c:pt idx="3867">
                  <c:v>18.268335482000001</c:v>
                </c:pt>
                <c:pt idx="3868">
                  <c:v>18.273049285000003</c:v>
                </c:pt>
                <c:pt idx="3869">
                  <c:v>18.277763087</c:v>
                </c:pt>
                <c:pt idx="3870">
                  <c:v>18.282476889000002</c:v>
                </c:pt>
                <c:pt idx="3871">
                  <c:v>18.287190691000003</c:v>
                </c:pt>
                <c:pt idx="3872">
                  <c:v>18.291904493000001</c:v>
                </c:pt>
                <c:pt idx="3873">
                  <c:v>18.296618347000003</c:v>
                </c:pt>
                <c:pt idx="3874">
                  <c:v>18.301332149</c:v>
                </c:pt>
                <c:pt idx="3875">
                  <c:v>18.306045951000002</c:v>
                </c:pt>
                <c:pt idx="3876">
                  <c:v>18.310759753000003</c:v>
                </c:pt>
                <c:pt idx="3877">
                  <c:v>18.315473555000001</c:v>
                </c:pt>
                <c:pt idx="3878">
                  <c:v>18.320187357000002</c:v>
                </c:pt>
                <c:pt idx="3879">
                  <c:v>18.32490116</c:v>
                </c:pt>
                <c:pt idx="3880">
                  <c:v>18.329614962000001</c:v>
                </c:pt>
                <c:pt idx="3881">
                  <c:v>18.334328764000002</c:v>
                </c:pt>
                <c:pt idx="3882">
                  <c:v>18.339042566</c:v>
                </c:pt>
                <c:pt idx="3883">
                  <c:v>18.343756368000001</c:v>
                </c:pt>
                <c:pt idx="3884">
                  <c:v>18.348470170000002</c:v>
                </c:pt>
                <c:pt idx="3885">
                  <c:v>18.353184024000001</c:v>
                </c:pt>
                <c:pt idx="3886">
                  <c:v>18.357897826000002</c:v>
                </c:pt>
                <c:pt idx="3887">
                  <c:v>18.362611628</c:v>
                </c:pt>
                <c:pt idx="3888">
                  <c:v>18.367325430000001</c:v>
                </c:pt>
                <c:pt idx="3889">
                  <c:v>18.372039232000002</c:v>
                </c:pt>
                <c:pt idx="3890">
                  <c:v>18.376753035</c:v>
                </c:pt>
                <c:pt idx="3891">
                  <c:v>18.381466837000001</c:v>
                </c:pt>
                <c:pt idx="3892">
                  <c:v>18.386180639000003</c:v>
                </c:pt>
                <c:pt idx="3893">
                  <c:v>18.390894441</c:v>
                </c:pt>
                <c:pt idx="3894">
                  <c:v>18.395608243000002</c:v>
                </c:pt>
                <c:pt idx="3895">
                  <c:v>18.400322045000003</c:v>
                </c:pt>
                <c:pt idx="3896">
                  <c:v>18.405035847000001</c:v>
                </c:pt>
                <c:pt idx="3897">
                  <c:v>18.409749649000002</c:v>
                </c:pt>
                <c:pt idx="3898">
                  <c:v>18.414463503</c:v>
                </c:pt>
                <c:pt idx="3899">
                  <c:v>18.419177305000002</c:v>
                </c:pt>
                <c:pt idx="3900">
                  <c:v>18.423891107000003</c:v>
                </c:pt>
                <c:pt idx="3901">
                  <c:v>18.428604910000001</c:v>
                </c:pt>
                <c:pt idx="3902">
                  <c:v>18.433318712000002</c:v>
                </c:pt>
                <c:pt idx="3903">
                  <c:v>18.438032514</c:v>
                </c:pt>
                <c:pt idx="3904">
                  <c:v>18.442746316000001</c:v>
                </c:pt>
                <c:pt idx="3905">
                  <c:v>18.447460118000002</c:v>
                </c:pt>
                <c:pt idx="3906">
                  <c:v>18.45217392</c:v>
                </c:pt>
                <c:pt idx="3907">
                  <c:v>18.456887722000001</c:v>
                </c:pt>
                <c:pt idx="3908">
                  <c:v>18.461601524000002</c:v>
                </c:pt>
                <c:pt idx="3909">
                  <c:v>18.466315326</c:v>
                </c:pt>
                <c:pt idx="3910">
                  <c:v>18.471029128000001</c:v>
                </c:pt>
                <c:pt idx="3911">
                  <c:v>18.475742982</c:v>
                </c:pt>
                <c:pt idx="3912">
                  <c:v>18.480456785000001</c:v>
                </c:pt>
                <c:pt idx="3913">
                  <c:v>18.485170587000002</c:v>
                </c:pt>
                <c:pt idx="3914">
                  <c:v>18.489884389</c:v>
                </c:pt>
                <c:pt idx="3915">
                  <c:v>18.494598191000001</c:v>
                </c:pt>
                <c:pt idx="3916">
                  <c:v>18.499311993000003</c:v>
                </c:pt>
                <c:pt idx="3917">
                  <c:v>18.504025795</c:v>
                </c:pt>
                <c:pt idx="3918">
                  <c:v>18.508739597000002</c:v>
                </c:pt>
                <c:pt idx="3919">
                  <c:v>18.513453398999999</c:v>
                </c:pt>
                <c:pt idx="3920">
                  <c:v>18.518167201000001</c:v>
                </c:pt>
                <c:pt idx="3921">
                  <c:v>18.522881003000002</c:v>
                </c:pt>
                <c:pt idx="3922">
                  <c:v>18.527594805</c:v>
                </c:pt>
                <c:pt idx="3923">
                  <c:v>18.532308660000002</c:v>
                </c:pt>
                <c:pt idx="3924">
                  <c:v>18.537022461999999</c:v>
                </c:pt>
                <c:pt idx="3925">
                  <c:v>18.541736264000001</c:v>
                </c:pt>
                <c:pt idx="3926">
                  <c:v>18.546450066000002</c:v>
                </c:pt>
                <c:pt idx="3927">
                  <c:v>18.551163868</c:v>
                </c:pt>
                <c:pt idx="3928">
                  <c:v>18.555877670000001</c:v>
                </c:pt>
                <c:pt idx="3929">
                  <c:v>18.560591472000002</c:v>
                </c:pt>
                <c:pt idx="3930">
                  <c:v>18.565305274</c:v>
                </c:pt>
                <c:pt idx="3931">
                  <c:v>18.570019076000001</c:v>
                </c:pt>
                <c:pt idx="3932">
                  <c:v>18.574732878000003</c:v>
                </c:pt>
                <c:pt idx="3933">
                  <c:v>18.57944668</c:v>
                </c:pt>
                <c:pt idx="3934">
                  <c:v>18.584160482000001</c:v>
                </c:pt>
                <c:pt idx="3935">
                  <c:v>18.588874285000003</c:v>
                </c:pt>
                <c:pt idx="3936">
                  <c:v>18.593588087000001</c:v>
                </c:pt>
                <c:pt idx="3937">
                  <c:v>18.598301941000003</c:v>
                </c:pt>
                <c:pt idx="3938">
                  <c:v>18.603015743</c:v>
                </c:pt>
                <c:pt idx="3939">
                  <c:v>18.607729545000002</c:v>
                </c:pt>
                <c:pt idx="3940">
                  <c:v>18.612443347000003</c:v>
                </c:pt>
                <c:pt idx="3941">
                  <c:v>18.617157149000001</c:v>
                </c:pt>
                <c:pt idx="3942">
                  <c:v>18.621870951000002</c:v>
                </c:pt>
                <c:pt idx="3943">
                  <c:v>18.626584752999999</c:v>
                </c:pt>
                <c:pt idx="3944">
                  <c:v>18.631298555000001</c:v>
                </c:pt>
                <c:pt idx="3945">
                  <c:v>18.636012357000002</c:v>
                </c:pt>
                <c:pt idx="3946">
                  <c:v>18.64072616</c:v>
                </c:pt>
                <c:pt idx="3947">
                  <c:v>18.645439962000001</c:v>
                </c:pt>
                <c:pt idx="3948">
                  <c:v>18.650153764000002</c:v>
                </c:pt>
                <c:pt idx="3949">
                  <c:v>18.654867566</c:v>
                </c:pt>
                <c:pt idx="3950">
                  <c:v>18.659581368000001</c:v>
                </c:pt>
                <c:pt idx="3951">
                  <c:v>18.664295170000003</c:v>
                </c:pt>
                <c:pt idx="3952">
                  <c:v>18.669009024000001</c:v>
                </c:pt>
                <c:pt idx="3953">
                  <c:v>18.673722826000002</c:v>
                </c:pt>
                <c:pt idx="3954">
                  <c:v>18.678436628</c:v>
                </c:pt>
                <c:pt idx="3955">
                  <c:v>18.683150430000001</c:v>
                </c:pt>
                <c:pt idx="3956">
                  <c:v>18.687864232000003</c:v>
                </c:pt>
                <c:pt idx="3957">
                  <c:v>18.692578035</c:v>
                </c:pt>
                <c:pt idx="3958">
                  <c:v>18.697291837000002</c:v>
                </c:pt>
                <c:pt idx="3959">
                  <c:v>18.702005639000003</c:v>
                </c:pt>
                <c:pt idx="3960">
                  <c:v>18.706719441000001</c:v>
                </c:pt>
                <c:pt idx="3961">
                  <c:v>18.711433243000002</c:v>
                </c:pt>
                <c:pt idx="3962">
                  <c:v>18.716147045</c:v>
                </c:pt>
                <c:pt idx="3963">
                  <c:v>18.720860847000001</c:v>
                </c:pt>
                <c:pt idx="3964">
                  <c:v>18.725574649000002</c:v>
                </c:pt>
                <c:pt idx="3965">
                  <c:v>18.730288451</c:v>
                </c:pt>
                <c:pt idx="3966">
                  <c:v>18.735002305000002</c:v>
                </c:pt>
                <c:pt idx="3967">
                  <c:v>18.739716107</c:v>
                </c:pt>
                <c:pt idx="3968">
                  <c:v>18.744429910000001</c:v>
                </c:pt>
                <c:pt idx="3969">
                  <c:v>18.749143712000002</c:v>
                </c:pt>
                <c:pt idx="3970">
                  <c:v>18.753857514</c:v>
                </c:pt>
                <c:pt idx="3971">
                  <c:v>18.758571316000001</c:v>
                </c:pt>
                <c:pt idx="3972">
                  <c:v>18.763285118000002</c:v>
                </c:pt>
                <c:pt idx="3973">
                  <c:v>18.76799892</c:v>
                </c:pt>
                <c:pt idx="3974">
                  <c:v>18.772712722000001</c:v>
                </c:pt>
                <c:pt idx="3975">
                  <c:v>18.777426524000003</c:v>
                </c:pt>
                <c:pt idx="3976">
                  <c:v>18.782140326</c:v>
                </c:pt>
                <c:pt idx="3977">
                  <c:v>18.786854128000002</c:v>
                </c:pt>
                <c:pt idx="3978">
                  <c:v>18.791567930000003</c:v>
                </c:pt>
                <c:pt idx="3979">
                  <c:v>18.796281732000001</c:v>
                </c:pt>
                <c:pt idx="3980">
                  <c:v>18.800995535000002</c:v>
                </c:pt>
                <c:pt idx="3981">
                  <c:v>18.805709337</c:v>
                </c:pt>
                <c:pt idx="3982">
                  <c:v>18.810423191000002</c:v>
                </c:pt>
                <c:pt idx="3983">
                  <c:v>18.815136992999999</c:v>
                </c:pt>
                <c:pt idx="3984">
                  <c:v>18.819850795000001</c:v>
                </c:pt>
                <c:pt idx="3985">
                  <c:v>18.824564597000002</c:v>
                </c:pt>
                <c:pt idx="3986">
                  <c:v>18.829278399</c:v>
                </c:pt>
                <c:pt idx="3987">
                  <c:v>18.833992201000001</c:v>
                </c:pt>
                <c:pt idx="3988">
                  <c:v>18.838706003000002</c:v>
                </c:pt>
                <c:pt idx="3989">
                  <c:v>18.843419805</c:v>
                </c:pt>
                <c:pt idx="3990">
                  <c:v>18.848133607000001</c:v>
                </c:pt>
                <c:pt idx="3991">
                  <c:v>18.852847410000003</c:v>
                </c:pt>
                <c:pt idx="3992">
                  <c:v>18.857561212</c:v>
                </c:pt>
                <c:pt idx="3993">
                  <c:v>18.862275014000002</c:v>
                </c:pt>
                <c:pt idx="3994">
                  <c:v>18.866988816000003</c:v>
                </c:pt>
                <c:pt idx="3995">
                  <c:v>18.871702618</c:v>
                </c:pt>
                <c:pt idx="3996">
                  <c:v>18.876416420000002</c:v>
                </c:pt>
                <c:pt idx="3997">
                  <c:v>18.881130274</c:v>
                </c:pt>
                <c:pt idx="3998">
                  <c:v>18.885844076000001</c:v>
                </c:pt>
                <c:pt idx="3999">
                  <c:v>18.890557878000003</c:v>
                </c:pt>
                <c:pt idx="4000">
                  <c:v>18.89527168</c:v>
                </c:pt>
                <c:pt idx="4001">
                  <c:v>18.899985482000002</c:v>
                </c:pt>
                <c:pt idx="4002">
                  <c:v>18.904699285</c:v>
                </c:pt>
                <c:pt idx="4003">
                  <c:v>18.909413087000001</c:v>
                </c:pt>
                <c:pt idx="4004">
                  <c:v>18.914126889000002</c:v>
                </c:pt>
                <c:pt idx="4005">
                  <c:v>18.918840691</c:v>
                </c:pt>
                <c:pt idx="4006">
                  <c:v>18.923554493000001</c:v>
                </c:pt>
                <c:pt idx="4007">
                  <c:v>18.928268295000002</c:v>
                </c:pt>
                <c:pt idx="4008">
                  <c:v>18.932982097</c:v>
                </c:pt>
                <c:pt idx="4009">
                  <c:v>18.937695899000001</c:v>
                </c:pt>
                <c:pt idx="4010">
                  <c:v>18.942409701000003</c:v>
                </c:pt>
                <c:pt idx="4011">
                  <c:v>18.947123503</c:v>
                </c:pt>
                <c:pt idx="4012">
                  <c:v>18.951837305000002</c:v>
                </c:pt>
                <c:pt idx="4013">
                  <c:v>18.956551107000003</c:v>
                </c:pt>
                <c:pt idx="4014">
                  <c:v>18.961264910000001</c:v>
                </c:pt>
                <c:pt idx="4015">
                  <c:v>18.965978764000003</c:v>
                </c:pt>
                <c:pt idx="4016">
                  <c:v>18.970692566</c:v>
                </c:pt>
                <c:pt idx="4017">
                  <c:v>18.975406368000002</c:v>
                </c:pt>
                <c:pt idx="4018">
                  <c:v>18.980120170000003</c:v>
                </c:pt>
                <c:pt idx="4019">
                  <c:v>18.984833972000001</c:v>
                </c:pt>
                <c:pt idx="4020">
                  <c:v>18.989547774000002</c:v>
                </c:pt>
                <c:pt idx="4021">
                  <c:v>18.994261576</c:v>
                </c:pt>
                <c:pt idx="4022">
                  <c:v>18.998975378000001</c:v>
                </c:pt>
                <c:pt idx="4023">
                  <c:v>19.003689180000002</c:v>
                </c:pt>
                <c:pt idx="4024">
                  <c:v>19.008402982</c:v>
                </c:pt>
                <c:pt idx="4025">
                  <c:v>19.013116785000001</c:v>
                </c:pt>
                <c:pt idx="4026">
                  <c:v>19.017830587000002</c:v>
                </c:pt>
                <c:pt idx="4027">
                  <c:v>19.022544389</c:v>
                </c:pt>
                <c:pt idx="4028">
                  <c:v>19.027258191000001</c:v>
                </c:pt>
                <c:pt idx="4029">
                  <c:v>19.031971993000003</c:v>
                </c:pt>
                <c:pt idx="4030">
                  <c:v>19.036685795</c:v>
                </c:pt>
                <c:pt idx="4031">
                  <c:v>19.041399649000002</c:v>
                </c:pt>
                <c:pt idx="4032">
                  <c:v>19.046113451</c:v>
                </c:pt>
                <c:pt idx="4033">
                  <c:v>19.050827253000001</c:v>
                </c:pt>
                <c:pt idx="4034">
                  <c:v>19.055541055000003</c:v>
                </c:pt>
                <c:pt idx="4035">
                  <c:v>19.060254857</c:v>
                </c:pt>
                <c:pt idx="4036">
                  <c:v>19.064968660000002</c:v>
                </c:pt>
                <c:pt idx="4037">
                  <c:v>19.069682462000003</c:v>
                </c:pt>
                <c:pt idx="4038">
                  <c:v>19.074396264000001</c:v>
                </c:pt>
                <c:pt idx="4039">
                  <c:v>19.079110066000002</c:v>
                </c:pt>
                <c:pt idx="4040">
                  <c:v>19.083823868</c:v>
                </c:pt>
                <c:pt idx="4041">
                  <c:v>19.088537670000001</c:v>
                </c:pt>
                <c:pt idx="4042">
                  <c:v>19.093251472000002</c:v>
                </c:pt>
                <c:pt idx="4043">
                  <c:v>19.097965274</c:v>
                </c:pt>
                <c:pt idx="4044">
                  <c:v>19.102679076000001</c:v>
                </c:pt>
                <c:pt idx="4045">
                  <c:v>19.107392878000002</c:v>
                </c:pt>
                <c:pt idx="4046">
                  <c:v>19.11210668</c:v>
                </c:pt>
                <c:pt idx="4047">
                  <c:v>19.116820482000001</c:v>
                </c:pt>
                <c:pt idx="4048">
                  <c:v>19.121534285000003</c:v>
                </c:pt>
                <c:pt idx="4049">
                  <c:v>19.126248087</c:v>
                </c:pt>
                <c:pt idx="4050">
                  <c:v>19.130961941000002</c:v>
                </c:pt>
                <c:pt idx="4051">
                  <c:v>19.135675743</c:v>
                </c:pt>
                <c:pt idx="4052">
                  <c:v>19.140389545000001</c:v>
                </c:pt>
                <c:pt idx="4053">
                  <c:v>19.145103347000003</c:v>
                </c:pt>
                <c:pt idx="4054">
                  <c:v>19.149817149</c:v>
                </c:pt>
                <c:pt idx="4055">
                  <c:v>19.154530951000002</c:v>
                </c:pt>
                <c:pt idx="4056">
                  <c:v>19.159244753000003</c:v>
                </c:pt>
                <c:pt idx="4057">
                  <c:v>19.163958555000001</c:v>
                </c:pt>
                <c:pt idx="4058">
                  <c:v>19.168672357000002</c:v>
                </c:pt>
                <c:pt idx="4059">
                  <c:v>19.17338616</c:v>
                </c:pt>
                <c:pt idx="4060">
                  <c:v>19.178099962000001</c:v>
                </c:pt>
                <c:pt idx="4061">
                  <c:v>19.182813764000002</c:v>
                </c:pt>
                <c:pt idx="4062">
                  <c:v>19.187527566</c:v>
                </c:pt>
                <c:pt idx="4063">
                  <c:v>19.192241368000001</c:v>
                </c:pt>
                <c:pt idx="4064">
                  <c:v>19.196955170000003</c:v>
                </c:pt>
                <c:pt idx="4065">
                  <c:v>19.201668972</c:v>
                </c:pt>
                <c:pt idx="4066">
                  <c:v>19.206382774000001</c:v>
                </c:pt>
                <c:pt idx="4067">
                  <c:v>19.211096576000003</c:v>
                </c:pt>
                <c:pt idx="4068">
                  <c:v>19.215810430000001</c:v>
                </c:pt>
                <c:pt idx="4069">
                  <c:v>19.220524232000002</c:v>
                </c:pt>
                <c:pt idx="4070">
                  <c:v>19.225238035</c:v>
                </c:pt>
                <c:pt idx="4071">
                  <c:v>19.229951837000002</c:v>
                </c:pt>
                <c:pt idx="4072">
                  <c:v>19.234665639000003</c:v>
                </c:pt>
                <c:pt idx="4073">
                  <c:v>19.239379441000001</c:v>
                </c:pt>
                <c:pt idx="4074">
                  <c:v>19.244093243000002</c:v>
                </c:pt>
                <c:pt idx="4075">
                  <c:v>19.248807045</c:v>
                </c:pt>
                <c:pt idx="4076">
                  <c:v>19.253520847000001</c:v>
                </c:pt>
                <c:pt idx="4077">
                  <c:v>19.258234649000002</c:v>
                </c:pt>
                <c:pt idx="4078">
                  <c:v>19.262948451</c:v>
                </c:pt>
                <c:pt idx="4079">
                  <c:v>19.267662253000001</c:v>
                </c:pt>
                <c:pt idx="4080">
                  <c:v>19.272376055000002</c:v>
                </c:pt>
                <c:pt idx="4081">
                  <c:v>19.277089857</c:v>
                </c:pt>
                <c:pt idx="4082">
                  <c:v>19.281803660000001</c:v>
                </c:pt>
                <c:pt idx="4083">
                  <c:v>19.286517462000003</c:v>
                </c:pt>
                <c:pt idx="4084">
                  <c:v>19.291231264</c:v>
                </c:pt>
                <c:pt idx="4085">
                  <c:v>19.295945066000002</c:v>
                </c:pt>
                <c:pt idx="4086">
                  <c:v>19.300658868000003</c:v>
                </c:pt>
                <c:pt idx="4087">
                  <c:v>19.305372670000001</c:v>
                </c:pt>
                <c:pt idx="4088">
                  <c:v>19.310086524000003</c:v>
                </c:pt>
                <c:pt idx="4089">
                  <c:v>19.314800326</c:v>
                </c:pt>
                <c:pt idx="4090">
                  <c:v>19.319514128000002</c:v>
                </c:pt>
                <c:pt idx="4091">
                  <c:v>19.324227930000003</c:v>
                </c:pt>
                <c:pt idx="4092">
                  <c:v>19.328941732000001</c:v>
                </c:pt>
                <c:pt idx="4093">
                  <c:v>19.333655535000002</c:v>
                </c:pt>
                <c:pt idx="4094">
                  <c:v>19.338369337</c:v>
                </c:pt>
                <c:pt idx="4095">
                  <c:v>19.343083139000001</c:v>
                </c:pt>
                <c:pt idx="4096">
                  <c:v>19.347796941000002</c:v>
                </c:pt>
                <c:pt idx="4097">
                  <c:v>19.352510743</c:v>
                </c:pt>
                <c:pt idx="4098">
                  <c:v>19.357224545000001</c:v>
                </c:pt>
                <c:pt idx="4099">
                  <c:v>19.361938347000002</c:v>
                </c:pt>
                <c:pt idx="4100">
                  <c:v>19.366652149</c:v>
                </c:pt>
                <c:pt idx="4101">
                  <c:v>19.371365951000001</c:v>
                </c:pt>
                <c:pt idx="4102">
                  <c:v>19.376079753000003</c:v>
                </c:pt>
                <c:pt idx="4103">
                  <c:v>19.380793555</c:v>
                </c:pt>
                <c:pt idx="4104">
                  <c:v>19.385507357000002</c:v>
                </c:pt>
                <c:pt idx="4105">
                  <c:v>19.390221160000003</c:v>
                </c:pt>
                <c:pt idx="4106">
                  <c:v>19.394934962000001</c:v>
                </c:pt>
                <c:pt idx="4107">
                  <c:v>19.399648764000002</c:v>
                </c:pt>
                <c:pt idx="4108">
                  <c:v>19.404362566</c:v>
                </c:pt>
                <c:pt idx="4109">
                  <c:v>19.409076368000001</c:v>
                </c:pt>
                <c:pt idx="4110">
                  <c:v>19.413790170000002</c:v>
                </c:pt>
                <c:pt idx="4111">
                  <c:v>19.418503972</c:v>
                </c:pt>
                <c:pt idx="4112">
                  <c:v>19.423217826000002</c:v>
                </c:pt>
                <c:pt idx="4113">
                  <c:v>19.427931628</c:v>
                </c:pt>
                <c:pt idx="4114">
                  <c:v>19.432645430000001</c:v>
                </c:pt>
                <c:pt idx="4115">
                  <c:v>19.437359232000002</c:v>
                </c:pt>
                <c:pt idx="4116">
                  <c:v>19.442073035</c:v>
                </c:pt>
                <c:pt idx="4117">
                  <c:v>19.446786837000001</c:v>
                </c:pt>
                <c:pt idx="4118">
                  <c:v>19.451500639000002</c:v>
                </c:pt>
                <c:pt idx="4119">
                  <c:v>19.456214441</c:v>
                </c:pt>
                <c:pt idx="4120">
                  <c:v>19.460928243000001</c:v>
                </c:pt>
                <c:pt idx="4121">
                  <c:v>19.465642045000003</c:v>
                </c:pt>
                <c:pt idx="4122">
                  <c:v>19.470355847</c:v>
                </c:pt>
                <c:pt idx="4123">
                  <c:v>19.475069649000002</c:v>
                </c:pt>
                <c:pt idx="4124">
                  <c:v>19.479783451000003</c:v>
                </c:pt>
                <c:pt idx="4125">
                  <c:v>19.484497253000001</c:v>
                </c:pt>
                <c:pt idx="4126">
                  <c:v>19.489211055000002</c:v>
                </c:pt>
                <c:pt idx="4127">
                  <c:v>19.493924857</c:v>
                </c:pt>
                <c:pt idx="4128">
                  <c:v>19.498638660000001</c:v>
                </c:pt>
                <c:pt idx="4129">
                  <c:v>19.503352462000002</c:v>
                </c:pt>
                <c:pt idx="4130">
                  <c:v>19.508066264</c:v>
                </c:pt>
                <c:pt idx="4131">
                  <c:v>19.512780066000001</c:v>
                </c:pt>
                <c:pt idx="4132">
                  <c:v>19.517493868000003</c:v>
                </c:pt>
                <c:pt idx="4133">
                  <c:v>19.52220767</c:v>
                </c:pt>
                <c:pt idx="4134">
                  <c:v>19.526921472000002</c:v>
                </c:pt>
                <c:pt idx="4135">
                  <c:v>19.531635274000003</c:v>
                </c:pt>
                <c:pt idx="4136">
                  <c:v>19.536349128000001</c:v>
                </c:pt>
                <c:pt idx="4137">
                  <c:v>19.541062878000002</c:v>
                </c:pt>
                <c:pt idx="4138">
                  <c:v>19.545776732</c:v>
                </c:pt>
                <c:pt idx="4139">
                  <c:v>19.550490482000001</c:v>
                </c:pt>
                <c:pt idx="4140">
                  <c:v>19.555204337000003</c:v>
                </c:pt>
                <c:pt idx="4141">
                  <c:v>19.559918139000001</c:v>
                </c:pt>
                <c:pt idx="4142">
                  <c:v>19.564631941000002</c:v>
                </c:pt>
                <c:pt idx="4143">
                  <c:v>19.569345743</c:v>
                </c:pt>
                <c:pt idx="4144">
                  <c:v>19.574059545000001</c:v>
                </c:pt>
                <c:pt idx="4145">
                  <c:v>19.578773347000002</c:v>
                </c:pt>
                <c:pt idx="4146">
                  <c:v>19.583487149</c:v>
                </c:pt>
                <c:pt idx="4147">
                  <c:v>19.588200951000001</c:v>
                </c:pt>
                <c:pt idx="4148">
                  <c:v>19.592914753000002</c:v>
                </c:pt>
                <c:pt idx="4149">
                  <c:v>19.597628555</c:v>
                </c:pt>
                <c:pt idx="4150">
                  <c:v>19.602342357000001</c:v>
                </c:pt>
                <c:pt idx="4151">
                  <c:v>19.607056160000003</c:v>
                </c:pt>
                <c:pt idx="4152">
                  <c:v>19.611769962</c:v>
                </c:pt>
                <c:pt idx="4153">
                  <c:v>19.616483764000002</c:v>
                </c:pt>
                <c:pt idx="4154">
                  <c:v>19.621197566000003</c:v>
                </c:pt>
                <c:pt idx="4155">
                  <c:v>19.625911368000001</c:v>
                </c:pt>
                <c:pt idx="4156">
                  <c:v>19.630625170000002</c:v>
                </c:pt>
                <c:pt idx="4157">
                  <c:v>19.635338972</c:v>
                </c:pt>
                <c:pt idx="4158">
                  <c:v>19.640052774000001</c:v>
                </c:pt>
                <c:pt idx="4159">
                  <c:v>19.644766576000002</c:v>
                </c:pt>
                <c:pt idx="4160">
                  <c:v>19.649480378</c:v>
                </c:pt>
                <c:pt idx="4161">
                  <c:v>19.654194180000001</c:v>
                </c:pt>
                <c:pt idx="4162">
                  <c:v>19.658907982000002</c:v>
                </c:pt>
                <c:pt idx="4163">
                  <c:v>19.663621785</c:v>
                </c:pt>
                <c:pt idx="4164">
                  <c:v>19.668335639000002</c:v>
                </c:pt>
                <c:pt idx="4165">
                  <c:v>19.673049441</c:v>
                </c:pt>
                <c:pt idx="4166">
                  <c:v>19.677763243000001</c:v>
                </c:pt>
                <c:pt idx="4167">
                  <c:v>19.682477045000002</c:v>
                </c:pt>
                <c:pt idx="4168">
                  <c:v>19.687190847</c:v>
                </c:pt>
                <c:pt idx="4169">
                  <c:v>19.691904649000001</c:v>
                </c:pt>
                <c:pt idx="4170">
                  <c:v>19.696618451000003</c:v>
                </c:pt>
                <c:pt idx="4171">
                  <c:v>19.701332253</c:v>
                </c:pt>
                <c:pt idx="4172">
                  <c:v>19.706046055000002</c:v>
                </c:pt>
                <c:pt idx="4173">
                  <c:v>19.710759857000003</c:v>
                </c:pt>
                <c:pt idx="4174">
                  <c:v>19.715473660000001</c:v>
                </c:pt>
                <c:pt idx="4175">
                  <c:v>19.720187462000002</c:v>
                </c:pt>
                <c:pt idx="4176">
                  <c:v>19.724901264</c:v>
                </c:pt>
                <c:pt idx="4177">
                  <c:v>19.729615066000001</c:v>
                </c:pt>
                <c:pt idx="4178">
                  <c:v>19.734328868000002</c:v>
                </c:pt>
                <c:pt idx="4179">
                  <c:v>19.73904267</c:v>
                </c:pt>
                <c:pt idx="4180">
                  <c:v>19.743756472000001</c:v>
                </c:pt>
                <c:pt idx="4181">
                  <c:v>19.748470274000002</c:v>
                </c:pt>
                <c:pt idx="4182">
                  <c:v>19.753184076</c:v>
                </c:pt>
                <c:pt idx="4183">
                  <c:v>19.757897878000001</c:v>
                </c:pt>
                <c:pt idx="4184">
                  <c:v>19.762611680000003</c:v>
                </c:pt>
                <c:pt idx="4185">
                  <c:v>19.767325482</c:v>
                </c:pt>
                <c:pt idx="4186">
                  <c:v>19.772039285000002</c:v>
                </c:pt>
                <c:pt idx="4187">
                  <c:v>19.776753087000003</c:v>
                </c:pt>
                <c:pt idx="4188">
                  <c:v>19.781466889000001</c:v>
                </c:pt>
                <c:pt idx="4189">
                  <c:v>19.786180691000002</c:v>
                </c:pt>
                <c:pt idx="4190">
                  <c:v>19.790894493</c:v>
                </c:pt>
                <c:pt idx="4191">
                  <c:v>19.795608295000001</c:v>
                </c:pt>
                <c:pt idx="4192">
                  <c:v>19.800322097000002</c:v>
                </c:pt>
                <c:pt idx="4193">
                  <c:v>19.805035899</c:v>
                </c:pt>
                <c:pt idx="4194">
                  <c:v>19.809749753000002</c:v>
                </c:pt>
                <c:pt idx="4195">
                  <c:v>19.814463555</c:v>
                </c:pt>
                <c:pt idx="4196">
                  <c:v>19.819177357000001</c:v>
                </c:pt>
                <c:pt idx="4197">
                  <c:v>19.823891160000002</c:v>
                </c:pt>
                <c:pt idx="4198">
                  <c:v>19.828604962</c:v>
                </c:pt>
                <c:pt idx="4199">
                  <c:v>19.833318764000001</c:v>
                </c:pt>
                <c:pt idx="4200">
                  <c:v>19.838032566000003</c:v>
                </c:pt>
                <c:pt idx="4201">
                  <c:v>19.842746368</c:v>
                </c:pt>
                <c:pt idx="4202">
                  <c:v>19.847460170000002</c:v>
                </c:pt>
                <c:pt idx="4203">
                  <c:v>19.852173972000003</c:v>
                </c:pt>
                <c:pt idx="4204">
                  <c:v>19.856887774</c:v>
                </c:pt>
                <c:pt idx="4205">
                  <c:v>19.861601576000002</c:v>
                </c:pt>
                <c:pt idx="4206">
                  <c:v>19.866315377999999</c:v>
                </c:pt>
                <c:pt idx="4207">
                  <c:v>19.871029180000001</c:v>
                </c:pt>
                <c:pt idx="4208">
                  <c:v>19.875742982000002</c:v>
                </c:pt>
                <c:pt idx="4209">
                  <c:v>19.880456785</c:v>
                </c:pt>
                <c:pt idx="4210">
                  <c:v>19.885170587000001</c:v>
                </c:pt>
                <c:pt idx="4211">
                  <c:v>19.889884389000002</c:v>
                </c:pt>
                <c:pt idx="4212">
                  <c:v>19.894598191</c:v>
                </c:pt>
                <c:pt idx="4213">
                  <c:v>19.899311993000001</c:v>
                </c:pt>
                <c:pt idx="4214">
                  <c:v>19.904025795000003</c:v>
                </c:pt>
                <c:pt idx="4215">
                  <c:v>19.908739597</c:v>
                </c:pt>
                <c:pt idx="4216">
                  <c:v>19.913453399000002</c:v>
                </c:pt>
                <c:pt idx="4217">
                  <c:v>19.918167201000003</c:v>
                </c:pt>
                <c:pt idx="4218">
                  <c:v>19.922881003000001</c:v>
                </c:pt>
                <c:pt idx="4219">
                  <c:v>19.927594805000002</c:v>
                </c:pt>
                <c:pt idx="4220">
                  <c:v>19.932308607</c:v>
                </c:pt>
                <c:pt idx="4221">
                  <c:v>19.937022410000001</c:v>
                </c:pt>
                <c:pt idx="4222">
                  <c:v>19.941736212000002</c:v>
                </c:pt>
                <c:pt idx="4223">
                  <c:v>19.946450014</c:v>
                </c:pt>
                <c:pt idx="4224">
                  <c:v>19.951163816000001</c:v>
                </c:pt>
                <c:pt idx="4225">
                  <c:v>19.955877618000002</c:v>
                </c:pt>
                <c:pt idx="4226">
                  <c:v>19.96059142</c:v>
                </c:pt>
                <c:pt idx="4227">
                  <c:v>19.965305222000001</c:v>
                </c:pt>
                <c:pt idx="4228">
                  <c:v>19.970019024000003</c:v>
                </c:pt>
                <c:pt idx="4229">
                  <c:v>19.974732826</c:v>
                </c:pt>
                <c:pt idx="4230">
                  <c:v>19.979446628000002</c:v>
                </c:pt>
                <c:pt idx="4231">
                  <c:v>19.984160482</c:v>
                </c:pt>
                <c:pt idx="4232">
                  <c:v>19.988874232000001</c:v>
                </c:pt>
                <c:pt idx="4233">
                  <c:v>19.993588035000002</c:v>
                </c:pt>
                <c:pt idx="4234">
                  <c:v>19.998301889</c:v>
                </c:pt>
                <c:pt idx="4235">
                  <c:v>20.003015691000002</c:v>
                </c:pt>
                <c:pt idx="4236">
                  <c:v>20.007729493000003</c:v>
                </c:pt>
                <c:pt idx="4237">
                  <c:v>20.012443295000001</c:v>
                </c:pt>
                <c:pt idx="4238">
                  <c:v>20.017157097000002</c:v>
                </c:pt>
                <c:pt idx="4239">
                  <c:v>20.021870899</c:v>
                </c:pt>
                <c:pt idx="4240">
                  <c:v>20.026584701000001</c:v>
                </c:pt>
                <c:pt idx="4241">
                  <c:v>20.031298503000002</c:v>
                </c:pt>
                <c:pt idx="4242">
                  <c:v>20.036012305</c:v>
                </c:pt>
                <c:pt idx="4243">
                  <c:v>20.040726107000001</c:v>
                </c:pt>
                <c:pt idx="4244">
                  <c:v>20.045439910000002</c:v>
                </c:pt>
                <c:pt idx="4245">
                  <c:v>20.050153712</c:v>
                </c:pt>
                <c:pt idx="4246">
                  <c:v>20.054867514000001</c:v>
                </c:pt>
                <c:pt idx="4247">
                  <c:v>20.059581316000003</c:v>
                </c:pt>
                <c:pt idx="4248">
                  <c:v>20.064295118</c:v>
                </c:pt>
                <c:pt idx="4249">
                  <c:v>20.069008920000002</c:v>
                </c:pt>
                <c:pt idx="4250">
                  <c:v>20.073722722000003</c:v>
                </c:pt>
                <c:pt idx="4251">
                  <c:v>20.078436524000001</c:v>
                </c:pt>
                <c:pt idx="4252">
                  <c:v>20.083150326000002</c:v>
                </c:pt>
                <c:pt idx="4253">
                  <c:v>20.087864128</c:v>
                </c:pt>
                <c:pt idx="4254">
                  <c:v>20.092577930000001</c:v>
                </c:pt>
                <c:pt idx="4255">
                  <c:v>20.097291732000002</c:v>
                </c:pt>
                <c:pt idx="4256">
                  <c:v>20.102005535</c:v>
                </c:pt>
                <c:pt idx="4257">
                  <c:v>20.106719337000001</c:v>
                </c:pt>
                <c:pt idx="4258">
                  <c:v>20.111433139000003</c:v>
                </c:pt>
                <c:pt idx="4259">
                  <c:v>20.116146941</c:v>
                </c:pt>
                <c:pt idx="4260">
                  <c:v>20.120860743000001</c:v>
                </c:pt>
                <c:pt idx="4261">
                  <c:v>20.125574545000003</c:v>
                </c:pt>
                <c:pt idx="4262">
                  <c:v>20.130288347</c:v>
                </c:pt>
                <c:pt idx="4263">
                  <c:v>20.135002149000002</c:v>
                </c:pt>
                <c:pt idx="4264">
                  <c:v>20.139715951000003</c:v>
                </c:pt>
                <c:pt idx="4265">
                  <c:v>20.144429753000001</c:v>
                </c:pt>
                <c:pt idx="4266">
                  <c:v>20.149143555000002</c:v>
                </c:pt>
                <c:pt idx="4267">
                  <c:v>20.153857357</c:v>
                </c:pt>
                <c:pt idx="4268">
                  <c:v>20.158571160000001</c:v>
                </c:pt>
                <c:pt idx="4269">
                  <c:v>20.163284962000002</c:v>
                </c:pt>
                <c:pt idx="4270">
                  <c:v>20.167998764</c:v>
                </c:pt>
                <c:pt idx="4271">
                  <c:v>20.172712566000001</c:v>
                </c:pt>
                <c:pt idx="4272">
                  <c:v>20.177426368000003</c:v>
                </c:pt>
                <c:pt idx="4273">
                  <c:v>20.18214017</c:v>
                </c:pt>
                <c:pt idx="4274">
                  <c:v>20.186853972000002</c:v>
                </c:pt>
                <c:pt idx="4275">
                  <c:v>20.191567774000003</c:v>
                </c:pt>
                <c:pt idx="4276">
                  <c:v>20.196281576000001</c:v>
                </c:pt>
                <c:pt idx="4277">
                  <c:v>20.200995378000002</c:v>
                </c:pt>
                <c:pt idx="4278">
                  <c:v>20.205709179999999</c:v>
                </c:pt>
                <c:pt idx="4279">
                  <c:v>20.210423035000002</c:v>
                </c:pt>
                <c:pt idx="4280">
                  <c:v>20.215136785000002</c:v>
                </c:pt>
                <c:pt idx="4281">
                  <c:v>20.219850639000001</c:v>
                </c:pt>
                <c:pt idx="4282">
                  <c:v>20.224564389000001</c:v>
                </c:pt>
                <c:pt idx="4283">
                  <c:v>20.229278243</c:v>
                </c:pt>
                <c:pt idx="4284">
                  <c:v>20.233992045000001</c:v>
                </c:pt>
                <c:pt idx="4285">
                  <c:v>20.238705847000002</c:v>
                </c:pt>
                <c:pt idx="4286">
                  <c:v>20.243419649</c:v>
                </c:pt>
                <c:pt idx="4287">
                  <c:v>20.248133451000001</c:v>
                </c:pt>
                <c:pt idx="4288">
                  <c:v>20.252847253000002</c:v>
                </c:pt>
                <c:pt idx="4289">
                  <c:v>20.257561055</c:v>
                </c:pt>
                <c:pt idx="4290">
                  <c:v>20.262274857000001</c:v>
                </c:pt>
                <c:pt idx="4291">
                  <c:v>20.266988660000003</c:v>
                </c:pt>
                <c:pt idx="4292">
                  <c:v>20.271702462</c:v>
                </c:pt>
                <c:pt idx="4293">
                  <c:v>20.276416264000002</c:v>
                </c:pt>
                <c:pt idx="4294">
                  <c:v>20.281130066000003</c:v>
                </c:pt>
                <c:pt idx="4295">
                  <c:v>20.285843868000001</c:v>
                </c:pt>
                <c:pt idx="4296">
                  <c:v>20.290557670000002</c:v>
                </c:pt>
                <c:pt idx="4297">
                  <c:v>20.295271472</c:v>
                </c:pt>
                <c:pt idx="4298">
                  <c:v>20.299985274000001</c:v>
                </c:pt>
                <c:pt idx="4299">
                  <c:v>20.304699076000002</c:v>
                </c:pt>
                <c:pt idx="4300">
                  <c:v>20.309412878</c:v>
                </c:pt>
                <c:pt idx="4301">
                  <c:v>20.314126680000001</c:v>
                </c:pt>
                <c:pt idx="4302">
                  <c:v>20.318840482000002</c:v>
                </c:pt>
                <c:pt idx="4303">
                  <c:v>20.323554285</c:v>
                </c:pt>
                <c:pt idx="4304">
                  <c:v>20.328268087000001</c:v>
                </c:pt>
                <c:pt idx="4305">
                  <c:v>20.332981889000003</c:v>
                </c:pt>
                <c:pt idx="4306">
                  <c:v>20.337695691</c:v>
                </c:pt>
                <c:pt idx="4307">
                  <c:v>20.342409493000002</c:v>
                </c:pt>
                <c:pt idx="4308">
                  <c:v>20.347123295000003</c:v>
                </c:pt>
                <c:pt idx="4309">
                  <c:v>20.351837097000001</c:v>
                </c:pt>
                <c:pt idx="4310">
                  <c:v>20.356550899000002</c:v>
                </c:pt>
                <c:pt idx="4311">
                  <c:v>20.361264701</c:v>
                </c:pt>
                <c:pt idx="4312">
                  <c:v>20.365978503000001</c:v>
                </c:pt>
                <c:pt idx="4313">
                  <c:v>20.370692305000002</c:v>
                </c:pt>
                <c:pt idx="4314">
                  <c:v>20.375406107</c:v>
                </c:pt>
                <c:pt idx="4315">
                  <c:v>20.380119910000001</c:v>
                </c:pt>
                <c:pt idx="4316">
                  <c:v>20.384833712000002</c:v>
                </c:pt>
                <c:pt idx="4317">
                  <c:v>20.389547514</c:v>
                </c:pt>
                <c:pt idx="4318">
                  <c:v>20.394261316000001</c:v>
                </c:pt>
                <c:pt idx="4319">
                  <c:v>20.398975118000003</c:v>
                </c:pt>
                <c:pt idx="4320">
                  <c:v>20.40368892</c:v>
                </c:pt>
                <c:pt idx="4321">
                  <c:v>20.408402722000002</c:v>
                </c:pt>
                <c:pt idx="4322">
                  <c:v>20.413116524000003</c:v>
                </c:pt>
                <c:pt idx="4323">
                  <c:v>20.417830326000001</c:v>
                </c:pt>
                <c:pt idx="4324">
                  <c:v>20.422544128000002</c:v>
                </c:pt>
                <c:pt idx="4325">
                  <c:v>20.42725793</c:v>
                </c:pt>
                <c:pt idx="4326">
                  <c:v>20.431971732000001</c:v>
                </c:pt>
                <c:pt idx="4327">
                  <c:v>20.436685535000002</c:v>
                </c:pt>
                <c:pt idx="4328">
                  <c:v>20.441399337</c:v>
                </c:pt>
                <c:pt idx="4329">
                  <c:v>20.446113139000001</c:v>
                </c:pt>
                <c:pt idx="4330">
                  <c:v>20.450826941000003</c:v>
                </c:pt>
                <c:pt idx="4331">
                  <c:v>20.455540743</c:v>
                </c:pt>
                <c:pt idx="4332">
                  <c:v>20.460254545000002</c:v>
                </c:pt>
                <c:pt idx="4333">
                  <c:v>20.464968347000003</c:v>
                </c:pt>
                <c:pt idx="4334">
                  <c:v>20.469682149</c:v>
                </c:pt>
                <c:pt idx="4335">
                  <c:v>20.474395951000002</c:v>
                </c:pt>
                <c:pt idx="4336">
                  <c:v>20.479109753000003</c:v>
                </c:pt>
                <c:pt idx="4337">
                  <c:v>20.483823555000001</c:v>
                </c:pt>
                <c:pt idx="4338">
                  <c:v>20.488537357000002</c:v>
                </c:pt>
                <c:pt idx="4339">
                  <c:v>20.49325116</c:v>
                </c:pt>
                <c:pt idx="4340">
                  <c:v>20.497964962000001</c:v>
                </c:pt>
                <c:pt idx="4341">
                  <c:v>20.502678764000002</c:v>
                </c:pt>
                <c:pt idx="4342">
                  <c:v>20.507392566</c:v>
                </c:pt>
                <c:pt idx="4343">
                  <c:v>20.512106368000001</c:v>
                </c:pt>
                <c:pt idx="4344">
                  <c:v>20.516820170000003</c:v>
                </c:pt>
                <c:pt idx="4345">
                  <c:v>20.521533972</c:v>
                </c:pt>
                <c:pt idx="4346">
                  <c:v>20.526247774000002</c:v>
                </c:pt>
                <c:pt idx="4347">
                  <c:v>20.530961576000003</c:v>
                </c:pt>
                <c:pt idx="4348">
                  <c:v>20.535675378000001</c:v>
                </c:pt>
                <c:pt idx="4349">
                  <c:v>20.540389180000002</c:v>
                </c:pt>
                <c:pt idx="4350">
                  <c:v>20.545102982</c:v>
                </c:pt>
                <c:pt idx="4351">
                  <c:v>20.549816785000001</c:v>
                </c:pt>
                <c:pt idx="4352">
                  <c:v>20.554530587000002</c:v>
                </c:pt>
                <c:pt idx="4353">
                  <c:v>20.559244389</c:v>
                </c:pt>
                <c:pt idx="4354">
                  <c:v>20.563958191000001</c:v>
                </c:pt>
                <c:pt idx="4355">
                  <c:v>20.568671993000002</c:v>
                </c:pt>
                <c:pt idx="4356">
                  <c:v>20.573385795</c:v>
                </c:pt>
                <c:pt idx="4357">
                  <c:v>20.578099597000001</c:v>
                </c:pt>
                <c:pt idx="4358">
                  <c:v>20.582813399000003</c:v>
                </c:pt>
                <c:pt idx="4359">
                  <c:v>20.587527201</c:v>
                </c:pt>
                <c:pt idx="4360">
                  <c:v>20.592241003000002</c:v>
                </c:pt>
                <c:pt idx="4361">
                  <c:v>20.596954805000003</c:v>
                </c:pt>
                <c:pt idx="4362">
                  <c:v>20.601668607000001</c:v>
                </c:pt>
                <c:pt idx="4363">
                  <c:v>20.606382410000002</c:v>
                </c:pt>
                <c:pt idx="4364">
                  <c:v>20.611096212</c:v>
                </c:pt>
                <c:pt idx="4365">
                  <c:v>20.615810014000001</c:v>
                </c:pt>
                <c:pt idx="4366">
                  <c:v>20.620523816000002</c:v>
                </c:pt>
                <c:pt idx="4367">
                  <c:v>20.625237670000001</c:v>
                </c:pt>
                <c:pt idx="4368">
                  <c:v>20.629951420000001</c:v>
                </c:pt>
                <c:pt idx="4369">
                  <c:v>20.634665222000002</c:v>
                </c:pt>
                <c:pt idx="4370">
                  <c:v>20.639379024</c:v>
                </c:pt>
                <c:pt idx="4371">
                  <c:v>20.644092826000001</c:v>
                </c:pt>
                <c:pt idx="4372">
                  <c:v>20.648806628000003</c:v>
                </c:pt>
                <c:pt idx="4373">
                  <c:v>20.65352043</c:v>
                </c:pt>
                <c:pt idx="4374">
                  <c:v>20.658234232000002</c:v>
                </c:pt>
                <c:pt idx="4375">
                  <c:v>20.662948035000003</c:v>
                </c:pt>
                <c:pt idx="4376">
                  <c:v>20.667661837000001</c:v>
                </c:pt>
                <c:pt idx="4377">
                  <c:v>20.672375639000002</c:v>
                </c:pt>
                <c:pt idx="4378">
                  <c:v>20.677089441</c:v>
                </c:pt>
                <c:pt idx="4379">
                  <c:v>20.681803243000001</c:v>
                </c:pt>
                <c:pt idx="4380">
                  <c:v>20.686517045000002</c:v>
                </c:pt>
                <c:pt idx="4381">
                  <c:v>20.691230847</c:v>
                </c:pt>
                <c:pt idx="4382">
                  <c:v>20.695944649000001</c:v>
                </c:pt>
                <c:pt idx="4383">
                  <c:v>20.700658451000002</c:v>
                </c:pt>
                <c:pt idx="4384">
                  <c:v>20.705372253</c:v>
                </c:pt>
                <c:pt idx="4385">
                  <c:v>20.710086055000001</c:v>
                </c:pt>
                <c:pt idx="4386">
                  <c:v>20.714799857000003</c:v>
                </c:pt>
                <c:pt idx="4387">
                  <c:v>20.71951366</c:v>
                </c:pt>
                <c:pt idx="4388">
                  <c:v>20.724227462000002</c:v>
                </c:pt>
                <c:pt idx="4389">
                  <c:v>20.728941264000003</c:v>
                </c:pt>
                <c:pt idx="4390">
                  <c:v>20.733655066000001</c:v>
                </c:pt>
                <c:pt idx="4391">
                  <c:v>20.738368868000002</c:v>
                </c:pt>
                <c:pt idx="4392">
                  <c:v>20.74308267</c:v>
                </c:pt>
                <c:pt idx="4393">
                  <c:v>20.747796472000001</c:v>
                </c:pt>
                <c:pt idx="4394">
                  <c:v>20.752510274000002</c:v>
                </c:pt>
                <c:pt idx="4395">
                  <c:v>20.757224076</c:v>
                </c:pt>
                <c:pt idx="4396">
                  <c:v>20.761937878000001</c:v>
                </c:pt>
                <c:pt idx="4397">
                  <c:v>20.766651680000003</c:v>
                </c:pt>
                <c:pt idx="4398">
                  <c:v>20.771365482</c:v>
                </c:pt>
                <c:pt idx="4399">
                  <c:v>20.776079285000002</c:v>
                </c:pt>
                <c:pt idx="4400">
                  <c:v>20.780793087000003</c:v>
                </c:pt>
                <c:pt idx="4401">
                  <c:v>20.785506889000001</c:v>
                </c:pt>
                <c:pt idx="4402">
                  <c:v>20.790220691000002</c:v>
                </c:pt>
                <c:pt idx="4403">
                  <c:v>20.794934493</c:v>
                </c:pt>
                <c:pt idx="4404">
                  <c:v>20.799648295000001</c:v>
                </c:pt>
                <c:pt idx="4405">
                  <c:v>20.804362097000002</c:v>
                </c:pt>
                <c:pt idx="4406">
                  <c:v>20.809075899</c:v>
                </c:pt>
                <c:pt idx="4407">
                  <c:v>20.813789701000001</c:v>
                </c:pt>
                <c:pt idx="4408">
                  <c:v>20.818503503000002</c:v>
                </c:pt>
                <c:pt idx="4409">
                  <c:v>20.823217305</c:v>
                </c:pt>
                <c:pt idx="4410">
                  <c:v>20.827931189000001</c:v>
                </c:pt>
                <c:pt idx="4411">
                  <c:v>20.832644992000002</c:v>
                </c:pt>
                <c:pt idx="4412">
                  <c:v>20.837358794</c:v>
                </c:pt>
                <c:pt idx="4413">
                  <c:v>20.842072596000001</c:v>
                </c:pt>
                <c:pt idx="4414">
                  <c:v>20.846786398000003</c:v>
                </c:pt>
                <c:pt idx="4415">
                  <c:v>20.8515002</c:v>
                </c:pt>
                <c:pt idx="4416">
                  <c:v>20.856214002000002</c:v>
                </c:pt>
                <c:pt idx="4417">
                  <c:v>20.860927804000003</c:v>
                </c:pt>
                <c:pt idx="4418">
                  <c:v>20.865641606000001</c:v>
                </c:pt>
                <c:pt idx="4419">
                  <c:v>20.870355408000002</c:v>
                </c:pt>
                <c:pt idx="4420">
                  <c:v>20.875069210000003</c:v>
                </c:pt>
                <c:pt idx="4421">
                  <c:v>20.879783012000001</c:v>
                </c:pt>
                <c:pt idx="4422">
                  <c:v>20.884496814000002</c:v>
                </c:pt>
                <c:pt idx="4423">
                  <c:v>20.889210617</c:v>
                </c:pt>
                <c:pt idx="4424">
                  <c:v>20.893924419000001</c:v>
                </c:pt>
                <c:pt idx="4425">
                  <c:v>20.898638221000002</c:v>
                </c:pt>
                <c:pt idx="4426">
                  <c:v>20.903352023</c:v>
                </c:pt>
                <c:pt idx="4427">
                  <c:v>20.908065825000001</c:v>
                </c:pt>
                <c:pt idx="4428">
                  <c:v>20.912779627000003</c:v>
                </c:pt>
                <c:pt idx="4429">
                  <c:v>20.917493429</c:v>
                </c:pt>
                <c:pt idx="4430">
                  <c:v>20.922207231000002</c:v>
                </c:pt>
                <c:pt idx="4431">
                  <c:v>20.926921033000003</c:v>
                </c:pt>
                <c:pt idx="4432">
                  <c:v>20.931634835000001</c:v>
                </c:pt>
                <c:pt idx="4433">
                  <c:v>20.936348637000002</c:v>
                </c:pt>
                <c:pt idx="4434">
                  <c:v>20.941062439</c:v>
                </c:pt>
                <c:pt idx="4435">
                  <c:v>20.945776242000001</c:v>
                </c:pt>
                <c:pt idx="4436">
                  <c:v>20.950490044000002</c:v>
                </c:pt>
                <c:pt idx="4437">
                  <c:v>20.955203846</c:v>
                </c:pt>
                <c:pt idx="4438">
                  <c:v>20.959917648000001</c:v>
                </c:pt>
                <c:pt idx="4439">
                  <c:v>20.964631450000002</c:v>
                </c:pt>
                <c:pt idx="4440">
                  <c:v>20.969345252</c:v>
                </c:pt>
                <c:pt idx="4441">
                  <c:v>20.974059054000001</c:v>
                </c:pt>
                <c:pt idx="4442">
                  <c:v>20.978772856000003</c:v>
                </c:pt>
                <c:pt idx="4443">
                  <c:v>20.983486658</c:v>
                </c:pt>
                <c:pt idx="4444">
                  <c:v>20.988200460000002</c:v>
                </c:pt>
                <c:pt idx="4445">
                  <c:v>20.992914262000003</c:v>
                </c:pt>
                <c:pt idx="4446">
                  <c:v>20.997628064000001</c:v>
                </c:pt>
                <c:pt idx="4447">
                  <c:v>21.002341867000002</c:v>
                </c:pt>
                <c:pt idx="4448">
                  <c:v>21.007055669</c:v>
                </c:pt>
                <c:pt idx="4449">
                  <c:v>21.011769471000001</c:v>
                </c:pt>
                <c:pt idx="4450">
                  <c:v>21.016483273000002</c:v>
                </c:pt>
                <c:pt idx="4451">
                  <c:v>21.021197075</c:v>
                </c:pt>
                <c:pt idx="4452">
                  <c:v>21.025910877000001</c:v>
                </c:pt>
                <c:pt idx="4453">
                  <c:v>21.030624679000002</c:v>
                </c:pt>
                <c:pt idx="4454">
                  <c:v>21.035338481</c:v>
                </c:pt>
                <c:pt idx="4455">
                  <c:v>21.040052283000001</c:v>
                </c:pt>
                <c:pt idx="4456">
                  <c:v>21.044766085000003</c:v>
                </c:pt>
                <c:pt idx="4457">
                  <c:v>21.049479887</c:v>
                </c:pt>
                <c:pt idx="4458">
                  <c:v>21.054193689000002</c:v>
                </c:pt>
                <c:pt idx="4459">
                  <c:v>21.058907492000003</c:v>
                </c:pt>
                <c:pt idx="4460">
                  <c:v>21.063621294000001</c:v>
                </c:pt>
                <c:pt idx="4461">
                  <c:v>21.068335096000002</c:v>
                </c:pt>
                <c:pt idx="4462">
                  <c:v>21.073048898</c:v>
                </c:pt>
                <c:pt idx="4463">
                  <c:v>21.077762700000001</c:v>
                </c:pt>
                <c:pt idx="4464">
                  <c:v>21.082476502000002</c:v>
                </c:pt>
                <c:pt idx="4465">
                  <c:v>21.087190304</c:v>
                </c:pt>
                <c:pt idx="4466">
                  <c:v>21.091904106000001</c:v>
                </c:pt>
                <c:pt idx="4467">
                  <c:v>21.096617908000002</c:v>
                </c:pt>
                <c:pt idx="4468">
                  <c:v>21.10133171</c:v>
                </c:pt>
                <c:pt idx="4469">
                  <c:v>21.106045512000001</c:v>
                </c:pt>
                <c:pt idx="4470">
                  <c:v>21.110759314000003</c:v>
                </c:pt>
                <c:pt idx="4471">
                  <c:v>21.115473117000001</c:v>
                </c:pt>
                <c:pt idx="4472">
                  <c:v>21.120186919000002</c:v>
                </c:pt>
                <c:pt idx="4473">
                  <c:v>21.124900721000003</c:v>
                </c:pt>
                <c:pt idx="4474">
                  <c:v>21.129614523000001</c:v>
                </c:pt>
                <c:pt idx="4475">
                  <c:v>21.134328325000002</c:v>
                </c:pt>
                <c:pt idx="4476">
                  <c:v>21.139042127</c:v>
                </c:pt>
                <c:pt idx="4477">
                  <c:v>21.143755929000001</c:v>
                </c:pt>
                <c:pt idx="4478">
                  <c:v>21.148469731000002</c:v>
                </c:pt>
                <c:pt idx="4479">
                  <c:v>21.153183533</c:v>
                </c:pt>
                <c:pt idx="4480">
                  <c:v>21.157897335000001</c:v>
                </c:pt>
                <c:pt idx="4481">
                  <c:v>21.162611137000003</c:v>
                </c:pt>
                <c:pt idx="4482">
                  <c:v>21.167324939</c:v>
                </c:pt>
                <c:pt idx="4483">
                  <c:v>21.172038742000002</c:v>
                </c:pt>
                <c:pt idx="4484">
                  <c:v>21.176752544000003</c:v>
                </c:pt>
                <c:pt idx="4485">
                  <c:v>21.181466346000001</c:v>
                </c:pt>
                <c:pt idx="4486">
                  <c:v>21.186180148000002</c:v>
                </c:pt>
                <c:pt idx="4487">
                  <c:v>21.190893950000003</c:v>
                </c:pt>
                <c:pt idx="4488">
                  <c:v>21.195607752000001</c:v>
                </c:pt>
                <c:pt idx="4489">
                  <c:v>21.200321554000002</c:v>
                </c:pt>
                <c:pt idx="4490">
                  <c:v>21.205035356</c:v>
                </c:pt>
                <c:pt idx="4491">
                  <c:v>21.209749158000001</c:v>
                </c:pt>
                <c:pt idx="4492">
                  <c:v>21.214462960000002</c:v>
                </c:pt>
                <c:pt idx="4493">
                  <c:v>21.219176762</c:v>
                </c:pt>
                <c:pt idx="4494">
                  <c:v>21.223890564000001</c:v>
                </c:pt>
                <c:pt idx="4495">
                  <c:v>21.228604367000003</c:v>
                </c:pt>
                <c:pt idx="4496">
                  <c:v>21.233318169</c:v>
                </c:pt>
                <c:pt idx="4497">
                  <c:v>21.238031971000002</c:v>
                </c:pt>
                <c:pt idx="4498">
                  <c:v>21.242745773000003</c:v>
                </c:pt>
                <c:pt idx="4499">
                  <c:v>21.247459575000001</c:v>
                </c:pt>
                <c:pt idx="4500">
                  <c:v>21.252173377000002</c:v>
                </c:pt>
                <c:pt idx="4501">
                  <c:v>21.256887127000002</c:v>
                </c:pt>
                <c:pt idx="4502">
                  <c:v>21.261600981000001</c:v>
                </c:pt>
                <c:pt idx="4503">
                  <c:v>21.266314731000001</c:v>
                </c:pt>
                <c:pt idx="4504">
                  <c:v>21.271028533000003</c:v>
                </c:pt>
                <c:pt idx="4505">
                  <c:v>21.275742335</c:v>
                </c:pt>
                <c:pt idx="4506">
                  <c:v>21.280456137000002</c:v>
                </c:pt>
                <c:pt idx="4507">
                  <c:v>21.285169939000003</c:v>
                </c:pt>
                <c:pt idx="4508">
                  <c:v>21.289883742000001</c:v>
                </c:pt>
                <c:pt idx="4509">
                  <c:v>21.294597544000002</c:v>
                </c:pt>
                <c:pt idx="4510">
                  <c:v>21.299311346</c:v>
                </c:pt>
                <c:pt idx="4511">
                  <c:v>21.304025148000001</c:v>
                </c:pt>
                <c:pt idx="4512">
                  <c:v>21.308738950000002</c:v>
                </c:pt>
                <c:pt idx="4513">
                  <c:v>21.313452752</c:v>
                </c:pt>
                <c:pt idx="4514">
                  <c:v>21.318166554000001</c:v>
                </c:pt>
                <c:pt idx="4515">
                  <c:v>21.322880356000002</c:v>
                </c:pt>
                <c:pt idx="4516">
                  <c:v>21.327594158</c:v>
                </c:pt>
                <c:pt idx="4517">
                  <c:v>21.332307960000001</c:v>
                </c:pt>
                <c:pt idx="4518">
                  <c:v>21.337021762000003</c:v>
                </c:pt>
                <c:pt idx="4519">
                  <c:v>21.341735564</c:v>
                </c:pt>
                <c:pt idx="4520">
                  <c:v>21.346449367000002</c:v>
                </c:pt>
                <c:pt idx="4521">
                  <c:v>21.351163169000003</c:v>
                </c:pt>
                <c:pt idx="4522">
                  <c:v>21.355876971000001</c:v>
                </c:pt>
                <c:pt idx="4523">
                  <c:v>21.360590773000002</c:v>
                </c:pt>
                <c:pt idx="4524">
                  <c:v>21.365304575</c:v>
                </c:pt>
                <c:pt idx="4525">
                  <c:v>21.370018377000001</c:v>
                </c:pt>
                <c:pt idx="4526">
                  <c:v>21.374732179000002</c:v>
                </c:pt>
                <c:pt idx="4527">
                  <c:v>21.379445981</c:v>
                </c:pt>
                <c:pt idx="4528">
                  <c:v>21.384159783000001</c:v>
                </c:pt>
                <c:pt idx="4529">
                  <c:v>21.388873585000002</c:v>
                </c:pt>
                <c:pt idx="4530">
                  <c:v>21.393587387</c:v>
                </c:pt>
                <c:pt idx="4531">
                  <c:v>21.398301189000001</c:v>
                </c:pt>
                <c:pt idx="4532">
                  <c:v>21.403014992000003</c:v>
                </c:pt>
                <c:pt idx="4533">
                  <c:v>21.407728794000001</c:v>
                </c:pt>
                <c:pt idx="4534">
                  <c:v>21.412442596000002</c:v>
                </c:pt>
                <c:pt idx="4535">
                  <c:v>21.417156398000003</c:v>
                </c:pt>
                <c:pt idx="4536">
                  <c:v>21.421870200000001</c:v>
                </c:pt>
                <c:pt idx="4537">
                  <c:v>21.426584002000002</c:v>
                </c:pt>
                <c:pt idx="4538">
                  <c:v>21.431297804</c:v>
                </c:pt>
                <c:pt idx="4539">
                  <c:v>21.436011606000001</c:v>
                </c:pt>
                <c:pt idx="4540">
                  <c:v>21.440725408000002</c:v>
                </c:pt>
                <c:pt idx="4541">
                  <c:v>21.44543921</c:v>
                </c:pt>
                <c:pt idx="4542">
                  <c:v>21.450153012000001</c:v>
                </c:pt>
                <c:pt idx="4543">
                  <c:v>21.454866814000003</c:v>
                </c:pt>
                <c:pt idx="4544">
                  <c:v>21.459580617</c:v>
                </c:pt>
                <c:pt idx="4545">
                  <c:v>21.464294419000002</c:v>
                </c:pt>
                <c:pt idx="4546">
                  <c:v>21.469008221000003</c:v>
                </c:pt>
                <c:pt idx="4547">
                  <c:v>21.473722023000001</c:v>
                </c:pt>
                <c:pt idx="4548">
                  <c:v>21.478435825000002</c:v>
                </c:pt>
                <c:pt idx="4549">
                  <c:v>21.483149627000003</c:v>
                </c:pt>
                <c:pt idx="4550">
                  <c:v>21.487863429000001</c:v>
                </c:pt>
                <c:pt idx="4551">
                  <c:v>21.492577179000001</c:v>
                </c:pt>
                <c:pt idx="4552">
                  <c:v>21.497290981000003</c:v>
                </c:pt>
                <c:pt idx="4553">
                  <c:v>21.502004783</c:v>
                </c:pt>
                <c:pt idx="4554">
                  <c:v>21.506718585000002</c:v>
                </c:pt>
                <c:pt idx="4555">
                  <c:v>21.511432387000003</c:v>
                </c:pt>
                <c:pt idx="4556">
                  <c:v>21.516146189000001</c:v>
                </c:pt>
                <c:pt idx="4557">
                  <c:v>21.520859992000002</c:v>
                </c:pt>
                <c:pt idx="4558">
                  <c:v>21.525573794</c:v>
                </c:pt>
                <c:pt idx="4559">
                  <c:v>21.530287596000001</c:v>
                </c:pt>
                <c:pt idx="4560">
                  <c:v>21.535001398000002</c:v>
                </c:pt>
                <c:pt idx="4561">
                  <c:v>21.5397152</c:v>
                </c:pt>
                <c:pt idx="4562">
                  <c:v>21.544429002000001</c:v>
                </c:pt>
                <c:pt idx="4563">
                  <c:v>21.549142804000002</c:v>
                </c:pt>
                <c:pt idx="4564">
                  <c:v>21.553856606</c:v>
                </c:pt>
                <c:pt idx="4565">
                  <c:v>21.558570408000001</c:v>
                </c:pt>
                <c:pt idx="4566">
                  <c:v>21.563284210000003</c:v>
                </c:pt>
                <c:pt idx="4567">
                  <c:v>21.567998012</c:v>
                </c:pt>
                <c:pt idx="4568">
                  <c:v>21.572711814000002</c:v>
                </c:pt>
                <c:pt idx="4569">
                  <c:v>21.577425617000003</c:v>
                </c:pt>
                <c:pt idx="4570">
                  <c:v>21.582139419000001</c:v>
                </c:pt>
                <c:pt idx="4571">
                  <c:v>21.586853221000002</c:v>
                </c:pt>
                <c:pt idx="4572">
                  <c:v>21.591567023</c:v>
                </c:pt>
                <c:pt idx="4573">
                  <c:v>21.596280825000001</c:v>
                </c:pt>
                <c:pt idx="4574">
                  <c:v>21.600994627000002</c:v>
                </c:pt>
                <c:pt idx="4575">
                  <c:v>21.605708429</c:v>
                </c:pt>
                <c:pt idx="4576">
                  <c:v>21.610422231000001</c:v>
                </c:pt>
                <c:pt idx="4577">
                  <c:v>21.615136033000002</c:v>
                </c:pt>
                <c:pt idx="4578">
                  <c:v>21.619849835</c:v>
                </c:pt>
                <c:pt idx="4579">
                  <c:v>21.624563637000001</c:v>
                </c:pt>
                <c:pt idx="4580">
                  <c:v>21.629277439000003</c:v>
                </c:pt>
                <c:pt idx="4581">
                  <c:v>21.633991242</c:v>
                </c:pt>
                <c:pt idx="4582">
                  <c:v>21.638705044000002</c:v>
                </c:pt>
                <c:pt idx="4583">
                  <c:v>21.643418846000003</c:v>
                </c:pt>
                <c:pt idx="4584">
                  <c:v>21.648132648000001</c:v>
                </c:pt>
                <c:pt idx="4585">
                  <c:v>21.652846450000002</c:v>
                </c:pt>
                <c:pt idx="4586">
                  <c:v>21.657560200000002</c:v>
                </c:pt>
                <c:pt idx="4587">
                  <c:v>21.662274002</c:v>
                </c:pt>
                <c:pt idx="4588">
                  <c:v>21.666987804000001</c:v>
                </c:pt>
                <c:pt idx="4589">
                  <c:v>21.671701606000003</c:v>
                </c:pt>
                <c:pt idx="4590">
                  <c:v>21.676415408</c:v>
                </c:pt>
                <c:pt idx="4591">
                  <c:v>21.681129210000002</c:v>
                </c:pt>
                <c:pt idx="4592">
                  <c:v>21.685843012000003</c:v>
                </c:pt>
                <c:pt idx="4593">
                  <c:v>21.690556814000001</c:v>
                </c:pt>
                <c:pt idx="4594">
                  <c:v>21.695270617000002</c:v>
                </c:pt>
                <c:pt idx="4595">
                  <c:v>21.699984419</c:v>
                </c:pt>
                <c:pt idx="4596">
                  <c:v>21.704698221000001</c:v>
                </c:pt>
                <c:pt idx="4597">
                  <c:v>21.709412023000002</c:v>
                </c:pt>
                <c:pt idx="4598">
                  <c:v>21.714125825</c:v>
                </c:pt>
                <c:pt idx="4599">
                  <c:v>21.718839627000001</c:v>
                </c:pt>
                <c:pt idx="4600">
                  <c:v>21.723553429000003</c:v>
                </c:pt>
                <c:pt idx="4601">
                  <c:v>21.728267231</c:v>
                </c:pt>
                <c:pt idx="4602">
                  <c:v>21.732981033000002</c:v>
                </c:pt>
                <c:pt idx="4603">
                  <c:v>21.737694835000003</c:v>
                </c:pt>
                <c:pt idx="4604">
                  <c:v>21.742408637</c:v>
                </c:pt>
                <c:pt idx="4605">
                  <c:v>21.747122439000002</c:v>
                </c:pt>
                <c:pt idx="4606">
                  <c:v>21.751836242000003</c:v>
                </c:pt>
                <c:pt idx="4607">
                  <c:v>21.756550044000001</c:v>
                </c:pt>
                <c:pt idx="4608">
                  <c:v>21.761263846000002</c:v>
                </c:pt>
                <c:pt idx="4609">
                  <c:v>21.765977648</c:v>
                </c:pt>
                <c:pt idx="4610">
                  <c:v>21.770691450000001</c:v>
                </c:pt>
                <c:pt idx="4611">
                  <c:v>21.775405252000002</c:v>
                </c:pt>
                <c:pt idx="4612">
                  <c:v>21.780119054</c:v>
                </c:pt>
                <c:pt idx="4613">
                  <c:v>21.784832856000001</c:v>
                </c:pt>
                <c:pt idx="4614">
                  <c:v>21.789546658000003</c:v>
                </c:pt>
                <c:pt idx="4615">
                  <c:v>21.79426046</c:v>
                </c:pt>
                <c:pt idx="4616">
                  <c:v>21.798974210000001</c:v>
                </c:pt>
                <c:pt idx="4617">
                  <c:v>21.803688012000002</c:v>
                </c:pt>
                <c:pt idx="4618">
                  <c:v>21.808401814</c:v>
                </c:pt>
                <c:pt idx="4619">
                  <c:v>21.813115617000001</c:v>
                </c:pt>
                <c:pt idx="4620">
                  <c:v>21.817829419000002</c:v>
                </c:pt>
                <c:pt idx="4621">
                  <c:v>21.822543221</c:v>
                </c:pt>
                <c:pt idx="4622">
                  <c:v>21.827257023000001</c:v>
                </c:pt>
                <c:pt idx="4623">
                  <c:v>21.831970825000003</c:v>
                </c:pt>
                <c:pt idx="4624">
                  <c:v>21.836684627</c:v>
                </c:pt>
                <c:pt idx="4625">
                  <c:v>21.841398429000002</c:v>
                </c:pt>
                <c:pt idx="4626">
                  <c:v>21.846112231000003</c:v>
                </c:pt>
                <c:pt idx="4627">
                  <c:v>21.850826033000001</c:v>
                </c:pt>
                <c:pt idx="4628">
                  <c:v>21.855539835000002</c:v>
                </c:pt>
                <c:pt idx="4629">
                  <c:v>21.860253637000003</c:v>
                </c:pt>
                <c:pt idx="4630">
                  <c:v>21.864967439000001</c:v>
                </c:pt>
                <c:pt idx="4631">
                  <c:v>21.869681242000002</c:v>
                </c:pt>
                <c:pt idx="4632">
                  <c:v>21.874395044</c:v>
                </c:pt>
                <c:pt idx="4633">
                  <c:v>21.879108846000001</c:v>
                </c:pt>
                <c:pt idx="4634">
                  <c:v>21.883822648000002</c:v>
                </c:pt>
                <c:pt idx="4635">
                  <c:v>21.88853645</c:v>
                </c:pt>
                <c:pt idx="4636">
                  <c:v>21.893250252000001</c:v>
                </c:pt>
                <c:pt idx="4637">
                  <c:v>21.897964054000003</c:v>
                </c:pt>
                <c:pt idx="4638">
                  <c:v>21.902677856</c:v>
                </c:pt>
                <c:pt idx="4639">
                  <c:v>21.907391658000002</c:v>
                </c:pt>
                <c:pt idx="4640">
                  <c:v>21.912105460000003</c:v>
                </c:pt>
                <c:pt idx="4641">
                  <c:v>21.916819262000001</c:v>
                </c:pt>
                <c:pt idx="4642">
                  <c:v>21.921533064000002</c:v>
                </c:pt>
                <c:pt idx="4643">
                  <c:v>21.926246867</c:v>
                </c:pt>
                <c:pt idx="4644">
                  <c:v>21.930960617</c:v>
                </c:pt>
                <c:pt idx="4645">
                  <c:v>21.935674419000001</c:v>
                </c:pt>
                <c:pt idx="4646">
                  <c:v>21.940388221000003</c:v>
                </c:pt>
                <c:pt idx="4647">
                  <c:v>21.945102023</c:v>
                </c:pt>
                <c:pt idx="4648">
                  <c:v>21.949815825000002</c:v>
                </c:pt>
                <c:pt idx="4649">
                  <c:v>21.954529627000003</c:v>
                </c:pt>
                <c:pt idx="4650">
                  <c:v>21.959243429000001</c:v>
                </c:pt>
                <c:pt idx="4651">
                  <c:v>21.963957231000002</c:v>
                </c:pt>
                <c:pt idx="4652">
                  <c:v>21.968671033</c:v>
                </c:pt>
                <c:pt idx="4653">
                  <c:v>21.973384835000001</c:v>
                </c:pt>
                <c:pt idx="4654">
                  <c:v>21.978098637000002</c:v>
                </c:pt>
                <c:pt idx="4655">
                  <c:v>21.982812439</c:v>
                </c:pt>
                <c:pt idx="4656">
                  <c:v>21.987526242000001</c:v>
                </c:pt>
                <c:pt idx="4657">
                  <c:v>21.992240044000003</c:v>
                </c:pt>
                <c:pt idx="4658">
                  <c:v>21.996953846</c:v>
                </c:pt>
                <c:pt idx="4659">
                  <c:v>22.001667648000002</c:v>
                </c:pt>
                <c:pt idx="4660">
                  <c:v>22.006381450000003</c:v>
                </c:pt>
                <c:pt idx="4661">
                  <c:v>22.011095252</c:v>
                </c:pt>
                <c:pt idx="4662">
                  <c:v>22.015809054000002</c:v>
                </c:pt>
                <c:pt idx="4663">
                  <c:v>22.020522856000003</c:v>
                </c:pt>
                <c:pt idx="4664">
                  <c:v>22.025236658000001</c:v>
                </c:pt>
                <c:pt idx="4665">
                  <c:v>22.029950460000002</c:v>
                </c:pt>
                <c:pt idx="4666">
                  <c:v>22.034664210000003</c:v>
                </c:pt>
                <c:pt idx="4667">
                  <c:v>22.039378064000001</c:v>
                </c:pt>
                <c:pt idx="4668">
                  <c:v>22.044091867000002</c:v>
                </c:pt>
                <c:pt idx="4669">
                  <c:v>22.048805617000003</c:v>
                </c:pt>
                <c:pt idx="4670">
                  <c:v>22.053519419000001</c:v>
                </c:pt>
                <c:pt idx="4671">
                  <c:v>22.058233221000002</c:v>
                </c:pt>
                <c:pt idx="4672">
                  <c:v>22.062947023000003</c:v>
                </c:pt>
                <c:pt idx="4673">
                  <c:v>22.067660825000001</c:v>
                </c:pt>
                <c:pt idx="4674">
                  <c:v>22.072374627000002</c:v>
                </c:pt>
                <c:pt idx="4675">
                  <c:v>22.077088429</c:v>
                </c:pt>
                <c:pt idx="4676">
                  <c:v>22.081802231000001</c:v>
                </c:pt>
                <c:pt idx="4677">
                  <c:v>22.086516033000002</c:v>
                </c:pt>
                <c:pt idx="4678">
                  <c:v>22.091229835</c:v>
                </c:pt>
                <c:pt idx="4679">
                  <c:v>22.095943637000001</c:v>
                </c:pt>
                <c:pt idx="4680">
                  <c:v>22.100657439000003</c:v>
                </c:pt>
                <c:pt idx="4681">
                  <c:v>22.105371242</c:v>
                </c:pt>
                <c:pt idx="4682">
                  <c:v>22.110085044000002</c:v>
                </c:pt>
                <c:pt idx="4683">
                  <c:v>22.114798846000003</c:v>
                </c:pt>
                <c:pt idx="4684">
                  <c:v>22.119512648000001</c:v>
                </c:pt>
                <c:pt idx="4685">
                  <c:v>22.124226450000002</c:v>
                </c:pt>
                <c:pt idx="4686">
                  <c:v>22.128940252000003</c:v>
                </c:pt>
                <c:pt idx="4687">
                  <c:v>22.133654054000001</c:v>
                </c:pt>
                <c:pt idx="4688">
                  <c:v>22.138367856000002</c:v>
                </c:pt>
                <c:pt idx="4689">
                  <c:v>22.143081658</c:v>
                </c:pt>
                <c:pt idx="4690">
                  <c:v>22.147795408</c:v>
                </c:pt>
                <c:pt idx="4691">
                  <c:v>22.152509210000002</c:v>
                </c:pt>
                <c:pt idx="4692">
                  <c:v>22.157223012000003</c:v>
                </c:pt>
                <c:pt idx="4693">
                  <c:v>22.161936814000001</c:v>
                </c:pt>
                <c:pt idx="4694">
                  <c:v>22.166650617000002</c:v>
                </c:pt>
                <c:pt idx="4695">
                  <c:v>22.171364419</c:v>
                </c:pt>
                <c:pt idx="4696">
                  <c:v>22.176078221000001</c:v>
                </c:pt>
                <c:pt idx="4697">
                  <c:v>22.180792023000002</c:v>
                </c:pt>
                <c:pt idx="4698">
                  <c:v>22.185505825</c:v>
                </c:pt>
                <c:pt idx="4699">
                  <c:v>22.190219627000001</c:v>
                </c:pt>
                <c:pt idx="4700">
                  <c:v>22.194933429000002</c:v>
                </c:pt>
                <c:pt idx="4701">
                  <c:v>22.199647231</c:v>
                </c:pt>
                <c:pt idx="4702">
                  <c:v>22.204361033000001</c:v>
                </c:pt>
                <c:pt idx="4703">
                  <c:v>22.209074835000003</c:v>
                </c:pt>
                <c:pt idx="4704">
                  <c:v>22.213788637</c:v>
                </c:pt>
                <c:pt idx="4705">
                  <c:v>22.218502439000002</c:v>
                </c:pt>
                <c:pt idx="4706">
                  <c:v>22.223216242000003</c:v>
                </c:pt>
                <c:pt idx="4707">
                  <c:v>22.227930044000001</c:v>
                </c:pt>
                <c:pt idx="4708">
                  <c:v>22.232643846000002</c:v>
                </c:pt>
                <c:pt idx="4709">
                  <c:v>22.237357648</c:v>
                </c:pt>
                <c:pt idx="4710">
                  <c:v>22.242071450000001</c:v>
                </c:pt>
                <c:pt idx="4711">
                  <c:v>22.246785252000002</c:v>
                </c:pt>
                <c:pt idx="4712">
                  <c:v>22.251499054</c:v>
                </c:pt>
                <c:pt idx="4713">
                  <c:v>22.256212804</c:v>
                </c:pt>
                <c:pt idx="4714">
                  <c:v>22.260926606000002</c:v>
                </c:pt>
                <c:pt idx="4715">
                  <c:v>22.265640408000003</c:v>
                </c:pt>
                <c:pt idx="4716">
                  <c:v>22.270354210000001</c:v>
                </c:pt>
                <c:pt idx="4717">
                  <c:v>22.275068012000002</c:v>
                </c:pt>
                <c:pt idx="4718">
                  <c:v>22.279781814</c:v>
                </c:pt>
                <c:pt idx="4719">
                  <c:v>22.284495617000001</c:v>
                </c:pt>
                <c:pt idx="4720">
                  <c:v>22.289209419000002</c:v>
                </c:pt>
                <c:pt idx="4721">
                  <c:v>22.293923221</c:v>
                </c:pt>
                <c:pt idx="4722">
                  <c:v>22.298637023000001</c:v>
                </c:pt>
                <c:pt idx="4723">
                  <c:v>22.303350825000003</c:v>
                </c:pt>
                <c:pt idx="4724">
                  <c:v>22.308064627</c:v>
                </c:pt>
                <c:pt idx="4725">
                  <c:v>22.312778429000002</c:v>
                </c:pt>
                <c:pt idx="4726">
                  <c:v>22.317492231000003</c:v>
                </c:pt>
                <c:pt idx="4727">
                  <c:v>22.322206033000001</c:v>
                </c:pt>
                <c:pt idx="4728">
                  <c:v>22.326919835000002</c:v>
                </c:pt>
                <c:pt idx="4729">
                  <c:v>22.331633637000003</c:v>
                </c:pt>
                <c:pt idx="4730">
                  <c:v>22.336347439000001</c:v>
                </c:pt>
                <c:pt idx="4731">
                  <c:v>22.341061242000002</c:v>
                </c:pt>
                <c:pt idx="4732">
                  <c:v>22.345774992000003</c:v>
                </c:pt>
                <c:pt idx="4733">
                  <c:v>22.350488846000001</c:v>
                </c:pt>
                <c:pt idx="4734">
                  <c:v>22.355202596000002</c:v>
                </c:pt>
                <c:pt idx="4735">
                  <c:v>22.359916398000003</c:v>
                </c:pt>
                <c:pt idx="4736">
                  <c:v>22.364630200000001</c:v>
                </c:pt>
                <c:pt idx="4737">
                  <c:v>22.369344002000002</c:v>
                </c:pt>
                <c:pt idx="4738">
                  <c:v>22.374057804000003</c:v>
                </c:pt>
                <c:pt idx="4739">
                  <c:v>22.378771606000001</c:v>
                </c:pt>
                <c:pt idx="4740">
                  <c:v>22.383485408000002</c:v>
                </c:pt>
                <c:pt idx="4741">
                  <c:v>22.38819921</c:v>
                </c:pt>
                <c:pt idx="4742">
                  <c:v>22.392913012000001</c:v>
                </c:pt>
                <c:pt idx="4743">
                  <c:v>22.397626814000002</c:v>
                </c:pt>
                <c:pt idx="4744">
                  <c:v>22.402340617</c:v>
                </c:pt>
                <c:pt idx="4745">
                  <c:v>22.407054419000001</c:v>
                </c:pt>
                <c:pt idx="4746">
                  <c:v>22.411768221000003</c:v>
                </c:pt>
                <c:pt idx="4747">
                  <c:v>22.416482023</c:v>
                </c:pt>
                <c:pt idx="4748">
                  <c:v>22.421195825000002</c:v>
                </c:pt>
                <c:pt idx="4749">
                  <c:v>22.425909575000002</c:v>
                </c:pt>
                <c:pt idx="4750">
                  <c:v>22.430623429000001</c:v>
                </c:pt>
                <c:pt idx="4751">
                  <c:v>22.435337179000001</c:v>
                </c:pt>
                <c:pt idx="4752">
                  <c:v>22.440050981000002</c:v>
                </c:pt>
                <c:pt idx="4753">
                  <c:v>22.444764783</c:v>
                </c:pt>
                <c:pt idx="4754">
                  <c:v>22.449478585000001</c:v>
                </c:pt>
                <c:pt idx="4755">
                  <c:v>22.454192387000003</c:v>
                </c:pt>
                <c:pt idx="4756">
                  <c:v>22.458906189</c:v>
                </c:pt>
                <c:pt idx="4757">
                  <c:v>22.463619992000002</c:v>
                </c:pt>
                <c:pt idx="4758">
                  <c:v>22.468333794000003</c:v>
                </c:pt>
                <c:pt idx="4759">
                  <c:v>22.473047596000001</c:v>
                </c:pt>
                <c:pt idx="4760">
                  <c:v>22.477761398000002</c:v>
                </c:pt>
                <c:pt idx="4761">
                  <c:v>22.4824752</c:v>
                </c:pt>
                <c:pt idx="4762">
                  <c:v>22.487189002000001</c:v>
                </c:pt>
                <c:pt idx="4763">
                  <c:v>22.491902804000002</c:v>
                </c:pt>
                <c:pt idx="4764">
                  <c:v>22.496616606</c:v>
                </c:pt>
                <c:pt idx="4765">
                  <c:v>22.501330408000001</c:v>
                </c:pt>
                <c:pt idx="4766">
                  <c:v>22.506044210000002</c:v>
                </c:pt>
                <c:pt idx="4767">
                  <c:v>22.510757960000003</c:v>
                </c:pt>
                <c:pt idx="4768">
                  <c:v>22.515471762000001</c:v>
                </c:pt>
                <c:pt idx="4769">
                  <c:v>22.520185617000003</c:v>
                </c:pt>
                <c:pt idx="4770">
                  <c:v>22.524899367</c:v>
                </c:pt>
                <c:pt idx="4771">
                  <c:v>22.529613169000001</c:v>
                </c:pt>
                <c:pt idx="4772">
                  <c:v>22.534326971000002</c:v>
                </c:pt>
                <c:pt idx="4773">
                  <c:v>22.539040773</c:v>
                </c:pt>
                <c:pt idx="4774">
                  <c:v>22.543754575000001</c:v>
                </c:pt>
                <c:pt idx="4775">
                  <c:v>22.548468377000003</c:v>
                </c:pt>
                <c:pt idx="4776">
                  <c:v>22.553182179</c:v>
                </c:pt>
                <c:pt idx="4777">
                  <c:v>22.557895981000001</c:v>
                </c:pt>
                <c:pt idx="4778">
                  <c:v>22.562609783000003</c:v>
                </c:pt>
                <c:pt idx="4779">
                  <c:v>22.567323585</c:v>
                </c:pt>
                <c:pt idx="4780">
                  <c:v>22.572037387000002</c:v>
                </c:pt>
                <c:pt idx="4781">
                  <c:v>22.576751189000003</c:v>
                </c:pt>
                <c:pt idx="4782">
                  <c:v>22.581464992000001</c:v>
                </c:pt>
                <c:pt idx="4783">
                  <c:v>22.586178794000002</c:v>
                </c:pt>
                <c:pt idx="4784">
                  <c:v>22.590892596</c:v>
                </c:pt>
                <c:pt idx="4785">
                  <c:v>22.595606346</c:v>
                </c:pt>
                <c:pt idx="4786">
                  <c:v>22.600320148000002</c:v>
                </c:pt>
                <c:pt idx="4787">
                  <c:v>22.605033950000003</c:v>
                </c:pt>
                <c:pt idx="4788">
                  <c:v>22.609747752000001</c:v>
                </c:pt>
                <c:pt idx="4789">
                  <c:v>22.614461554000002</c:v>
                </c:pt>
                <c:pt idx="4790">
                  <c:v>22.619175356000003</c:v>
                </c:pt>
                <c:pt idx="4791">
                  <c:v>22.623889158000001</c:v>
                </c:pt>
                <c:pt idx="4792">
                  <c:v>22.628602960000002</c:v>
                </c:pt>
                <c:pt idx="4793">
                  <c:v>22.633316762</c:v>
                </c:pt>
                <c:pt idx="4794">
                  <c:v>22.638030564000001</c:v>
                </c:pt>
                <c:pt idx="4795">
                  <c:v>22.642744367000002</c:v>
                </c:pt>
                <c:pt idx="4796">
                  <c:v>22.647458169</c:v>
                </c:pt>
                <c:pt idx="4797">
                  <c:v>22.652171971000001</c:v>
                </c:pt>
                <c:pt idx="4798">
                  <c:v>22.656885773000003</c:v>
                </c:pt>
                <c:pt idx="4799">
                  <c:v>22.661599575</c:v>
                </c:pt>
                <c:pt idx="4800">
                  <c:v>22.666313377000002</c:v>
                </c:pt>
                <c:pt idx="4801">
                  <c:v>22.671027179000003</c:v>
                </c:pt>
                <c:pt idx="4802">
                  <c:v>22.675740929</c:v>
                </c:pt>
                <c:pt idx="4803">
                  <c:v>22.680454731000001</c:v>
                </c:pt>
                <c:pt idx="4804">
                  <c:v>22.685168533000002</c:v>
                </c:pt>
                <c:pt idx="4805">
                  <c:v>22.689882335</c:v>
                </c:pt>
                <c:pt idx="4806">
                  <c:v>22.694596137000001</c:v>
                </c:pt>
                <c:pt idx="4807">
                  <c:v>22.699309939000003</c:v>
                </c:pt>
                <c:pt idx="4808">
                  <c:v>22.704023742</c:v>
                </c:pt>
                <c:pt idx="4809">
                  <c:v>22.708737544000002</c:v>
                </c:pt>
                <c:pt idx="4810">
                  <c:v>22.713451346000003</c:v>
                </c:pt>
                <c:pt idx="4811">
                  <c:v>22.718165148000001</c:v>
                </c:pt>
                <c:pt idx="4812">
                  <c:v>22.722878950000002</c:v>
                </c:pt>
                <c:pt idx="4813">
                  <c:v>22.727592752000003</c:v>
                </c:pt>
                <c:pt idx="4814">
                  <c:v>22.732306554000001</c:v>
                </c:pt>
                <c:pt idx="4815">
                  <c:v>22.737020356000002</c:v>
                </c:pt>
                <c:pt idx="4816">
                  <c:v>22.741734158</c:v>
                </c:pt>
                <c:pt idx="4817">
                  <c:v>22.746447908</c:v>
                </c:pt>
                <c:pt idx="4818">
                  <c:v>22.751161710000002</c:v>
                </c:pt>
                <c:pt idx="4819">
                  <c:v>22.755875512000003</c:v>
                </c:pt>
                <c:pt idx="4820">
                  <c:v>22.760589314000001</c:v>
                </c:pt>
                <c:pt idx="4821">
                  <c:v>22.765303117000002</c:v>
                </c:pt>
                <c:pt idx="4822">
                  <c:v>22.770016919</c:v>
                </c:pt>
                <c:pt idx="4823">
                  <c:v>22.774730721000001</c:v>
                </c:pt>
                <c:pt idx="4824">
                  <c:v>22.779444523000002</c:v>
                </c:pt>
                <c:pt idx="4825">
                  <c:v>22.784158325</c:v>
                </c:pt>
                <c:pt idx="4826">
                  <c:v>22.788872127000001</c:v>
                </c:pt>
                <c:pt idx="4827">
                  <c:v>22.793585929000002</c:v>
                </c:pt>
                <c:pt idx="4828">
                  <c:v>22.798299731</c:v>
                </c:pt>
                <c:pt idx="4829">
                  <c:v>22.803013533000001</c:v>
                </c:pt>
                <c:pt idx="4830">
                  <c:v>22.807727335000003</c:v>
                </c:pt>
                <c:pt idx="4831">
                  <c:v>22.812441085</c:v>
                </c:pt>
                <c:pt idx="4832">
                  <c:v>22.817154887000001</c:v>
                </c:pt>
                <c:pt idx="4833">
                  <c:v>22.821868689000002</c:v>
                </c:pt>
                <c:pt idx="4834">
                  <c:v>22.826582492</c:v>
                </c:pt>
                <c:pt idx="4835">
                  <c:v>22.831296294000001</c:v>
                </c:pt>
                <c:pt idx="4836">
                  <c:v>22.836010096000003</c:v>
                </c:pt>
                <c:pt idx="4837">
                  <c:v>22.840723898</c:v>
                </c:pt>
                <c:pt idx="4838">
                  <c:v>22.845437700000002</c:v>
                </c:pt>
                <c:pt idx="4839">
                  <c:v>22.850151502000003</c:v>
                </c:pt>
                <c:pt idx="4840">
                  <c:v>22.854865304</c:v>
                </c:pt>
                <c:pt idx="4841">
                  <c:v>22.859579106000002</c:v>
                </c:pt>
                <c:pt idx="4842">
                  <c:v>22.864292908000003</c:v>
                </c:pt>
                <c:pt idx="4843">
                  <c:v>22.869006710000001</c:v>
                </c:pt>
                <c:pt idx="4844">
                  <c:v>22.873720512000002</c:v>
                </c:pt>
                <c:pt idx="4845">
                  <c:v>22.878434314</c:v>
                </c:pt>
                <c:pt idx="4846">
                  <c:v>22.883148064</c:v>
                </c:pt>
                <c:pt idx="4847">
                  <c:v>22.887861867000002</c:v>
                </c:pt>
                <c:pt idx="4848">
                  <c:v>22.892575669000003</c:v>
                </c:pt>
                <c:pt idx="4849">
                  <c:v>22.897289471000001</c:v>
                </c:pt>
                <c:pt idx="4850">
                  <c:v>22.902003273000002</c:v>
                </c:pt>
                <c:pt idx="4851">
                  <c:v>22.906717075000003</c:v>
                </c:pt>
                <c:pt idx="4852">
                  <c:v>22.911430877000001</c:v>
                </c:pt>
                <c:pt idx="4853">
                  <c:v>22.916144679000002</c:v>
                </c:pt>
                <c:pt idx="4854">
                  <c:v>22.920858481</c:v>
                </c:pt>
                <c:pt idx="4855">
                  <c:v>22.925572283000001</c:v>
                </c:pt>
                <c:pt idx="4856">
                  <c:v>22.930286085000002</c:v>
                </c:pt>
                <c:pt idx="4857">
                  <c:v>22.934999887</c:v>
                </c:pt>
                <c:pt idx="4858">
                  <c:v>22.939713689000001</c:v>
                </c:pt>
                <c:pt idx="4859">
                  <c:v>22.944427492000003</c:v>
                </c:pt>
                <c:pt idx="4860">
                  <c:v>22.949141242000003</c:v>
                </c:pt>
                <c:pt idx="4861">
                  <c:v>22.953855044000001</c:v>
                </c:pt>
                <c:pt idx="4862">
                  <c:v>22.958568846000002</c:v>
                </c:pt>
                <c:pt idx="4863">
                  <c:v>22.963282648</c:v>
                </c:pt>
                <c:pt idx="4864">
                  <c:v>22.967996450000001</c:v>
                </c:pt>
                <c:pt idx="4865">
                  <c:v>22.972710252000002</c:v>
                </c:pt>
                <c:pt idx="4866">
                  <c:v>22.977424054</c:v>
                </c:pt>
                <c:pt idx="4867">
                  <c:v>22.982137856000001</c:v>
                </c:pt>
                <c:pt idx="4868">
                  <c:v>22.986851658000003</c:v>
                </c:pt>
                <c:pt idx="4869">
                  <c:v>22.99156546</c:v>
                </c:pt>
                <c:pt idx="4870">
                  <c:v>22.996279262000002</c:v>
                </c:pt>
                <c:pt idx="4871">
                  <c:v>23.000993064000003</c:v>
                </c:pt>
                <c:pt idx="4872">
                  <c:v>23.005706867000001</c:v>
                </c:pt>
                <c:pt idx="4873">
                  <c:v>23.010420669000002</c:v>
                </c:pt>
                <c:pt idx="4874">
                  <c:v>23.015134419000002</c:v>
                </c:pt>
                <c:pt idx="4875">
                  <c:v>23.019848221</c:v>
                </c:pt>
                <c:pt idx="4876">
                  <c:v>23.024562023000001</c:v>
                </c:pt>
                <c:pt idx="4877">
                  <c:v>23.029275825000003</c:v>
                </c:pt>
                <c:pt idx="4878">
                  <c:v>23.033989627</c:v>
                </c:pt>
                <c:pt idx="4879">
                  <c:v>23.038703429000002</c:v>
                </c:pt>
                <c:pt idx="4880">
                  <c:v>23.043417231000003</c:v>
                </c:pt>
                <c:pt idx="4881">
                  <c:v>23.048131033000001</c:v>
                </c:pt>
                <c:pt idx="4882">
                  <c:v>23.052844835000002</c:v>
                </c:pt>
                <c:pt idx="4883">
                  <c:v>23.057558637000003</c:v>
                </c:pt>
                <c:pt idx="4884">
                  <c:v>23.062272439000001</c:v>
                </c:pt>
                <c:pt idx="4885">
                  <c:v>23.066986242000002</c:v>
                </c:pt>
                <c:pt idx="4886">
                  <c:v>23.071700044</c:v>
                </c:pt>
                <c:pt idx="4887">
                  <c:v>23.076413794</c:v>
                </c:pt>
                <c:pt idx="4888">
                  <c:v>23.081127596000002</c:v>
                </c:pt>
                <c:pt idx="4889">
                  <c:v>23.085841398000003</c:v>
                </c:pt>
                <c:pt idx="4890">
                  <c:v>23.090555200000001</c:v>
                </c:pt>
                <c:pt idx="4891">
                  <c:v>23.095269002000002</c:v>
                </c:pt>
                <c:pt idx="4892">
                  <c:v>23.099982804</c:v>
                </c:pt>
                <c:pt idx="4893">
                  <c:v>23.104696606000001</c:v>
                </c:pt>
                <c:pt idx="4894">
                  <c:v>23.109410408000002</c:v>
                </c:pt>
                <c:pt idx="4895">
                  <c:v>23.11412421</c:v>
                </c:pt>
                <c:pt idx="4896">
                  <c:v>23.118838012000001</c:v>
                </c:pt>
                <c:pt idx="4897">
                  <c:v>23.123551814000002</c:v>
                </c:pt>
                <c:pt idx="4898">
                  <c:v>23.128265617</c:v>
                </c:pt>
                <c:pt idx="4899">
                  <c:v>23.132979367000001</c:v>
                </c:pt>
                <c:pt idx="4900">
                  <c:v>23.137693169000002</c:v>
                </c:pt>
                <c:pt idx="4901">
                  <c:v>23.142406971</c:v>
                </c:pt>
                <c:pt idx="4902">
                  <c:v>23.147120773000001</c:v>
                </c:pt>
                <c:pt idx="4903">
                  <c:v>23.151834575000002</c:v>
                </c:pt>
                <c:pt idx="4904">
                  <c:v>23.156548377</c:v>
                </c:pt>
                <c:pt idx="4905">
                  <c:v>23.161262179000001</c:v>
                </c:pt>
                <c:pt idx="4906">
                  <c:v>23.165975981000003</c:v>
                </c:pt>
                <c:pt idx="4907">
                  <c:v>23.170689783</c:v>
                </c:pt>
                <c:pt idx="4908">
                  <c:v>23.175403585000002</c:v>
                </c:pt>
                <c:pt idx="4909">
                  <c:v>23.180117387000003</c:v>
                </c:pt>
                <c:pt idx="4910">
                  <c:v>23.184831189000001</c:v>
                </c:pt>
                <c:pt idx="4911">
                  <c:v>23.189544939000001</c:v>
                </c:pt>
                <c:pt idx="4912">
                  <c:v>23.194258742000002</c:v>
                </c:pt>
                <c:pt idx="4913">
                  <c:v>23.198972544</c:v>
                </c:pt>
                <c:pt idx="4914">
                  <c:v>23.203686346000001</c:v>
                </c:pt>
                <c:pt idx="4915">
                  <c:v>23.208400148000003</c:v>
                </c:pt>
                <c:pt idx="4916">
                  <c:v>23.21311395</c:v>
                </c:pt>
                <c:pt idx="4917">
                  <c:v>23.217827752000002</c:v>
                </c:pt>
                <c:pt idx="4918">
                  <c:v>23.222541554000003</c:v>
                </c:pt>
                <c:pt idx="4919">
                  <c:v>23.227255356000001</c:v>
                </c:pt>
                <c:pt idx="4920">
                  <c:v>23.231969158000002</c:v>
                </c:pt>
                <c:pt idx="4921">
                  <c:v>23.236682960000003</c:v>
                </c:pt>
                <c:pt idx="4922">
                  <c:v>23.241396762000001</c:v>
                </c:pt>
                <c:pt idx="4923">
                  <c:v>23.246110512000001</c:v>
                </c:pt>
                <c:pt idx="4924">
                  <c:v>23.250824314000003</c:v>
                </c:pt>
                <c:pt idx="4925">
                  <c:v>23.255538117</c:v>
                </c:pt>
                <c:pt idx="4926">
                  <c:v>23.260251919000002</c:v>
                </c:pt>
                <c:pt idx="4927">
                  <c:v>23.264965721000003</c:v>
                </c:pt>
                <c:pt idx="4928">
                  <c:v>23.269679523000001</c:v>
                </c:pt>
                <c:pt idx="4929">
                  <c:v>23.274393325000002</c:v>
                </c:pt>
                <c:pt idx="4930">
                  <c:v>23.279107127000003</c:v>
                </c:pt>
                <c:pt idx="4931">
                  <c:v>23.283820929000001</c:v>
                </c:pt>
                <c:pt idx="4932">
                  <c:v>23.288534731000002</c:v>
                </c:pt>
                <c:pt idx="4933">
                  <c:v>23.293248533</c:v>
                </c:pt>
                <c:pt idx="4934">
                  <c:v>23.297962335000001</c:v>
                </c:pt>
                <c:pt idx="4935">
                  <c:v>23.302676085000002</c:v>
                </c:pt>
                <c:pt idx="4936">
                  <c:v>23.307389887000003</c:v>
                </c:pt>
                <c:pt idx="4937">
                  <c:v>23.312103689000001</c:v>
                </c:pt>
                <c:pt idx="4938">
                  <c:v>23.316817492000002</c:v>
                </c:pt>
                <c:pt idx="4939">
                  <c:v>23.321531294</c:v>
                </c:pt>
                <c:pt idx="4940">
                  <c:v>23.326245096000001</c:v>
                </c:pt>
                <c:pt idx="4941">
                  <c:v>23.330958898000002</c:v>
                </c:pt>
                <c:pt idx="4942">
                  <c:v>23.3356727</c:v>
                </c:pt>
                <c:pt idx="4943">
                  <c:v>23.340386502000001</c:v>
                </c:pt>
                <c:pt idx="4944">
                  <c:v>23.345100304000002</c:v>
                </c:pt>
                <c:pt idx="4945">
                  <c:v>23.349814106</c:v>
                </c:pt>
                <c:pt idx="4946">
                  <c:v>23.354527856000001</c:v>
                </c:pt>
                <c:pt idx="4947">
                  <c:v>23.359241658000002</c:v>
                </c:pt>
                <c:pt idx="4948">
                  <c:v>23.363955460000003</c:v>
                </c:pt>
                <c:pt idx="4949">
                  <c:v>23.368669262000001</c:v>
                </c:pt>
                <c:pt idx="4950">
                  <c:v>23.373383064000002</c:v>
                </c:pt>
                <c:pt idx="4951">
                  <c:v>23.378096867</c:v>
                </c:pt>
                <c:pt idx="4952">
                  <c:v>23.382810669000001</c:v>
                </c:pt>
                <c:pt idx="4953">
                  <c:v>23.387524471000003</c:v>
                </c:pt>
                <c:pt idx="4954">
                  <c:v>23.392238273</c:v>
                </c:pt>
                <c:pt idx="4955">
                  <c:v>23.396952075000002</c:v>
                </c:pt>
                <c:pt idx="4956">
                  <c:v>23.401665877000003</c:v>
                </c:pt>
                <c:pt idx="4957">
                  <c:v>23.406379679</c:v>
                </c:pt>
                <c:pt idx="4958">
                  <c:v>23.411093429000001</c:v>
                </c:pt>
                <c:pt idx="4959">
                  <c:v>23.415807231000002</c:v>
                </c:pt>
                <c:pt idx="4960">
                  <c:v>23.420521033</c:v>
                </c:pt>
                <c:pt idx="4961">
                  <c:v>23.425234835000001</c:v>
                </c:pt>
                <c:pt idx="4962">
                  <c:v>23.429948637000003</c:v>
                </c:pt>
                <c:pt idx="4963">
                  <c:v>23.434662439</c:v>
                </c:pt>
                <c:pt idx="4964">
                  <c:v>23.439376242000002</c:v>
                </c:pt>
                <c:pt idx="4965">
                  <c:v>23.444090044000003</c:v>
                </c:pt>
                <c:pt idx="4966">
                  <c:v>23.448803846000001</c:v>
                </c:pt>
                <c:pt idx="4967">
                  <c:v>23.453517648000002</c:v>
                </c:pt>
                <c:pt idx="4968">
                  <c:v>23.458231450000003</c:v>
                </c:pt>
                <c:pt idx="4969">
                  <c:v>23.4629452</c:v>
                </c:pt>
                <c:pt idx="4970">
                  <c:v>23.467659002000001</c:v>
                </c:pt>
                <c:pt idx="4971">
                  <c:v>23.472372804000003</c:v>
                </c:pt>
                <c:pt idx="4972">
                  <c:v>23.477086606</c:v>
                </c:pt>
                <c:pt idx="4973">
                  <c:v>23.481800408000002</c:v>
                </c:pt>
                <c:pt idx="4974">
                  <c:v>23.486514210000003</c:v>
                </c:pt>
                <c:pt idx="4975">
                  <c:v>23.491228012000001</c:v>
                </c:pt>
                <c:pt idx="4976">
                  <c:v>23.495941814000002</c:v>
                </c:pt>
                <c:pt idx="4977">
                  <c:v>23.500655617000003</c:v>
                </c:pt>
                <c:pt idx="4978">
                  <c:v>23.505369419000001</c:v>
                </c:pt>
                <c:pt idx="4979">
                  <c:v>23.510083169000001</c:v>
                </c:pt>
                <c:pt idx="4980">
                  <c:v>23.514796971000003</c:v>
                </c:pt>
                <c:pt idx="4981">
                  <c:v>23.519510773</c:v>
                </c:pt>
                <c:pt idx="4982">
                  <c:v>23.524224575000002</c:v>
                </c:pt>
                <c:pt idx="4983">
                  <c:v>23.528938377000003</c:v>
                </c:pt>
                <c:pt idx="4984">
                  <c:v>23.533652179000001</c:v>
                </c:pt>
                <c:pt idx="4985">
                  <c:v>23.538365981000002</c:v>
                </c:pt>
                <c:pt idx="4986">
                  <c:v>23.543079783000003</c:v>
                </c:pt>
                <c:pt idx="4987">
                  <c:v>23.547793585000001</c:v>
                </c:pt>
                <c:pt idx="4988">
                  <c:v>23.552507387000002</c:v>
                </c:pt>
                <c:pt idx="4989">
                  <c:v>23.557221189</c:v>
                </c:pt>
                <c:pt idx="4990">
                  <c:v>23.561934939</c:v>
                </c:pt>
                <c:pt idx="4991">
                  <c:v>23.566648742000002</c:v>
                </c:pt>
                <c:pt idx="4992">
                  <c:v>23.571362544000003</c:v>
                </c:pt>
                <c:pt idx="4993">
                  <c:v>23.576076346000001</c:v>
                </c:pt>
                <c:pt idx="4994">
                  <c:v>23.580790148000002</c:v>
                </c:pt>
                <c:pt idx="4995">
                  <c:v>23.585503950000003</c:v>
                </c:pt>
                <c:pt idx="4996">
                  <c:v>23.590217752000001</c:v>
                </c:pt>
                <c:pt idx="4997">
                  <c:v>23.594931554000002</c:v>
                </c:pt>
                <c:pt idx="4998">
                  <c:v>23.599645356</c:v>
                </c:pt>
                <c:pt idx="4999">
                  <c:v>23.604359158000001</c:v>
                </c:pt>
                <c:pt idx="5000">
                  <c:v>23.609072908000002</c:v>
                </c:pt>
                <c:pt idx="5001">
                  <c:v>23.613786710000003</c:v>
                </c:pt>
                <c:pt idx="5002">
                  <c:v>23.618500512000001</c:v>
                </c:pt>
                <c:pt idx="5003">
                  <c:v>23.623214314000002</c:v>
                </c:pt>
                <c:pt idx="5004">
                  <c:v>23.627928117</c:v>
                </c:pt>
                <c:pt idx="5005">
                  <c:v>23.632641919000001</c:v>
                </c:pt>
                <c:pt idx="5006">
                  <c:v>23.637355721000002</c:v>
                </c:pt>
                <c:pt idx="5007">
                  <c:v>23.642069523</c:v>
                </c:pt>
                <c:pt idx="5008">
                  <c:v>23.646783325000001</c:v>
                </c:pt>
                <c:pt idx="5009">
                  <c:v>23.651497127000003</c:v>
                </c:pt>
                <c:pt idx="5010">
                  <c:v>23.656210877000003</c:v>
                </c:pt>
                <c:pt idx="5011">
                  <c:v>23.660924679000001</c:v>
                </c:pt>
                <c:pt idx="5012">
                  <c:v>23.665638481000002</c:v>
                </c:pt>
                <c:pt idx="5013">
                  <c:v>23.670352283</c:v>
                </c:pt>
                <c:pt idx="5014">
                  <c:v>23.675066085000001</c:v>
                </c:pt>
                <c:pt idx="5015">
                  <c:v>23.679779887000002</c:v>
                </c:pt>
                <c:pt idx="5016">
                  <c:v>23.684493689</c:v>
                </c:pt>
                <c:pt idx="5017">
                  <c:v>23.689207492000001</c:v>
                </c:pt>
                <c:pt idx="5018">
                  <c:v>23.693921294000003</c:v>
                </c:pt>
                <c:pt idx="5019">
                  <c:v>23.698635096</c:v>
                </c:pt>
                <c:pt idx="5020">
                  <c:v>23.703348846000001</c:v>
                </c:pt>
                <c:pt idx="5021">
                  <c:v>23.708062648000002</c:v>
                </c:pt>
                <c:pt idx="5022">
                  <c:v>23.71277645</c:v>
                </c:pt>
                <c:pt idx="5023">
                  <c:v>23.717490252000001</c:v>
                </c:pt>
                <c:pt idx="5024">
                  <c:v>23.722204054000002</c:v>
                </c:pt>
                <c:pt idx="5025">
                  <c:v>23.726917856</c:v>
                </c:pt>
                <c:pt idx="5026">
                  <c:v>23.731631658000001</c:v>
                </c:pt>
                <c:pt idx="5027">
                  <c:v>23.736345460000003</c:v>
                </c:pt>
                <c:pt idx="5028">
                  <c:v>23.741059262</c:v>
                </c:pt>
                <c:pt idx="5029">
                  <c:v>23.745773064000002</c:v>
                </c:pt>
                <c:pt idx="5030">
                  <c:v>23.750486867000003</c:v>
                </c:pt>
                <c:pt idx="5031">
                  <c:v>23.755200617</c:v>
                </c:pt>
                <c:pt idx="5032">
                  <c:v>23.759914419000001</c:v>
                </c:pt>
                <c:pt idx="5033">
                  <c:v>23.764628221000002</c:v>
                </c:pt>
                <c:pt idx="5034">
                  <c:v>23.769342023</c:v>
                </c:pt>
                <c:pt idx="5035">
                  <c:v>23.774055825000001</c:v>
                </c:pt>
                <c:pt idx="5036">
                  <c:v>23.778769627000003</c:v>
                </c:pt>
                <c:pt idx="5037">
                  <c:v>23.783483429</c:v>
                </c:pt>
                <c:pt idx="5038">
                  <c:v>23.788197231000002</c:v>
                </c:pt>
                <c:pt idx="5039">
                  <c:v>23.792911033000003</c:v>
                </c:pt>
                <c:pt idx="5040">
                  <c:v>23.797624835000001</c:v>
                </c:pt>
                <c:pt idx="5041">
                  <c:v>23.802338585000001</c:v>
                </c:pt>
                <c:pt idx="5042">
                  <c:v>23.807052387000002</c:v>
                </c:pt>
                <c:pt idx="5043">
                  <c:v>23.811766189</c:v>
                </c:pt>
                <c:pt idx="5044">
                  <c:v>23.816479992000001</c:v>
                </c:pt>
                <c:pt idx="5045">
                  <c:v>23.821193794000003</c:v>
                </c:pt>
                <c:pt idx="5046">
                  <c:v>23.825907596</c:v>
                </c:pt>
                <c:pt idx="5047">
                  <c:v>23.830621398000002</c:v>
                </c:pt>
                <c:pt idx="5048">
                  <c:v>23.835335200000003</c:v>
                </c:pt>
                <c:pt idx="5049">
                  <c:v>23.840049002000001</c:v>
                </c:pt>
                <c:pt idx="5050">
                  <c:v>23.844762752000001</c:v>
                </c:pt>
                <c:pt idx="5051">
                  <c:v>23.849476554000002</c:v>
                </c:pt>
                <c:pt idx="5052">
                  <c:v>23.854190356</c:v>
                </c:pt>
                <c:pt idx="5053">
                  <c:v>23.858904158000001</c:v>
                </c:pt>
                <c:pt idx="5054">
                  <c:v>23.863617960000003</c:v>
                </c:pt>
                <c:pt idx="5055">
                  <c:v>23.868331762</c:v>
                </c:pt>
                <c:pt idx="5056">
                  <c:v>23.873045564000002</c:v>
                </c:pt>
                <c:pt idx="5057">
                  <c:v>23.877759367000003</c:v>
                </c:pt>
                <c:pt idx="5058">
                  <c:v>23.882473169000001</c:v>
                </c:pt>
                <c:pt idx="5059">
                  <c:v>23.887186919000001</c:v>
                </c:pt>
                <c:pt idx="5060">
                  <c:v>23.891900721000003</c:v>
                </c:pt>
                <c:pt idx="5061">
                  <c:v>23.896614523</c:v>
                </c:pt>
                <c:pt idx="5062">
                  <c:v>23.901328325000001</c:v>
                </c:pt>
                <c:pt idx="5063">
                  <c:v>23.906042127000003</c:v>
                </c:pt>
                <c:pt idx="5064">
                  <c:v>23.910755929</c:v>
                </c:pt>
                <c:pt idx="5065">
                  <c:v>23.915469731000002</c:v>
                </c:pt>
                <c:pt idx="5066">
                  <c:v>23.920183533000003</c:v>
                </c:pt>
                <c:pt idx="5067">
                  <c:v>23.924897335000001</c:v>
                </c:pt>
                <c:pt idx="5068">
                  <c:v>23.929611137000002</c:v>
                </c:pt>
                <c:pt idx="5069">
                  <c:v>23.934324887000002</c:v>
                </c:pt>
                <c:pt idx="5070">
                  <c:v>23.939038689</c:v>
                </c:pt>
                <c:pt idx="5071">
                  <c:v>23.943752492000002</c:v>
                </c:pt>
                <c:pt idx="5072">
                  <c:v>23.948466294000003</c:v>
                </c:pt>
                <c:pt idx="5073">
                  <c:v>23.953180096000001</c:v>
                </c:pt>
                <c:pt idx="5074">
                  <c:v>23.957893898000002</c:v>
                </c:pt>
                <c:pt idx="5075">
                  <c:v>23.962607700000003</c:v>
                </c:pt>
                <c:pt idx="5076">
                  <c:v>23.967321502000001</c:v>
                </c:pt>
                <c:pt idx="5077">
                  <c:v>23.972035252000001</c:v>
                </c:pt>
                <c:pt idx="5078">
                  <c:v>23.976749054000003</c:v>
                </c:pt>
                <c:pt idx="5079">
                  <c:v>23.981462856</c:v>
                </c:pt>
                <c:pt idx="5080">
                  <c:v>23.986176658000002</c:v>
                </c:pt>
                <c:pt idx="5081">
                  <c:v>23.990890460000003</c:v>
                </c:pt>
                <c:pt idx="5082">
                  <c:v>23.995604262000001</c:v>
                </c:pt>
                <c:pt idx="5083">
                  <c:v>24.000318064000002</c:v>
                </c:pt>
                <c:pt idx="5084">
                  <c:v>24.005031867000003</c:v>
                </c:pt>
                <c:pt idx="5085">
                  <c:v>24.009745669000001</c:v>
                </c:pt>
                <c:pt idx="5086">
                  <c:v>24.014459471000002</c:v>
                </c:pt>
                <c:pt idx="5087">
                  <c:v>24.019173221000003</c:v>
                </c:pt>
                <c:pt idx="5088">
                  <c:v>24.023887023</c:v>
                </c:pt>
                <c:pt idx="5089">
                  <c:v>24.028600825000002</c:v>
                </c:pt>
                <c:pt idx="5090">
                  <c:v>24.033314627000003</c:v>
                </c:pt>
                <c:pt idx="5091">
                  <c:v>24.038028429000001</c:v>
                </c:pt>
                <c:pt idx="5092">
                  <c:v>24.042742231000002</c:v>
                </c:pt>
                <c:pt idx="5093">
                  <c:v>24.047456033000003</c:v>
                </c:pt>
                <c:pt idx="5094">
                  <c:v>24.052169835000001</c:v>
                </c:pt>
                <c:pt idx="5095">
                  <c:v>24.056883585000001</c:v>
                </c:pt>
                <c:pt idx="5096">
                  <c:v>24.061597387000003</c:v>
                </c:pt>
                <c:pt idx="5097">
                  <c:v>24.066311189</c:v>
                </c:pt>
                <c:pt idx="5098">
                  <c:v>24.071024992000002</c:v>
                </c:pt>
                <c:pt idx="5099">
                  <c:v>24.075738794000003</c:v>
                </c:pt>
                <c:pt idx="5100">
                  <c:v>24.080452596000001</c:v>
                </c:pt>
                <c:pt idx="5101">
                  <c:v>24.085166398000002</c:v>
                </c:pt>
                <c:pt idx="5102">
                  <c:v>24.089880200000003</c:v>
                </c:pt>
                <c:pt idx="5103">
                  <c:v>24.094594002000001</c:v>
                </c:pt>
                <c:pt idx="5104">
                  <c:v>24.099307804000002</c:v>
                </c:pt>
                <c:pt idx="5105">
                  <c:v>24.104021554000003</c:v>
                </c:pt>
                <c:pt idx="5106">
                  <c:v>24.108735356</c:v>
                </c:pt>
                <c:pt idx="5107">
                  <c:v>24.113449158000002</c:v>
                </c:pt>
                <c:pt idx="5108">
                  <c:v>24.118162960000003</c:v>
                </c:pt>
                <c:pt idx="5109">
                  <c:v>24.122876762000001</c:v>
                </c:pt>
                <c:pt idx="5110">
                  <c:v>24.127590564000002</c:v>
                </c:pt>
                <c:pt idx="5111">
                  <c:v>24.132304367000003</c:v>
                </c:pt>
                <c:pt idx="5112">
                  <c:v>24.137018169000001</c:v>
                </c:pt>
                <c:pt idx="5113">
                  <c:v>24.141731919000001</c:v>
                </c:pt>
                <c:pt idx="5114">
                  <c:v>24.146445721000003</c:v>
                </c:pt>
                <c:pt idx="5115">
                  <c:v>24.151159523</c:v>
                </c:pt>
                <c:pt idx="5116">
                  <c:v>24.155873325000002</c:v>
                </c:pt>
                <c:pt idx="5117">
                  <c:v>24.160587127000003</c:v>
                </c:pt>
                <c:pt idx="5118">
                  <c:v>24.165300929000001</c:v>
                </c:pt>
                <c:pt idx="5119">
                  <c:v>24.170014731000002</c:v>
                </c:pt>
                <c:pt idx="5120">
                  <c:v>24.174728533000003</c:v>
                </c:pt>
                <c:pt idx="5121">
                  <c:v>24.179442283</c:v>
                </c:pt>
                <c:pt idx="5122">
                  <c:v>24.184156085000001</c:v>
                </c:pt>
                <c:pt idx="5123">
                  <c:v>24.188869887000003</c:v>
                </c:pt>
                <c:pt idx="5124">
                  <c:v>24.193583689</c:v>
                </c:pt>
                <c:pt idx="5125">
                  <c:v>24.198297492000002</c:v>
                </c:pt>
                <c:pt idx="5126">
                  <c:v>24.203011294000003</c:v>
                </c:pt>
                <c:pt idx="5127">
                  <c:v>24.207725096000001</c:v>
                </c:pt>
                <c:pt idx="5128">
                  <c:v>24.212438898000002</c:v>
                </c:pt>
                <c:pt idx="5129">
                  <c:v>24.2171527</c:v>
                </c:pt>
                <c:pt idx="5130">
                  <c:v>24.22186645</c:v>
                </c:pt>
                <c:pt idx="5131">
                  <c:v>24.226580252000002</c:v>
                </c:pt>
                <c:pt idx="5132">
                  <c:v>24.231294054000003</c:v>
                </c:pt>
                <c:pt idx="5133">
                  <c:v>24.236007856000001</c:v>
                </c:pt>
                <c:pt idx="5134">
                  <c:v>24.240721658000002</c:v>
                </c:pt>
                <c:pt idx="5135">
                  <c:v>24.245435460000003</c:v>
                </c:pt>
                <c:pt idx="5136">
                  <c:v>24.250149262000001</c:v>
                </c:pt>
                <c:pt idx="5137">
                  <c:v>24.254863064000002</c:v>
                </c:pt>
                <c:pt idx="5138">
                  <c:v>24.259576814000003</c:v>
                </c:pt>
                <c:pt idx="5139">
                  <c:v>24.264290617</c:v>
                </c:pt>
                <c:pt idx="5140">
                  <c:v>24.269004419000002</c:v>
                </c:pt>
                <c:pt idx="5141">
                  <c:v>24.273718221000003</c:v>
                </c:pt>
                <c:pt idx="5142">
                  <c:v>24.278432023000001</c:v>
                </c:pt>
                <c:pt idx="5143">
                  <c:v>24.283145825000002</c:v>
                </c:pt>
                <c:pt idx="5144">
                  <c:v>24.287859627000003</c:v>
                </c:pt>
                <c:pt idx="5145">
                  <c:v>24.292573429000001</c:v>
                </c:pt>
                <c:pt idx="5146">
                  <c:v>24.297287231000002</c:v>
                </c:pt>
                <c:pt idx="5147">
                  <c:v>24.302000981000003</c:v>
                </c:pt>
                <c:pt idx="5148">
                  <c:v>24.306714783</c:v>
                </c:pt>
                <c:pt idx="5149">
                  <c:v>24.311428585000002</c:v>
                </c:pt>
                <c:pt idx="5150">
                  <c:v>24.316142387000003</c:v>
                </c:pt>
                <c:pt idx="5151">
                  <c:v>24.320856189000001</c:v>
                </c:pt>
                <c:pt idx="5152">
                  <c:v>24.325569992000002</c:v>
                </c:pt>
                <c:pt idx="5153">
                  <c:v>24.330283794000003</c:v>
                </c:pt>
                <c:pt idx="5154">
                  <c:v>24.334997596000001</c:v>
                </c:pt>
                <c:pt idx="5155">
                  <c:v>24.339711346000001</c:v>
                </c:pt>
                <c:pt idx="5156">
                  <c:v>24.344425148000003</c:v>
                </c:pt>
                <c:pt idx="5157">
                  <c:v>24.34913895</c:v>
                </c:pt>
                <c:pt idx="5158">
                  <c:v>24.353852752000002</c:v>
                </c:pt>
                <c:pt idx="5159">
                  <c:v>24.358566554000003</c:v>
                </c:pt>
                <c:pt idx="5160">
                  <c:v>24.363280356000001</c:v>
                </c:pt>
                <c:pt idx="5161">
                  <c:v>24.367994158000002</c:v>
                </c:pt>
                <c:pt idx="5162">
                  <c:v>24.372707960000003</c:v>
                </c:pt>
                <c:pt idx="5163">
                  <c:v>24.37742171</c:v>
                </c:pt>
                <c:pt idx="5164">
                  <c:v>24.382135512000001</c:v>
                </c:pt>
                <c:pt idx="5165">
                  <c:v>24.386849314000003</c:v>
                </c:pt>
                <c:pt idx="5166">
                  <c:v>24.391563117</c:v>
                </c:pt>
                <c:pt idx="5167">
                  <c:v>24.396276919000002</c:v>
                </c:pt>
                <c:pt idx="5168">
                  <c:v>24.400990721000003</c:v>
                </c:pt>
                <c:pt idx="5169">
                  <c:v>24.405704523000001</c:v>
                </c:pt>
                <c:pt idx="5170">
                  <c:v>24.410418325000002</c:v>
                </c:pt>
                <c:pt idx="5171">
                  <c:v>24.415132127000003</c:v>
                </c:pt>
                <c:pt idx="5172">
                  <c:v>24.419845877</c:v>
                </c:pt>
                <c:pt idx="5173">
                  <c:v>24.424559679000001</c:v>
                </c:pt>
                <c:pt idx="5174">
                  <c:v>24.429273481000003</c:v>
                </c:pt>
                <c:pt idx="5175">
                  <c:v>24.433987283</c:v>
                </c:pt>
                <c:pt idx="5176">
                  <c:v>24.438701085000002</c:v>
                </c:pt>
                <c:pt idx="5177">
                  <c:v>24.443414887000003</c:v>
                </c:pt>
                <c:pt idx="5178">
                  <c:v>24.448128689000001</c:v>
                </c:pt>
                <c:pt idx="5179">
                  <c:v>24.452842439000001</c:v>
                </c:pt>
                <c:pt idx="5180">
                  <c:v>24.457556242000003</c:v>
                </c:pt>
                <c:pt idx="5181">
                  <c:v>24.462270044</c:v>
                </c:pt>
                <c:pt idx="5182">
                  <c:v>24.466983846000002</c:v>
                </c:pt>
                <c:pt idx="5183">
                  <c:v>24.471697648000003</c:v>
                </c:pt>
                <c:pt idx="5184">
                  <c:v>24.476411450000001</c:v>
                </c:pt>
                <c:pt idx="5185">
                  <c:v>24.481125252000002</c:v>
                </c:pt>
                <c:pt idx="5186">
                  <c:v>24.485839054000003</c:v>
                </c:pt>
                <c:pt idx="5187">
                  <c:v>24.490552804</c:v>
                </c:pt>
                <c:pt idx="5188">
                  <c:v>24.495266606000001</c:v>
                </c:pt>
                <c:pt idx="5189">
                  <c:v>24.499980408000003</c:v>
                </c:pt>
                <c:pt idx="5190">
                  <c:v>24.50469421</c:v>
                </c:pt>
                <c:pt idx="5191">
                  <c:v>24.509408012000002</c:v>
                </c:pt>
                <c:pt idx="5192">
                  <c:v>24.514121814000003</c:v>
                </c:pt>
                <c:pt idx="5193">
                  <c:v>24.518835617000001</c:v>
                </c:pt>
                <c:pt idx="5194">
                  <c:v>24.523549419000002</c:v>
                </c:pt>
                <c:pt idx="5195">
                  <c:v>24.528263169000002</c:v>
                </c:pt>
                <c:pt idx="5196">
                  <c:v>24.532976971</c:v>
                </c:pt>
                <c:pt idx="5197">
                  <c:v>24.537690773000001</c:v>
                </c:pt>
                <c:pt idx="5198">
                  <c:v>24.542404575000003</c:v>
                </c:pt>
                <c:pt idx="5199">
                  <c:v>24.547118377</c:v>
                </c:pt>
                <c:pt idx="5200">
                  <c:v>24.551832179000002</c:v>
                </c:pt>
                <c:pt idx="5201">
                  <c:v>24.556545981000003</c:v>
                </c:pt>
                <c:pt idx="5202">
                  <c:v>24.561259731</c:v>
                </c:pt>
                <c:pt idx="5203">
                  <c:v>24.565973533000001</c:v>
                </c:pt>
                <c:pt idx="5204">
                  <c:v>24.570687335000002</c:v>
                </c:pt>
                <c:pt idx="5205">
                  <c:v>24.575401137</c:v>
                </c:pt>
                <c:pt idx="5206">
                  <c:v>24.580114939000001</c:v>
                </c:pt>
                <c:pt idx="5207">
                  <c:v>24.584828742000003</c:v>
                </c:pt>
                <c:pt idx="5208">
                  <c:v>24.589542544</c:v>
                </c:pt>
                <c:pt idx="5209">
                  <c:v>24.594256346000002</c:v>
                </c:pt>
                <c:pt idx="5210">
                  <c:v>24.598970096000002</c:v>
                </c:pt>
                <c:pt idx="5211">
                  <c:v>24.603683898</c:v>
                </c:pt>
                <c:pt idx="5212">
                  <c:v>24.608397700000001</c:v>
                </c:pt>
                <c:pt idx="5213">
                  <c:v>24.613111502000002</c:v>
                </c:pt>
                <c:pt idx="5214">
                  <c:v>24.617825304</c:v>
                </c:pt>
                <c:pt idx="5215">
                  <c:v>24.622539106000001</c:v>
                </c:pt>
                <c:pt idx="5216">
                  <c:v>24.627252908000003</c:v>
                </c:pt>
                <c:pt idx="5217">
                  <c:v>24.63196671</c:v>
                </c:pt>
                <c:pt idx="5218">
                  <c:v>24.636680460000001</c:v>
                </c:pt>
                <c:pt idx="5219">
                  <c:v>24.641394262000002</c:v>
                </c:pt>
                <c:pt idx="5220">
                  <c:v>24.646108064</c:v>
                </c:pt>
                <c:pt idx="5221">
                  <c:v>24.650821867000001</c:v>
                </c:pt>
                <c:pt idx="5222">
                  <c:v>24.655535669000002</c:v>
                </c:pt>
                <c:pt idx="5223">
                  <c:v>24.660249471</c:v>
                </c:pt>
                <c:pt idx="5224">
                  <c:v>24.664963273000001</c:v>
                </c:pt>
                <c:pt idx="5225">
                  <c:v>24.669677023000002</c:v>
                </c:pt>
                <c:pt idx="5226">
                  <c:v>24.674390825000003</c:v>
                </c:pt>
                <c:pt idx="5227">
                  <c:v>24.679104627000001</c:v>
                </c:pt>
                <c:pt idx="5228">
                  <c:v>24.683818429000002</c:v>
                </c:pt>
                <c:pt idx="5229">
                  <c:v>24.688532231</c:v>
                </c:pt>
                <c:pt idx="5230">
                  <c:v>24.693246033000001</c:v>
                </c:pt>
                <c:pt idx="5231">
                  <c:v>24.697959835000002</c:v>
                </c:pt>
                <c:pt idx="5232">
                  <c:v>24.702673585000003</c:v>
                </c:pt>
                <c:pt idx="5233">
                  <c:v>24.707387387000001</c:v>
                </c:pt>
                <c:pt idx="5234">
                  <c:v>24.712101189000002</c:v>
                </c:pt>
                <c:pt idx="5235">
                  <c:v>24.716814992000003</c:v>
                </c:pt>
                <c:pt idx="5236">
                  <c:v>24.721528794000001</c:v>
                </c:pt>
                <c:pt idx="5237">
                  <c:v>24.726242596000002</c:v>
                </c:pt>
                <c:pt idx="5238">
                  <c:v>24.730956398</c:v>
                </c:pt>
                <c:pt idx="5239">
                  <c:v>24.735670200000001</c:v>
                </c:pt>
                <c:pt idx="5240">
                  <c:v>24.740383950000002</c:v>
                </c:pt>
                <c:pt idx="5241">
                  <c:v>24.745097752000003</c:v>
                </c:pt>
                <c:pt idx="5242">
                  <c:v>24.749811554000001</c:v>
                </c:pt>
                <c:pt idx="5243">
                  <c:v>24.754525356000002</c:v>
                </c:pt>
                <c:pt idx="5244">
                  <c:v>24.759239158000003</c:v>
                </c:pt>
                <c:pt idx="5245">
                  <c:v>24.763952960000001</c:v>
                </c:pt>
                <c:pt idx="5246">
                  <c:v>24.768666762000002</c:v>
                </c:pt>
                <c:pt idx="5247">
                  <c:v>24.773380512000003</c:v>
                </c:pt>
                <c:pt idx="5248">
                  <c:v>24.778094314000001</c:v>
                </c:pt>
                <c:pt idx="5249">
                  <c:v>24.782808117000002</c:v>
                </c:pt>
                <c:pt idx="5250">
                  <c:v>24.787521919000003</c:v>
                </c:pt>
                <c:pt idx="5251">
                  <c:v>24.792235721000001</c:v>
                </c:pt>
                <c:pt idx="5252">
                  <c:v>24.796949523000002</c:v>
                </c:pt>
                <c:pt idx="5253">
                  <c:v>24.801663325</c:v>
                </c:pt>
                <c:pt idx="5254">
                  <c:v>24.806377075</c:v>
                </c:pt>
                <c:pt idx="5255">
                  <c:v>24.811090877000002</c:v>
                </c:pt>
                <c:pt idx="5256">
                  <c:v>24.815804679000003</c:v>
                </c:pt>
                <c:pt idx="5257">
                  <c:v>24.820518481000001</c:v>
                </c:pt>
                <c:pt idx="5258">
                  <c:v>24.825232283000002</c:v>
                </c:pt>
                <c:pt idx="5259">
                  <c:v>24.829946085000003</c:v>
                </c:pt>
                <c:pt idx="5260">
                  <c:v>24.834659887000001</c:v>
                </c:pt>
                <c:pt idx="5261">
                  <c:v>24.839373689000002</c:v>
                </c:pt>
                <c:pt idx="5262">
                  <c:v>24.844087439000003</c:v>
                </c:pt>
                <c:pt idx="5263">
                  <c:v>24.848801242</c:v>
                </c:pt>
                <c:pt idx="5264">
                  <c:v>24.853515044000002</c:v>
                </c:pt>
                <c:pt idx="5265">
                  <c:v>24.858228846000003</c:v>
                </c:pt>
                <c:pt idx="5266">
                  <c:v>24.862942648000001</c:v>
                </c:pt>
                <c:pt idx="5267">
                  <c:v>24.867656450000002</c:v>
                </c:pt>
                <c:pt idx="5268">
                  <c:v>24.872370252000003</c:v>
                </c:pt>
                <c:pt idx="5269">
                  <c:v>24.877084002</c:v>
                </c:pt>
                <c:pt idx="5270">
                  <c:v>24.881797804000001</c:v>
                </c:pt>
                <c:pt idx="5271">
                  <c:v>24.886511606000003</c:v>
                </c:pt>
                <c:pt idx="5272">
                  <c:v>24.891225408</c:v>
                </c:pt>
                <c:pt idx="5273">
                  <c:v>24.895939210000002</c:v>
                </c:pt>
                <c:pt idx="5274">
                  <c:v>24.900653012000003</c:v>
                </c:pt>
                <c:pt idx="5275">
                  <c:v>24.905366814000001</c:v>
                </c:pt>
                <c:pt idx="5276">
                  <c:v>24.910080564000001</c:v>
                </c:pt>
                <c:pt idx="5277">
                  <c:v>24.914794367000002</c:v>
                </c:pt>
                <c:pt idx="5278">
                  <c:v>24.919508169</c:v>
                </c:pt>
                <c:pt idx="5279">
                  <c:v>24.924221971000001</c:v>
                </c:pt>
                <c:pt idx="5280">
                  <c:v>24.928935773000003</c:v>
                </c:pt>
                <c:pt idx="5281">
                  <c:v>24.933649575</c:v>
                </c:pt>
                <c:pt idx="5282">
                  <c:v>24.938363377000002</c:v>
                </c:pt>
                <c:pt idx="5283">
                  <c:v>24.943077127000002</c:v>
                </c:pt>
                <c:pt idx="5284">
                  <c:v>24.947790929</c:v>
                </c:pt>
                <c:pt idx="5285">
                  <c:v>24.952504731000001</c:v>
                </c:pt>
                <c:pt idx="5286">
                  <c:v>24.957218533000002</c:v>
                </c:pt>
                <c:pt idx="5287">
                  <c:v>24.961932335</c:v>
                </c:pt>
                <c:pt idx="5288">
                  <c:v>24.966646137000001</c:v>
                </c:pt>
                <c:pt idx="5289">
                  <c:v>24.971359939000003</c:v>
                </c:pt>
                <c:pt idx="5290">
                  <c:v>24.976073689000003</c:v>
                </c:pt>
                <c:pt idx="5291">
                  <c:v>24.980787492000001</c:v>
                </c:pt>
                <c:pt idx="5292">
                  <c:v>24.985501294000002</c:v>
                </c:pt>
                <c:pt idx="5293">
                  <c:v>24.990215096</c:v>
                </c:pt>
                <c:pt idx="5294">
                  <c:v>24.994928898000001</c:v>
                </c:pt>
                <c:pt idx="5295">
                  <c:v>24.999642700000003</c:v>
                </c:pt>
                <c:pt idx="5296">
                  <c:v>25.004356502</c:v>
                </c:pt>
                <c:pt idx="5297">
                  <c:v>25.009070252000001</c:v>
                </c:pt>
                <c:pt idx="5298">
                  <c:v>25.013784054000002</c:v>
                </c:pt>
                <c:pt idx="5299">
                  <c:v>25.018497856000003</c:v>
                </c:pt>
                <c:pt idx="5300">
                  <c:v>25.023211658000001</c:v>
                </c:pt>
                <c:pt idx="5301">
                  <c:v>25.027925460000002</c:v>
                </c:pt>
                <c:pt idx="5302">
                  <c:v>25.032639262</c:v>
                </c:pt>
                <c:pt idx="5303">
                  <c:v>25.037353012000001</c:v>
                </c:pt>
                <c:pt idx="5304">
                  <c:v>25.042066814000002</c:v>
                </c:pt>
                <c:pt idx="5305">
                  <c:v>25.046780617000003</c:v>
                </c:pt>
                <c:pt idx="5306">
                  <c:v>25.051494419000001</c:v>
                </c:pt>
                <c:pt idx="5307">
                  <c:v>25.056208221000002</c:v>
                </c:pt>
                <c:pt idx="5308">
                  <c:v>25.060922023</c:v>
                </c:pt>
                <c:pt idx="5309">
                  <c:v>25.065635825000001</c:v>
                </c:pt>
                <c:pt idx="5310">
                  <c:v>25.070349575000002</c:v>
                </c:pt>
                <c:pt idx="5311">
                  <c:v>25.075063377000003</c:v>
                </c:pt>
                <c:pt idx="5312">
                  <c:v>25.079777179000001</c:v>
                </c:pt>
                <c:pt idx="5313">
                  <c:v>25.084490981000002</c:v>
                </c:pt>
                <c:pt idx="5314">
                  <c:v>25.089204783000003</c:v>
                </c:pt>
                <c:pt idx="5315">
                  <c:v>25.093918585000001</c:v>
                </c:pt>
                <c:pt idx="5316">
                  <c:v>25.098632335000001</c:v>
                </c:pt>
                <c:pt idx="5317">
                  <c:v>25.103346137000003</c:v>
                </c:pt>
                <c:pt idx="5318">
                  <c:v>25.108059939</c:v>
                </c:pt>
                <c:pt idx="5319">
                  <c:v>25.112773742000002</c:v>
                </c:pt>
                <c:pt idx="5320">
                  <c:v>25.117487544000003</c:v>
                </c:pt>
                <c:pt idx="5321">
                  <c:v>25.122201346000001</c:v>
                </c:pt>
                <c:pt idx="5322">
                  <c:v>25.126915148000002</c:v>
                </c:pt>
                <c:pt idx="5323">
                  <c:v>25.131628950000003</c:v>
                </c:pt>
                <c:pt idx="5324">
                  <c:v>25.1363427</c:v>
                </c:pt>
                <c:pt idx="5325">
                  <c:v>25.141056502000001</c:v>
                </c:pt>
                <c:pt idx="5326">
                  <c:v>25.145770304000003</c:v>
                </c:pt>
                <c:pt idx="5327">
                  <c:v>25.150484106</c:v>
                </c:pt>
                <c:pt idx="5328">
                  <c:v>25.155197908000002</c:v>
                </c:pt>
                <c:pt idx="5329">
                  <c:v>25.159911710000003</c:v>
                </c:pt>
                <c:pt idx="5330">
                  <c:v>25.16462546</c:v>
                </c:pt>
                <c:pt idx="5331">
                  <c:v>25.169339262000001</c:v>
                </c:pt>
                <c:pt idx="5332">
                  <c:v>25.174053064000002</c:v>
                </c:pt>
                <c:pt idx="5333">
                  <c:v>25.178766867</c:v>
                </c:pt>
                <c:pt idx="5334">
                  <c:v>25.183480669000001</c:v>
                </c:pt>
                <c:pt idx="5335">
                  <c:v>25.188194471000003</c:v>
                </c:pt>
                <c:pt idx="5336">
                  <c:v>25.192908273</c:v>
                </c:pt>
                <c:pt idx="5337">
                  <c:v>25.197622075000002</c:v>
                </c:pt>
                <c:pt idx="5338">
                  <c:v>25.202335825000002</c:v>
                </c:pt>
                <c:pt idx="5339">
                  <c:v>25.207049627</c:v>
                </c:pt>
                <c:pt idx="5340">
                  <c:v>25.211763429000001</c:v>
                </c:pt>
                <c:pt idx="5341">
                  <c:v>25.216477231000002</c:v>
                </c:pt>
                <c:pt idx="5342">
                  <c:v>25.221191033</c:v>
                </c:pt>
                <c:pt idx="5343">
                  <c:v>25.225904835000001</c:v>
                </c:pt>
                <c:pt idx="5344">
                  <c:v>25.230618585000002</c:v>
                </c:pt>
                <c:pt idx="5345">
                  <c:v>25.235332387000003</c:v>
                </c:pt>
                <c:pt idx="5346">
                  <c:v>25.240046189000001</c:v>
                </c:pt>
                <c:pt idx="5347">
                  <c:v>25.244759992000002</c:v>
                </c:pt>
                <c:pt idx="5348">
                  <c:v>25.249473794</c:v>
                </c:pt>
                <c:pt idx="5349">
                  <c:v>25.254187596000001</c:v>
                </c:pt>
                <c:pt idx="5350">
                  <c:v>25.258901398000003</c:v>
                </c:pt>
                <c:pt idx="5351">
                  <c:v>25.263615148000003</c:v>
                </c:pt>
                <c:pt idx="5352">
                  <c:v>25.268328950000001</c:v>
                </c:pt>
                <c:pt idx="5353">
                  <c:v>25.273042752000002</c:v>
                </c:pt>
                <c:pt idx="5354">
                  <c:v>25.277756554000003</c:v>
                </c:pt>
                <c:pt idx="5355">
                  <c:v>25.282470356000001</c:v>
                </c:pt>
                <c:pt idx="5356">
                  <c:v>25.287184158000002</c:v>
                </c:pt>
                <c:pt idx="5357">
                  <c:v>25.29189796</c:v>
                </c:pt>
                <c:pt idx="5358">
                  <c:v>25.296611710000001</c:v>
                </c:pt>
                <c:pt idx="5359">
                  <c:v>25.301325512000002</c:v>
                </c:pt>
                <c:pt idx="5360">
                  <c:v>25.306039314000003</c:v>
                </c:pt>
                <c:pt idx="5361">
                  <c:v>25.310753117000001</c:v>
                </c:pt>
                <c:pt idx="5362">
                  <c:v>25.315466919000002</c:v>
                </c:pt>
                <c:pt idx="5363">
                  <c:v>25.320180721</c:v>
                </c:pt>
                <c:pt idx="5364">
                  <c:v>25.324894523000001</c:v>
                </c:pt>
                <c:pt idx="5365">
                  <c:v>25.329608325000002</c:v>
                </c:pt>
                <c:pt idx="5366">
                  <c:v>25.334322075000003</c:v>
                </c:pt>
                <c:pt idx="5367">
                  <c:v>25.339035877000001</c:v>
                </c:pt>
                <c:pt idx="5368">
                  <c:v>25.343749679000002</c:v>
                </c:pt>
                <c:pt idx="5369">
                  <c:v>25.348463481000003</c:v>
                </c:pt>
                <c:pt idx="5370">
                  <c:v>25.353177283000001</c:v>
                </c:pt>
                <c:pt idx="5371">
                  <c:v>25.357891085000002</c:v>
                </c:pt>
                <c:pt idx="5372">
                  <c:v>25.362604887</c:v>
                </c:pt>
                <c:pt idx="5373">
                  <c:v>25.367318637</c:v>
                </c:pt>
                <c:pt idx="5374">
                  <c:v>25.372032439000002</c:v>
                </c:pt>
                <c:pt idx="5375">
                  <c:v>25.376746242000003</c:v>
                </c:pt>
                <c:pt idx="5376">
                  <c:v>25.381460044000001</c:v>
                </c:pt>
                <c:pt idx="5377">
                  <c:v>25.386173846000002</c:v>
                </c:pt>
                <c:pt idx="5378">
                  <c:v>25.390887648000003</c:v>
                </c:pt>
                <c:pt idx="5379">
                  <c:v>25.395601450000001</c:v>
                </c:pt>
                <c:pt idx="5380">
                  <c:v>25.400315200000001</c:v>
                </c:pt>
                <c:pt idx="5381">
                  <c:v>25.405029002000003</c:v>
                </c:pt>
                <c:pt idx="5382">
                  <c:v>25.409742804</c:v>
                </c:pt>
                <c:pt idx="5383">
                  <c:v>25.414456606000002</c:v>
                </c:pt>
                <c:pt idx="5384">
                  <c:v>25.419170408000003</c:v>
                </c:pt>
                <c:pt idx="5385">
                  <c:v>25.423884210000001</c:v>
                </c:pt>
                <c:pt idx="5386">
                  <c:v>25.428598012000002</c:v>
                </c:pt>
                <c:pt idx="5387">
                  <c:v>25.433311762000002</c:v>
                </c:pt>
                <c:pt idx="5388">
                  <c:v>25.438025564</c:v>
                </c:pt>
                <c:pt idx="5389">
                  <c:v>25.442739367000001</c:v>
                </c:pt>
                <c:pt idx="5390">
                  <c:v>25.447453169000003</c:v>
                </c:pt>
                <c:pt idx="5391">
                  <c:v>25.452166971</c:v>
                </c:pt>
                <c:pt idx="5392">
                  <c:v>25.456880773000002</c:v>
                </c:pt>
                <c:pt idx="5393">
                  <c:v>25.461594575000003</c:v>
                </c:pt>
                <c:pt idx="5394">
                  <c:v>25.466308377000001</c:v>
                </c:pt>
                <c:pt idx="5395">
                  <c:v>25.471022127000001</c:v>
                </c:pt>
                <c:pt idx="5396">
                  <c:v>25.475735929000002</c:v>
                </c:pt>
                <c:pt idx="5397">
                  <c:v>25.480449731</c:v>
                </c:pt>
                <c:pt idx="5398">
                  <c:v>25.485163533000001</c:v>
                </c:pt>
                <c:pt idx="5399">
                  <c:v>25.489877335000003</c:v>
                </c:pt>
                <c:pt idx="5400">
                  <c:v>25.494591137</c:v>
                </c:pt>
                <c:pt idx="5401">
                  <c:v>25.499304939000002</c:v>
                </c:pt>
                <c:pt idx="5402">
                  <c:v>25.504018742000003</c:v>
                </c:pt>
                <c:pt idx="5403">
                  <c:v>25.508732492</c:v>
                </c:pt>
                <c:pt idx="5404">
                  <c:v>25.513446294000001</c:v>
                </c:pt>
                <c:pt idx="5405">
                  <c:v>25.518160096000003</c:v>
                </c:pt>
                <c:pt idx="5406">
                  <c:v>25.522873898</c:v>
                </c:pt>
                <c:pt idx="5407">
                  <c:v>25.527587700000002</c:v>
                </c:pt>
                <c:pt idx="5408">
                  <c:v>25.532301502000003</c:v>
                </c:pt>
                <c:pt idx="5409">
                  <c:v>25.537015252000003</c:v>
                </c:pt>
                <c:pt idx="5410">
                  <c:v>25.541729054000001</c:v>
                </c:pt>
                <c:pt idx="5411">
                  <c:v>25.546442856000002</c:v>
                </c:pt>
                <c:pt idx="5412">
                  <c:v>25.551156658</c:v>
                </c:pt>
                <c:pt idx="5413">
                  <c:v>25.555870460000001</c:v>
                </c:pt>
                <c:pt idx="5414">
                  <c:v>25.560584262000003</c:v>
                </c:pt>
                <c:pt idx="5415">
                  <c:v>25.565298064</c:v>
                </c:pt>
                <c:pt idx="5416">
                  <c:v>25.570011867000002</c:v>
                </c:pt>
                <c:pt idx="5417">
                  <c:v>25.574725669000003</c:v>
                </c:pt>
                <c:pt idx="5418">
                  <c:v>25.579439419</c:v>
                </c:pt>
                <c:pt idx="5419">
                  <c:v>25.584153221000001</c:v>
                </c:pt>
                <c:pt idx="5420">
                  <c:v>25.588867023000002</c:v>
                </c:pt>
                <c:pt idx="5421">
                  <c:v>25.593580825</c:v>
                </c:pt>
                <c:pt idx="5422">
                  <c:v>25.598294627000001</c:v>
                </c:pt>
                <c:pt idx="5423">
                  <c:v>25.603008429000003</c:v>
                </c:pt>
                <c:pt idx="5424">
                  <c:v>25.607722231</c:v>
                </c:pt>
                <c:pt idx="5425">
                  <c:v>25.612435981000001</c:v>
                </c:pt>
                <c:pt idx="5426">
                  <c:v>25.617149783000002</c:v>
                </c:pt>
                <c:pt idx="5427">
                  <c:v>25.621863585</c:v>
                </c:pt>
                <c:pt idx="5428">
                  <c:v>25.626577387000001</c:v>
                </c:pt>
                <c:pt idx="5429">
                  <c:v>25.631291189000002</c:v>
                </c:pt>
                <c:pt idx="5430">
                  <c:v>25.636004992</c:v>
                </c:pt>
                <c:pt idx="5431">
                  <c:v>25.640718794000001</c:v>
                </c:pt>
                <c:pt idx="5432">
                  <c:v>25.645432596000003</c:v>
                </c:pt>
                <c:pt idx="5433">
                  <c:v>25.650146398</c:v>
                </c:pt>
                <c:pt idx="5434">
                  <c:v>25.654860148000001</c:v>
                </c:pt>
                <c:pt idx="5435">
                  <c:v>25.659573950000002</c:v>
                </c:pt>
                <c:pt idx="5436">
                  <c:v>25.664287752</c:v>
                </c:pt>
                <c:pt idx="5437">
                  <c:v>25.669001554000001</c:v>
                </c:pt>
                <c:pt idx="5438">
                  <c:v>25.673715356000002</c:v>
                </c:pt>
                <c:pt idx="5439">
                  <c:v>25.678429158</c:v>
                </c:pt>
                <c:pt idx="5440">
                  <c:v>25.683142960000001</c:v>
                </c:pt>
                <c:pt idx="5441">
                  <c:v>25.687856710000002</c:v>
                </c:pt>
                <c:pt idx="5442">
                  <c:v>25.692570512000003</c:v>
                </c:pt>
                <c:pt idx="5443">
                  <c:v>25.697284314000001</c:v>
                </c:pt>
                <c:pt idx="5444">
                  <c:v>25.701998117000002</c:v>
                </c:pt>
                <c:pt idx="5445">
                  <c:v>25.706711919</c:v>
                </c:pt>
                <c:pt idx="5446">
                  <c:v>25.711425721000001</c:v>
                </c:pt>
                <c:pt idx="5447">
                  <c:v>25.716139523000002</c:v>
                </c:pt>
                <c:pt idx="5448">
                  <c:v>25.720853325</c:v>
                </c:pt>
                <c:pt idx="5449">
                  <c:v>25.725567075000001</c:v>
                </c:pt>
                <c:pt idx="5450">
                  <c:v>25.730280877000002</c:v>
                </c:pt>
                <c:pt idx="5451">
                  <c:v>25.734994679000003</c:v>
                </c:pt>
                <c:pt idx="5452">
                  <c:v>25.739708481000001</c:v>
                </c:pt>
                <c:pt idx="5453">
                  <c:v>25.744422283000002</c:v>
                </c:pt>
                <c:pt idx="5454">
                  <c:v>25.749136085</c:v>
                </c:pt>
                <c:pt idx="5455">
                  <c:v>25.753849887000001</c:v>
                </c:pt>
                <c:pt idx="5456">
                  <c:v>25.758563689000002</c:v>
                </c:pt>
                <c:pt idx="5457">
                  <c:v>25.763277492</c:v>
                </c:pt>
                <c:pt idx="5458">
                  <c:v>25.767991242000001</c:v>
                </c:pt>
                <c:pt idx="5459">
                  <c:v>25.772705044000002</c:v>
                </c:pt>
                <c:pt idx="5460">
                  <c:v>25.777418846000003</c:v>
                </c:pt>
                <c:pt idx="5461">
                  <c:v>25.782132648000001</c:v>
                </c:pt>
                <c:pt idx="5462">
                  <c:v>25.786846450000002</c:v>
                </c:pt>
                <c:pt idx="5463">
                  <c:v>25.791560252</c:v>
                </c:pt>
                <c:pt idx="5464">
                  <c:v>25.796274054000001</c:v>
                </c:pt>
                <c:pt idx="5465">
                  <c:v>25.800987856000003</c:v>
                </c:pt>
                <c:pt idx="5466">
                  <c:v>25.805701606000003</c:v>
                </c:pt>
                <c:pt idx="5467">
                  <c:v>25.810415408000001</c:v>
                </c:pt>
                <c:pt idx="5468">
                  <c:v>25.815129210000002</c:v>
                </c:pt>
                <c:pt idx="5469">
                  <c:v>25.819843012000003</c:v>
                </c:pt>
                <c:pt idx="5470">
                  <c:v>25.824556814000001</c:v>
                </c:pt>
                <c:pt idx="5471">
                  <c:v>25.829270617000002</c:v>
                </c:pt>
                <c:pt idx="5472">
                  <c:v>25.833984419</c:v>
                </c:pt>
                <c:pt idx="5473">
                  <c:v>25.838698221000001</c:v>
                </c:pt>
                <c:pt idx="5474">
                  <c:v>25.843412023000003</c:v>
                </c:pt>
                <c:pt idx="5475">
                  <c:v>25.848125825</c:v>
                </c:pt>
                <c:pt idx="5476">
                  <c:v>25.852839575000001</c:v>
                </c:pt>
                <c:pt idx="5477">
                  <c:v>25.857553377000002</c:v>
                </c:pt>
                <c:pt idx="5478">
                  <c:v>25.862267179000003</c:v>
                </c:pt>
                <c:pt idx="5479">
                  <c:v>25.866980981000001</c:v>
                </c:pt>
                <c:pt idx="5480">
                  <c:v>25.871694783000002</c:v>
                </c:pt>
                <c:pt idx="5481">
                  <c:v>25.876408585</c:v>
                </c:pt>
                <c:pt idx="5482">
                  <c:v>25.881122387000001</c:v>
                </c:pt>
                <c:pt idx="5483">
                  <c:v>25.885836189000003</c:v>
                </c:pt>
                <c:pt idx="5484">
                  <c:v>25.890549992</c:v>
                </c:pt>
                <c:pt idx="5485">
                  <c:v>25.895263742000001</c:v>
                </c:pt>
                <c:pt idx="5486">
                  <c:v>25.899977544000002</c:v>
                </c:pt>
                <c:pt idx="5487">
                  <c:v>25.904691346</c:v>
                </c:pt>
                <c:pt idx="5488">
                  <c:v>25.909405148000001</c:v>
                </c:pt>
                <c:pt idx="5489">
                  <c:v>25.914118950000002</c:v>
                </c:pt>
                <c:pt idx="5490">
                  <c:v>25.918832752</c:v>
                </c:pt>
                <c:pt idx="5491">
                  <c:v>25.923546554000001</c:v>
                </c:pt>
                <c:pt idx="5492">
                  <c:v>25.928260356000003</c:v>
                </c:pt>
                <c:pt idx="5493">
                  <c:v>25.932974158</c:v>
                </c:pt>
                <c:pt idx="5494">
                  <c:v>25.937687908000001</c:v>
                </c:pt>
                <c:pt idx="5495">
                  <c:v>25.942401710000002</c:v>
                </c:pt>
                <c:pt idx="5496">
                  <c:v>25.947115512</c:v>
                </c:pt>
                <c:pt idx="5497">
                  <c:v>25.951829314000001</c:v>
                </c:pt>
                <c:pt idx="5498">
                  <c:v>25.956543117000002</c:v>
                </c:pt>
                <c:pt idx="5499">
                  <c:v>25.961256919</c:v>
                </c:pt>
                <c:pt idx="5500">
                  <c:v>25.965970721000001</c:v>
                </c:pt>
                <c:pt idx="5501">
                  <c:v>25.970684523000003</c:v>
                </c:pt>
                <c:pt idx="5502">
                  <c:v>25.975398325</c:v>
                </c:pt>
                <c:pt idx="5503">
                  <c:v>25.980112127000002</c:v>
                </c:pt>
                <c:pt idx="5504">
                  <c:v>25.984825877000002</c:v>
                </c:pt>
                <c:pt idx="5505">
                  <c:v>25.989539679</c:v>
                </c:pt>
                <c:pt idx="5506">
                  <c:v>25.994253481000001</c:v>
                </c:pt>
                <c:pt idx="5507">
                  <c:v>25.998967283000002</c:v>
                </c:pt>
                <c:pt idx="5508">
                  <c:v>26.003681085</c:v>
                </c:pt>
                <c:pt idx="5509">
                  <c:v>26.008394887000001</c:v>
                </c:pt>
                <c:pt idx="5510">
                  <c:v>26.013108689000003</c:v>
                </c:pt>
                <c:pt idx="5511">
                  <c:v>26.017822492000001</c:v>
                </c:pt>
                <c:pt idx="5512">
                  <c:v>26.022536294000002</c:v>
                </c:pt>
                <c:pt idx="5513">
                  <c:v>26.027250096000003</c:v>
                </c:pt>
                <c:pt idx="5514">
                  <c:v>26.031963846</c:v>
                </c:pt>
                <c:pt idx="5515">
                  <c:v>26.036677648000001</c:v>
                </c:pt>
                <c:pt idx="5516">
                  <c:v>26.041391450000003</c:v>
                </c:pt>
                <c:pt idx="5517">
                  <c:v>26.046105252</c:v>
                </c:pt>
                <c:pt idx="5518">
                  <c:v>26.050819054000002</c:v>
                </c:pt>
                <c:pt idx="5519">
                  <c:v>26.055532856000003</c:v>
                </c:pt>
                <c:pt idx="5520">
                  <c:v>26.060246658000001</c:v>
                </c:pt>
                <c:pt idx="5521">
                  <c:v>26.064960460000002</c:v>
                </c:pt>
                <c:pt idx="5522">
                  <c:v>26.069674262000003</c:v>
                </c:pt>
                <c:pt idx="5523">
                  <c:v>26.074388012</c:v>
                </c:pt>
                <c:pt idx="5524">
                  <c:v>26.079101814000001</c:v>
                </c:pt>
                <c:pt idx="5525">
                  <c:v>26.083815617000003</c:v>
                </c:pt>
                <c:pt idx="5526">
                  <c:v>26.088529419</c:v>
                </c:pt>
                <c:pt idx="5527">
                  <c:v>26.093243221000002</c:v>
                </c:pt>
                <c:pt idx="5528">
                  <c:v>26.097957023000003</c:v>
                </c:pt>
                <c:pt idx="5529">
                  <c:v>26.102670825000001</c:v>
                </c:pt>
                <c:pt idx="5530">
                  <c:v>26.107384627000002</c:v>
                </c:pt>
                <c:pt idx="5531">
                  <c:v>26.112098429000003</c:v>
                </c:pt>
                <c:pt idx="5532">
                  <c:v>26.116812231000001</c:v>
                </c:pt>
                <c:pt idx="5533">
                  <c:v>26.121525981000001</c:v>
                </c:pt>
                <c:pt idx="5534">
                  <c:v>26.126239783000003</c:v>
                </c:pt>
                <c:pt idx="5535">
                  <c:v>26.130953585</c:v>
                </c:pt>
                <c:pt idx="5536">
                  <c:v>26.135667387000002</c:v>
                </c:pt>
                <c:pt idx="5537">
                  <c:v>26.140381189000003</c:v>
                </c:pt>
                <c:pt idx="5538">
                  <c:v>26.145094992000001</c:v>
                </c:pt>
                <c:pt idx="5539">
                  <c:v>26.149808794000002</c:v>
                </c:pt>
                <c:pt idx="5540">
                  <c:v>26.154522596000003</c:v>
                </c:pt>
                <c:pt idx="5541">
                  <c:v>26.159236398000001</c:v>
                </c:pt>
                <c:pt idx="5542">
                  <c:v>26.163950200000002</c:v>
                </c:pt>
                <c:pt idx="5543">
                  <c:v>26.168664002</c:v>
                </c:pt>
                <c:pt idx="5544">
                  <c:v>26.173377752</c:v>
                </c:pt>
                <c:pt idx="5545">
                  <c:v>26.178091554000002</c:v>
                </c:pt>
                <c:pt idx="5546">
                  <c:v>26.182805356000003</c:v>
                </c:pt>
                <c:pt idx="5547">
                  <c:v>26.187519158000001</c:v>
                </c:pt>
                <c:pt idx="5548">
                  <c:v>26.192232960000002</c:v>
                </c:pt>
                <c:pt idx="5549">
                  <c:v>26.196946762000003</c:v>
                </c:pt>
                <c:pt idx="5550">
                  <c:v>26.201660564000001</c:v>
                </c:pt>
                <c:pt idx="5551">
                  <c:v>26.206374367000002</c:v>
                </c:pt>
                <c:pt idx="5552">
                  <c:v>26.211088169</c:v>
                </c:pt>
                <c:pt idx="5553">
                  <c:v>26.215801971000001</c:v>
                </c:pt>
                <c:pt idx="5554">
                  <c:v>26.220515721000002</c:v>
                </c:pt>
                <c:pt idx="5555">
                  <c:v>26.225229523000003</c:v>
                </c:pt>
                <c:pt idx="5556">
                  <c:v>26.229943325000001</c:v>
                </c:pt>
                <c:pt idx="5557">
                  <c:v>26.234657127000002</c:v>
                </c:pt>
                <c:pt idx="5558">
                  <c:v>26.239370929000003</c:v>
                </c:pt>
                <c:pt idx="5559">
                  <c:v>26.244084731000001</c:v>
                </c:pt>
                <c:pt idx="5560">
                  <c:v>26.248798533000002</c:v>
                </c:pt>
                <c:pt idx="5561">
                  <c:v>26.253512335</c:v>
                </c:pt>
                <c:pt idx="5562">
                  <c:v>26.258226137000001</c:v>
                </c:pt>
                <c:pt idx="5563">
                  <c:v>26.262939939000002</c:v>
                </c:pt>
                <c:pt idx="5564">
                  <c:v>26.267653742</c:v>
                </c:pt>
                <c:pt idx="5565">
                  <c:v>26.272367492000001</c:v>
                </c:pt>
                <c:pt idx="5566">
                  <c:v>26.277081294000002</c:v>
                </c:pt>
                <c:pt idx="5567">
                  <c:v>26.281795096000003</c:v>
                </c:pt>
                <c:pt idx="5568">
                  <c:v>26.286508898000001</c:v>
                </c:pt>
                <c:pt idx="5569">
                  <c:v>26.291222700000002</c:v>
                </c:pt>
                <c:pt idx="5570">
                  <c:v>26.295936502</c:v>
                </c:pt>
                <c:pt idx="5571">
                  <c:v>26.300650304000001</c:v>
                </c:pt>
                <c:pt idx="5572">
                  <c:v>26.305364106000003</c:v>
                </c:pt>
                <c:pt idx="5573">
                  <c:v>26.310077908</c:v>
                </c:pt>
                <c:pt idx="5574">
                  <c:v>26.314791710000002</c:v>
                </c:pt>
                <c:pt idx="5575">
                  <c:v>26.319505512000003</c:v>
                </c:pt>
                <c:pt idx="5576">
                  <c:v>26.324219262000003</c:v>
                </c:pt>
                <c:pt idx="5577">
                  <c:v>26.328933064000001</c:v>
                </c:pt>
                <c:pt idx="5578">
                  <c:v>26.333646867000002</c:v>
                </c:pt>
                <c:pt idx="5579">
                  <c:v>26.338360669</c:v>
                </c:pt>
                <c:pt idx="5580">
                  <c:v>26.343074471000001</c:v>
                </c:pt>
                <c:pt idx="5581">
                  <c:v>26.347788273000003</c:v>
                </c:pt>
                <c:pt idx="5582">
                  <c:v>26.352502075</c:v>
                </c:pt>
                <c:pt idx="5583">
                  <c:v>26.357215877000002</c:v>
                </c:pt>
                <c:pt idx="5584">
                  <c:v>26.361929679000003</c:v>
                </c:pt>
                <c:pt idx="5585">
                  <c:v>26.366643481000001</c:v>
                </c:pt>
                <c:pt idx="5586">
                  <c:v>26.371357283000002</c:v>
                </c:pt>
                <c:pt idx="5587">
                  <c:v>26.376071033000002</c:v>
                </c:pt>
                <c:pt idx="5588">
                  <c:v>26.380784887000001</c:v>
                </c:pt>
                <c:pt idx="5589">
                  <c:v>26.385498637000001</c:v>
                </c:pt>
                <c:pt idx="5590">
                  <c:v>26.390212439000003</c:v>
                </c:pt>
                <c:pt idx="5591">
                  <c:v>26.394926242</c:v>
                </c:pt>
                <c:pt idx="5592">
                  <c:v>26.399640044000002</c:v>
                </c:pt>
                <c:pt idx="5593">
                  <c:v>26.404353846000003</c:v>
                </c:pt>
                <c:pt idx="5594">
                  <c:v>26.409067648000001</c:v>
                </c:pt>
                <c:pt idx="5595">
                  <c:v>26.413781450000002</c:v>
                </c:pt>
                <c:pt idx="5596">
                  <c:v>26.418495252000003</c:v>
                </c:pt>
                <c:pt idx="5597">
                  <c:v>26.423209054000001</c:v>
                </c:pt>
                <c:pt idx="5598">
                  <c:v>26.427922856000002</c:v>
                </c:pt>
                <c:pt idx="5599">
                  <c:v>26.432636606000003</c:v>
                </c:pt>
                <c:pt idx="5600">
                  <c:v>26.437350408</c:v>
                </c:pt>
                <c:pt idx="5601">
                  <c:v>26.442064210000002</c:v>
                </c:pt>
                <c:pt idx="5602">
                  <c:v>26.446778012000003</c:v>
                </c:pt>
                <c:pt idx="5603">
                  <c:v>26.451491814000001</c:v>
                </c:pt>
                <c:pt idx="5604">
                  <c:v>26.456205617000002</c:v>
                </c:pt>
                <c:pt idx="5605">
                  <c:v>26.460919419000003</c:v>
                </c:pt>
                <c:pt idx="5606">
                  <c:v>26.465633221000001</c:v>
                </c:pt>
                <c:pt idx="5607">
                  <c:v>26.470347023000002</c:v>
                </c:pt>
                <c:pt idx="5608">
                  <c:v>26.475060825</c:v>
                </c:pt>
                <c:pt idx="5609">
                  <c:v>26.479774627000001</c:v>
                </c:pt>
                <c:pt idx="5610">
                  <c:v>26.484488429000002</c:v>
                </c:pt>
                <c:pt idx="5611">
                  <c:v>26.489202231</c:v>
                </c:pt>
                <c:pt idx="5612">
                  <c:v>26.493915981000001</c:v>
                </c:pt>
                <c:pt idx="5613">
                  <c:v>26.498629783000002</c:v>
                </c:pt>
                <c:pt idx="5614">
                  <c:v>26.503343585000003</c:v>
                </c:pt>
                <c:pt idx="5615">
                  <c:v>26.508057387000001</c:v>
                </c:pt>
                <c:pt idx="5616">
                  <c:v>26.512771189000002</c:v>
                </c:pt>
                <c:pt idx="5617">
                  <c:v>26.517484992</c:v>
                </c:pt>
                <c:pt idx="5618">
                  <c:v>26.522198794000001</c:v>
                </c:pt>
                <c:pt idx="5619">
                  <c:v>26.526912596000003</c:v>
                </c:pt>
                <c:pt idx="5620">
                  <c:v>26.531626398</c:v>
                </c:pt>
                <c:pt idx="5621">
                  <c:v>26.536340200000001</c:v>
                </c:pt>
                <c:pt idx="5622">
                  <c:v>26.541054002000003</c:v>
                </c:pt>
                <c:pt idx="5623">
                  <c:v>26.545767804</c:v>
                </c:pt>
                <c:pt idx="5624">
                  <c:v>26.550481606000002</c:v>
                </c:pt>
                <c:pt idx="5625">
                  <c:v>26.555195356000002</c:v>
                </c:pt>
                <c:pt idx="5626">
                  <c:v>26.559909158</c:v>
                </c:pt>
                <c:pt idx="5627">
                  <c:v>26.564622960000001</c:v>
                </c:pt>
                <c:pt idx="5628">
                  <c:v>26.569336762000002</c:v>
                </c:pt>
                <c:pt idx="5629">
                  <c:v>26.574050564</c:v>
                </c:pt>
                <c:pt idx="5630">
                  <c:v>26.578764367000002</c:v>
                </c:pt>
                <c:pt idx="5631">
                  <c:v>26.583478169000003</c:v>
                </c:pt>
                <c:pt idx="5632">
                  <c:v>26.588191971000001</c:v>
                </c:pt>
                <c:pt idx="5633">
                  <c:v>26.592905773000002</c:v>
                </c:pt>
                <c:pt idx="5634">
                  <c:v>26.597619575000003</c:v>
                </c:pt>
                <c:pt idx="5635">
                  <c:v>26.602333377000001</c:v>
                </c:pt>
                <c:pt idx="5636">
                  <c:v>26.607047179000002</c:v>
                </c:pt>
                <c:pt idx="5637">
                  <c:v>26.611760929000003</c:v>
                </c:pt>
                <c:pt idx="5638">
                  <c:v>26.616474783000001</c:v>
                </c:pt>
                <c:pt idx="5639">
                  <c:v>26.621188533000002</c:v>
                </c:pt>
                <c:pt idx="5640">
                  <c:v>26.625902335000003</c:v>
                </c:pt>
                <c:pt idx="5641">
                  <c:v>26.630616137000001</c:v>
                </c:pt>
                <c:pt idx="5642">
                  <c:v>26.635329939000002</c:v>
                </c:pt>
                <c:pt idx="5643">
                  <c:v>26.640043742000003</c:v>
                </c:pt>
                <c:pt idx="5644">
                  <c:v>26.644757544000001</c:v>
                </c:pt>
                <c:pt idx="5645">
                  <c:v>26.649471346000002</c:v>
                </c:pt>
                <c:pt idx="5646">
                  <c:v>26.654185148000003</c:v>
                </c:pt>
                <c:pt idx="5647">
                  <c:v>26.658898950000001</c:v>
                </c:pt>
                <c:pt idx="5648">
                  <c:v>26.663612752000002</c:v>
                </c:pt>
                <c:pt idx="5649">
                  <c:v>26.668326554</c:v>
                </c:pt>
                <c:pt idx="5650">
                  <c:v>26.673040304000001</c:v>
                </c:pt>
                <c:pt idx="5651">
                  <c:v>26.677754106000002</c:v>
                </c:pt>
                <c:pt idx="5652">
                  <c:v>26.682467908000003</c:v>
                </c:pt>
                <c:pt idx="5653">
                  <c:v>26.687181710000001</c:v>
                </c:pt>
                <c:pt idx="5654">
                  <c:v>26.691895512000002</c:v>
                </c:pt>
                <c:pt idx="5655">
                  <c:v>26.696609314000003</c:v>
                </c:pt>
                <c:pt idx="5656">
                  <c:v>26.701323117000001</c:v>
                </c:pt>
                <c:pt idx="5657">
                  <c:v>26.706036919000002</c:v>
                </c:pt>
                <c:pt idx="5658">
                  <c:v>26.710750721</c:v>
                </c:pt>
                <c:pt idx="5659">
                  <c:v>26.715464523000001</c:v>
                </c:pt>
                <c:pt idx="5660">
                  <c:v>26.720178325000003</c:v>
                </c:pt>
                <c:pt idx="5661">
                  <c:v>26.724892127</c:v>
                </c:pt>
                <c:pt idx="5662">
                  <c:v>26.729605929000002</c:v>
                </c:pt>
                <c:pt idx="5663">
                  <c:v>26.734319731000003</c:v>
                </c:pt>
                <c:pt idx="5664">
                  <c:v>26.739033533000001</c:v>
                </c:pt>
                <c:pt idx="5665">
                  <c:v>26.743747283000001</c:v>
                </c:pt>
                <c:pt idx="5666">
                  <c:v>26.748461085000002</c:v>
                </c:pt>
                <c:pt idx="5667">
                  <c:v>26.753174887</c:v>
                </c:pt>
                <c:pt idx="5668">
                  <c:v>26.757888689000001</c:v>
                </c:pt>
                <c:pt idx="5669">
                  <c:v>26.762602492000003</c:v>
                </c:pt>
                <c:pt idx="5670">
                  <c:v>26.767316294</c:v>
                </c:pt>
                <c:pt idx="5671">
                  <c:v>26.772030096000002</c:v>
                </c:pt>
                <c:pt idx="5672">
                  <c:v>26.776743898000003</c:v>
                </c:pt>
                <c:pt idx="5673">
                  <c:v>26.781457700000001</c:v>
                </c:pt>
                <c:pt idx="5674">
                  <c:v>26.786171502000002</c:v>
                </c:pt>
                <c:pt idx="5675">
                  <c:v>26.790885304000003</c:v>
                </c:pt>
                <c:pt idx="5676">
                  <c:v>26.795599106000001</c:v>
                </c:pt>
                <c:pt idx="5677">
                  <c:v>26.800312908000002</c:v>
                </c:pt>
                <c:pt idx="5678">
                  <c:v>26.80502671</c:v>
                </c:pt>
                <c:pt idx="5679">
                  <c:v>26.80974046</c:v>
                </c:pt>
                <c:pt idx="5680">
                  <c:v>26.814454262000002</c:v>
                </c:pt>
                <c:pt idx="5681">
                  <c:v>26.819168064000003</c:v>
                </c:pt>
                <c:pt idx="5682">
                  <c:v>26.823881867000001</c:v>
                </c:pt>
                <c:pt idx="5683">
                  <c:v>26.828595669000002</c:v>
                </c:pt>
                <c:pt idx="5684">
                  <c:v>26.833309471000003</c:v>
                </c:pt>
                <c:pt idx="5685">
                  <c:v>26.838023273000001</c:v>
                </c:pt>
                <c:pt idx="5686">
                  <c:v>26.842737075000002</c:v>
                </c:pt>
                <c:pt idx="5687">
                  <c:v>26.847450877</c:v>
                </c:pt>
                <c:pt idx="5688">
                  <c:v>26.852164679000001</c:v>
                </c:pt>
                <c:pt idx="5689">
                  <c:v>26.856878481000003</c:v>
                </c:pt>
                <c:pt idx="5690">
                  <c:v>26.861592283</c:v>
                </c:pt>
                <c:pt idx="5691">
                  <c:v>26.866306085000002</c:v>
                </c:pt>
                <c:pt idx="5692">
                  <c:v>26.871019887000003</c:v>
                </c:pt>
                <c:pt idx="5693">
                  <c:v>26.875733689</c:v>
                </c:pt>
                <c:pt idx="5694">
                  <c:v>26.880447492000002</c:v>
                </c:pt>
                <c:pt idx="5695">
                  <c:v>26.885161242000002</c:v>
                </c:pt>
                <c:pt idx="5696">
                  <c:v>26.889875044</c:v>
                </c:pt>
                <c:pt idx="5697">
                  <c:v>26.894588846000001</c:v>
                </c:pt>
                <c:pt idx="5698">
                  <c:v>26.899302648000003</c:v>
                </c:pt>
                <c:pt idx="5699">
                  <c:v>26.90401645</c:v>
                </c:pt>
                <c:pt idx="5700">
                  <c:v>26.908730252000002</c:v>
                </c:pt>
                <c:pt idx="5701">
                  <c:v>26.913444054000003</c:v>
                </c:pt>
                <c:pt idx="5702">
                  <c:v>26.918157856000001</c:v>
                </c:pt>
                <c:pt idx="5703">
                  <c:v>26.922871658000002</c:v>
                </c:pt>
                <c:pt idx="5704">
                  <c:v>26.927585460000003</c:v>
                </c:pt>
                <c:pt idx="5705">
                  <c:v>26.932299262000001</c:v>
                </c:pt>
                <c:pt idx="5706">
                  <c:v>26.937013064000002</c:v>
                </c:pt>
                <c:pt idx="5707">
                  <c:v>26.941726867000003</c:v>
                </c:pt>
                <c:pt idx="5708">
                  <c:v>26.946440669000001</c:v>
                </c:pt>
                <c:pt idx="5709">
                  <c:v>26.951154471000002</c:v>
                </c:pt>
                <c:pt idx="5710">
                  <c:v>26.955868221000003</c:v>
                </c:pt>
                <c:pt idx="5711">
                  <c:v>26.960582023000001</c:v>
                </c:pt>
                <c:pt idx="5712">
                  <c:v>26.965295825000002</c:v>
                </c:pt>
                <c:pt idx="5713">
                  <c:v>26.970009627000003</c:v>
                </c:pt>
                <c:pt idx="5714">
                  <c:v>26.974723429000001</c:v>
                </c:pt>
                <c:pt idx="5715">
                  <c:v>26.979437231000002</c:v>
                </c:pt>
                <c:pt idx="5716">
                  <c:v>26.984151033000003</c:v>
                </c:pt>
                <c:pt idx="5717">
                  <c:v>26.988864835000001</c:v>
                </c:pt>
                <c:pt idx="5718">
                  <c:v>26.993578637000002</c:v>
                </c:pt>
                <c:pt idx="5719">
                  <c:v>26.998292439</c:v>
                </c:pt>
                <c:pt idx="5720">
                  <c:v>27.003006242000001</c:v>
                </c:pt>
                <c:pt idx="5721">
                  <c:v>27.007720044000003</c:v>
                </c:pt>
                <c:pt idx="5722">
                  <c:v>27.012433846</c:v>
                </c:pt>
                <c:pt idx="5723">
                  <c:v>27.017147648000002</c:v>
                </c:pt>
                <c:pt idx="5724">
                  <c:v>27.021861450000003</c:v>
                </c:pt>
                <c:pt idx="5725">
                  <c:v>27.026575252000001</c:v>
                </c:pt>
                <c:pt idx="5726">
                  <c:v>27.031289054000002</c:v>
                </c:pt>
                <c:pt idx="5727">
                  <c:v>27.036002856000003</c:v>
                </c:pt>
                <c:pt idx="5728">
                  <c:v>27.040716658000001</c:v>
                </c:pt>
                <c:pt idx="5729">
                  <c:v>27.045430408000001</c:v>
                </c:pt>
                <c:pt idx="5730">
                  <c:v>27.050144210000003</c:v>
                </c:pt>
                <c:pt idx="5731">
                  <c:v>27.054858012</c:v>
                </c:pt>
                <c:pt idx="5732">
                  <c:v>27.059571814000002</c:v>
                </c:pt>
                <c:pt idx="5733">
                  <c:v>27.064285617000003</c:v>
                </c:pt>
                <c:pt idx="5734">
                  <c:v>27.068999419000001</c:v>
                </c:pt>
                <c:pt idx="5735">
                  <c:v>27.073713221000002</c:v>
                </c:pt>
                <c:pt idx="5736">
                  <c:v>27.078427023000003</c:v>
                </c:pt>
                <c:pt idx="5737">
                  <c:v>27.083140825000001</c:v>
                </c:pt>
                <c:pt idx="5738">
                  <c:v>27.087854627000002</c:v>
                </c:pt>
                <c:pt idx="5739">
                  <c:v>27.092568429</c:v>
                </c:pt>
                <c:pt idx="5740">
                  <c:v>27.097282231000001</c:v>
                </c:pt>
                <c:pt idx="5741">
                  <c:v>27.101996033000002</c:v>
                </c:pt>
                <c:pt idx="5742">
                  <c:v>27.106709835</c:v>
                </c:pt>
                <c:pt idx="5743">
                  <c:v>27.111423637000001</c:v>
                </c:pt>
                <c:pt idx="5744">
                  <c:v>27.116137439000003</c:v>
                </c:pt>
                <c:pt idx="5745">
                  <c:v>27.120851242000001</c:v>
                </c:pt>
                <c:pt idx="5746">
                  <c:v>27.125565044000002</c:v>
                </c:pt>
                <c:pt idx="5747">
                  <c:v>27.130278846000003</c:v>
                </c:pt>
                <c:pt idx="5748">
                  <c:v>27.134992596</c:v>
                </c:pt>
                <c:pt idx="5749">
                  <c:v>27.139706398000001</c:v>
                </c:pt>
                <c:pt idx="5750">
                  <c:v>27.144420200000003</c:v>
                </c:pt>
                <c:pt idx="5751">
                  <c:v>27.149134002</c:v>
                </c:pt>
                <c:pt idx="5752">
                  <c:v>27.153847804000002</c:v>
                </c:pt>
                <c:pt idx="5753">
                  <c:v>27.158561606000003</c:v>
                </c:pt>
                <c:pt idx="5754">
                  <c:v>27.163275408000001</c:v>
                </c:pt>
                <c:pt idx="5755">
                  <c:v>27.167989210000002</c:v>
                </c:pt>
                <c:pt idx="5756">
                  <c:v>27.172703012000003</c:v>
                </c:pt>
                <c:pt idx="5757">
                  <c:v>27.177416814000001</c:v>
                </c:pt>
                <c:pt idx="5758">
                  <c:v>27.182130617000002</c:v>
                </c:pt>
                <c:pt idx="5759">
                  <c:v>27.186844419000003</c:v>
                </c:pt>
                <c:pt idx="5760">
                  <c:v>27.191558221000001</c:v>
                </c:pt>
                <c:pt idx="5761">
                  <c:v>27.196272023000002</c:v>
                </c:pt>
                <c:pt idx="5762">
                  <c:v>27.200985825</c:v>
                </c:pt>
                <c:pt idx="5763">
                  <c:v>27.205699627000001</c:v>
                </c:pt>
                <c:pt idx="5764">
                  <c:v>27.210413429000003</c:v>
                </c:pt>
                <c:pt idx="5765">
                  <c:v>27.215127231</c:v>
                </c:pt>
                <c:pt idx="5766">
                  <c:v>27.219841033000002</c:v>
                </c:pt>
                <c:pt idx="5767">
                  <c:v>27.224554835000003</c:v>
                </c:pt>
                <c:pt idx="5768">
                  <c:v>27.229268585000003</c:v>
                </c:pt>
                <c:pt idx="5769">
                  <c:v>27.233982387000001</c:v>
                </c:pt>
                <c:pt idx="5770">
                  <c:v>27.238696189000002</c:v>
                </c:pt>
                <c:pt idx="5771">
                  <c:v>27.243409992</c:v>
                </c:pt>
                <c:pt idx="5772">
                  <c:v>27.248123794000001</c:v>
                </c:pt>
                <c:pt idx="5773">
                  <c:v>27.252837596000003</c:v>
                </c:pt>
                <c:pt idx="5774">
                  <c:v>27.257551398</c:v>
                </c:pt>
                <c:pt idx="5775">
                  <c:v>27.262265200000002</c:v>
                </c:pt>
                <c:pt idx="5776">
                  <c:v>27.266979002000003</c:v>
                </c:pt>
                <c:pt idx="5777">
                  <c:v>27.271692804000001</c:v>
                </c:pt>
                <c:pt idx="5778">
                  <c:v>27.276406606000002</c:v>
                </c:pt>
                <c:pt idx="5779">
                  <c:v>27.281120408000003</c:v>
                </c:pt>
                <c:pt idx="5780">
                  <c:v>27.285834210000001</c:v>
                </c:pt>
                <c:pt idx="5781">
                  <c:v>27.290548012000002</c:v>
                </c:pt>
                <c:pt idx="5782">
                  <c:v>27.295261814000003</c:v>
                </c:pt>
                <c:pt idx="5783">
                  <c:v>27.299975617000001</c:v>
                </c:pt>
                <c:pt idx="5784">
                  <c:v>27.304689419000002</c:v>
                </c:pt>
                <c:pt idx="5785">
                  <c:v>27.309403221</c:v>
                </c:pt>
                <c:pt idx="5786">
                  <c:v>27.314117023000001</c:v>
                </c:pt>
                <c:pt idx="5787">
                  <c:v>27.318830825000003</c:v>
                </c:pt>
                <c:pt idx="5788">
                  <c:v>27.323544627</c:v>
                </c:pt>
                <c:pt idx="5789">
                  <c:v>27.328258429000002</c:v>
                </c:pt>
                <c:pt idx="5790">
                  <c:v>27.332972231000003</c:v>
                </c:pt>
                <c:pt idx="5791">
                  <c:v>27.337685981000003</c:v>
                </c:pt>
                <c:pt idx="5792">
                  <c:v>27.342399783000001</c:v>
                </c:pt>
                <c:pt idx="5793">
                  <c:v>27.347113585000002</c:v>
                </c:pt>
                <c:pt idx="5794">
                  <c:v>27.351827387</c:v>
                </c:pt>
                <c:pt idx="5795">
                  <c:v>27.356541189000001</c:v>
                </c:pt>
                <c:pt idx="5796">
                  <c:v>27.361254992000003</c:v>
                </c:pt>
                <c:pt idx="5797">
                  <c:v>27.365968794</c:v>
                </c:pt>
                <c:pt idx="5798">
                  <c:v>27.370682596000002</c:v>
                </c:pt>
                <c:pt idx="5799">
                  <c:v>27.375396398000003</c:v>
                </c:pt>
                <c:pt idx="5800">
                  <c:v>27.380110200000001</c:v>
                </c:pt>
                <c:pt idx="5801">
                  <c:v>27.384824002000002</c:v>
                </c:pt>
                <c:pt idx="5802">
                  <c:v>27.389537804000003</c:v>
                </c:pt>
                <c:pt idx="5803">
                  <c:v>27.394251606000001</c:v>
                </c:pt>
                <c:pt idx="5804">
                  <c:v>27.398965408000002</c:v>
                </c:pt>
                <c:pt idx="5805">
                  <c:v>27.40367921</c:v>
                </c:pt>
                <c:pt idx="5806">
                  <c:v>27.408393012000001</c:v>
                </c:pt>
                <c:pt idx="5807">
                  <c:v>27.413106814000002</c:v>
                </c:pt>
                <c:pt idx="5808">
                  <c:v>27.417820617</c:v>
                </c:pt>
                <c:pt idx="5809">
                  <c:v>27.422534419000002</c:v>
                </c:pt>
                <c:pt idx="5810">
                  <c:v>27.427248221000003</c:v>
                </c:pt>
                <c:pt idx="5811">
                  <c:v>27.431962023000001</c:v>
                </c:pt>
                <c:pt idx="5812">
                  <c:v>27.436675825000002</c:v>
                </c:pt>
                <c:pt idx="5813">
                  <c:v>27.441389627000003</c:v>
                </c:pt>
                <c:pt idx="5814">
                  <c:v>27.446103429000001</c:v>
                </c:pt>
                <c:pt idx="5815">
                  <c:v>27.450817231000002</c:v>
                </c:pt>
                <c:pt idx="5816">
                  <c:v>27.455531033000003</c:v>
                </c:pt>
                <c:pt idx="5817">
                  <c:v>27.460244835000001</c:v>
                </c:pt>
                <c:pt idx="5818">
                  <c:v>27.464958637000002</c:v>
                </c:pt>
                <c:pt idx="5819">
                  <c:v>27.469672439</c:v>
                </c:pt>
                <c:pt idx="5820">
                  <c:v>27.474386242000001</c:v>
                </c:pt>
                <c:pt idx="5821">
                  <c:v>27.479100044000003</c:v>
                </c:pt>
                <c:pt idx="5822">
                  <c:v>27.483813794000003</c:v>
                </c:pt>
                <c:pt idx="5823">
                  <c:v>27.488527596000001</c:v>
                </c:pt>
                <c:pt idx="5824">
                  <c:v>27.493241398000002</c:v>
                </c:pt>
                <c:pt idx="5825">
                  <c:v>27.497955200000003</c:v>
                </c:pt>
                <c:pt idx="5826">
                  <c:v>27.502669002000001</c:v>
                </c:pt>
                <c:pt idx="5827">
                  <c:v>27.507382804000002</c:v>
                </c:pt>
                <c:pt idx="5828">
                  <c:v>27.512096606</c:v>
                </c:pt>
                <c:pt idx="5829">
                  <c:v>27.516810408000001</c:v>
                </c:pt>
                <c:pt idx="5830">
                  <c:v>27.521524210000003</c:v>
                </c:pt>
                <c:pt idx="5831">
                  <c:v>27.526238012</c:v>
                </c:pt>
                <c:pt idx="5832">
                  <c:v>27.530951814000002</c:v>
                </c:pt>
                <c:pt idx="5833">
                  <c:v>27.535665617000003</c:v>
                </c:pt>
                <c:pt idx="5834">
                  <c:v>27.540379419000001</c:v>
                </c:pt>
                <c:pt idx="5835">
                  <c:v>27.545093221000002</c:v>
                </c:pt>
                <c:pt idx="5836">
                  <c:v>27.549807023000003</c:v>
                </c:pt>
                <c:pt idx="5837">
                  <c:v>27.554520825000001</c:v>
                </c:pt>
                <c:pt idx="5838">
                  <c:v>27.559234627000002</c:v>
                </c:pt>
                <c:pt idx="5839">
                  <c:v>27.563948429000003</c:v>
                </c:pt>
                <c:pt idx="5840">
                  <c:v>27.568662231000001</c:v>
                </c:pt>
                <c:pt idx="5841">
                  <c:v>27.573376033000002</c:v>
                </c:pt>
                <c:pt idx="5842">
                  <c:v>27.578089835</c:v>
                </c:pt>
                <c:pt idx="5843">
                  <c:v>27.582803637000001</c:v>
                </c:pt>
                <c:pt idx="5844">
                  <c:v>27.587517439000003</c:v>
                </c:pt>
                <c:pt idx="5845">
                  <c:v>27.592231242</c:v>
                </c:pt>
                <c:pt idx="5846">
                  <c:v>27.596945044000002</c:v>
                </c:pt>
                <c:pt idx="5847">
                  <c:v>27.601658846000003</c:v>
                </c:pt>
                <c:pt idx="5848">
                  <c:v>27.606372648000001</c:v>
                </c:pt>
                <c:pt idx="5849">
                  <c:v>27.611086450000002</c:v>
                </c:pt>
                <c:pt idx="5850">
                  <c:v>27.615800252000003</c:v>
                </c:pt>
                <c:pt idx="5851">
                  <c:v>27.620514054000001</c:v>
                </c:pt>
                <c:pt idx="5852">
                  <c:v>27.625227856000002</c:v>
                </c:pt>
                <c:pt idx="5853">
                  <c:v>27.629941658000003</c:v>
                </c:pt>
                <c:pt idx="5854">
                  <c:v>27.634655460000001</c:v>
                </c:pt>
                <c:pt idx="5855">
                  <c:v>27.639369262000002</c:v>
                </c:pt>
                <c:pt idx="5856">
                  <c:v>27.644083064</c:v>
                </c:pt>
                <c:pt idx="5857">
                  <c:v>27.648796867000001</c:v>
                </c:pt>
                <c:pt idx="5858">
                  <c:v>27.653510669000003</c:v>
                </c:pt>
                <c:pt idx="5859">
                  <c:v>27.658224471</c:v>
                </c:pt>
                <c:pt idx="5860">
                  <c:v>27.662938273000002</c:v>
                </c:pt>
                <c:pt idx="5861">
                  <c:v>27.667652075000003</c:v>
                </c:pt>
                <c:pt idx="5862">
                  <c:v>27.672365877000001</c:v>
                </c:pt>
                <c:pt idx="5863">
                  <c:v>27.677079679000002</c:v>
                </c:pt>
                <c:pt idx="5864">
                  <c:v>27.681793481000003</c:v>
                </c:pt>
                <c:pt idx="5865">
                  <c:v>27.686507231</c:v>
                </c:pt>
                <c:pt idx="5866">
                  <c:v>27.691221085000002</c:v>
                </c:pt>
                <c:pt idx="5867">
                  <c:v>27.695934835000003</c:v>
                </c:pt>
                <c:pt idx="5868">
                  <c:v>27.700648689000001</c:v>
                </c:pt>
                <c:pt idx="5869">
                  <c:v>27.705362439000002</c:v>
                </c:pt>
                <c:pt idx="5870">
                  <c:v>27.710076242000003</c:v>
                </c:pt>
                <c:pt idx="5871">
                  <c:v>27.714790044000001</c:v>
                </c:pt>
                <c:pt idx="5872">
                  <c:v>27.719503846000002</c:v>
                </c:pt>
                <c:pt idx="5873">
                  <c:v>27.724217648000003</c:v>
                </c:pt>
                <c:pt idx="5874">
                  <c:v>27.728931450000001</c:v>
                </c:pt>
                <c:pt idx="5875">
                  <c:v>27.733645252000002</c:v>
                </c:pt>
                <c:pt idx="5876">
                  <c:v>27.738359054</c:v>
                </c:pt>
                <c:pt idx="5877">
                  <c:v>27.743072856000001</c:v>
                </c:pt>
                <c:pt idx="5878">
                  <c:v>27.747786658000003</c:v>
                </c:pt>
                <c:pt idx="5879">
                  <c:v>27.75250046</c:v>
                </c:pt>
                <c:pt idx="5880">
                  <c:v>27.757214262000002</c:v>
                </c:pt>
                <c:pt idx="5881">
                  <c:v>27.761928064000003</c:v>
                </c:pt>
                <c:pt idx="5882">
                  <c:v>27.766641867000001</c:v>
                </c:pt>
                <c:pt idx="5883">
                  <c:v>27.771355669000002</c:v>
                </c:pt>
                <c:pt idx="5884">
                  <c:v>27.776069471000003</c:v>
                </c:pt>
                <c:pt idx="5885">
                  <c:v>27.780783273000001</c:v>
                </c:pt>
                <c:pt idx="5886">
                  <c:v>27.785497075000002</c:v>
                </c:pt>
                <c:pt idx="5887">
                  <c:v>27.790210877000003</c:v>
                </c:pt>
                <c:pt idx="5888">
                  <c:v>27.794924679000001</c:v>
                </c:pt>
                <c:pt idx="5889">
                  <c:v>27.799638481000002</c:v>
                </c:pt>
                <c:pt idx="5890">
                  <c:v>27.804352283</c:v>
                </c:pt>
                <c:pt idx="5891">
                  <c:v>27.809066085000001</c:v>
                </c:pt>
                <c:pt idx="5892">
                  <c:v>27.813779887000003</c:v>
                </c:pt>
                <c:pt idx="5893">
                  <c:v>27.818493689</c:v>
                </c:pt>
                <c:pt idx="5894">
                  <c:v>27.823207492000002</c:v>
                </c:pt>
                <c:pt idx="5895">
                  <c:v>27.827921294000003</c:v>
                </c:pt>
                <c:pt idx="5896">
                  <c:v>27.832635096000001</c:v>
                </c:pt>
                <c:pt idx="5897">
                  <c:v>27.837348898000002</c:v>
                </c:pt>
                <c:pt idx="5898">
                  <c:v>27.842062700000003</c:v>
                </c:pt>
                <c:pt idx="5899">
                  <c:v>27.846776502000001</c:v>
                </c:pt>
                <c:pt idx="5900">
                  <c:v>27.851490304000002</c:v>
                </c:pt>
                <c:pt idx="5901">
                  <c:v>27.856204106000003</c:v>
                </c:pt>
                <c:pt idx="5902">
                  <c:v>27.860917908000001</c:v>
                </c:pt>
                <c:pt idx="5903">
                  <c:v>27.865631710000002</c:v>
                </c:pt>
                <c:pt idx="5904">
                  <c:v>27.870345512</c:v>
                </c:pt>
                <c:pt idx="5905">
                  <c:v>27.875059314000001</c:v>
                </c:pt>
                <c:pt idx="5906">
                  <c:v>27.879773117000003</c:v>
                </c:pt>
                <c:pt idx="5907">
                  <c:v>27.884486919</c:v>
                </c:pt>
                <c:pt idx="5908">
                  <c:v>27.889200721000002</c:v>
                </c:pt>
                <c:pt idx="5909">
                  <c:v>27.893914523000003</c:v>
                </c:pt>
                <c:pt idx="5910">
                  <c:v>27.898628325000001</c:v>
                </c:pt>
                <c:pt idx="5911">
                  <c:v>27.903342127000002</c:v>
                </c:pt>
                <c:pt idx="5912">
                  <c:v>27.908055929000003</c:v>
                </c:pt>
                <c:pt idx="5913">
                  <c:v>27.912769731000001</c:v>
                </c:pt>
                <c:pt idx="5914">
                  <c:v>27.917483533000002</c:v>
                </c:pt>
                <c:pt idx="5915">
                  <c:v>27.922197335000003</c:v>
                </c:pt>
                <c:pt idx="5916">
                  <c:v>27.926911137000001</c:v>
                </c:pt>
                <c:pt idx="5917">
                  <c:v>27.931624939000002</c:v>
                </c:pt>
                <c:pt idx="5918">
                  <c:v>27.936338742</c:v>
                </c:pt>
                <c:pt idx="5919">
                  <c:v>27.941052544000001</c:v>
                </c:pt>
                <c:pt idx="5920">
                  <c:v>27.945766346000003</c:v>
                </c:pt>
                <c:pt idx="5921">
                  <c:v>27.950480148</c:v>
                </c:pt>
                <c:pt idx="5922">
                  <c:v>27.955193950000002</c:v>
                </c:pt>
                <c:pt idx="5923">
                  <c:v>27.959907752000003</c:v>
                </c:pt>
                <c:pt idx="5924">
                  <c:v>27.964621554000001</c:v>
                </c:pt>
                <c:pt idx="5925">
                  <c:v>27.969335356000002</c:v>
                </c:pt>
                <c:pt idx="5926">
                  <c:v>27.974049158000003</c:v>
                </c:pt>
                <c:pt idx="5927">
                  <c:v>27.978762960000001</c:v>
                </c:pt>
                <c:pt idx="5928">
                  <c:v>27.983476762000002</c:v>
                </c:pt>
                <c:pt idx="5929">
                  <c:v>27.988190564000003</c:v>
                </c:pt>
                <c:pt idx="5930">
                  <c:v>27.992904367000001</c:v>
                </c:pt>
                <c:pt idx="5931">
                  <c:v>27.997618169000003</c:v>
                </c:pt>
                <c:pt idx="5932">
                  <c:v>28.002331971</c:v>
                </c:pt>
                <c:pt idx="5933">
                  <c:v>28.007045773000002</c:v>
                </c:pt>
                <c:pt idx="5934">
                  <c:v>28.011759575000003</c:v>
                </c:pt>
                <c:pt idx="5935">
                  <c:v>28.016473377000001</c:v>
                </c:pt>
                <c:pt idx="5936">
                  <c:v>28.021187179000002</c:v>
                </c:pt>
                <c:pt idx="5937">
                  <c:v>28.025900981000003</c:v>
                </c:pt>
                <c:pt idx="5938">
                  <c:v>28.030614783000001</c:v>
                </c:pt>
                <c:pt idx="5939">
                  <c:v>28.035328585000002</c:v>
                </c:pt>
                <c:pt idx="5940">
                  <c:v>28.040042387000003</c:v>
                </c:pt>
                <c:pt idx="5941">
                  <c:v>28.044756189000001</c:v>
                </c:pt>
                <c:pt idx="5942">
                  <c:v>28.049469992000002</c:v>
                </c:pt>
                <c:pt idx="5943">
                  <c:v>28.054183794</c:v>
                </c:pt>
                <c:pt idx="5944">
                  <c:v>28.058897596000001</c:v>
                </c:pt>
                <c:pt idx="5945">
                  <c:v>28.063611398000003</c:v>
                </c:pt>
                <c:pt idx="5946">
                  <c:v>28.0683252</c:v>
                </c:pt>
                <c:pt idx="5947">
                  <c:v>28.073039002000002</c:v>
                </c:pt>
                <c:pt idx="5948">
                  <c:v>28.077752804000003</c:v>
                </c:pt>
                <c:pt idx="5949">
                  <c:v>28.082466606000001</c:v>
                </c:pt>
                <c:pt idx="5950">
                  <c:v>28.087180408000002</c:v>
                </c:pt>
                <c:pt idx="5951">
                  <c:v>28.091894210000003</c:v>
                </c:pt>
                <c:pt idx="5952">
                  <c:v>28.096608012000001</c:v>
                </c:pt>
                <c:pt idx="5953">
                  <c:v>28.101321814000002</c:v>
                </c:pt>
                <c:pt idx="5954">
                  <c:v>28.106035617000003</c:v>
                </c:pt>
                <c:pt idx="5955">
                  <c:v>28.110749419000001</c:v>
                </c:pt>
                <c:pt idx="5956">
                  <c:v>28.115463221000002</c:v>
                </c:pt>
                <c:pt idx="5957">
                  <c:v>28.120177023</c:v>
                </c:pt>
                <c:pt idx="5958">
                  <c:v>28.124890825000001</c:v>
                </c:pt>
                <c:pt idx="5959">
                  <c:v>28.129604627000003</c:v>
                </c:pt>
                <c:pt idx="5960">
                  <c:v>28.134318429</c:v>
                </c:pt>
                <c:pt idx="5961">
                  <c:v>28.139032231000002</c:v>
                </c:pt>
                <c:pt idx="5962">
                  <c:v>28.143746033000003</c:v>
                </c:pt>
                <c:pt idx="5963">
                  <c:v>28.148459835000001</c:v>
                </c:pt>
                <c:pt idx="5964">
                  <c:v>28.153173637000002</c:v>
                </c:pt>
                <c:pt idx="5965">
                  <c:v>28.157887439000003</c:v>
                </c:pt>
                <c:pt idx="5966">
                  <c:v>28.162601242000001</c:v>
                </c:pt>
                <c:pt idx="5967">
                  <c:v>28.167315044000002</c:v>
                </c:pt>
                <c:pt idx="5968">
                  <c:v>28.172028846000003</c:v>
                </c:pt>
                <c:pt idx="5969">
                  <c:v>28.176742648000001</c:v>
                </c:pt>
                <c:pt idx="5970">
                  <c:v>28.181456450000002</c:v>
                </c:pt>
                <c:pt idx="5971">
                  <c:v>28.186170252</c:v>
                </c:pt>
                <c:pt idx="5972">
                  <c:v>28.190884054000001</c:v>
                </c:pt>
                <c:pt idx="5973">
                  <c:v>28.195597856000003</c:v>
                </c:pt>
                <c:pt idx="5974">
                  <c:v>28.200311658</c:v>
                </c:pt>
                <c:pt idx="5975">
                  <c:v>28.205025460000002</c:v>
                </c:pt>
                <c:pt idx="5976">
                  <c:v>28.209739262000003</c:v>
                </c:pt>
                <c:pt idx="5977">
                  <c:v>28.214453064000001</c:v>
                </c:pt>
                <c:pt idx="5978">
                  <c:v>28.219166867000002</c:v>
                </c:pt>
                <c:pt idx="5979">
                  <c:v>28.223880669000003</c:v>
                </c:pt>
                <c:pt idx="5980">
                  <c:v>28.228594471000001</c:v>
                </c:pt>
                <c:pt idx="5981">
                  <c:v>28.233308273000002</c:v>
                </c:pt>
                <c:pt idx="5982">
                  <c:v>28.238022075000003</c:v>
                </c:pt>
                <c:pt idx="5983">
                  <c:v>28.242735877000001</c:v>
                </c:pt>
                <c:pt idx="5984">
                  <c:v>28.247449679000002</c:v>
                </c:pt>
                <c:pt idx="5985">
                  <c:v>28.252163481</c:v>
                </c:pt>
                <c:pt idx="5986">
                  <c:v>28.256877283000001</c:v>
                </c:pt>
                <c:pt idx="5987">
                  <c:v>28.261591085000003</c:v>
                </c:pt>
                <c:pt idx="5988">
                  <c:v>28.266304887</c:v>
                </c:pt>
                <c:pt idx="5989">
                  <c:v>28.271018689000002</c:v>
                </c:pt>
                <c:pt idx="5990">
                  <c:v>28.275732492000003</c:v>
                </c:pt>
                <c:pt idx="5991">
                  <c:v>28.280446294000001</c:v>
                </c:pt>
                <c:pt idx="5992">
                  <c:v>28.285160096000002</c:v>
                </c:pt>
                <c:pt idx="5993">
                  <c:v>28.289873898000003</c:v>
                </c:pt>
                <c:pt idx="5994">
                  <c:v>28.294587700000001</c:v>
                </c:pt>
                <c:pt idx="5995">
                  <c:v>28.299301502000002</c:v>
                </c:pt>
                <c:pt idx="5996">
                  <c:v>28.304015304000004</c:v>
                </c:pt>
                <c:pt idx="5997">
                  <c:v>28.308729106000001</c:v>
                </c:pt>
                <c:pt idx="5998">
                  <c:v>28.313442960000003</c:v>
                </c:pt>
                <c:pt idx="5999">
                  <c:v>28.318156762000001</c:v>
                </c:pt>
                <c:pt idx="6000">
                  <c:v>28.322870564000002</c:v>
                </c:pt>
                <c:pt idx="6001">
                  <c:v>28.327584367</c:v>
                </c:pt>
                <c:pt idx="6002">
                  <c:v>28.332298117000001</c:v>
                </c:pt>
                <c:pt idx="6003">
                  <c:v>28.337011971000003</c:v>
                </c:pt>
                <c:pt idx="6004">
                  <c:v>28.341725773</c:v>
                </c:pt>
                <c:pt idx="6005">
                  <c:v>28.346439575000002</c:v>
                </c:pt>
                <c:pt idx="6006">
                  <c:v>28.351153377000003</c:v>
                </c:pt>
                <c:pt idx="6007">
                  <c:v>28.355867179000001</c:v>
                </c:pt>
                <c:pt idx="6008">
                  <c:v>28.360580981000002</c:v>
                </c:pt>
                <c:pt idx="6009">
                  <c:v>28.365294783000003</c:v>
                </c:pt>
                <c:pt idx="6010">
                  <c:v>28.370008585000001</c:v>
                </c:pt>
                <c:pt idx="6011">
                  <c:v>28.374722387000002</c:v>
                </c:pt>
                <c:pt idx="6012">
                  <c:v>28.379436189000003</c:v>
                </c:pt>
                <c:pt idx="6013">
                  <c:v>28.384149992000001</c:v>
                </c:pt>
                <c:pt idx="6014">
                  <c:v>28.388863794000002</c:v>
                </c:pt>
                <c:pt idx="6015">
                  <c:v>28.393577596</c:v>
                </c:pt>
                <c:pt idx="6016">
                  <c:v>28.398291398000001</c:v>
                </c:pt>
                <c:pt idx="6017">
                  <c:v>28.403005200000003</c:v>
                </c:pt>
                <c:pt idx="6018">
                  <c:v>28.407719002</c:v>
                </c:pt>
                <c:pt idx="6019">
                  <c:v>28.412432804000002</c:v>
                </c:pt>
                <c:pt idx="6020">
                  <c:v>28.417146606000003</c:v>
                </c:pt>
                <c:pt idx="6021">
                  <c:v>28.421860408000001</c:v>
                </c:pt>
                <c:pt idx="6022">
                  <c:v>28.426574210000002</c:v>
                </c:pt>
                <c:pt idx="6023">
                  <c:v>28.431288012000003</c:v>
                </c:pt>
                <c:pt idx="6024">
                  <c:v>28.436001814000001</c:v>
                </c:pt>
                <c:pt idx="6025">
                  <c:v>28.440715617000002</c:v>
                </c:pt>
                <c:pt idx="6026">
                  <c:v>28.445429419000003</c:v>
                </c:pt>
                <c:pt idx="6027">
                  <c:v>28.450143221000001</c:v>
                </c:pt>
                <c:pt idx="6028">
                  <c:v>28.454857023000002</c:v>
                </c:pt>
                <c:pt idx="6029">
                  <c:v>28.459570825</c:v>
                </c:pt>
                <c:pt idx="6030">
                  <c:v>28.464284627000001</c:v>
                </c:pt>
                <c:pt idx="6031">
                  <c:v>28.468998429000003</c:v>
                </c:pt>
                <c:pt idx="6032">
                  <c:v>28.473712231</c:v>
                </c:pt>
                <c:pt idx="6033">
                  <c:v>28.478426033000002</c:v>
                </c:pt>
                <c:pt idx="6034">
                  <c:v>28.483139835000003</c:v>
                </c:pt>
                <c:pt idx="6035">
                  <c:v>28.487853637000001</c:v>
                </c:pt>
                <c:pt idx="6036">
                  <c:v>28.492567439000002</c:v>
                </c:pt>
                <c:pt idx="6037">
                  <c:v>28.497281242000003</c:v>
                </c:pt>
                <c:pt idx="6038">
                  <c:v>28.501995044000001</c:v>
                </c:pt>
                <c:pt idx="6039">
                  <c:v>28.506708846000002</c:v>
                </c:pt>
                <c:pt idx="6040">
                  <c:v>28.511422648000003</c:v>
                </c:pt>
                <c:pt idx="6041">
                  <c:v>28.516136450000001</c:v>
                </c:pt>
                <c:pt idx="6042">
                  <c:v>28.520850252000002</c:v>
                </c:pt>
                <c:pt idx="6043">
                  <c:v>28.525564054</c:v>
                </c:pt>
                <c:pt idx="6044">
                  <c:v>28.530277856000001</c:v>
                </c:pt>
                <c:pt idx="6045">
                  <c:v>28.534991658000003</c:v>
                </c:pt>
                <c:pt idx="6046">
                  <c:v>28.53970546</c:v>
                </c:pt>
                <c:pt idx="6047">
                  <c:v>28.544419262000002</c:v>
                </c:pt>
                <c:pt idx="6048">
                  <c:v>28.549133064000003</c:v>
                </c:pt>
                <c:pt idx="6049">
                  <c:v>28.553846919000001</c:v>
                </c:pt>
                <c:pt idx="6050">
                  <c:v>28.558560669000002</c:v>
                </c:pt>
                <c:pt idx="6051">
                  <c:v>28.563274523</c:v>
                </c:pt>
                <c:pt idx="6052">
                  <c:v>28.567988325000002</c:v>
                </c:pt>
                <c:pt idx="6053">
                  <c:v>28.572702127000003</c:v>
                </c:pt>
                <c:pt idx="6054">
                  <c:v>28.577415929000001</c:v>
                </c:pt>
                <c:pt idx="6055">
                  <c:v>28.582129731000002</c:v>
                </c:pt>
                <c:pt idx="6056">
                  <c:v>28.586843533000003</c:v>
                </c:pt>
                <c:pt idx="6057">
                  <c:v>28.591557335000001</c:v>
                </c:pt>
                <c:pt idx="6058">
                  <c:v>28.596271137000002</c:v>
                </c:pt>
                <c:pt idx="6059">
                  <c:v>28.600984939000003</c:v>
                </c:pt>
                <c:pt idx="6060">
                  <c:v>28.605698742000001</c:v>
                </c:pt>
                <c:pt idx="6061">
                  <c:v>28.610412544000003</c:v>
                </c:pt>
                <c:pt idx="6062">
                  <c:v>28.615126346</c:v>
                </c:pt>
                <c:pt idx="6063">
                  <c:v>28.619840148000002</c:v>
                </c:pt>
                <c:pt idx="6064">
                  <c:v>28.624553950000003</c:v>
                </c:pt>
                <c:pt idx="6065">
                  <c:v>28.629267752000001</c:v>
                </c:pt>
                <c:pt idx="6066">
                  <c:v>28.633981554000002</c:v>
                </c:pt>
                <c:pt idx="6067">
                  <c:v>28.638695356000003</c:v>
                </c:pt>
                <c:pt idx="6068">
                  <c:v>28.643409158000001</c:v>
                </c:pt>
                <c:pt idx="6069">
                  <c:v>28.648122960000002</c:v>
                </c:pt>
                <c:pt idx="6070">
                  <c:v>28.652836762000003</c:v>
                </c:pt>
                <c:pt idx="6071">
                  <c:v>28.657550564000001</c:v>
                </c:pt>
                <c:pt idx="6072">
                  <c:v>28.662264367000002</c:v>
                </c:pt>
                <c:pt idx="6073">
                  <c:v>28.666978169</c:v>
                </c:pt>
                <c:pt idx="6074">
                  <c:v>28.671691971000001</c:v>
                </c:pt>
                <c:pt idx="6075">
                  <c:v>28.676405773000003</c:v>
                </c:pt>
                <c:pt idx="6076">
                  <c:v>28.681119575</c:v>
                </c:pt>
                <c:pt idx="6077">
                  <c:v>28.685833377000002</c:v>
                </c:pt>
                <c:pt idx="6078">
                  <c:v>28.690547179000003</c:v>
                </c:pt>
                <c:pt idx="6079">
                  <c:v>28.695260981000001</c:v>
                </c:pt>
                <c:pt idx="6080">
                  <c:v>28.699974783000002</c:v>
                </c:pt>
                <c:pt idx="6081">
                  <c:v>28.704688585000003</c:v>
                </c:pt>
                <c:pt idx="6082">
                  <c:v>28.709402387000001</c:v>
                </c:pt>
                <c:pt idx="6083">
                  <c:v>28.714116189000002</c:v>
                </c:pt>
                <c:pt idx="6084">
                  <c:v>28.718830044000001</c:v>
                </c:pt>
                <c:pt idx="6085">
                  <c:v>28.723543794000001</c:v>
                </c:pt>
                <c:pt idx="6086">
                  <c:v>28.728257648000003</c:v>
                </c:pt>
                <c:pt idx="6087">
                  <c:v>28.732971450000001</c:v>
                </c:pt>
                <c:pt idx="6088">
                  <c:v>28.737685252000002</c:v>
                </c:pt>
                <c:pt idx="6089">
                  <c:v>28.742399054000003</c:v>
                </c:pt>
                <c:pt idx="6090">
                  <c:v>28.747112856000001</c:v>
                </c:pt>
                <c:pt idx="6091">
                  <c:v>28.751826658000002</c:v>
                </c:pt>
                <c:pt idx="6092">
                  <c:v>28.75654046</c:v>
                </c:pt>
                <c:pt idx="6093">
                  <c:v>28.761254262000001</c:v>
                </c:pt>
                <c:pt idx="6094">
                  <c:v>28.765968064000003</c:v>
                </c:pt>
                <c:pt idx="6095">
                  <c:v>28.770681867</c:v>
                </c:pt>
                <c:pt idx="6096">
                  <c:v>28.775395669000002</c:v>
                </c:pt>
                <c:pt idx="6097">
                  <c:v>28.780109471000003</c:v>
                </c:pt>
                <c:pt idx="6098">
                  <c:v>28.784823273000001</c:v>
                </c:pt>
                <c:pt idx="6099">
                  <c:v>28.789537075000002</c:v>
                </c:pt>
                <c:pt idx="6100">
                  <c:v>28.794250877000003</c:v>
                </c:pt>
                <c:pt idx="6101">
                  <c:v>28.798964679000001</c:v>
                </c:pt>
                <c:pt idx="6102">
                  <c:v>28.803678481000002</c:v>
                </c:pt>
                <c:pt idx="6103">
                  <c:v>28.808392283000003</c:v>
                </c:pt>
                <c:pt idx="6104">
                  <c:v>28.813106085000001</c:v>
                </c:pt>
                <c:pt idx="6105">
                  <c:v>28.817819887000002</c:v>
                </c:pt>
                <c:pt idx="6106">
                  <c:v>28.822533689</c:v>
                </c:pt>
                <c:pt idx="6107">
                  <c:v>28.827247492000001</c:v>
                </c:pt>
                <c:pt idx="6108">
                  <c:v>28.831961294000003</c:v>
                </c:pt>
                <c:pt idx="6109">
                  <c:v>28.836675096</c:v>
                </c:pt>
                <c:pt idx="6110">
                  <c:v>28.841388950000002</c:v>
                </c:pt>
                <c:pt idx="6111">
                  <c:v>28.846102700000003</c:v>
                </c:pt>
                <c:pt idx="6112">
                  <c:v>28.850816502000001</c:v>
                </c:pt>
                <c:pt idx="6113">
                  <c:v>28.855530356000003</c:v>
                </c:pt>
                <c:pt idx="6114">
                  <c:v>28.860244158</c:v>
                </c:pt>
                <c:pt idx="6115">
                  <c:v>28.864957960000002</c:v>
                </c:pt>
                <c:pt idx="6116">
                  <c:v>28.869671762000003</c:v>
                </c:pt>
                <c:pt idx="6117">
                  <c:v>28.874385564000001</c:v>
                </c:pt>
                <c:pt idx="6118">
                  <c:v>28.879099367000002</c:v>
                </c:pt>
                <c:pt idx="6119">
                  <c:v>28.883813169000003</c:v>
                </c:pt>
                <c:pt idx="6120">
                  <c:v>28.888526971000001</c:v>
                </c:pt>
                <c:pt idx="6121">
                  <c:v>28.893240773000002</c:v>
                </c:pt>
                <c:pt idx="6122">
                  <c:v>28.897954575000004</c:v>
                </c:pt>
                <c:pt idx="6123">
                  <c:v>28.902668377000001</c:v>
                </c:pt>
                <c:pt idx="6124">
                  <c:v>28.907382179000003</c:v>
                </c:pt>
                <c:pt idx="6125">
                  <c:v>28.912095981</c:v>
                </c:pt>
                <c:pt idx="6126">
                  <c:v>28.916809783000001</c:v>
                </c:pt>
                <c:pt idx="6127">
                  <c:v>28.921523585000003</c:v>
                </c:pt>
                <c:pt idx="6128">
                  <c:v>28.926237387</c:v>
                </c:pt>
                <c:pt idx="6129">
                  <c:v>28.930951189000002</c:v>
                </c:pt>
                <c:pt idx="6130">
                  <c:v>28.935664992000003</c:v>
                </c:pt>
                <c:pt idx="6131">
                  <c:v>28.940378794000001</c:v>
                </c:pt>
                <c:pt idx="6132">
                  <c:v>28.945092596000002</c:v>
                </c:pt>
                <c:pt idx="6133">
                  <c:v>28.949806450000001</c:v>
                </c:pt>
                <c:pt idx="6134">
                  <c:v>28.954520252000002</c:v>
                </c:pt>
                <c:pt idx="6135">
                  <c:v>28.959234054000003</c:v>
                </c:pt>
                <c:pt idx="6136">
                  <c:v>28.963947856000001</c:v>
                </c:pt>
                <c:pt idx="6137">
                  <c:v>28.968661658000002</c:v>
                </c:pt>
                <c:pt idx="6138">
                  <c:v>28.973375460000003</c:v>
                </c:pt>
                <c:pt idx="6139">
                  <c:v>28.978089262000001</c:v>
                </c:pt>
                <c:pt idx="6140">
                  <c:v>28.982803064000002</c:v>
                </c:pt>
                <c:pt idx="6141">
                  <c:v>28.987516867</c:v>
                </c:pt>
                <c:pt idx="6142">
                  <c:v>28.992230669000001</c:v>
                </c:pt>
                <c:pt idx="6143">
                  <c:v>28.996944471000003</c:v>
                </c:pt>
                <c:pt idx="6144">
                  <c:v>29.001658273</c:v>
                </c:pt>
                <c:pt idx="6145">
                  <c:v>29.006372075000002</c:v>
                </c:pt>
                <c:pt idx="6146">
                  <c:v>29.011085877000003</c:v>
                </c:pt>
                <c:pt idx="6147">
                  <c:v>29.015799679000001</c:v>
                </c:pt>
                <c:pt idx="6148">
                  <c:v>29.020513481000002</c:v>
                </c:pt>
                <c:pt idx="6149">
                  <c:v>29.025227283000003</c:v>
                </c:pt>
                <c:pt idx="6150">
                  <c:v>29.029941085000001</c:v>
                </c:pt>
                <c:pt idx="6151">
                  <c:v>29.034654887000002</c:v>
                </c:pt>
                <c:pt idx="6152">
                  <c:v>29.039368689000003</c:v>
                </c:pt>
                <c:pt idx="6153">
                  <c:v>29.044082544000002</c:v>
                </c:pt>
                <c:pt idx="6154">
                  <c:v>29.048796346000003</c:v>
                </c:pt>
                <c:pt idx="6155">
                  <c:v>29.053510148000001</c:v>
                </c:pt>
                <c:pt idx="6156">
                  <c:v>29.058223950000002</c:v>
                </c:pt>
                <c:pt idx="6157">
                  <c:v>29.062937752000003</c:v>
                </c:pt>
                <c:pt idx="6158">
                  <c:v>29.067651554000001</c:v>
                </c:pt>
                <c:pt idx="6159">
                  <c:v>29.072365356000002</c:v>
                </c:pt>
                <c:pt idx="6160">
                  <c:v>29.077079158</c:v>
                </c:pt>
                <c:pt idx="6161">
                  <c:v>29.081792960000001</c:v>
                </c:pt>
                <c:pt idx="6162">
                  <c:v>29.086506762000003</c:v>
                </c:pt>
                <c:pt idx="6163">
                  <c:v>29.091220564</c:v>
                </c:pt>
                <c:pt idx="6164">
                  <c:v>29.095934367000002</c:v>
                </c:pt>
                <c:pt idx="6165">
                  <c:v>29.100648169000003</c:v>
                </c:pt>
                <c:pt idx="6166">
                  <c:v>29.105361971000001</c:v>
                </c:pt>
                <c:pt idx="6167">
                  <c:v>29.110075773000002</c:v>
                </c:pt>
                <c:pt idx="6168">
                  <c:v>29.114789575000003</c:v>
                </c:pt>
                <c:pt idx="6169">
                  <c:v>29.119503429000002</c:v>
                </c:pt>
                <c:pt idx="6170">
                  <c:v>29.124217231000003</c:v>
                </c:pt>
                <c:pt idx="6171">
                  <c:v>29.128931033000001</c:v>
                </c:pt>
                <c:pt idx="6172">
                  <c:v>29.133644835000002</c:v>
                </c:pt>
                <c:pt idx="6173">
                  <c:v>29.138358637000003</c:v>
                </c:pt>
                <c:pt idx="6174">
                  <c:v>29.143072439000001</c:v>
                </c:pt>
                <c:pt idx="6175">
                  <c:v>29.147786242000002</c:v>
                </c:pt>
                <c:pt idx="6176">
                  <c:v>29.152500044000003</c:v>
                </c:pt>
                <c:pt idx="6177">
                  <c:v>29.157213846000001</c:v>
                </c:pt>
                <c:pt idx="6178">
                  <c:v>29.161927648000002</c:v>
                </c:pt>
                <c:pt idx="6179">
                  <c:v>29.16664145</c:v>
                </c:pt>
                <c:pt idx="6180">
                  <c:v>29.171355252000001</c:v>
                </c:pt>
                <c:pt idx="6181">
                  <c:v>29.176069054000003</c:v>
                </c:pt>
                <c:pt idx="6182">
                  <c:v>29.180782856</c:v>
                </c:pt>
                <c:pt idx="6183">
                  <c:v>29.185496658000002</c:v>
                </c:pt>
                <c:pt idx="6184">
                  <c:v>29.190210460000003</c:v>
                </c:pt>
                <c:pt idx="6185">
                  <c:v>29.194924262000001</c:v>
                </c:pt>
                <c:pt idx="6186">
                  <c:v>29.199638117000003</c:v>
                </c:pt>
                <c:pt idx="6187">
                  <c:v>29.204351919</c:v>
                </c:pt>
                <c:pt idx="6188">
                  <c:v>29.209065721000002</c:v>
                </c:pt>
                <c:pt idx="6189">
                  <c:v>29.213779523000003</c:v>
                </c:pt>
                <c:pt idx="6190">
                  <c:v>29.218493325000001</c:v>
                </c:pt>
                <c:pt idx="6191">
                  <c:v>29.223207127000002</c:v>
                </c:pt>
                <c:pt idx="6192">
                  <c:v>29.227920929000003</c:v>
                </c:pt>
                <c:pt idx="6193">
                  <c:v>29.232634731000001</c:v>
                </c:pt>
                <c:pt idx="6194">
                  <c:v>29.237348533000002</c:v>
                </c:pt>
                <c:pt idx="6195">
                  <c:v>29.242062335000004</c:v>
                </c:pt>
                <c:pt idx="6196">
                  <c:v>29.246776137000001</c:v>
                </c:pt>
                <c:pt idx="6197">
                  <c:v>29.251489939000002</c:v>
                </c:pt>
                <c:pt idx="6198">
                  <c:v>29.256203742</c:v>
                </c:pt>
                <c:pt idx="6199">
                  <c:v>29.260917544000002</c:v>
                </c:pt>
                <c:pt idx="6200">
                  <c:v>29.265631398000004</c:v>
                </c:pt>
                <c:pt idx="6201">
                  <c:v>29.270345200000001</c:v>
                </c:pt>
                <c:pt idx="6202">
                  <c:v>29.275059002000003</c:v>
                </c:pt>
                <c:pt idx="6203">
                  <c:v>29.279772804</c:v>
                </c:pt>
                <c:pt idx="6204">
                  <c:v>29.284486606000002</c:v>
                </c:pt>
                <c:pt idx="6205">
                  <c:v>29.289200408000003</c:v>
                </c:pt>
                <c:pt idx="6206">
                  <c:v>29.293914210000001</c:v>
                </c:pt>
                <c:pt idx="6207">
                  <c:v>29.298628012000002</c:v>
                </c:pt>
                <c:pt idx="6208">
                  <c:v>29.303341814000003</c:v>
                </c:pt>
                <c:pt idx="6209">
                  <c:v>29.308055617000001</c:v>
                </c:pt>
                <c:pt idx="6210">
                  <c:v>29.312769419000002</c:v>
                </c:pt>
                <c:pt idx="6211">
                  <c:v>29.317483221000003</c:v>
                </c:pt>
                <c:pt idx="6212">
                  <c:v>29.322197075000002</c:v>
                </c:pt>
                <c:pt idx="6213">
                  <c:v>29.326910877000003</c:v>
                </c:pt>
                <c:pt idx="6214">
                  <c:v>29.331624679000001</c:v>
                </c:pt>
                <c:pt idx="6215">
                  <c:v>29.336338481000002</c:v>
                </c:pt>
                <c:pt idx="6216">
                  <c:v>29.341052283000003</c:v>
                </c:pt>
                <c:pt idx="6217">
                  <c:v>29.345766085000001</c:v>
                </c:pt>
                <c:pt idx="6218">
                  <c:v>29.350479887000002</c:v>
                </c:pt>
                <c:pt idx="6219">
                  <c:v>29.355193689000004</c:v>
                </c:pt>
                <c:pt idx="6220">
                  <c:v>29.359907492000001</c:v>
                </c:pt>
                <c:pt idx="6221">
                  <c:v>29.364621294000003</c:v>
                </c:pt>
                <c:pt idx="6222">
                  <c:v>29.369335096</c:v>
                </c:pt>
                <c:pt idx="6223">
                  <c:v>29.374048898000002</c:v>
                </c:pt>
                <c:pt idx="6224">
                  <c:v>29.378762752</c:v>
                </c:pt>
                <c:pt idx="6225">
                  <c:v>29.383476554000001</c:v>
                </c:pt>
                <c:pt idx="6226">
                  <c:v>29.388190356000003</c:v>
                </c:pt>
                <c:pt idx="6227">
                  <c:v>29.392904158</c:v>
                </c:pt>
                <c:pt idx="6228">
                  <c:v>29.397617960000002</c:v>
                </c:pt>
                <c:pt idx="6229">
                  <c:v>29.402331762000003</c:v>
                </c:pt>
                <c:pt idx="6230">
                  <c:v>29.407045564000001</c:v>
                </c:pt>
                <c:pt idx="6231">
                  <c:v>29.411759367000002</c:v>
                </c:pt>
                <c:pt idx="6232">
                  <c:v>29.416473169000003</c:v>
                </c:pt>
                <c:pt idx="6233">
                  <c:v>29.421186971000001</c:v>
                </c:pt>
                <c:pt idx="6234">
                  <c:v>29.425900773000002</c:v>
                </c:pt>
              </c:numCache>
            </c:numRef>
          </c:xVal>
          <c:yVal>
            <c:numRef>
              <c:f>'Empotramiento B'!$D$2:$D$6461</c:f>
              <c:numCache>
                <c:formatCode>General</c:formatCode>
                <c:ptCount val="6460"/>
                <c:pt idx="0">
                  <c:v>-7.0868492126464844E-2</c:v>
                </c:pt>
                <c:pt idx="1">
                  <c:v>-0.36983966827392578</c:v>
                </c:pt>
                <c:pt idx="2">
                  <c:v>-0.41223049163818359</c:v>
                </c:pt>
                <c:pt idx="3">
                  <c:v>-0.26863193511962891</c:v>
                </c:pt>
                <c:pt idx="4">
                  <c:v>-0.22991657257080078</c:v>
                </c:pt>
                <c:pt idx="5">
                  <c:v>-0.15831756591796875</c:v>
                </c:pt>
                <c:pt idx="6">
                  <c:v>-7.01904296875E-3</c:v>
                </c:pt>
                <c:pt idx="7">
                  <c:v>-0.108795166015625</c:v>
                </c:pt>
                <c:pt idx="8">
                  <c:v>-0.42132282257080078</c:v>
                </c:pt>
                <c:pt idx="9">
                  <c:v>-0.54638004302978516</c:v>
                </c:pt>
                <c:pt idx="10">
                  <c:v>-0.35398006439208984</c:v>
                </c:pt>
                <c:pt idx="11">
                  <c:v>-0.22077369689941406</c:v>
                </c:pt>
                <c:pt idx="12">
                  <c:v>-0.10958003997802734</c:v>
                </c:pt>
                <c:pt idx="13">
                  <c:v>0.24809074401855469</c:v>
                </c:pt>
                <c:pt idx="14">
                  <c:v>0.51932811737060547</c:v>
                </c:pt>
                <c:pt idx="15">
                  <c:v>0.46582317352294922</c:v>
                </c:pt>
                <c:pt idx="16">
                  <c:v>0.49379634857177734</c:v>
                </c:pt>
                <c:pt idx="17">
                  <c:v>0.86416244506835938</c:v>
                </c:pt>
                <c:pt idx="18">
                  <c:v>1.3819541931152344</c:v>
                </c:pt>
                <c:pt idx="19">
                  <c:v>1.9215354919433594</c:v>
                </c:pt>
                <c:pt idx="20">
                  <c:v>2.4154014587402344</c:v>
                </c:pt>
                <c:pt idx="21">
                  <c:v>2.7047023773193359</c:v>
                </c:pt>
                <c:pt idx="22">
                  <c:v>2.791865348815918</c:v>
                </c:pt>
                <c:pt idx="23">
                  <c:v>2.8870773315429688</c:v>
                </c:pt>
                <c:pt idx="24">
                  <c:v>3.0336141586303711</c:v>
                </c:pt>
                <c:pt idx="25">
                  <c:v>3.2548246383666992</c:v>
                </c:pt>
                <c:pt idx="26">
                  <c:v>3.6358604431152344</c:v>
                </c:pt>
                <c:pt idx="27">
                  <c:v>4.1533975601196289</c:v>
                </c:pt>
                <c:pt idx="28">
                  <c:v>12.545361518859863</c:v>
                </c:pt>
                <c:pt idx="29">
                  <c:v>17.057466506958008</c:v>
                </c:pt>
                <c:pt idx="30">
                  <c:v>12.693750381469727</c:v>
                </c:pt>
                <c:pt idx="31">
                  <c:v>15.325984954833984</c:v>
                </c:pt>
                <c:pt idx="32">
                  <c:v>30.928211212158203</c:v>
                </c:pt>
                <c:pt idx="33">
                  <c:v>32.364524841308594</c:v>
                </c:pt>
                <c:pt idx="34">
                  <c:v>11.692826271057129</c:v>
                </c:pt>
                <c:pt idx="35">
                  <c:v>5.8071231842041016</c:v>
                </c:pt>
                <c:pt idx="36">
                  <c:v>19.596309661865234</c:v>
                </c:pt>
                <c:pt idx="37">
                  <c:v>14.239919662475586</c:v>
                </c:pt>
                <c:pt idx="38">
                  <c:v>-4.9632482528686523</c:v>
                </c:pt>
                <c:pt idx="39">
                  <c:v>-1.7015409469604492</c:v>
                </c:pt>
                <c:pt idx="40">
                  <c:v>8.7451343536376953</c:v>
                </c:pt>
                <c:pt idx="41">
                  <c:v>-2.9720888137817383</c:v>
                </c:pt>
                <c:pt idx="42">
                  <c:v>-20.185817718505859</c:v>
                </c:pt>
                <c:pt idx="43">
                  <c:v>-12.999441146850586</c:v>
                </c:pt>
                <c:pt idx="44">
                  <c:v>-6.9895439147949219</c:v>
                </c:pt>
                <c:pt idx="45">
                  <c:v>-20.816217422485352</c:v>
                </c:pt>
                <c:pt idx="46">
                  <c:v>-27.619186401367188</c:v>
                </c:pt>
                <c:pt idx="47">
                  <c:v>-17.449934005737305</c:v>
                </c:pt>
                <c:pt idx="48">
                  <c:v>-19.862613677978516</c:v>
                </c:pt>
                <c:pt idx="49">
                  <c:v>-35.024951934814453</c:v>
                </c:pt>
                <c:pt idx="50">
                  <c:v>-32.321895599365234</c:v>
                </c:pt>
                <c:pt idx="51">
                  <c:v>-21.307498931884766</c:v>
                </c:pt>
                <c:pt idx="52">
                  <c:v>-27.585544586181641</c:v>
                </c:pt>
                <c:pt idx="53">
                  <c:v>-36.299140930175781</c:v>
                </c:pt>
                <c:pt idx="54">
                  <c:v>-28.160573959350586</c:v>
                </c:pt>
                <c:pt idx="55">
                  <c:v>-24.361682891845703</c:v>
                </c:pt>
                <c:pt idx="56">
                  <c:v>-34.517993927001953</c:v>
                </c:pt>
                <c:pt idx="57">
                  <c:v>-34.205581665039063</c:v>
                </c:pt>
                <c:pt idx="58">
                  <c:v>-22.407447814941406</c:v>
                </c:pt>
                <c:pt idx="59">
                  <c:v>-22.101680755615234</c:v>
                </c:pt>
                <c:pt idx="60">
                  <c:v>-27.829303741455078</c:v>
                </c:pt>
                <c:pt idx="61">
                  <c:v>-20.976146697998047</c:v>
                </c:pt>
                <c:pt idx="62">
                  <c:v>-13.754631042480469</c:v>
                </c:pt>
                <c:pt idx="63">
                  <c:v>-18.855844497680664</c:v>
                </c:pt>
                <c:pt idx="64">
                  <c:v>-19.504926681518555</c:v>
                </c:pt>
                <c:pt idx="65">
                  <c:v>-8.5459861755371094</c:v>
                </c:pt>
                <c:pt idx="66">
                  <c:v>-4.0269393920898438</c:v>
                </c:pt>
                <c:pt idx="67">
                  <c:v>-7.0456533432006836</c:v>
                </c:pt>
                <c:pt idx="68">
                  <c:v>-1.850776195526123</c:v>
                </c:pt>
                <c:pt idx="69">
                  <c:v>7.3275346755981445</c:v>
                </c:pt>
                <c:pt idx="70">
                  <c:v>7.2239155769348145</c:v>
                </c:pt>
                <c:pt idx="71">
                  <c:v>5.2224478721618652</c:v>
                </c:pt>
                <c:pt idx="72">
                  <c:v>13.110044479370117</c:v>
                </c:pt>
                <c:pt idx="73">
                  <c:v>20.086208343505859</c:v>
                </c:pt>
                <c:pt idx="74">
                  <c:v>18.948612213134766</c:v>
                </c:pt>
                <c:pt idx="75">
                  <c:v>19.000455856323242</c:v>
                </c:pt>
                <c:pt idx="76">
                  <c:v>25.698982238769531</c:v>
                </c:pt>
                <c:pt idx="77">
                  <c:v>29.128969192504883</c:v>
                </c:pt>
                <c:pt idx="78">
                  <c:v>26.184720993041992</c:v>
                </c:pt>
                <c:pt idx="79">
                  <c:v>27.04632568359375</c:v>
                </c:pt>
                <c:pt idx="80">
                  <c:v>32.730567932128906</c:v>
                </c:pt>
                <c:pt idx="81">
                  <c:v>33.344024658203125</c:v>
                </c:pt>
                <c:pt idx="82">
                  <c:v>29.190641403198242</c:v>
                </c:pt>
                <c:pt idx="83">
                  <c:v>29.339340209960938</c:v>
                </c:pt>
                <c:pt idx="84">
                  <c:v>32.519493103027344</c:v>
                </c:pt>
                <c:pt idx="85">
                  <c:v>30.267139434814453</c:v>
                </c:pt>
                <c:pt idx="86">
                  <c:v>25.288398742675781</c:v>
                </c:pt>
                <c:pt idx="87">
                  <c:v>25.32581901550293</c:v>
                </c:pt>
                <c:pt idx="88">
                  <c:v>26.360551834106445</c:v>
                </c:pt>
                <c:pt idx="89">
                  <c:v>21.701614379882813</c:v>
                </c:pt>
                <c:pt idx="90">
                  <c:v>16.035045623779297</c:v>
                </c:pt>
                <c:pt idx="91">
                  <c:v>15.503809928894043</c:v>
                </c:pt>
                <c:pt idx="92">
                  <c:v>14.196722030639648</c:v>
                </c:pt>
                <c:pt idx="93">
                  <c:v>8.1161489486694336</c:v>
                </c:pt>
                <c:pt idx="94">
                  <c:v>3.8084011077880859</c:v>
                </c:pt>
                <c:pt idx="95">
                  <c:v>3.6415910720825195</c:v>
                </c:pt>
                <c:pt idx="96">
                  <c:v>0.22447872161865234</c:v>
                </c:pt>
                <c:pt idx="97">
                  <c:v>-6.9506516456604004</c:v>
                </c:pt>
                <c:pt idx="98">
                  <c:v>-9.9048194885253906</c:v>
                </c:pt>
                <c:pt idx="99">
                  <c:v>-10.111472129821777</c:v>
                </c:pt>
                <c:pt idx="100">
                  <c:v>-14.210619926452637</c:v>
                </c:pt>
                <c:pt idx="101">
                  <c:v>-18.968845367431641</c:v>
                </c:pt>
                <c:pt idx="102">
                  <c:v>-19.577365875244141</c:v>
                </c:pt>
                <c:pt idx="103">
                  <c:v>-20.996349334716797</c:v>
                </c:pt>
                <c:pt idx="104">
                  <c:v>-25.835506439208984</c:v>
                </c:pt>
                <c:pt idx="105">
                  <c:v>-27.651912689208984</c:v>
                </c:pt>
                <c:pt idx="106">
                  <c:v>-25.627677917480469</c:v>
                </c:pt>
                <c:pt idx="107">
                  <c:v>-26.519247055053711</c:v>
                </c:pt>
                <c:pt idx="108">
                  <c:v>-29.636566162109375</c:v>
                </c:pt>
                <c:pt idx="109">
                  <c:v>-29.373573303222656</c:v>
                </c:pt>
                <c:pt idx="110">
                  <c:v>-28.222133636474609</c:v>
                </c:pt>
                <c:pt idx="111">
                  <c:v>-30.117416381835938</c:v>
                </c:pt>
                <c:pt idx="112">
                  <c:v>-30.405361175537109</c:v>
                </c:pt>
                <c:pt idx="113">
                  <c:v>-26.746608734130859</c:v>
                </c:pt>
                <c:pt idx="114">
                  <c:v>-24.575817108154297</c:v>
                </c:pt>
                <c:pt idx="115">
                  <c:v>-24.672153472900391</c:v>
                </c:pt>
                <c:pt idx="116">
                  <c:v>-22.451417922973633</c:v>
                </c:pt>
                <c:pt idx="117">
                  <c:v>-19.123577117919922</c:v>
                </c:pt>
                <c:pt idx="118">
                  <c:v>-18.291986465454102</c:v>
                </c:pt>
                <c:pt idx="119">
                  <c:v>-16.924179077148438</c:v>
                </c:pt>
                <c:pt idx="120">
                  <c:v>-12.487092971801758</c:v>
                </c:pt>
                <c:pt idx="121">
                  <c:v>-8.8211994171142578</c:v>
                </c:pt>
                <c:pt idx="122">
                  <c:v>-6.7360811233520508</c:v>
                </c:pt>
                <c:pt idx="123">
                  <c:v>-2.7840137481689453</c:v>
                </c:pt>
                <c:pt idx="124">
                  <c:v>2.2396268844604492</c:v>
                </c:pt>
                <c:pt idx="125">
                  <c:v>4.8489718437194824</c:v>
                </c:pt>
                <c:pt idx="126">
                  <c:v>6.708315372467041</c:v>
                </c:pt>
                <c:pt idx="127">
                  <c:v>10.675127029418945</c:v>
                </c:pt>
                <c:pt idx="128">
                  <c:v>14.69154167175293</c:v>
                </c:pt>
                <c:pt idx="129">
                  <c:v>16.897895812988281</c:v>
                </c:pt>
                <c:pt idx="130">
                  <c:v>19.342521667480469</c:v>
                </c:pt>
                <c:pt idx="131">
                  <c:v>23.056297302246094</c:v>
                </c:pt>
                <c:pt idx="132">
                  <c:v>25.547964096069336</c:v>
                </c:pt>
                <c:pt idx="133">
                  <c:v>26.087989807128906</c:v>
                </c:pt>
                <c:pt idx="134">
                  <c:v>27.326923370361328</c:v>
                </c:pt>
                <c:pt idx="135">
                  <c:v>29.603738784790039</c:v>
                </c:pt>
                <c:pt idx="136">
                  <c:v>30.359531402587891</c:v>
                </c:pt>
                <c:pt idx="137">
                  <c:v>29.731111526489258</c:v>
                </c:pt>
                <c:pt idx="138">
                  <c:v>29.920986175537109</c:v>
                </c:pt>
                <c:pt idx="139">
                  <c:v>30.545478820800781</c:v>
                </c:pt>
                <c:pt idx="140">
                  <c:v>29.346826553344727</c:v>
                </c:pt>
                <c:pt idx="141">
                  <c:v>27.067424774169922</c:v>
                </c:pt>
                <c:pt idx="142">
                  <c:v>25.725320816040039</c:v>
                </c:pt>
                <c:pt idx="143">
                  <c:v>24.470754623413086</c:v>
                </c:pt>
                <c:pt idx="144">
                  <c:v>21.744392395019531</c:v>
                </c:pt>
                <c:pt idx="145">
                  <c:v>18.635250091552734</c:v>
                </c:pt>
                <c:pt idx="146">
                  <c:v>16.498346328735352</c:v>
                </c:pt>
                <c:pt idx="147">
                  <c:v>13.849181175231934</c:v>
                </c:pt>
                <c:pt idx="148">
                  <c:v>9.8215551376342773</c:v>
                </c:pt>
                <c:pt idx="149">
                  <c:v>6.231135368347168</c:v>
                </c:pt>
                <c:pt idx="150">
                  <c:v>3.6383543014526367</c:v>
                </c:pt>
                <c:pt idx="151">
                  <c:v>0.19433212280273438</c:v>
                </c:pt>
                <c:pt idx="152">
                  <c:v>-4.0123710632324219</c:v>
                </c:pt>
                <c:pt idx="153">
                  <c:v>-7.1156940460205078</c:v>
                </c:pt>
                <c:pt idx="154">
                  <c:v>-9.5937795639038086</c:v>
                </c:pt>
                <c:pt idx="155">
                  <c:v>-13.032041549682617</c:v>
                </c:pt>
                <c:pt idx="156">
                  <c:v>-16.390584945678711</c:v>
                </c:pt>
                <c:pt idx="157">
                  <c:v>-18.586189270019531</c:v>
                </c:pt>
                <c:pt idx="158">
                  <c:v>-20.836963653564453</c:v>
                </c:pt>
                <c:pt idx="159">
                  <c:v>-23.661487579345703</c:v>
                </c:pt>
                <c:pt idx="160">
                  <c:v>-25.159032821655273</c:v>
                </c:pt>
                <c:pt idx="161">
                  <c:v>-25.173946380615234</c:v>
                </c:pt>
                <c:pt idx="162">
                  <c:v>-26.074611663818359</c:v>
                </c:pt>
                <c:pt idx="163">
                  <c:v>-27.779800415039063</c:v>
                </c:pt>
                <c:pt idx="164">
                  <c:v>-28.486923217773438</c:v>
                </c:pt>
                <c:pt idx="165">
                  <c:v>-28.554203033447266</c:v>
                </c:pt>
                <c:pt idx="166">
                  <c:v>-29.098688125610352</c:v>
                </c:pt>
                <c:pt idx="167">
                  <c:v>-28.771144866943359</c:v>
                </c:pt>
                <c:pt idx="168">
                  <c:v>-26.796176910400391</c:v>
                </c:pt>
                <c:pt idx="169">
                  <c:v>-25.04327392578125</c:v>
                </c:pt>
                <c:pt idx="170">
                  <c:v>-24.12934684753418</c:v>
                </c:pt>
                <c:pt idx="171">
                  <c:v>-22.433956146240234</c:v>
                </c:pt>
                <c:pt idx="172">
                  <c:v>-20.170597076416016</c:v>
                </c:pt>
                <c:pt idx="173">
                  <c:v>-18.472169876098633</c:v>
                </c:pt>
                <c:pt idx="174">
                  <c:v>-16.369081497192383</c:v>
                </c:pt>
                <c:pt idx="175">
                  <c:v>-13.189865112304688</c:v>
                </c:pt>
                <c:pt idx="176">
                  <c:v>-10.217852592468262</c:v>
                </c:pt>
                <c:pt idx="177">
                  <c:v>-7.3134884834289551</c:v>
                </c:pt>
                <c:pt idx="178">
                  <c:v>-3.4243755340576172</c:v>
                </c:pt>
                <c:pt idx="179">
                  <c:v>0.68271160125732422</c:v>
                </c:pt>
                <c:pt idx="180">
                  <c:v>3.6835041046142578</c:v>
                </c:pt>
                <c:pt idx="181">
                  <c:v>6.3527307510375977</c:v>
                </c:pt>
                <c:pt idx="182">
                  <c:v>9.5918970108032227</c:v>
                </c:pt>
                <c:pt idx="183">
                  <c:v>12.760205268859863</c:v>
                </c:pt>
                <c:pt idx="184">
                  <c:v>15.491250038146973</c:v>
                </c:pt>
                <c:pt idx="185">
                  <c:v>18.512680053710938</c:v>
                </c:pt>
                <c:pt idx="186">
                  <c:v>21.717742919921875</c:v>
                </c:pt>
                <c:pt idx="187">
                  <c:v>23.993751525878906</c:v>
                </c:pt>
                <c:pt idx="188">
                  <c:v>25.236045837402344</c:v>
                </c:pt>
                <c:pt idx="189">
                  <c:v>26.606651306152344</c:v>
                </c:pt>
                <c:pt idx="190">
                  <c:v>28.142650604248047</c:v>
                </c:pt>
                <c:pt idx="191">
                  <c:v>28.886032104492188</c:v>
                </c:pt>
                <c:pt idx="192">
                  <c:v>29.066921234130859</c:v>
                </c:pt>
                <c:pt idx="193">
                  <c:v>29.45698356628418</c:v>
                </c:pt>
                <c:pt idx="194">
                  <c:v>29.652725219726563</c:v>
                </c:pt>
                <c:pt idx="195">
                  <c:v>28.686248779296875</c:v>
                </c:pt>
                <c:pt idx="196">
                  <c:v>27.011314392089844</c:v>
                </c:pt>
                <c:pt idx="197">
                  <c:v>25.484270095825195</c:v>
                </c:pt>
                <c:pt idx="198">
                  <c:v>23.799961090087891</c:v>
                </c:pt>
                <c:pt idx="199">
                  <c:v>21.564098358154297</c:v>
                </c:pt>
                <c:pt idx="200">
                  <c:v>19.200979232788086</c:v>
                </c:pt>
                <c:pt idx="201">
                  <c:v>16.897253036499023</c:v>
                </c:pt>
                <c:pt idx="202">
                  <c:v>13.986383438110352</c:v>
                </c:pt>
                <c:pt idx="203">
                  <c:v>10.42411994934082</c:v>
                </c:pt>
                <c:pt idx="204">
                  <c:v>7.0043964385986328</c:v>
                </c:pt>
                <c:pt idx="205">
                  <c:v>4.0052127838134766</c:v>
                </c:pt>
                <c:pt idx="206">
                  <c:v>0.66255283355712891</c:v>
                </c:pt>
                <c:pt idx="207">
                  <c:v>-2.8052883148193359</c:v>
                </c:pt>
                <c:pt idx="208">
                  <c:v>-5.7977328300476074</c:v>
                </c:pt>
                <c:pt idx="209">
                  <c:v>-8.7244501113891602</c:v>
                </c:pt>
                <c:pt idx="210">
                  <c:v>-12.067066192626953</c:v>
                </c:pt>
                <c:pt idx="211">
                  <c:v>-15.242853164672852</c:v>
                </c:pt>
                <c:pt idx="212">
                  <c:v>-17.70521354675293</c:v>
                </c:pt>
                <c:pt idx="213">
                  <c:v>-20.062839508056641</c:v>
                </c:pt>
                <c:pt idx="214">
                  <c:v>-22.369047164916992</c:v>
                </c:pt>
                <c:pt idx="215">
                  <c:v>-23.876567840576172</c:v>
                </c:pt>
                <c:pt idx="216">
                  <c:v>-24.446413040161133</c:v>
                </c:pt>
                <c:pt idx="217">
                  <c:v>-25.302558898925781</c:v>
                </c:pt>
                <c:pt idx="218">
                  <c:v>-26.727348327636719</c:v>
                </c:pt>
                <c:pt idx="219">
                  <c:v>-27.679906845092773</c:v>
                </c:pt>
                <c:pt idx="220">
                  <c:v>-28.0196533203125</c:v>
                </c:pt>
                <c:pt idx="221">
                  <c:v>-28.230602264404297</c:v>
                </c:pt>
                <c:pt idx="222">
                  <c:v>-27.841573715209961</c:v>
                </c:pt>
                <c:pt idx="223">
                  <c:v>-26.397621154785156</c:v>
                </c:pt>
                <c:pt idx="224">
                  <c:v>-24.820266723632813</c:v>
                </c:pt>
                <c:pt idx="225">
                  <c:v>-23.729240417480469</c:v>
                </c:pt>
                <c:pt idx="226">
                  <c:v>-22.283599853515625</c:v>
                </c:pt>
                <c:pt idx="227">
                  <c:v>-20.324993133544922</c:v>
                </c:pt>
                <c:pt idx="228">
                  <c:v>-18.367523193359375</c:v>
                </c:pt>
                <c:pt idx="229">
                  <c:v>-16.134464263916016</c:v>
                </c:pt>
                <c:pt idx="230">
                  <c:v>-13.443206787109375</c:v>
                </c:pt>
                <c:pt idx="231">
                  <c:v>-10.695659637451172</c:v>
                </c:pt>
                <c:pt idx="232">
                  <c:v>-7.6249160766601563</c:v>
                </c:pt>
                <c:pt idx="233">
                  <c:v>-3.903355598449707</c:v>
                </c:pt>
                <c:pt idx="234">
                  <c:v>-0.12700462341308594</c:v>
                </c:pt>
                <c:pt idx="235">
                  <c:v>3.0175962448120117</c:v>
                </c:pt>
                <c:pt idx="236">
                  <c:v>5.8618841171264648</c:v>
                </c:pt>
                <c:pt idx="237">
                  <c:v>8.8003749847412109</c:v>
                </c:pt>
                <c:pt idx="238">
                  <c:v>11.658748626708984</c:v>
                </c:pt>
                <c:pt idx="239">
                  <c:v>14.544224739074707</c:v>
                </c:pt>
                <c:pt idx="240">
                  <c:v>17.641925811767578</c:v>
                </c:pt>
                <c:pt idx="241">
                  <c:v>20.652566909790039</c:v>
                </c:pt>
                <c:pt idx="242">
                  <c:v>22.916168212890625</c:v>
                </c:pt>
                <c:pt idx="243">
                  <c:v>24.388027191162109</c:v>
                </c:pt>
                <c:pt idx="244">
                  <c:v>25.752719879150391</c:v>
                </c:pt>
                <c:pt idx="245">
                  <c:v>27.034194946289063</c:v>
                </c:pt>
                <c:pt idx="246">
                  <c:v>27.832160949707031</c:v>
                </c:pt>
                <c:pt idx="247">
                  <c:v>28.298587799072266</c:v>
                </c:pt>
                <c:pt idx="248">
                  <c:v>28.763538360595703</c:v>
                </c:pt>
                <c:pt idx="249">
                  <c:v>28.836048126220703</c:v>
                </c:pt>
                <c:pt idx="250">
                  <c:v>28.048210144042969</c:v>
                </c:pt>
                <c:pt idx="251">
                  <c:v>26.601600646972656</c:v>
                </c:pt>
                <c:pt idx="252">
                  <c:v>25.026016235351563</c:v>
                </c:pt>
                <c:pt idx="253">
                  <c:v>23.319942474365234</c:v>
                </c:pt>
                <c:pt idx="254">
                  <c:v>21.33625602722168</c:v>
                </c:pt>
                <c:pt idx="255">
                  <c:v>19.233512878417969</c:v>
                </c:pt>
                <c:pt idx="256">
                  <c:v>16.91002082824707</c:v>
                </c:pt>
                <c:pt idx="257">
                  <c:v>14.028653144836426</c:v>
                </c:pt>
                <c:pt idx="258">
                  <c:v>10.680206298828125</c:v>
                </c:pt>
                <c:pt idx="259">
                  <c:v>7.3887491226196289</c:v>
                </c:pt>
                <c:pt idx="260">
                  <c:v>4.2638444900512695</c:v>
                </c:pt>
                <c:pt idx="261">
                  <c:v>1.0784721374511719</c:v>
                </c:pt>
                <c:pt idx="262">
                  <c:v>-2.0765476226806641</c:v>
                </c:pt>
                <c:pt idx="263">
                  <c:v>-5.0226035118103027</c:v>
                </c:pt>
                <c:pt idx="264">
                  <c:v>-8.0442771911621094</c:v>
                </c:pt>
                <c:pt idx="265">
                  <c:v>-11.289266586303711</c:v>
                </c:pt>
                <c:pt idx="266">
                  <c:v>-14.394649505615234</c:v>
                </c:pt>
                <c:pt idx="267">
                  <c:v>-16.965545654296875</c:v>
                </c:pt>
                <c:pt idx="268">
                  <c:v>-19.261764526367188</c:v>
                </c:pt>
                <c:pt idx="269">
                  <c:v>-21.334754943847656</c:v>
                </c:pt>
                <c:pt idx="270">
                  <c:v>-22.904350280761719</c:v>
                </c:pt>
                <c:pt idx="271">
                  <c:v>-23.774757385253906</c:v>
                </c:pt>
                <c:pt idx="272">
                  <c:v>-24.601943969726563</c:v>
                </c:pt>
                <c:pt idx="273">
                  <c:v>-25.827289581298828</c:v>
                </c:pt>
                <c:pt idx="274">
                  <c:v>-26.877357482910156</c:v>
                </c:pt>
                <c:pt idx="275">
                  <c:v>-27.347648620605469</c:v>
                </c:pt>
                <c:pt idx="276">
                  <c:v>-27.404844284057617</c:v>
                </c:pt>
                <c:pt idx="277">
                  <c:v>-27.064666748046875</c:v>
                </c:pt>
                <c:pt idx="278">
                  <c:v>-25.958778381347656</c:v>
                </c:pt>
                <c:pt idx="279">
                  <c:v>-24.452058792114258</c:v>
                </c:pt>
                <c:pt idx="280">
                  <c:v>-23.249069213867188</c:v>
                </c:pt>
                <c:pt idx="281">
                  <c:v>-21.952724456787109</c:v>
                </c:pt>
                <c:pt idx="282">
                  <c:v>-20.1649169921875</c:v>
                </c:pt>
                <c:pt idx="283">
                  <c:v>-18.142208099365234</c:v>
                </c:pt>
                <c:pt idx="284">
                  <c:v>-15.928022384643555</c:v>
                </c:pt>
                <c:pt idx="285">
                  <c:v>-13.587106704711914</c:v>
                </c:pt>
                <c:pt idx="286">
                  <c:v>-10.895474433898926</c:v>
                </c:pt>
                <c:pt idx="287">
                  <c:v>-7.7014851570129395</c:v>
                </c:pt>
                <c:pt idx="288">
                  <c:v>-4.1259603500366211</c:v>
                </c:pt>
                <c:pt idx="289">
                  <c:v>-0.60663032531738281</c:v>
                </c:pt>
                <c:pt idx="290">
                  <c:v>2.5584907531738281</c:v>
                </c:pt>
                <c:pt idx="291">
                  <c:v>5.4206361770629883</c:v>
                </c:pt>
                <c:pt idx="292">
                  <c:v>8.1120834350585938</c:v>
                </c:pt>
                <c:pt idx="293">
                  <c:v>10.826550483703613</c:v>
                </c:pt>
                <c:pt idx="294">
                  <c:v>13.840204238891602</c:v>
                </c:pt>
                <c:pt idx="295">
                  <c:v>16.955844879150391</c:v>
                </c:pt>
                <c:pt idx="296">
                  <c:v>19.807701110839844</c:v>
                </c:pt>
                <c:pt idx="297">
                  <c:v>22.043441772460938</c:v>
                </c:pt>
                <c:pt idx="298">
                  <c:v>23.598258972167969</c:v>
                </c:pt>
                <c:pt idx="299">
                  <c:v>24.893947601318359</c:v>
                </c:pt>
                <c:pt idx="300">
                  <c:v>26.019325256347656</c:v>
                </c:pt>
                <c:pt idx="301">
                  <c:v>26.922210693359375</c:v>
                </c:pt>
                <c:pt idx="302">
                  <c:v>27.567417144775391</c:v>
                </c:pt>
                <c:pt idx="303">
                  <c:v>28.062952041625977</c:v>
                </c:pt>
                <c:pt idx="304">
                  <c:v>28.082429885864258</c:v>
                </c:pt>
                <c:pt idx="305">
                  <c:v>27.388992309570313</c:v>
                </c:pt>
                <c:pt idx="306">
                  <c:v>26.075939178466797</c:v>
                </c:pt>
                <c:pt idx="307">
                  <c:v>24.489229202270508</c:v>
                </c:pt>
                <c:pt idx="308">
                  <c:v>22.770793914794922</c:v>
                </c:pt>
                <c:pt idx="309">
                  <c:v>21.016574859619141</c:v>
                </c:pt>
                <c:pt idx="310">
                  <c:v>19.100437164306641</c:v>
                </c:pt>
                <c:pt idx="311">
                  <c:v>16.760894775390625</c:v>
                </c:pt>
                <c:pt idx="312">
                  <c:v>13.947328567504883</c:v>
                </c:pt>
                <c:pt idx="313">
                  <c:v>10.757104873657227</c:v>
                </c:pt>
                <c:pt idx="314">
                  <c:v>7.5351877212524414</c:v>
                </c:pt>
                <c:pt idx="315">
                  <c:v>4.4249382019042969</c:v>
                </c:pt>
                <c:pt idx="316">
                  <c:v>1.3950777053833008</c:v>
                </c:pt>
                <c:pt idx="317">
                  <c:v>-1.5426864624023438</c:v>
                </c:pt>
                <c:pt idx="318">
                  <c:v>-4.4602198600769043</c:v>
                </c:pt>
                <c:pt idx="319">
                  <c:v>-7.5055551528930664</c:v>
                </c:pt>
                <c:pt idx="320">
                  <c:v>-10.673669815063477</c:v>
                </c:pt>
                <c:pt idx="321">
                  <c:v>-13.680540084838867</c:v>
                </c:pt>
                <c:pt idx="322">
                  <c:v>-16.295562744140625</c:v>
                </c:pt>
                <c:pt idx="323">
                  <c:v>-18.556049346923828</c:v>
                </c:pt>
                <c:pt idx="324">
                  <c:v>-20.503971099853516</c:v>
                </c:pt>
                <c:pt idx="325">
                  <c:v>-22.069007873535156</c:v>
                </c:pt>
                <c:pt idx="326">
                  <c:v>-23.173843383789063</c:v>
                </c:pt>
                <c:pt idx="327">
                  <c:v>-23.975101470947266</c:v>
                </c:pt>
                <c:pt idx="328">
                  <c:v>-25.00822639465332</c:v>
                </c:pt>
                <c:pt idx="329">
                  <c:v>-26.072284698486328</c:v>
                </c:pt>
                <c:pt idx="330">
                  <c:v>-26.642505645751953</c:v>
                </c:pt>
                <c:pt idx="331">
                  <c:v>-26.66319465637207</c:v>
                </c:pt>
                <c:pt idx="332">
                  <c:v>-26.307720184326172</c:v>
                </c:pt>
                <c:pt idx="333">
                  <c:v>-25.443443298339844</c:v>
                </c:pt>
                <c:pt idx="334">
                  <c:v>-24.074031829833984</c:v>
                </c:pt>
                <c:pt idx="335">
                  <c:v>-22.749481201171875</c:v>
                </c:pt>
                <c:pt idx="336">
                  <c:v>-21.493314743041992</c:v>
                </c:pt>
                <c:pt idx="337">
                  <c:v>-19.882833480834961</c:v>
                </c:pt>
                <c:pt idx="338">
                  <c:v>-17.849632263183594</c:v>
                </c:pt>
                <c:pt idx="339">
                  <c:v>-15.676183700561523</c:v>
                </c:pt>
                <c:pt idx="340">
                  <c:v>-13.551105499267578</c:v>
                </c:pt>
                <c:pt idx="341">
                  <c:v>-10.946725845336914</c:v>
                </c:pt>
                <c:pt idx="342">
                  <c:v>-7.6662073135375977</c:v>
                </c:pt>
                <c:pt idx="343">
                  <c:v>-4.181424617767334</c:v>
                </c:pt>
                <c:pt idx="344">
                  <c:v>-0.91534137725830078</c:v>
                </c:pt>
                <c:pt idx="345">
                  <c:v>2.2160415649414063</c:v>
                </c:pt>
                <c:pt idx="346">
                  <c:v>5.0698995590209961</c:v>
                </c:pt>
                <c:pt idx="347">
                  <c:v>7.5993795394897461</c:v>
                </c:pt>
                <c:pt idx="348">
                  <c:v>10.218137741088867</c:v>
                </c:pt>
                <c:pt idx="349">
                  <c:v>13.276266098022461</c:v>
                </c:pt>
                <c:pt idx="350">
                  <c:v>16.382957458496094</c:v>
                </c:pt>
                <c:pt idx="351">
                  <c:v>19.074644088745117</c:v>
                </c:pt>
                <c:pt idx="352">
                  <c:v>21.218616485595703</c:v>
                </c:pt>
                <c:pt idx="353">
                  <c:v>22.864030838012695</c:v>
                </c:pt>
                <c:pt idx="354">
                  <c:v>24.131416320800781</c:v>
                </c:pt>
                <c:pt idx="355">
                  <c:v>25.174274444580078</c:v>
                </c:pt>
                <c:pt idx="356">
                  <c:v>26.109889984130859</c:v>
                </c:pt>
                <c:pt idx="357">
                  <c:v>26.885871887207031</c:v>
                </c:pt>
                <c:pt idx="358">
                  <c:v>27.361719131469727</c:v>
                </c:pt>
                <c:pt idx="359">
                  <c:v>27.332965850830078</c:v>
                </c:pt>
                <c:pt idx="360">
                  <c:v>26.688930511474609</c:v>
                </c:pt>
                <c:pt idx="361">
                  <c:v>25.4913330078125</c:v>
                </c:pt>
                <c:pt idx="362">
                  <c:v>23.902046203613281</c:v>
                </c:pt>
                <c:pt idx="363">
                  <c:v>22.270843505859375</c:v>
                </c:pt>
                <c:pt idx="364">
                  <c:v>20.676670074462891</c:v>
                </c:pt>
                <c:pt idx="365">
                  <c:v>18.85235595703125</c:v>
                </c:pt>
                <c:pt idx="366">
                  <c:v>16.524452209472656</c:v>
                </c:pt>
                <c:pt idx="367">
                  <c:v>13.718694686889648</c:v>
                </c:pt>
                <c:pt idx="368">
                  <c:v>10.708868980407715</c:v>
                </c:pt>
                <c:pt idx="369">
                  <c:v>7.6127443313598633</c:v>
                </c:pt>
                <c:pt idx="370">
                  <c:v>4.5261650085449219</c:v>
                </c:pt>
                <c:pt idx="371">
                  <c:v>1.6067028045654297</c:v>
                </c:pt>
                <c:pt idx="372">
                  <c:v>-1.1937742233276367</c:v>
                </c:pt>
                <c:pt idx="373">
                  <c:v>-4.0760340690612793</c:v>
                </c:pt>
                <c:pt idx="374">
                  <c:v>-7.123436450958252</c:v>
                </c:pt>
                <c:pt idx="375">
                  <c:v>-10.154294967651367</c:v>
                </c:pt>
                <c:pt idx="376">
                  <c:v>-13.082925796508789</c:v>
                </c:pt>
                <c:pt idx="377">
                  <c:v>-15.683137893676758</c:v>
                </c:pt>
                <c:pt idx="378">
                  <c:v>-17.889263153076172</c:v>
                </c:pt>
                <c:pt idx="379">
                  <c:v>-19.752750396728516</c:v>
                </c:pt>
                <c:pt idx="380">
                  <c:v>-21.348747253417969</c:v>
                </c:pt>
                <c:pt idx="381">
                  <c:v>-22.599418640136719</c:v>
                </c:pt>
                <c:pt idx="382">
                  <c:v>-23.439018249511719</c:v>
                </c:pt>
                <c:pt idx="383">
                  <c:v>-24.295953750610352</c:v>
                </c:pt>
                <c:pt idx="384">
                  <c:v>-25.282482147216797</c:v>
                </c:pt>
                <c:pt idx="385">
                  <c:v>-25.921072006225586</c:v>
                </c:pt>
                <c:pt idx="386">
                  <c:v>-25.952548980712891</c:v>
                </c:pt>
                <c:pt idx="387">
                  <c:v>-25.605169296264648</c:v>
                </c:pt>
                <c:pt idx="388">
                  <c:v>-24.877386093139648</c:v>
                </c:pt>
                <c:pt idx="389">
                  <c:v>-23.645853042602539</c:v>
                </c:pt>
                <c:pt idx="390">
                  <c:v>-22.252948760986328</c:v>
                </c:pt>
                <c:pt idx="391">
                  <c:v>-20.99962043762207</c:v>
                </c:pt>
                <c:pt idx="392">
                  <c:v>-19.508205413818359</c:v>
                </c:pt>
                <c:pt idx="393">
                  <c:v>-17.511747360229492</c:v>
                </c:pt>
                <c:pt idx="394">
                  <c:v>-15.414627075195313</c:v>
                </c:pt>
                <c:pt idx="395">
                  <c:v>-13.443582534790039</c:v>
                </c:pt>
                <c:pt idx="396">
                  <c:v>-10.867704391479492</c:v>
                </c:pt>
                <c:pt idx="397">
                  <c:v>-7.5618209838867188</c:v>
                </c:pt>
                <c:pt idx="398">
                  <c:v>-4.1578187942504883</c:v>
                </c:pt>
                <c:pt idx="399">
                  <c:v>-1.0761041641235352</c:v>
                </c:pt>
                <c:pt idx="400">
                  <c:v>1.9537029266357422</c:v>
                </c:pt>
                <c:pt idx="401">
                  <c:v>4.7741451263427734</c:v>
                </c:pt>
                <c:pt idx="402">
                  <c:v>7.1685962677001953</c:v>
                </c:pt>
                <c:pt idx="403">
                  <c:v>9.7252159118652344</c:v>
                </c:pt>
                <c:pt idx="404">
                  <c:v>12.829865455627441</c:v>
                </c:pt>
                <c:pt idx="405">
                  <c:v>15.883867263793945</c:v>
                </c:pt>
                <c:pt idx="406">
                  <c:v>18.450014114379883</c:v>
                </c:pt>
                <c:pt idx="407">
                  <c:v>20.493446350097656</c:v>
                </c:pt>
                <c:pt idx="408">
                  <c:v>22.163311004638672</c:v>
                </c:pt>
                <c:pt idx="409">
                  <c:v>23.407844543457031</c:v>
                </c:pt>
                <c:pt idx="410">
                  <c:v>24.385349273681641</c:v>
                </c:pt>
                <c:pt idx="411">
                  <c:v>25.351619720458984</c:v>
                </c:pt>
                <c:pt idx="412">
                  <c:v>26.225345611572266</c:v>
                </c:pt>
                <c:pt idx="413">
                  <c:v>26.672382354736328</c:v>
                </c:pt>
                <c:pt idx="414">
                  <c:v>26.602958679199219</c:v>
                </c:pt>
                <c:pt idx="415">
                  <c:v>25.982627868652344</c:v>
                </c:pt>
                <c:pt idx="416">
                  <c:v>24.848884582519531</c:v>
                </c:pt>
                <c:pt idx="417">
                  <c:v>23.325130462646484</c:v>
                </c:pt>
                <c:pt idx="418">
                  <c:v>21.765834808349609</c:v>
                </c:pt>
                <c:pt idx="419">
                  <c:v>20.281002044677734</c:v>
                </c:pt>
                <c:pt idx="420">
                  <c:v>18.534042358398438</c:v>
                </c:pt>
                <c:pt idx="421">
                  <c:v>16.201301574707031</c:v>
                </c:pt>
                <c:pt idx="422">
                  <c:v>13.451762199401855</c:v>
                </c:pt>
                <c:pt idx="423">
                  <c:v>10.558968544006348</c:v>
                </c:pt>
                <c:pt idx="424">
                  <c:v>7.5569543838500977</c:v>
                </c:pt>
                <c:pt idx="425">
                  <c:v>4.5535573959350586</c:v>
                </c:pt>
                <c:pt idx="426">
                  <c:v>1.7470188140869141</c:v>
                </c:pt>
                <c:pt idx="427">
                  <c:v>-0.94184589385986328</c:v>
                </c:pt>
                <c:pt idx="428">
                  <c:v>-3.7973647117614746</c:v>
                </c:pt>
                <c:pt idx="429">
                  <c:v>-6.8478336334228516</c:v>
                </c:pt>
                <c:pt idx="430">
                  <c:v>-9.787327766418457</c:v>
                </c:pt>
                <c:pt idx="431">
                  <c:v>-12.587628364562988</c:v>
                </c:pt>
                <c:pt idx="432">
                  <c:v>-15.165731430053711</c:v>
                </c:pt>
                <c:pt idx="433">
                  <c:v>-17.305171966552734</c:v>
                </c:pt>
                <c:pt idx="434">
                  <c:v>-19.078838348388672</c:v>
                </c:pt>
                <c:pt idx="435">
                  <c:v>-20.666868209838867</c:v>
                </c:pt>
                <c:pt idx="436">
                  <c:v>-22.046028137207031</c:v>
                </c:pt>
                <c:pt idx="437">
                  <c:v>-22.913772583007813</c:v>
                </c:pt>
                <c:pt idx="438">
                  <c:v>-23.670089721679688</c:v>
                </c:pt>
                <c:pt idx="439">
                  <c:v>-24.568408966064453</c:v>
                </c:pt>
                <c:pt idx="440">
                  <c:v>-25.190719604492188</c:v>
                </c:pt>
                <c:pt idx="441">
                  <c:v>-25.23211669921875</c:v>
                </c:pt>
                <c:pt idx="442">
                  <c:v>-24.908748626708984</c:v>
                </c:pt>
                <c:pt idx="443">
                  <c:v>-24.316823959350586</c:v>
                </c:pt>
                <c:pt idx="444">
                  <c:v>-23.191753387451172</c:v>
                </c:pt>
                <c:pt idx="445">
                  <c:v>-21.780433654785156</c:v>
                </c:pt>
                <c:pt idx="446">
                  <c:v>-20.513065338134766</c:v>
                </c:pt>
                <c:pt idx="447">
                  <c:v>-19.069217681884766</c:v>
                </c:pt>
                <c:pt idx="448">
                  <c:v>-17.133907318115234</c:v>
                </c:pt>
                <c:pt idx="449">
                  <c:v>-15.099536895751953</c:v>
                </c:pt>
                <c:pt idx="450">
                  <c:v>-13.219161033630371</c:v>
                </c:pt>
                <c:pt idx="451">
                  <c:v>-10.682846069335938</c:v>
                </c:pt>
                <c:pt idx="452">
                  <c:v>-7.3796606063842773</c:v>
                </c:pt>
                <c:pt idx="453">
                  <c:v>-4.0943765640258789</c:v>
                </c:pt>
                <c:pt idx="454">
                  <c:v>-1.1421976089477539</c:v>
                </c:pt>
                <c:pt idx="455">
                  <c:v>1.8069610595703125</c:v>
                </c:pt>
                <c:pt idx="456">
                  <c:v>4.5405721664428711</c:v>
                </c:pt>
                <c:pt idx="457">
                  <c:v>6.884857177734375</c:v>
                </c:pt>
                <c:pt idx="458">
                  <c:v>9.3897104263305664</c:v>
                </c:pt>
                <c:pt idx="459">
                  <c:v>12.445942878723145</c:v>
                </c:pt>
                <c:pt idx="460">
                  <c:v>15.440549850463867</c:v>
                </c:pt>
                <c:pt idx="461">
                  <c:v>17.878944396972656</c:v>
                </c:pt>
                <c:pt idx="462">
                  <c:v>19.871898651123047</c:v>
                </c:pt>
                <c:pt idx="463">
                  <c:v>21.513383865356445</c:v>
                </c:pt>
                <c:pt idx="464">
                  <c:v>22.727575302124023</c:v>
                </c:pt>
                <c:pt idx="465">
                  <c:v>23.687061309814453</c:v>
                </c:pt>
                <c:pt idx="466">
                  <c:v>24.673881530761719</c:v>
                </c:pt>
                <c:pt idx="467">
                  <c:v>25.54212760925293</c:v>
                </c:pt>
                <c:pt idx="468">
                  <c:v>25.998191833496094</c:v>
                </c:pt>
                <c:pt idx="469">
                  <c:v>25.861396789550781</c:v>
                </c:pt>
                <c:pt idx="470">
                  <c:v>25.288341522216797</c:v>
                </c:pt>
                <c:pt idx="471">
                  <c:v>24.218231201171875</c:v>
                </c:pt>
                <c:pt idx="472">
                  <c:v>22.736087799072266</c:v>
                </c:pt>
                <c:pt idx="473">
                  <c:v>21.236991882324219</c:v>
                </c:pt>
                <c:pt idx="474">
                  <c:v>19.823749542236328</c:v>
                </c:pt>
                <c:pt idx="475">
                  <c:v>18.119098663330078</c:v>
                </c:pt>
                <c:pt idx="476">
                  <c:v>15.835103034973145</c:v>
                </c:pt>
                <c:pt idx="477">
                  <c:v>13.147745132446289</c:v>
                </c:pt>
                <c:pt idx="478">
                  <c:v>10.347203254699707</c:v>
                </c:pt>
                <c:pt idx="479">
                  <c:v>7.4411478042602539</c:v>
                </c:pt>
                <c:pt idx="480">
                  <c:v>4.5230932235717773</c:v>
                </c:pt>
                <c:pt idx="481">
                  <c:v>1.7961187362670898</c:v>
                </c:pt>
                <c:pt idx="482">
                  <c:v>-0.79503250122070313</c:v>
                </c:pt>
                <c:pt idx="483">
                  <c:v>-3.6302785873413086</c:v>
                </c:pt>
                <c:pt idx="484">
                  <c:v>-6.6183962821960449</c:v>
                </c:pt>
                <c:pt idx="485">
                  <c:v>-9.4511194229125977</c:v>
                </c:pt>
                <c:pt idx="486">
                  <c:v>-12.179064750671387</c:v>
                </c:pt>
                <c:pt idx="487">
                  <c:v>-14.70475959777832</c:v>
                </c:pt>
                <c:pt idx="488">
                  <c:v>-16.778127670288086</c:v>
                </c:pt>
                <c:pt idx="489">
                  <c:v>-18.522121429443359</c:v>
                </c:pt>
                <c:pt idx="490">
                  <c:v>-20.111953735351563</c:v>
                </c:pt>
                <c:pt idx="491">
                  <c:v>-21.490840911865234</c:v>
                </c:pt>
                <c:pt idx="492">
                  <c:v>-22.420576095581055</c:v>
                </c:pt>
                <c:pt idx="493">
                  <c:v>-23.088459014892578</c:v>
                </c:pt>
                <c:pt idx="494">
                  <c:v>-23.889139175415039</c:v>
                </c:pt>
                <c:pt idx="495">
                  <c:v>-24.497665405273438</c:v>
                </c:pt>
                <c:pt idx="496">
                  <c:v>-24.572986602783203</c:v>
                </c:pt>
                <c:pt idx="497">
                  <c:v>-24.247495651245117</c:v>
                </c:pt>
                <c:pt idx="498">
                  <c:v>-23.722492218017578</c:v>
                </c:pt>
                <c:pt idx="499">
                  <c:v>-22.682979583740234</c:v>
                </c:pt>
                <c:pt idx="500">
                  <c:v>-21.304126739501953</c:v>
                </c:pt>
                <c:pt idx="501">
                  <c:v>-19.982845306396484</c:v>
                </c:pt>
                <c:pt idx="502">
                  <c:v>-18.556449890136719</c:v>
                </c:pt>
                <c:pt idx="503">
                  <c:v>-16.716880798339844</c:v>
                </c:pt>
                <c:pt idx="504">
                  <c:v>-14.825333595275879</c:v>
                </c:pt>
                <c:pt idx="505">
                  <c:v>-12.92227840423584</c:v>
                </c:pt>
                <c:pt idx="506">
                  <c:v>-10.367524147033691</c:v>
                </c:pt>
                <c:pt idx="507">
                  <c:v>-7.1383352279663086</c:v>
                </c:pt>
                <c:pt idx="508">
                  <c:v>-3.9811158180236816</c:v>
                </c:pt>
                <c:pt idx="509">
                  <c:v>-1.1012001037597656</c:v>
                </c:pt>
                <c:pt idx="510">
                  <c:v>1.7096185684204102</c:v>
                </c:pt>
                <c:pt idx="511">
                  <c:v>4.3320369720458984</c:v>
                </c:pt>
                <c:pt idx="512">
                  <c:v>6.6494274139404297</c:v>
                </c:pt>
                <c:pt idx="513">
                  <c:v>9.1924247741699219</c:v>
                </c:pt>
                <c:pt idx="514">
                  <c:v>12.170336723327637</c:v>
                </c:pt>
                <c:pt idx="515">
                  <c:v>15.05399227142334</c:v>
                </c:pt>
                <c:pt idx="516">
                  <c:v>17.410877227783203</c:v>
                </c:pt>
                <c:pt idx="517">
                  <c:v>19.346843719482422</c:v>
                </c:pt>
                <c:pt idx="518">
                  <c:v>20.907941818237305</c:v>
                </c:pt>
                <c:pt idx="519">
                  <c:v>22.099508285522461</c:v>
                </c:pt>
                <c:pt idx="520">
                  <c:v>23.060543060302734</c:v>
                </c:pt>
                <c:pt idx="521">
                  <c:v>24.042018890380859</c:v>
                </c:pt>
                <c:pt idx="522">
                  <c:v>24.912330627441406</c:v>
                </c:pt>
                <c:pt idx="523">
                  <c:v>25.344322204589844</c:v>
                </c:pt>
                <c:pt idx="524">
                  <c:v>25.195493698120117</c:v>
                </c:pt>
                <c:pt idx="525">
                  <c:v>24.600830078125</c:v>
                </c:pt>
                <c:pt idx="526">
                  <c:v>23.523317337036133</c:v>
                </c:pt>
                <c:pt idx="527">
                  <c:v>22.138580322265625</c:v>
                </c:pt>
                <c:pt idx="528">
                  <c:v>20.736370086669922</c:v>
                </c:pt>
                <c:pt idx="529">
                  <c:v>19.362205505371094</c:v>
                </c:pt>
                <c:pt idx="530">
                  <c:v>17.665153503417969</c:v>
                </c:pt>
                <c:pt idx="531">
                  <c:v>15.390652656555176</c:v>
                </c:pt>
                <c:pt idx="532">
                  <c:v>12.781438827514648</c:v>
                </c:pt>
                <c:pt idx="533">
                  <c:v>10.09168815612793</c:v>
                </c:pt>
                <c:pt idx="534">
                  <c:v>7.2692642211914063</c:v>
                </c:pt>
                <c:pt idx="535">
                  <c:v>4.4339971542358398</c:v>
                </c:pt>
                <c:pt idx="536">
                  <c:v>1.8081197738647461</c:v>
                </c:pt>
                <c:pt idx="537">
                  <c:v>-0.76871395111083984</c:v>
                </c:pt>
                <c:pt idx="538">
                  <c:v>-3.5497264862060547</c:v>
                </c:pt>
                <c:pt idx="539">
                  <c:v>-6.4820103645324707</c:v>
                </c:pt>
                <c:pt idx="540">
                  <c:v>-9.230982780456543</c:v>
                </c:pt>
                <c:pt idx="541">
                  <c:v>-11.840116500854492</c:v>
                </c:pt>
                <c:pt idx="542">
                  <c:v>-14.305091857910156</c:v>
                </c:pt>
                <c:pt idx="543">
                  <c:v>-16.325458526611328</c:v>
                </c:pt>
                <c:pt idx="544">
                  <c:v>-18.012121200561523</c:v>
                </c:pt>
                <c:pt idx="545">
                  <c:v>-19.611915588378906</c:v>
                </c:pt>
                <c:pt idx="546">
                  <c:v>-20.991447448730469</c:v>
                </c:pt>
                <c:pt idx="547">
                  <c:v>-21.938701629638672</c:v>
                </c:pt>
                <c:pt idx="548">
                  <c:v>-22.574016571044922</c:v>
                </c:pt>
                <c:pt idx="549">
                  <c:v>-23.282587051391602</c:v>
                </c:pt>
                <c:pt idx="550">
                  <c:v>-23.827890396118164</c:v>
                </c:pt>
                <c:pt idx="551">
                  <c:v>-23.930812835693359</c:v>
                </c:pt>
                <c:pt idx="552">
                  <c:v>-23.642290115356445</c:v>
                </c:pt>
                <c:pt idx="553">
                  <c:v>-23.127748489379883</c:v>
                </c:pt>
                <c:pt idx="554">
                  <c:v>-22.15336799621582</c:v>
                </c:pt>
                <c:pt idx="555">
                  <c:v>-20.836833953857422</c:v>
                </c:pt>
                <c:pt idx="556">
                  <c:v>-19.4652099609375</c:v>
                </c:pt>
                <c:pt idx="557">
                  <c:v>-18.036033630371094</c:v>
                </c:pt>
                <c:pt idx="558">
                  <c:v>-16.281692504882813</c:v>
                </c:pt>
                <c:pt idx="559">
                  <c:v>-14.496353149414063</c:v>
                </c:pt>
                <c:pt idx="560">
                  <c:v>-12.562813758850098</c:v>
                </c:pt>
                <c:pt idx="561">
                  <c:v>-9.9867153167724609</c:v>
                </c:pt>
                <c:pt idx="562">
                  <c:v>-6.8646335601806641</c:v>
                </c:pt>
                <c:pt idx="563">
                  <c:v>-3.8257403373718262</c:v>
                </c:pt>
                <c:pt idx="564">
                  <c:v>-0.989410400390625</c:v>
                </c:pt>
                <c:pt idx="565">
                  <c:v>1.6828451156616211</c:v>
                </c:pt>
                <c:pt idx="566">
                  <c:v>4.1698026657104492</c:v>
                </c:pt>
                <c:pt idx="567">
                  <c:v>6.4956645965576172</c:v>
                </c:pt>
                <c:pt idx="568">
                  <c:v>9.0642280578613281</c:v>
                </c:pt>
                <c:pt idx="569">
                  <c:v>11.94394588470459</c:v>
                </c:pt>
                <c:pt idx="570">
                  <c:v>14.699024200439453</c:v>
                </c:pt>
                <c:pt idx="571">
                  <c:v>17.006828308105469</c:v>
                </c:pt>
                <c:pt idx="572">
                  <c:v>18.867897033691406</c:v>
                </c:pt>
                <c:pt idx="573">
                  <c:v>20.352134704589844</c:v>
                </c:pt>
                <c:pt idx="574">
                  <c:v>21.507818222045898</c:v>
                </c:pt>
                <c:pt idx="575">
                  <c:v>22.504909515380859</c:v>
                </c:pt>
                <c:pt idx="576">
                  <c:v>23.484382629394531</c:v>
                </c:pt>
                <c:pt idx="577">
                  <c:v>24.309894561767578</c:v>
                </c:pt>
                <c:pt idx="578">
                  <c:v>24.675792694091797</c:v>
                </c:pt>
                <c:pt idx="579">
                  <c:v>24.520730972290039</c:v>
                </c:pt>
                <c:pt idx="580">
                  <c:v>23.900739669799805</c:v>
                </c:pt>
                <c:pt idx="581">
                  <c:v>22.843215942382813</c:v>
                </c:pt>
                <c:pt idx="582">
                  <c:v>21.533157348632813</c:v>
                </c:pt>
                <c:pt idx="583">
                  <c:v>20.229133605957031</c:v>
                </c:pt>
                <c:pt idx="584">
                  <c:v>18.852434158325195</c:v>
                </c:pt>
                <c:pt idx="585">
                  <c:v>17.147804260253906</c:v>
                </c:pt>
                <c:pt idx="586">
                  <c:v>14.910743713378906</c:v>
                </c:pt>
                <c:pt idx="587">
                  <c:v>12.405324935913086</c:v>
                </c:pt>
                <c:pt idx="588">
                  <c:v>9.742243766784668</c:v>
                </c:pt>
                <c:pt idx="589">
                  <c:v>7.0056276321411133</c:v>
                </c:pt>
                <c:pt idx="590">
                  <c:v>4.3008689880371094</c:v>
                </c:pt>
                <c:pt idx="591">
                  <c:v>1.7474336624145508</c:v>
                </c:pt>
                <c:pt idx="592">
                  <c:v>-0.78863620758056641</c:v>
                </c:pt>
                <c:pt idx="593">
                  <c:v>-3.5462169647216797</c:v>
                </c:pt>
                <c:pt idx="594">
                  <c:v>-6.3433899879455566</c:v>
                </c:pt>
                <c:pt idx="595">
                  <c:v>-9.0296621322631836</c:v>
                </c:pt>
                <c:pt idx="596">
                  <c:v>-11.58624267578125</c:v>
                </c:pt>
                <c:pt idx="597">
                  <c:v>-13.963370323181152</c:v>
                </c:pt>
                <c:pt idx="598">
                  <c:v>-15.90833854675293</c:v>
                </c:pt>
                <c:pt idx="599">
                  <c:v>-17.589290618896484</c:v>
                </c:pt>
                <c:pt idx="600">
                  <c:v>-19.178863525390625</c:v>
                </c:pt>
                <c:pt idx="601">
                  <c:v>-20.51495361328125</c:v>
                </c:pt>
                <c:pt idx="602">
                  <c:v>-21.454807281494141</c:v>
                </c:pt>
                <c:pt idx="603">
                  <c:v>-22.099525451660156</c:v>
                </c:pt>
                <c:pt idx="604">
                  <c:v>-22.731563568115234</c:v>
                </c:pt>
                <c:pt idx="605">
                  <c:v>-23.167057037353516</c:v>
                </c:pt>
                <c:pt idx="606">
                  <c:v>-23.284526824951172</c:v>
                </c:pt>
                <c:pt idx="607">
                  <c:v>-23.029529571533203</c:v>
                </c:pt>
                <c:pt idx="608">
                  <c:v>-22.505317687988281</c:v>
                </c:pt>
                <c:pt idx="609">
                  <c:v>-21.561695098876953</c:v>
                </c:pt>
                <c:pt idx="610">
                  <c:v>-20.321014404296875</c:v>
                </c:pt>
                <c:pt idx="611">
                  <c:v>-18.941263198852539</c:v>
                </c:pt>
                <c:pt idx="612">
                  <c:v>-17.489383697509766</c:v>
                </c:pt>
                <c:pt idx="613">
                  <c:v>-15.838704109191895</c:v>
                </c:pt>
                <c:pt idx="614">
                  <c:v>-14.130292892456055</c:v>
                </c:pt>
                <c:pt idx="615">
                  <c:v>-12.10125732421875</c:v>
                </c:pt>
                <c:pt idx="616">
                  <c:v>-9.5178337097167969</c:v>
                </c:pt>
                <c:pt idx="617">
                  <c:v>-6.5432825088500977</c:v>
                </c:pt>
                <c:pt idx="618">
                  <c:v>-3.6130485534667969</c:v>
                </c:pt>
                <c:pt idx="619">
                  <c:v>-0.86570072174072266</c:v>
                </c:pt>
                <c:pt idx="620">
                  <c:v>1.6774873733520508</c:v>
                </c:pt>
                <c:pt idx="621">
                  <c:v>4.0908842086791992</c:v>
                </c:pt>
                <c:pt idx="622">
                  <c:v>6.4224424362182617</c:v>
                </c:pt>
                <c:pt idx="623">
                  <c:v>9.032832145690918</c:v>
                </c:pt>
                <c:pt idx="624">
                  <c:v>11.799383163452148</c:v>
                </c:pt>
                <c:pt idx="625">
                  <c:v>14.403661727905273</c:v>
                </c:pt>
                <c:pt idx="626">
                  <c:v>16.613824844360352</c:v>
                </c:pt>
                <c:pt idx="627">
                  <c:v>18.413547515869141</c:v>
                </c:pt>
                <c:pt idx="628">
                  <c:v>19.841556549072266</c:v>
                </c:pt>
                <c:pt idx="629">
                  <c:v>20.974735260009766</c:v>
                </c:pt>
                <c:pt idx="630">
                  <c:v>21.999698638916016</c:v>
                </c:pt>
                <c:pt idx="631">
                  <c:v>22.952228546142578</c:v>
                </c:pt>
                <c:pt idx="632">
                  <c:v>23.686496734619141</c:v>
                </c:pt>
                <c:pt idx="633">
                  <c:v>24.025907516479492</c:v>
                </c:pt>
                <c:pt idx="634">
                  <c:v>23.858819961547852</c:v>
                </c:pt>
                <c:pt idx="635">
                  <c:v>23.20770263671875</c:v>
                </c:pt>
                <c:pt idx="636">
                  <c:v>22.188302993774414</c:v>
                </c:pt>
                <c:pt idx="637">
                  <c:v>20.9495849609375</c:v>
                </c:pt>
                <c:pt idx="638">
                  <c:v>19.718990325927734</c:v>
                </c:pt>
                <c:pt idx="639">
                  <c:v>18.334201812744141</c:v>
                </c:pt>
                <c:pt idx="640">
                  <c:v>16.578296661376953</c:v>
                </c:pt>
                <c:pt idx="641">
                  <c:v>14.416369438171387</c:v>
                </c:pt>
                <c:pt idx="642">
                  <c:v>11.976047515869141</c:v>
                </c:pt>
                <c:pt idx="643">
                  <c:v>9.3942708969116211</c:v>
                </c:pt>
                <c:pt idx="644">
                  <c:v>6.7383928298950195</c:v>
                </c:pt>
                <c:pt idx="645">
                  <c:v>4.1424674987792969</c:v>
                </c:pt>
                <c:pt idx="646">
                  <c:v>1.6566686630249023</c:v>
                </c:pt>
                <c:pt idx="647">
                  <c:v>-0.89590930938720703</c:v>
                </c:pt>
                <c:pt idx="648">
                  <c:v>-3.6011309623718262</c:v>
                </c:pt>
                <c:pt idx="649">
                  <c:v>-6.3154139518737793</c:v>
                </c:pt>
                <c:pt idx="650">
                  <c:v>-8.9265213012695313</c:v>
                </c:pt>
                <c:pt idx="651">
                  <c:v>-11.408462524414063</c:v>
                </c:pt>
                <c:pt idx="652">
                  <c:v>-13.651708602905273</c:v>
                </c:pt>
                <c:pt idx="653">
                  <c:v>-15.544525146484375</c:v>
                </c:pt>
                <c:pt idx="654">
                  <c:v>-17.211875915527344</c:v>
                </c:pt>
                <c:pt idx="655">
                  <c:v>-18.778532028198242</c:v>
                </c:pt>
                <c:pt idx="656">
                  <c:v>-20.051292419433594</c:v>
                </c:pt>
                <c:pt idx="657">
                  <c:v>-21.002090454101563</c:v>
                </c:pt>
                <c:pt idx="658">
                  <c:v>-21.662576675415039</c:v>
                </c:pt>
                <c:pt idx="659">
                  <c:v>-22.190952301025391</c:v>
                </c:pt>
                <c:pt idx="660">
                  <c:v>-22.539680480957031</c:v>
                </c:pt>
                <c:pt idx="661">
                  <c:v>-22.661262512207031</c:v>
                </c:pt>
                <c:pt idx="662">
                  <c:v>-22.431789398193359</c:v>
                </c:pt>
                <c:pt idx="663">
                  <c:v>-21.909046173095703</c:v>
                </c:pt>
                <c:pt idx="664">
                  <c:v>-21.000173568725586</c:v>
                </c:pt>
                <c:pt idx="665">
                  <c:v>-19.813106536865234</c:v>
                </c:pt>
                <c:pt idx="666">
                  <c:v>-18.431724548339844</c:v>
                </c:pt>
                <c:pt idx="667">
                  <c:v>-16.949333190917969</c:v>
                </c:pt>
                <c:pt idx="668">
                  <c:v>-15.387417793273926</c:v>
                </c:pt>
                <c:pt idx="669">
                  <c:v>-13.690954208374023</c:v>
                </c:pt>
                <c:pt idx="670">
                  <c:v>-11.601914405822754</c:v>
                </c:pt>
                <c:pt idx="671">
                  <c:v>-9.0347204208374023</c:v>
                </c:pt>
                <c:pt idx="672">
                  <c:v>-6.209834098815918</c:v>
                </c:pt>
                <c:pt idx="673">
                  <c:v>-3.3737635612487793</c:v>
                </c:pt>
                <c:pt idx="674">
                  <c:v>-0.69145584106445313</c:v>
                </c:pt>
                <c:pt idx="675">
                  <c:v>1.7488594055175781</c:v>
                </c:pt>
                <c:pt idx="676">
                  <c:v>4.0980358123779297</c:v>
                </c:pt>
                <c:pt idx="677">
                  <c:v>6.4779911041259766</c:v>
                </c:pt>
                <c:pt idx="678">
                  <c:v>9.0342130661010742</c:v>
                </c:pt>
                <c:pt idx="679">
                  <c:v>11.658566474914551</c:v>
                </c:pt>
                <c:pt idx="680">
                  <c:v>14.145058631896973</c:v>
                </c:pt>
                <c:pt idx="681">
                  <c:v>16.302410125732422</c:v>
                </c:pt>
                <c:pt idx="682">
                  <c:v>18.028141021728516</c:v>
                </c:pt>
                <c:pt idx="683">
                  <c:v>19.368118286132813</c:v>
                </c:pt>
                <c:pt idx="684">
                  <c:v>20.499565124511719</c:v>
                </c:pt>
                <c:pt idx="685">
                  <c:v>21.546844482421875</c:v>
                </c:pt>
                <c:pt idx="686">
                  <c:v>22.431011199951172</c:v>
                </c:pt>
                <c:pt idx="687">
                  <c:v>23.099540710449219</c:v>
                </c:pt>
                <c:pt idx="688">
                  <c:v>23.392536163330078</c:v>
                </c:pt>
                <c:pt idx="689">
                  <c:v>23.219776153564453</c:v>
                </c:pt>
                <c:pt idx="690">
                  <c:v>22.534345626831055</c:v>
                </c:pt>
                <c:pt idx="691">
                  <c:v>21.54034423828125</c:v>
                </c:pt>
                <c:pt idx="692">
                  <c:v>20.369869232177734</c:v>
                </c:pt>
                <c:pt idx="693">
                  <c:v>19.145179748535156</c:v>
                </c:pt>
                <c:pt idx="694">
                  <c:v>17.75898551940918</c:v>
                </c:pt>
                <c:pt idx="695">
                  <c:v>16.008668899536133</c:v>
                </c:pt>
                <c:pt idx="696">
                  <c:v>13.895094871520996</c:v>
                </c:pt>
                <c:pt idx="697">
                  <c:v>11.517096519470215</c:v>
                </c:pt>
                <c:pt idx="698">
                  <c:v>8.9828834533691406</c:v>
                </c:pt>
                <c:pt idx="699">
                  <c:v>6.4052000045776367</c:v>
                </c:pt>
                <c:pt idx="700">
                  <c:v>3.9395751953125</c:v>
                </c:pt>
                <c:pt idx="701">
                  <c:v>1.45928955078125</c:v>
                </c:pt>
                <c:pt idx="702">
                  <c:v>-1.0570745468139648</c:v>
                </c:pt>
                <c:pt idx="703">
                  <c:v>-3.7002248764038086</c:v>
                </c:pt>
                <c:pt idx="704">
                  <c:v>-6.3075046539306641</c:v>
                </c:pt>
                <c:pt idx="705">
                  <c:v>-8.847966194152832</c:v>
                </c:pt>
                <c:pt idx="706">
                  <c:v>-11.233418464660645</c:v>
                </c:pt>
                <c:pt idx="707">
                  <c:v>-13.37822437286377</c:v>
                </c:pt>
                <c:pt idx="708">
                  <c:v>-15.239892959594727</c:v>
                </c:pt>
                <c:pt idx="709">
                  <c:v>-16.900245666503906</c:v>
                </c:pt>
                <c:pt idx="710">
                  <c:v>-18.41230583190918</c:v>
                </c:pt>
                <c:pt idx="711">
                  <c:v>-19.625913619995117</c:v>
                </c:pt>
                <c:pt idx="712">
                  <c:v>-20.563133239746094</c:v>
                </c:pt>
                <c:pt idx="713">
                  <c:v>-21.222063064575195</c:v>
                </c:pt>
                <c:pt idx="714">
                  <c:v>-21.696346282958984</c:v>
                </c:pt>
                <c:pt idx="715">
                  <c:v>-21.964776992797852</c:v>
                </c:pt>
                <c:pt idx="716">
                  <c:v>-22.058712005615234</c:v>
                </c:pt>
                <c:pt idx="717">
                  <c:v>-21.854118347167969</c:v>
                </c:pt>
                <c:pt idx="718">
                  <c:v>-21.305942535400391</c:v>
                </c:pt>
                <c:pt idx="719">
                  <c:v>-20.4193115234375</c:v>
                </c:pt>
                <c:pt idx="720">
                  <c:v>-19.278190612792969</c:v>
                </c:pt>
                <c:pt idx="721">
                  <c:v>-17.899497985839844</c:v>
                </c:pt>
                <c:pt idx="722">
                  <c:v>-16.412437438964844</c:v>
                </c:pt>
                <c:pt idx="723">
                  <c:v>-14.898239135742188</c:v>
                </c:pt>
                <c:pt idx="724">
                  <c:v>-13.206222534179688</c:v>
                </c:pt>
                <c:pt idx="725">
                  <c:v>-11.064053535461426</c:v>
                </c:pt>
                <c:pt idx="726">
                  <c:v>-8.5271854400634766</c:v>
                </c:pt>
                <c:pt idx="727">
                  <c:v>-5.8135623931884766</c:v>
                </c:pt>
                <c:pt idx="728">
                  <c:v>-3.0979018211364746</c:v>
                </c:pt>
                <c:pt idx="729">
                  <c:v>-0.51168727874755859</c:v>
                </c:pt>
                <c:pt idx="730">
                  <c:v>1.8567934036254883</c:v>
                </c:pt>
                <c:pt idx="731">
                  <c:v>4.146397590637207</c:v>
                </c:pt>
                <c:pt idx="732">
                  <c:v>6.5506868362426758</c:v>
                </c:pt>
                <c:pt idx="733">
                  <c:v>9.0740633010864258</c:v>
                </c:pt>
                <c:pt idx="734">
                  <c:v>11.555908203125</c:v>
                </c:pt>
                <c:pt idx="735">
                  <c:v>13.945741653442383</c:v>
                </c:pt>
                <c:pt idx="736">
                  <c:v>16.021141052246094</c:v>
                </c:pt>
                <c:pt idx="737">
                  <c:v>17.655673980712891</c:v>
                </c:pt>
                <c:pt idx="738">
                  <c:v>18.945358276367188</c:v>
                </c:pt>
                <c:pt idx="739">
                  <c:v>20.079277038574219</c:v>
                </c:pt>
                <c:pt idx="740">
                  <c:v>21.129154205322266</c:v>
                </c:pt>
                <c:pt idx="741">
                  <c:v>21.982582092285156</c:v>
                </c:pt>
                <c:pt idx="742">
                  <c:v>22.536897659301758</c:v>
                </c:pt>
                <c:pt idx="743">
                  <c:v>22.768505096435547</c:v>
                </c:pt>
                <c:pt idx="744">
                  <c:v>22.558403015136719</c:v>
                </c:pt>
                <c:pt idx="745">
                  <c:v>21.878707885742188</c:v>
                </c:pt>
                <c:pt idx="746">
                  <c:v>20.878454208374023</c:v>
                </c:pt>
                <c:pt idx="747">
                  <c:v>19.804388046264648</c:v>
                </c:pt>
                <c:pt idx="748">
                  <c:v>18.620912551879883</c:v>
                </c:pt>
                <c:pt idx="749">
                  <c:v>17.149124145507813</c:v>
                </c:pt>
                <c:pt idx="750">
                  <c:v>15.394454956054688</c:v>
                </c:pt>
                <c:pt idx="751">
                  <c:v>13.34564208984375</c:v>
                </c:pt>
                <c:pt idx="752">
                  <c:v>11.020129203796387</c:v>
                </c:pt>
                <c:pt idx="753">
                  <c:v>8.540440559387207</c:v>
                </c:pt>
                <c:pt idx="754">
                  <c:v>6.1029415130615234</c:v>
                </c:pt>
                <c:pt idx="755">
                  <c:v>3.67425537109375</c:v>
                </c:pt>
                <c:pt idx="756">
                  <c:v>1.2257890701293945</c:v>
                </c:pt>
                <c:pt idx="757">
                  <c:v>-1.2662687301635742</c:v>
                </c:pt>
                <c:pt idx="758">
                  <c:v>-3.8209424018859863</c:v>
                </c:pt>
                <c:pt idx="759">
                  <c:v>-6.378415584564209</c:v>
                </c:pt>
                <c:pt idx="760">
                  <c:v>-8.8264322280883789</c:v>
                </c:pt>
                <c:pt idx="761">
                  <c:v>-11.112683296203613</c:v>
                </c:pt>
                <c:pt idx="762">
                  <c:v>-13.17540168762207</c:v>
                </c:pt>
                <c:pt idx="763">
                  <c:v>-14.993542671203613</c:v>
                </c:pt>
                <c:pt idx="764">
                  <c:v>-16.632114410400391</c:v>
                </c:pt>
                <c:pt idx="765">
                  <c:v>-18.093904495239258</c:v>
                </c:pt>
                <c:pt idx="766">
                  <c:v>-19.24786376953125</c:v>
                </c:pt>
                <c:pt idx="767">
                  <c:v>-20.151882171630859</c:v>
                </c:pt>
                <c:pt idx="768">
                  <c:v>-20.789646148681641</c:v>
                </c:pt>
                <c:pt idx="769">
                  <c:v>-21.192630767822266</c:v>
                </c:pt>
                <c:pt idx="770">
                  <c:v>-21.408960342407227</c:v>
                </c:pt>
                <c:pt idx="771">
                  <c:v>-21.498626708984375</c:v>
                </c:pt>
                <c:pt idx="772">
                  <c:v>-21.282535552978516</c:v>
                </c:pt>
                <c:pt idx="773">
                  <c:v>-20.696491241455078</c:v>
                </c:pt>
                <c:pt idx="774">
                  <c:v>-19.843612670898438</c:v>
                </c:pt>
                <c:pt idx="775">
                  <c:v>-18.721714019775391</c:v>
                </c:pt>
                <c:pt idx="776">
                  <c:v>-17.350116729736328</c:v>
                </c:pt>
                <c:pt idx="777">
                  <c:v>-15.898654937744141</c:v>
                </c:pt>
                <c:pt idx="778">
                  <c:v>-14.427022933959961</c:v>
                </c:pt>
                <c:pt idx="779">
                  <c:v>-12.650694847106934</c:v>
                </c:pt>
                <c:pt idx="780">
                  <c:v>-10.471923828125</c:v>
                </c:pt>
                <c:pt idx="781">
                  <c:v>-7.9986629486083984</c:v>
                </c:pt>
                <c:pt idx="782">
                  <c:v>-5.4272198677062988</c:v>
                </c:pt>
                <c:pt idx="783">
                  <c:v>-2.7864284515380859</c:v>
                </c:pt>
                <c:pt idx="784">
                  <c:v>-0.29867649078369141</c:v>
                </c:pt>
                <c:pt idx="785">
                  <c:v>1.9979515075683594</c:v>
                </c:pt>
                <c:pt idx="786">
                  <c:v>4.2900381088256836</c:v>
                </c:pt>
                <c:pt idx="787">
                  <c:v>6.6873979568481445</c:v>
                </c:pt>
                <c:pt idx="788">
                  <c:v>9.1370859146118164</c:v>
                </c:pt>
                <c:pt idx="789">
                  <c:v>11.524019241333008</c:v>
                </c:pt>
                <c:pt idx="790">
                  <c:v>13.788187026977539</c:v>
                </c:pt>
                <c:pt idx="791">
                  <c:v>15.757399559020996</c:v>
                </c:pt>
                <c:pt idx="792">
                  <c:v>17.307540893554688</c:v>
                </c:pt>
                <c:pt idx="793">
                  <c:v>18.577587127685547</c:v>
                </c:pt>
                <c:pt idx="794">
                  <c:v>19.706340789794922</c:v>
                </c:pt>
                <c:pt idx="795">
                  <c:v>20.710544586181641</c:v>
                </c:pt>
                <c:pt idx="796">
                  <c:v>21.482624053955078</c:v>
                </c:pt>
                <c:pt idx="797">
                  <c:v>21.991622924804688</c:v>
                </c:pt>
                <c:pt idx="798">
                  <c:v>22.182842254638672</c:v>
                </c:pt>
                <c:pt idx="799">
                  <c:v>21.908561706542969</c:v>
                </c:pt>
                <c:pt idx="800">
                  <c:v>21.222110748291016</c:v>
                </c:pt>
                <c:pt idx="801">
                  <c:v>20.284339904785156</c:v>
                </c:pt>
                <c:pt idx="802">
                  <c:v>19.239128112792969</c:v>
                </c:pt>
                <c:pt idx="803">
                  <c:v>18.024635314941406</c:v>
                </c:pt>
                <c:pt idx="804">
                  <c:v>16.543285369873047</c:v>
                </c:pt>
                <c:pt idx="805">
                  <c:v>14.781343460083008</c:v>
                </c:pt>
                <c:pt idx="806">
                  <c:v>12.780086517333984</c:v>
                </c:pt>
                <c:pt idx="807">
                  <c:v>10.509052276611328</c:v>
                </c:pt>
                <c:pt idx="808">
                  <c:v>8.0931186676025391</c:v>
                </c:pt>
                <c:pt idx="809">
                  <c:v>5.7166843414306641</c:v>
                </c:pt>
                <c:pt idx="810">
                  <c:v>3.3463850021362305</c:v>
                </c:pt>
                <c:pt idx="811">
                  <c:v>0.95123767852783203</c:v>
                </c:pt>
                <c:pt idx="812">
                  <c:v>-1.4949474334716797</c:v>
                </c:pt>
                <c:pt idx="813">
                  <c:v>-3.9992341995239258</c:v>
                </c:pt>
                <c:pt idx="814">
                  <c:v>-6.4587907791137695</c:v>
                </c:pt>
                <c:pt idx="815">
                  <c:v>-8.82354736328125</c:v>
                </c:pt>
                <c:pt idx="816">
                  <c:v>-11.026815414428711</c:v>
                </c:pt>
                <c:pt idx="817">
                  <c:v>-13.018749237060547</c:v>
                </c:pt>
                <c:pt idx="818">
                  <c:v>-14.797370910644531</c:v>
                </c:pt>
                <c:pt idx="819">
                  <c:v>-16.375049591064453</c:v>
                </c:pt>
                <c:pt idx="820">
                  <c:v>-17.778478622436523</c:v>
                </c:pt>
                <c:pt idx="821">
                  <c:v>-18.881351470947266</c:v>
                </c:pt>
                <c:pt idx="822">
                  <c:v>-19.748689651489258</c:v>
                </c:pt>
                <c:pt idx="823">
                  <c:v>-20.371313095092773</c:v>
                </c:pt>
                <c:pt idx="824">
                  <c:v>-20.735239028930664</c:v>
                </c:pt>
                <c:pt idx="825">
                  <c:v>-20.907730102539063</c:v>
                </c:pt>
                <c:pt idx="826">
                  <c:v>-20.920089721679688</c:v>
                </c:pt>
                <c:pt idx="827">
                  <c:v>-20.703184127807617</c:v>
                </c:pt>
                <c:pt idx="828">
                  <c:v>-20.106670379638672</c:v>
                </c:pt>
                <c:pt idx="829">
                  <c:v>-19.248020172119141</c:v>
                </c:pt>
                <c:pt idx="830">
                  <c:v>-18.139375686645508</c:v>
                </c:pt>
                <c:pt idx="831">
                  <c:v>-16.811981201171875</c:v>
                </c:pt>
                <c:pt idx="832">
                  <c:v>-15.395021438598633</c:v>
                </c:pt>
                <c:pt idx="833">
                  <c:v>-13.843050003051758</c:v>
                </c:pt>
                <c:pt idx="834">
                  <c:v>-12.041376113891602</c:v>
                </c:pt>
                <c:pt idx="835">
                  <c:v>-9.8945884704589844</c:v>
                </c:pt>
                <c:pt idx="836">
                  <c:v>-7.4532270431518555</c:v>
                </c:pt>
                <c:pt idx="837">
                  <c:v>-4.9327349662780762</c:v>
                </c:pt>
                <c:pt idx="838">
                  <c:v>-2.4599075317382813</c:v>
                </c:pt>
                <c:pt idx="839">
                  <c:v>-6.81915283203125E-2</c:v>
                </c:pt>
                <c:pt idx="840">
                  <c:v>2.2018394470214844</c:v>
                </c:pt>
                <c:pt idx="841">
                  <c:v>4.5175323486328125</c:v>
                </c:pt>
                <c:pt idx="842">
                  <c:v>6.8691129684448242</c:v>
                </c:pt>
                <c:pt idx="843">
                  <c:v>9.2443504333496094</c:v>
                </c:pt>
                <c:pt idx="844">
                  <c:v>11.525823593139648</c:v>
                </c:pt>
                <c:pt idx="845">
                  <c:v>13.672702789306641</c:v>
                </c:pt>
                <c:pt idx="846">
                  <c:v>15.500873565673828</c:v>
                </c:pt>
                <c:pt idx="847">
                  <c:v>17.010530471801758</c:v>
                </c:pt>
                <c:pt idx="848">
                  <c:v>18.259258270263672</c:v>
                </c:pt>
                <c:pt idx="849">
                  <c:v>19.383430480957031</c:v>
                </c:pt>
                <c:pt idx="850">
                  <c:v>20.332851409912109</c:v>
                </c:pt>
                <c:pt idx="851">
                  <c:v>21.050193786621094</c:v>
                </c:pt>
                <c:pt idx="852">
                  <c:v>21.463935852050781</c:v>
                </c:pt>
                <c:pt idx="853">
                  <c:v>21.576789855957031</c:v>
                </c:pt>
                <c:pt idx="854">
                  <c:v>21.253009796142578</c:v>
                </c:pt>
                <c:pt idx="855">
                  <c:v>20.576961517333984</c:v>
                </c:pt>
                <c:pt idx="856">
                  <c:v>19.692642211914063</c:v>
                </c:pt>
                <c:pt idx="857">
                  <c:v>18.665008544921875</c:v>
                </c:pt>
                <c:pt idx="858">
                  <c:v>17.417930603027344</c:v>
                </c:pt>
                <c:pt idx="859">
                  <c:v>15.925605773925781</c:v>
                </c:pt>
                <c:pt idx="860">
                  <c:v>14.164706230163574</c:v>
                </c:pt>
                <c:pt idx="861">
                  <c:v>12.140643119812012</c:v>
                </c:pt>
                <c:pt idx="862">
                  <c:v>9.9328823089599609</c:v>
                </c:pt>
                <c:pt idx="863">
                  <c:v>7.6374912261962891</c:v>
                </c:pt>
                <c:pt idx="864">
                  <c:v>5.3240652084350586</c:v>
                </c:pt>
                <c:pt idx="865">
                  <c:v>2.9975423812866211</c:v>
                </c:pt>
                <c:pt idx="866">
                  <c:v>0.61740684509277344</c:v>
                </c:pt>
                <c:pt idx="867">
                  <c:v>-1.8114252090454102</c:v>
                </c:pt>
                <c:pt idx="868">
                  <c:v>-4.2291140556335449</c:v>
                </c:pt>
                <c:pt idx="869">
                  <c:v>-6.628514289855957</c:v>
                </c:pt>
                <c:pt idx="870">
                  <c:v>-8.8711042404174805</c:v>
                </c:pt>
                <c:pt idx="871">
                  <c:v>-10.96674633026123</c:v>
                </c:pt>
                <c:pt idx="872">
                  <c:v>-12.901413917541504</c:v>
                </c:pt>
                <c:pt idx="873">
                  <c:v>-14.622873306274414</c:v>
                </c:pt>
                <c:pt idx="874">
                  <c:v>-16.157821655273438</c:v>
                </c:pt>
                <c:pt idx="875">
                  <c:v>-17.525753021240234</c:v>
                </c:pt>
                <c:pt idx="876">
                  <c:v>-18.593177795410156</c:v>
                </c:pt>
                <c:pt idx="877">
                  <c:v>-19.367752075195313</c:v>
                </c:pt>
                <c:pt idx="878">
                  <c:v>-19.955070495605469</c:v>
                </c:pt>
                <c:pt idx="879">
                  <c:v>-20.300441741943359</c:v>
                </c:pt>
                <c:pt idx="880">
                  <c:v>-20.416139602661133</c:v>
                </c:pt>
                <c:pt idx="881">
                  <c:v>-20.362188339233398</c:v>
                </c:pt>
                <c:pt idx="882">
                  <c:v>-20.129205703735352</c:v>
                </c:pt>
                <c:pt idx="883">
                  <c:v>-19.564397811889648</c:v>
                </c:pt>
                <c:pt idx="884">
                  <c:v>-18.665687561035156</c:v>
                </c:pt>
                <c:pt idx="885">
                  <c:v>-17.550468444824219</c:v>
                </c:pt>
                <c:pt idx="886">
                  <c:v>-16.261896133422852</c:v>
                </c:pt>
                <c:pt idx="887">
                  <c:v>-14.852626800537109</c:v>
                </c:pt>
                <c:pt idx="888">
                  <c:v>-13.243804931640625</c:v>
                </c:pt>
                <c:pt idx="889">
                  <c:v>-11.404476165771484</c:v>
                </c:pt>
                <c:pt idx="890">
                  <c:v>-9.2679023742675781</c:v>
                </c:pt>
                <c:pt idx="891">
                  <c:v>-6.9156475067138672</c:v>
                </c:pt>
                <c:pt idx="892">
                  <c:v>-4.4555177688598633</c:v>
                </c:pt>
                <c:pt idx="893">
                  <c:v>-2.1147079467773438</c:v>
                </c:pt>
                <c:pt idx="894">
                  <c:v>0.19291591644287109</c:v>
                </c:pt>
                <c:pt idx="895">
                  <c:v>2.4983959197998047</c:v>
                </c:pt>
                <c:pt idx="896">
                  <c:v>4.7848968505859375</c:v>
                </c:pt>
                <c:pt idx="897">
                  <c:v>7.0618438720703125</c:v>
                </c:pt>
                <c:pt idx="898">
                  <c:v>9.3624773025512695</c:v>
                </c:pt>
                <c:pt idx="899">
                  <c:v>11.562211990356445</c:v>
                </c:pt>
                <c:pt idx="900">
                  <c:v>13.555746078491211</c:v>
                </c:pt>
                <c:pt idx="901">
                  <c:v>15.280947685241699</c:v>
                </c:pt>
                <c:pt idx="902">
                  <c:v>16.780963897705078</c:v>
                </c:pt>
                <c:pt idx="903">
                  <c:v>18.017669677734375</c:v>
                </c:pt>
                <c:pt idx="904">
                  <c:v>19.058145523071289</c:v>
                </c:pt>
                <c:pt idx="905">
                  <c:v>19.940711975097656</c:v>
                </c:pt>
                <c:pt idx="906">
                  <c:v>20.591320037841797</c:v>
                </c:pt>
                <c:pt idx="907">
                  <c:v>20.952804565429688</c:v>
                </c:pt>
                <c:pt idx="908">
                  <c:v>20.970554351806641</c:v>
                </c:pt>
                <c:pt idx="909">
                  <c:v>20.599674224853516</c:v>
                </c:pt>
                <c:pt idx="910">
                  <c:v>19.965057373046875</c:v>
                </c:pt>
                <c:pt idx="911">
                  <c:v>19.098276138305664</c:v>
                </c:pt>
                <c:pt idx="912">
                  <c:v>18.035633087158203</c:v>
                </c:pt>
                <c:pt idx="913">
                  <c:v>16.777549743652344</c:v>
                </c:pt>
                <c:pt idx="914">
                  <c:v>15.276680946350098</c:v>
                </c:pt>
                <c:pt idx="915">
                  <c:v>13.528817176818848</c:v>
                </c:pt>
                <c:pt idx="916">
                  <c:v>11.522585868835449</c:v>
                </c:pt>
                <c:pt idx="917">
                  <c:v>9.3732786178588867</c:v>
                </c:pt>
                <c:pt idx="918">
                  <c:v>7.150599479675293</c:v>
                </c:pt>
                <c:pt idx="919">
                  <c:v>4.895442008972168</c:v>
                </c:pt>
                <c:pt idx="920">
                  <c:v>2.5840778350830078</c:v>
                </c:pt>
                <c:pt idx="921">
                  <c:v>0.25012302398681641</c:v>
                </c:pt>
                <c:pt idx="922">
                  <c:v>-2.1254510879516602</c:v>
                </c:pt>
                <c:pt idx="923">
                  <c:v>-4.4756498336791992</c:v>
                </c:pt>
                <c:pt idx="924">
                  <c:v>-6.7694573402404785</c:v>
                </c:pt>
                <c:pt idx="925">
                  <c:v>-8.9329252243041992</c:v>
                </c:pt>
                <c:pt idx="926">
                  <c:v>-10.973484039306641</c:v>
                </c:pt>
                <c:pt idx="927">
                  <c:v>-12.846006393432617</c:v>
                </c:pt>
                <c:pt idx="928">
                  <c:v>-14.519769668579102</c:v>
                </c:pt>
                <c:pt idx="929">
                  <c:v>-15.978425979614258</c:v>
                </c:pt>
                <c:pt idx="930">
                  <c:v>-17.284513473510742</c:v>
                </c:pt>
                <c:pt idx="931">
                  <c:v>-18.31646728515625</c:v>
                </c:pt>
                <c:pt idx="932">
                  <c:v>-19.022148132324219</c:v>
                </c:pt>
                <c:pt idx="933">
                  <c:v>-19.533481597900391</c:v>
                </c:pt>
                <c:pt idx="934">
                  <c:v>-19.877029418945313</c:v>
                </c:pt>
                <c:pt idx="935">
                  <c:v>-19.96937370300293</c:v>
                </c:pt>
                <c:pt idx="936">
                  <c:v>-19.834716796875</c:v>
                </c:pt>
                <c:pt idx="937">
                  <c:v>-19.552165985107422</c:v>
                </c:pt>
                <c:pt idx="938">
                  <c:v>-18.964105606079102</c:v>
                </c:pt>
                <c:pt idx="939">
                  <c:v>-18.0660400390625</c:v>
                </c:pt>
                <c:pt idx="940">
                  <c:v>-16.944271087646484</c:v>
                </c:pt>
                <c:pt idx="941">
                  <c:v>-15.711271286010742</c:v>
                </c:pt>
                <c:pt idx="942">
                  <c:v>-14.269065856933594</c:v>
                </c:pt>
                <c:pt idx="943">
                  <c:v>-12.603446006774902</c:v>
                </c:pt>
                <c:pt idx="944">
                  <c:v>-10.743244171142578</c:v>
                </c:pt>
                <c:pt idx="945">
                  <c:v>-8.6527605056762695</c:v>
                </c:pt>
                <c:pt idx="946">
                  <c:v>-6.3394103050231934</c:v>
                </c:pt>
                <c:pt idx="947">
                  <c:v>-3.9850945472717285</c:v>
                </c:pt>
                <c:pt idx="948">
                  <c:v>-1.7356662750244141</c:v>
                </c:pt>
                <c:pt idx="949">
                  <c:v>0.50455188751220703</c:v>
                </c:pt>
                <c:pt idx="950">
                  <c:v>2.7952375411987305</c:v>
                </c:pt>
                <c:pt idx="951">
                  <c:v>5.0692882537841797</c:v>
                </c:pt>
                <c:pt idx="952">
                  <c:v>7.2835397720336914</c:v>
                </c:pt>
                <c:pt idx="953">
                  <c:v>9.4975881576538086</c:v>
                </c:pt>
                <c:pt idx="954">
                  <c:v>11.625140190124512</c:v>
                </c:pt>
                <c:pt idx="955">
                  <c:v>13.513090133666992</c:v>
                </c:pt>
                <c:pt idx="956">
                  <c:v>15.135226249694824</c:v>
                </c:pt>
                <c:pt idx="957">
                  <c:v>16.546649932861328</c:v>
                </c:pt>
                <c:pt idx="958">
                  <c:v>17.778520584106445</c:v>
                </c:pt>
                <c:pt idx="959">
                  <c:v>18.775920867919922</c:v>
                </c:pt>
                <c:pt idx="960">
                  <c:v>19.570064544677734</c:v>
                </c:pt>
                <c:pt idx="961">
                  <c:v>20.151512145996094</c:v>
                </c:pt>
                <c:pt idx="962">
                  <c:v>20.439208984375</c:v>
                </c:pt>
                <c:pt idx="963">
                  <c:v>20.349884033203125</c:v>
                </c:pt>
                <c:pt idx="964">
                  <c:v>19.991632461547852</c:v>
                </c:pt>
                <c:pt idx="965">
                  <c:v>19.362533569335938</c:v>
                </c:pt>
                <c:pt idx="966">
                  <c:v>18.489360809326172</c:v>
                </c:pt>
                <c:pt idx="967">
                  <c:v>17.406051635742188</c:v>
                </c:pt>
                <c:pt idx="968">
                  <c:v>16.129776000976563</c:v>
                </c:pt>
                <c:pt idx="969">
                  <c:v>14.622761726379395</c:v>
                </c:pt>
                <c:pt idx="970">
                  <c:v>12.852087020874023</c:v>
                </c:pt>
                <c:pt idx="971">
                  <c:v>10.887633323669434</c:v>
                </c:pt>
                <c:pt idx="972">
                  <c:v>8.8111343383789063</c:v>
                </c:pt>
                <c:pt idx="973">
                  <c:v>6.6539936065673828</c:v>
                </c:pt>
                <c:pt idx="974">
                  <c:v>4.4188776016235352</c:v>
                </c:pt>
                <c:pt idx="975">
                  <c:v>2.1418485641479492</c:v>
                </c:pt>
                <c:pt idx="976">
                  <c:v>-0.14111042022705078</c:v>
                </c:pt>
                <c:pt idx="977">
                  <c:v>-2.4514451026916504</c:v>
                </c:pt>
                <c:pt idx="978">
                  <c:v>-4.7556414604187012</c:v>
                </c:pt>
                <c:pt idx="979">
                  <c:v>-6.9485845565795898</c:v>
                </c:pt>
                <c:pt idx="980">
                  <c:v>-9.0161418914794922</c:v>
                </c:pt>
                <c:pt idx="981">
                  <c:v>-10.992026329040527</c:v>
                </c:pt>
                <c:pt idx="982">
                  <c:v>-12.823890686035156</c:v>
                </c:pt>
                <c:pt idx="983">
                  <c:v>-14.409278869628906</c:v>
                </c:pt>
                <c:pt idx="984">
                  <c:v>-15.825101852416992</c:v>
                </c:pt>
                <c:pt idx="985">
                  <c:v>-17.054969787597656</c:v>
                </c:pt>
                <c:pt idx="986">
                  <c:v>-18.017971038818359</c:v>
                </c:pt>
                <c:pt idx="987">
                  <c:v>-18.652393341064453</c:v>
                </c:pt>
                <c:pt idx="988">
                  <c:v>-19.149896621704102</c:v>
                </c:pt>
                <c:pt idx="989">
                  <c:v>-19.427042007446289</c:v>
                </c:pt>
                <c:pt idx="990">
                  <c:v>-19.498453140258789</c:v>
                </c:pt>
                <c:pt idx="991">
                  <c:v>-19.316570281982422</c:v>
                </c:pt>
                <c:pt idx="992">
                  <c:v>-19.00355339050293</c:v>
                </c:pt>
                <c:pt idx="993">
                  <c:v>-18.389812469482422</c:v>
                </c:pt>
                <c:pt idx="994">
                  <c:v>-17.439781188964844</c:v>
                </c:pt>
                <c:pt idx="995">
                  <c:v>-16.352115631103516</c:v>
                </c:pt>
                <c:pt idx="996">
                  <c:v>-15.122093200683594</c:v>
                </c:pt>
                <c:pt idx="997">
                  <c:v>-13.630270004272461</c:v>
                </c:pt>
                <c:pt idx="998">
                  <c:v>-11.946157455444336</c:v>
                </c:pt>
                <c:pt idx="999">
                  <c:v>-10.108122825622559</c:v>
                </c:pt>
                <c:pt idx="1000">
                  <c:v>-8.0421924591064453</c:v>
                </c:pt>
                <c:pt idx="1001">
                  <c:v>-5.7557878494262695</c:v>
                </c:pt>
                <c:pt idx="1002">
                  <c:v>-3.5168447494506836</c:v>
                </c:pt>
                <c:pt idx="1003">
                  <c:v>-1.3253259658813477</c:v>
                </c:pt>
                <c:pt idx="1004">
                  <c:v>0.89285087585449219</c:v>
                </c:pt>
                <c:pt idx="1005">
                  <c:v>3.171025276184082</c:v>
                </c:pt>
                <c:pt idx="1006">
                  <c:v>5.3679904937744141</c:v>
                </c:pt>
                <c:pt idx="1007">
                  <c:v>7.5147428512573242</c:v>
                </c:pt>
                <c:pt idx="1008">
                  <c:v>9.6445884704589844</c:v>
                </c:pt>
                <c:pt idx="1009">
                  <c:v>11.678439140319824</c:v>
                </c:pt>
                <c:pt idx="1010">
                  <c:v>13.424986839294434</c:v>
                </c:pt>
                <c:pt idx="1011">
                  <c:v>14.987133026123047</c:v>
                </c:pt>
                <c:pt idx="1012">
                  <c:v>16.374479293823242</c:v>
                </c:pt>
                <c:pt idx="1013">
                  <c:v>17.560783386230469</c:v>
                </c:pt>
                <c:pt idx="1014">
                  <c:v>18.455333709716797</c:v>
                </c:pt>
                <c:pt idx="1015">
                  <c:v>19.199348449707031</c:v>
                </c:pt>
                <c:pt idx="1016">
                  <c:v>19.716428756713867</c:v>
                </c:pt>
                <c:pt idx="1017">
                  <c:v>19.920791625976563</c:v>
                </c:pt>
                <c:pt idx="1018">
                  <c:v>19.791313171386719</c:v>
                </c:pt>
                <c:pt idx="1019">
                  <c:v>19.395423889160156</c:v>
                </c:pt>
                <c:pt idx="1020">
                  <c:v>18.774196624755859</c:v>
                </c:pt>
                <c:pt idx="1021">
                  <c:v>17.873102188110352</c:v>
                </c:pt>
                <c:pt idx="1022">
                  <c:v>16.759571075439453</c:v>
                </c:pt>
                <c:pt idx="1023">
                  <c:v>15.465133666992188</c:v>
                </c:pt>
                <c:pt idx="1024">
                  <c:v>13.95436954498291</c:v>
                </c:pt>
                <c:pt idx="1025">
                  <c:v>12.206290245056152</c:v>
                </c:pt>
                <c:pt idx="1026">
                  <c:v>10.257261276245117</c:v>
                </c:pt>
                <c:pt idx="1027">
                  <c:v>8.2272558212280273</c:v>
                </c:pt>
                <c:pt idx="1028">
                  <c:v>6.1070041656494141</c:v>
                </c:pt>
                <c:pt idx="1029">
                  <c:v>3.9111032485961914</c:v>
                </c:pt>
                <c:pt idx="1030">
                  <c:v>1.6923418045043945</c:v>
                </c:pt>
                <c:pt idx="1031">
                  <c:v>-0.54917526245117188</c:v>
                </c:pt>
                <c:pt idx="1032">
                  <c:v>-2.8014168739318848</c:v>
                </c:pt>
                <c:pt idx="1033">
                  <c:v>-5.033297061920166</c:v>
                </c:pt>
                <c:pt idx="1034">
                  <c:v>-7.1301617622375488</c:v>
                </c:pt>
                <c:pt idx="1035">
                  <c:v>-9.1304836273193359</c:v>
                </c:pt>
                <c:pt idx="1036">
                  <c:v>-11.060766220092773</c:v>
                </c:pt>
                <c:pt idx="1037">
                  <c:v>-12.784987449645996</c:v>
                </c:pt>
                <c:pt idx="1038">
                  <c:v>-14.313083648681641</c:v>
                </c:pt>
                <c:pt idx="1039">
                  <c:v>-15.674098968505859</c:v>
                </c:pt>
                <c:pt idx="1040">
                  <c:v>-16.842071533203125</c:v>
                </c:pt>
                <c:pt idx="1041">
                  <c:v>-17.731311798095703</c:v>
                </c:pt>
                <c:pt idx="1042">
                  <c:v>-18.315963745117188</c:v>
                </c:pt>
                <c:pt idx="1043">
                  <c:v>-18.754186630249023</c:v>
                </c:pt>
                <c:pt idx="1044">
                  <c:v>-19.022294998168945</c:v>
                </c:pt>
                <c:pt idx="1045">
                  <c:v>-19.017742156982422</c:v>
                </c:pt>
                <c:pt idx="1046">
                  <c:v>-18.812541961669922</c:v>
                </c:pt>
                <c:pt idx="1047">
                  <c:v>-18.447528839111328</c:v>
                </c:pt>
                <c:pt idx="1048">
                  <c:v>-17.796165466308594</c:v>
                </c:pt>
                <c:pt idx="1049">
                  <c:v>-16.853935241699219</c:v>
                </c:pt>
                <c:pt idx="1050">
                  <c:v>-15.759701728820801</c:v>
                </c:pt>
                <c:pt idx="1051">
                  <c:v>-14.520706176757813</c:v>
                </c:pt>
                <c:pt idx="1052">
                  <c:v>-13.010351181030273</c:v>
                </c:pt>
                <c:pt idx="1053">
                  <c:v>-11.298165321350098</c:v>
                </c:pt>
                <c:pt idx="1054">
                  <c:v>-9.4416618347167969</c:v>
                </c:pt>
                <c:pt idx="1055">
                  <c:v>-7.3812112808227539</c:v>
                </c:pt>
                <c:pt idx="1056">
                  <c:v>-5.2006840705871582</c:v>
                </c:pt>
                <c:pt idx="1057">
                  <c:v>-3.0436244010925293</c:v>
                </c:pt>
                <c:pt idx="1058">
                  <c:v>-0.90286064147949219</c:v>
                </c:pt>
                <c:pt idx="1059">
                  <c:v>1.2813100814819336</c:v>
                </c:pt>
                <c:pt idx="1060">
                  <c:v>3.5206851959228516</c:v>
                </c:pt>
                <c:pt idx="1061">
                  <c:v>5.6668863296508789</c:v>
                </c:pt>
                <c:pt idx="1062">
                  <c:v>7.7676515579223633</c:v>
                </c:pt>
                <c:pt idx="1063">
                  <c:v>9.8108758926391602</c:v>
                </c:pt>
                <c:pt idx="1064">
                  <c:v>11.710379600524902</c:v>
                </c:pt>
                <c:pt idx="1065">
                  <c:v>13.403975486755371</c:v>
                </c:pt>
                <c:pt idx="1066">
                  <c:v>14.898880958557129</c:v>
                </c:pt>
                <c:pt idx="1067">
                  <c:v>16.228616714477539</c:v>
                </c:pt>
                <c:pt idx="1068">
                  <c:v>17.335868835449219</c:v>
                </c:pt>
                <c:pt idx="1069">
                  <c:v>18.180145263671875</c:v>
                </c:pt>
                <c:pt idx="1070">
                  <c:v>18.850072860717773</c:v>
                </c:pt>
                <c:pt idx="1071">
                  <c:v>19.274089813232422</c:v>
                </c:pt>
                <c:pt idx="1072">
                  <c:v>19.397504806518555</c:v>
                </c:pt>
                <c:pt idx="1073">
                  <c:v>19.223106384277344</c:v>
                </c:pt>
                <c:pt idx="1074">
                  <c:v>18.820644378662109</c:v>
                </c:pt>
                <c:pt idx="1075">
                  <c:v>18.166629791259766</c:v>
                </c:pt>
                <c:pt idx="1076">
                  <c:v>17.259140014648438</c:v>
                </c:pt>
                <c:pt idx="1077">
                  <c:v>16.132104873657227</c:v>
                </c:pt>
                <c:pt idx="1078">
                  <c:v>14.812297821044922</c:v>
                </c:pt>
                <c:pt idx="1079">
                  <c:v>13.273873329162598</c:v>
                </c:pt>
                <c:pt idx="1080">
                  <c:v>11.5340576171875</c:v>
                </c:pt>
                <c:pt idx="1081">
                  <c:v>9.6530733108520508</c:v>
                </c:pt>
                <c:pt idx="1082">
                  <c:v>7.6599693298339844</c:v>
                </c:pt>
                <c:pt idx="1083">
                  <c:v>5.5789623260498047</c:v>
                </c:pt>
                <c:pt idx="1084">
                  <c:v>3.4079103469848633</c:v>
                </c:pt>
                <c:pt idx="1085">
                  <c:v>1.2091751098632813</c:v>
                </c:pt>
                <c:pt idx="1086">
                  <c:v>-0.96456623077392578</c:v>
                </c:pt>
                <c:pt idx="1087">
                  <c:v>-3.168266773223877</c:v>
                </c:pt>
                <c:pt idx="1088">
                  <c:v>-5.3278088569641113</c:v>
                </c:pt>
                <c:pt idx="1089">
                  <c:v>-7.347686767578125</c:v>
                </c:pt>
                <c:pt idx="1090">
                  <c:v>-9.2616033554077148</c:v>
                </c:pt>
                <c:pt idx="1091">
                  <c:v>-11.131916999816895</c:v>
                </c:pt>
                <c:pt idx="1092">
                  <c:v>-12.796282768249512</c:v>
                </c:pt>
                <c:pt idx="1093">
                  <c:v>-14.245508193969727</c:v>
                </c:pt>
                <c:pt idx="1094">
                  <c:v>-15.537334442138672</c:v>
                </c:pt>
                <c:pt idx="1095">
                  <c:v>-16.633827209472656</c:v>
                </c:pt>
                <c:pt idx="1096">
                  <c:v>-17.470802307128906</c:v>
                </c:pt>
                <c:pt idx="1097">
                  <c:v>-18.005638122558594</c:v>
                </c:pt>
                <c:pt idx="1098">
                  <c:v>-18.379762649536133</c:v>
                </c:pt>
                <c:pt idx="1099">
                  <c:v>-18.583835601806641</c:v>
                </c:pt>
                <c:pt idx="1100">
                  <c:v>-18.565488815307617</c:v>
                </c:pt>
                <c:pt idx="1101">
                  <c:v>-18.334541320800781</c:v>
                </c:pt>
                <c:pt idx="1102">
                  <c:v>-17.881647109985352</c:v>
                </c:pt>
                <c:pt idx="1103">
                  <c:v>-17.221347808837891</c:v>
                </c:pt>
                <c:pt idx="1104">
                  <c:v>-16.26777458190918</c:v>
                </c:pt>
                <c:pt idx="1105">
                  <c:v>-15.145458221435547</c:v>
                </c:pt>
                <c:pt idx="1106">
                  <c:v>-13.84971809387207</c:v>
                </c:pt>
                <c:pt idx="1107">
                  <c:v>-12.375883102416992</c:v>
                </c:pt>
                <c:pt idx="1108">
                  <c:v>-10.642815589904785</c:v>
                </c:pt>
                <c:pt idx="1109">
                  <c:v>-8.7630777359008789</c:v>
                </c:pt>
                <c:pt idx="1110">
                  <c:v>-6.7320218086242676</c:v>
                </c:pt>
                <c:pt idx="1111">
                  <c:v>-4.6621389389038086</c:v>
                </c:pt>
                <c:pt idx="1112">
                  <c:v>-2.5463171005249023</c:v>
                </c:pt>
                <c:pt idx="1113">
                  <c:v>-0.42049217224121094</c:v>
                </c:pt>
                <c:pt idx="1114">
                  <c:v>1.705693244934082</c:v>
                </c:pt>
                <c:pt idx="1115">
                  <c:v>3.8775358200073242</c:v>
                </c:pt>
                <c:pt idx="1116">
                  <c:v>5.9825096130371094</c:v>
                </c:pt>
                <c:pt idx="1117">
                  <c:v>8.0085859298706055</c:v>
                </c:pt>
                <c:pt idx="1118">
                  <c:v>9.9508771896362305</c:v>
                </c:pt>
                <c:pt idx="1119">
                  <c:v>11.768645286560059</c:v>
                </c:pt>
                <c:pt idx="1120">
                  <c:v>13.404475212097168</c:v>
                </c:pt>
                <c:pt idx="1121">
                  <c:v>14.841666221618652</c:v>
                </c:pt>
                <c:pt idx="1122">
                  <c:v>16.061168670654297</c:v>
                </c:pt>
                <c:pt idx="1123">
                  <c:v>17.103734970092773</c:v>
                </c:pt>
                <c:pt idx="1124">
                  <c:v>17.921653747558594</c:v>
                </c:pt>
                <c:pt idx="1125">
                  <c:v>18.476852416992188</c:v>
                </c:pt>
                <c:pt idx="1126">
                  <c:v>18.834129333496094</c:v>
                </c:pt>
                <c:pt idx="1127">
                  <c:v>18.924386978149414</c:v>
                </c:pt>
                <c:pt idx="1128">
                  <c:v>18.702594757080078</c:v>
                </c:pt>
                <c:pt idx="1129">
                  <c:v>18.236141204833984</c:v>
                </c:pt>
                <c:pt idx="1130">
                  <c:v>17.544570922851563</c:v>
                </c:pt>
                <c:pt idx="1131">
                  <c:v>16.628314971923828</c:v>
                </c:pt>
                <c:pt idx="1132">
                  <c:v>15.480648040771484</c:v>
                </c:pt>
                <c:pt idx="1133">
                  <c:v>14.142679214477539</c:v>
                </c:pt>
                <c:pt idx="1134">
                  <c:v>12.612461090087891</c:v>
                </c:pt>
                <c:pt idx="1135">
                  <c:v>10.88805103302002</c:v>
                </c:pt>
                <c:pt idx="1136">
                  <c:v>8.9914140701293945</c:v>
                </c:pt>
                <c:pt idx="1137">
                  <c:v>7.037663459777832</c:v>
                </c:pt>
                <c:pt idx="1138">
                  <c:v>5.0007448196411133</c:v>
                </c:pt>
                <c:pt idx="1139">
                  <c:v>2.8785037994384766</c:v>
                </c:pt>
                <c:pt idx="1140">
                  <c:v>0.71416187286376953</c:v>
                </c:pt>
                <c:pt idx="1141">
                  <c:v>-1.3989620208740234</c:v>
                </c:pt>
                <c:pt idx="1142">
                  <c:v>-3.5421543121337891</c:v>
                </c:pt>
                <c:pt idx="1143">
                  <c:v>-5.6102294921875</c:v>
                </c:pt>
                <c:pt idx="1144">
                  <c:v>-7.5674781799316406</c:v>
                </c:pt>
                <c:pt idx="1145">
                  <c:v>-9.4356145858764648</c:v>
                </c:pt>
                <c:pt idx="1146">
                  <c:v>-11.219619750976563</c:v>
                </c:pt>
                <c:pt idx="1147">
                  <c:v>-12.81932544708252</c:v>
                </c:pt>
                <c:pt idx="1148">
                  <c:v>-14.196832656860352</c:v>
                </c:pt>
                <c:pt idx="1149">
                  <c:v>-15.397932052612305</c:v>
                </c:pt>
                <c:pt idx="1150">
                  <c:v>-16.422945022583008</c:v>
                </c:pt>
                <c:pt idx="1151">
                  <c:v>-17.193313598632813</c:v>
                </c:pt>
                <c:pt idx="1152">
                  <c:v>-17.690303802490234</c:v>
                </c:pt>
                <c:pt idx="1153">
                  <c:v>-17.99554443359375</c:v>
                </c:pt>
                <c:pt idx="1154">
                  <c:v>-18.147537231445313</c:v>
                </c:pt>
                <c:pt idx="1155">
                  <c:v>-18.120174407958984</c:v>
                </c:pt>
                <c:pt idx="1156">
                  <c:v>-17.813278198242188</c:v>
                </c:pt>
                <c:pt idx="1157">
                  <c:v>-17.32274055480957</c:v>
                </c:pt>
                <c:pt idx="1158">
                  <c:v>-16.643932342529297</c:v>
                </c:pt>
                <c:pt idx="1159">
                  <c:v>-15.683794975280762</c:v>
                </c:pt>
                <c:pt idx="1160">
                  <c:v>-14.507102012634277</c:v>
                </c:pt>
                <c:pt idx="1161">
                  <c:v>-13.202445030212402</c:v>
                </c:pt>
                <c:pt idx="1162">
                  <c:v>-11.719692230224609</c:v>
                </c:pt>
                <c:pt idx="1163">
                  <c:v>-9.9729394912719727</c:v>
                </c:pt>
                <c:pt idx="1164">
                  <c:v>-8.0914945602416992</c:v>
                </c:pt>
                <c:pt idx="1165">
                  <c:v>-6.1328411102294922</c:v>
                </c:pt>
                <c:pt idx="1166">
                  <c:v>-4.1066269874572754</c:v>
                </c:pt>
                <c:pt idx="1167">
                  <c:v>-2.0153360366821289</c:v>
                </c:pt>
                <c:pt idx="1168">
                  <c:v>5.0098419189453125E-2</c:v>
                </c:pt>
                <c:pt idx="1169">
                  <c:v>2.1422042846679688</c:v>
                </c:pt>
                <c:pt idx="1170">
                  <c:v>4.2560520172119141</c:v>
                </c:pt>
                <c:pt idx="1171">
                  <c:v>6.3293333053588867</c:v>
                </c:pt>
                <c:pt idx="1172">
                  <c:v>8.2472152709960938</c:v>
                </c:pt>
                <c:pt idx="1173">
                  <c:v>10.076620101928711</c:v>
                </c:pt>
                <c:pt idx="1174">
                  <c:v>11.853300094604492</c:v>
                </c:pt>
                <c:pt idx="1175">
                  <c:v>13.412215232849121</c:v>
                </c:pt>
                <c:pt idx="1176">
                  <c:v>14.748661041259766</c:v>
                </c:pt>
                <c:pt idx="1177">
                  <c:v>15.915329933166504</c:v>
                </c:pt>
                <c:pt idx="1178">
                  <c:v>16.895572662353516</c:v>
                </c:pt>
                <c:pt idx="1179">
                  <c:v>17.634519577026367</c:v>
                </c:pt>
                <c:pt idx="1180">
                  <c:v>18.110881805419922</c:v>
                </c:pt>
                <c:pt idx="1181">
                  <c:v>18.399009704589844</c:v>
                </c:pt>
                <c:pt idx="1182">
                  <c:v>18.429824829101563</c:v>
                </c:pt>
                <c:pt idx="1183">
                  <c:v>18.170234680175781</c:v>
                </c:pt>
                <c:pt idx="1184">
                  <c:v>17.666095733642578</c:v>
                </c:pt>
                <c:pt idx="1185">
                  <c:v>16.951286315917969</c:v>
                </c:pt>
                <c:pt idx="1186">
                  <c:v>16.004703521728516</c:v>
                </c:pt>
                <c:pt idx="1187">
                  <c:v>14.817259788513184</c:v>
                </c:pt>
                <c:pt idx="1188">
                  <c:v>13.45396614074707</c:v>
                </c:pt>
                <c:pt idx="1189">
                  <c:v>11.936745643615723</c:v>
                </c:pt>
                <c:pt idx="1190">
                  <c:v>10.227755546569824</c:v>
                </c:pt>
                <c:pt idx="1191">
                  <c:v>8.3584966659545898</c:v>
                </c:pt>
                <c:pt idx="1192">
                  <c:v>6.4201583862304688</c:v>
                </c:pt>
                <c:pt idx="1193">
                  <c:v>4.4249305725097656</c:v>
                </c:pt>
                <c:pt idx="1194">
                  <c:v>2.3371543884277344</c:v>
                </c:pt>
                <c:pt idx="1195">
                  <c:v>0.23589801788330078</c:v>
                </c:pt>
                <c:pt idx="1196">
                  <c:v>-1.8381414413452148</c:v>
                </c:pt>
                <c:pt idx="1197">
                  <c:v>-3.8945317268371582</c:v>
                </c:pt>
                <c:pt idx="1198">
                  <c:v>-5.914189338684082</c:v>
                </c:pt>
                <c:pt idx="1199">
                  <c:v>-7.7896642684936523</c:v>
                </c:pt>
                <c:pt idx="1200">
                  <c:v>-9.600067138671875</c:v>
                </c:pt>
                <c:pt idx="1201">
                  <c:v>-11.295379638671875</c:v>
                </c:pt>
                <c:pt idx="1202">
                  <c:v>-12.818489074707031</c:v>
                </c:pt>
                <c:pt idx="1203">
                  <c:v>-14.131471633911133</c:v>
                </c:pt>
                <c:pt idx="1204">
                  <c:v>-15.263368606567383</c:v>
                </c:pt>
                <c:pt idx="1205">
                  <c:v>-16.22406005859375</c:v>
                </c:pt>
                <c:pt idx="1206">
                  <c:v>-16.93018913269043</c:v>
                </c:pt>
                <c:pt idx="1207">
                  <c:v>-17.389305114746094</c:v>
                </c:pt>
                <c:pt idx="1208">
                  <c:v>-17.642372131347656</c:v>
                </c:pt>
                <c:pt idx="1209">
                  <c:v>-17.742238998413086</c:v>
                </c:pt>
                <c:pt idx="1210">
                  <c:v>-17.62933349609375</c:v>
                </c:pt>
                <c:pt idx="1211">
                  <c:v>-17.318233489990234</c:v>
                </c:pt>
                <c:pt idx="1212">
                  <c:v>-16.794792175292969</c:v>
                </c:pt>
                <c:pt idx="1213">
                  <c:v>-16.04963493347168</c:v>
                </c:pt>
                <c:pt idx="1214">
                  <c:v>-15.063833236694336</c:v>
                </c:pt>
                <c:pt idx="1215">
                  <c:v>-13.892555236816406</c:v>
                </c:pt>
                <c:pt idx="1216">
                  <c:v>-12.571783065795898</c:v>
                </c:pt>
                <c:pt idx="1217">
                  <c:v>-11.020351409912109</c:v>
                </c:pt>
                <c:pt idx="1218">
                  <c:v>-9.3077707290649414</c:v>
                </c:pt>
                <c:pt idx="1219">
                  <c:v>-7.4437379837036133</c:v>
                </c:pt>
                <c:pt idx="1220">
                  <c:v>-5.5192303657531738</c:v>
                </c:pt>
                <c:pt idx="1221">
                  <c:v>-3.5080299377441406</c:v>
                </c:pt>
                <c:pt idx="1222">
                  <c:v>-1.501072883605957</c:v>
                </c:pt>
                <c:pt idx="1223">
                  <c:v>0.53505325317382813</c:v>
                </c:pt>
                <c:pt idx="1224">
                  <c:v>2.5978364944458008</c:v>
                </c:pt>
                <c:pt idx="1225">
                  <c:v>4.6775541305541992</c:v>
                </c:pt>
                <c:pt idx="1226">
                  <c:v>6.6258726119995117</c:v>
                </c:pt>
                <c:pt idx="1227">
                  <c:v>8.4738636016845703</c:v>
                </c:pt>
                <c:pt idx="1228">
                  <c:v>10.269268035888672</c:v>
                </c:pt>
                <c:pt idx="1229">
                  <c:v>11.94503116607666</c:v>
                </c:pt>
                <c:pt idx="1230">
                  <c:v>13.415066719055176</c:v>
                </c:pt>
                <c:pt idx="1231">
                  <c:v>14.698572158813477</c:v>
                </c:pt>
                <c:pt idx="1232">
                  <c:v>15.788460731506348</c:v>
                </c:pt>
                <c:pt idx="1233">
                  <c:v>16.687229156494141</c:v>
                </c:pt>
                <c:pt idx="1234">
                  <c:v>17.328105926513672</c:v>
                </c:pt>
                <c:pt idx="1235">
                  <c:v>17.75672721862793</c:v>
                </c:pt>
                <c:pt idx="1236">
                  <c:v>17.992435455322266</c:v>
                </c:pt>
                <c:pt idx="1237">
                  <c:v>17.932712554931641</c:v>
                </c:pt>
                <c:pt idx="1238">
                  <c:v>17.635334014892578</c:v>
                </c:pt>
                <c:pt idx="1239">
                  <c:v>17.093505859375</c:v>
                </c:pt>
                <c:pt idx="1240">
                  <c:v>16.360237121582031</c:v>
                </c:pt>
                <c:pt idx="1241">
                  <c:v>15.373785018920898</c:v>
                </c:pt>
                <c:pt idx="1242">
                  <c:v>14.148974418640137</c:v>
                </c:pt>
                <c:pt idx="1243">
                  <c:v>12.79621696472168</c:v>
                </c:pt>
                <c:pt idx="1244">
                  <c:v>11.251336097717285</c:v>
                </c:pt>
                <c:pt idx="1245">
                  <c:v>9.5673351287841797</c:v>
                </c:pt>
                <c:pt idx="1246">
                  <c:v>7.7421741485595703</c:v>
                </c:pt>
                <c:pt idx="1247">
                  <c:v>5.833561897277832</c:v>
                </c:pt>
                <c:pt idx="1248">
                  <c:v>3.848907470703125</c:v>
                </c:pt>
                <c:pt idx="1249">
                  <c:v>1.7788591384887695</c:v>
                </c:pt>
                <c:pt idx="1250">
                  <c:v>-0.26168727874755859</c:v>
                </c:pt>
                <c:pt idx="1251">
                  <c:v>-2.2775015830993652</c:v>
                </c:pt>
                <c:pt idx="1252">
                  <c:v>-4.2925014495849609</c:v>
                </c:pt>
                <c:pt idx="1253">
                  <c:v>-6.2158918380737305</c:v>
                </c:pt>
                <c:pt idx="1254">
                  <c:v>-8.0358848571777344</c:v>
                </c:pt>
                <c:pt idx="1255">
                  <c:v>-9.7646284103393555</c:v>
                </c:pt>
                <c:pt idx="1256">
                  <c:v>-11.409490585327148</c:v>
                </c:pt>
                <c:pt idx="1257">
                  <c:v>-12.841612815856934</c:v>
                </c:pt>
                <c:pt idx="1258">
                  <c:v>-14.092426300048828</c:v>
                </c:pt>
                <c:pt idx="1259">
                  <c:v>-15.157473564147949</c:v>
                </c:pt>
                <c:pt idx="1260">
                  <c:v>-16.032291412353516</c:v>
                </c:pt>
                <c:pt idx="1261">
                  <c:v>-16.664608001708984</c:v>
                </c:pt>
                <c:pt idx="1262">
                  <c:v>-17.085845947265625</c:v>
                </c:pt>
                <c:pt idx="1263">
                  <c:v>-17.298685073852539</c:v>
                </c:pt>
                <c:pt idx="1264">
                  <c:v>-17.315338134765625</c:v>
                </c:pt>
                <c:pt idx="1265">
                  <c:v>-17.159931182861328</c:v>
                </c:pt>
                <c:pt idx="1266">
                  <c:v>-16.806358337402344</c:v>
                </c:pt>
                <c:pt idx="1267">
                  <c:v>-16.252416610717773</c:v>
                </c:pt>
                <c:pt idx="1268">
                  <c:v>-15.443315505981445</c:v>
                </c:pt>
                <c:pt idx="1269">
                  <c:v>-14.446199417114258</c:v>
                </c:pt>
                <c:pt idx="1270">
                  <c:v>-13.270771026611328</c:v>
                </c:pt>
                <c:pt idx="1271">
                  <c:v>-11.893263816833496</c:v>
                </c:pt>
                <c:pt idx="1272">
                  <c:v>-10.309062004089355</c:v>
                </c:pt>
                <c:pt idx="1273">
                  <c:v>-8.6282825469970703</c:v>
                </c:pt>
                <c:pt idx="1274">
                  <c:v>-6.8175411224365234</c:v>
                </c:pt>
                <c:pt idx="1275">
                  <c:v>-4.9152135848999023</c:v>
                </c:pt>
                <c:pt idx="1276">
                  <c:v>-2.9572601318359375</c:v>
                </c:pt>
                <c:pt idx="1277">
                  <c:v>-0.99396228790283203</c:v>
                </c:pt>
                <c:pt idx="1278">
                  <c:v>1.0248012542724609</c:v>
                </c:pt>
                <c:pt idx="1279">
                  <c:v>3.0821342468261719</c:v>
                </c:pt>
                <c:pt idx="1280">
                  <c:v>5.0559768676757813</c:v>
                </c:pt>
                <c:pt idx="1281">
                  <c:v>6.9199981689453125</c:v>
                </c:pt>
                <c:pt idx="1282">
                  <c:v>8.7315492630004883</c:v>
                </c:pt>
                <c:pt idx="1283">
                  <c:v>10.435546875</c:v>
                </c:pt>
                <c:pt idx="1284">
                  <c:v>12.019977569580078</c:v>
                </c:pt>
                <c:pt idx="1285">
                  <c:v>13.403548240661621</c:v>
                </c:pt>
                <c:pt idx="1286">
                  <c:v>14.646085739135742</c:v>
                </c:pt>
                <c:pt idx="1287">
                  <c:v>15.678315162658691</c:v>
                </c:pt>
                <c:pt idx="1288">
                  <c:v>16.478878021240234</c:v>
                </c:pt>
                <c:pt idx="1289">
                  <c:v>17.033624649047852</c:v>
                </c:pt>
                <c:pt idx="1290">
                  <c:v>17.412101745605469</c:v>
                </c:pt>
                <c:pt idx="1291">
                  <c:v>17.5523681640625</c:v>
                </c:pt>
                <c:pt idx="1292">
                  <c:v>17.440399169921875</c:v>
                </c:pt>
                <c:pt idx="1293">
                  <c:v>17.105228424072266</c:v>
                </c:pt>
                <c:pt idx="1294">
                  <c:v>16.559183120727539</c:v>
                </c:pt>
                <c:pt idx="1295">
                  <c:v>15.747674942016602</c:v>
                </c:pt>
                <c:pt idx="1296">
                  <c:v>14.711817741394043</c:v>
                </c:pt>
                <c:pt idx="1297">
                  <c:v>13.499865531921387</c:v>
                </c:pt>
                <c:pt idx="1298">
                  <c:v>12.133722305297852</c:v>
                </c:pt>
                <c:pt idx="1299">
                  <c:v>10.5850830078125</c:v>
                </c:pt>
                <c:pt idx="1300">
                  <c:v>8.899754524230957</c:v>
                </c:pt>
                <c:pt idx="1301">
                  <c:v>7.1115407943725586</c:v>
                </c:pt>
                <c:pt idx="1302">
                  <c:v>5.225499153137207</c:v>
                </c:pt>
                <c:pt idx="1303">
                  <c:v>3.2586174011230469</c:v>
                </c:pt>
                <c:pt idx="1304">
                  <c:v>1.2517147064208984</c:v>
                </c:pt>
                <c:pt idx="1305">
                  <c:v>-0.74250507354736328</c:v>
                </c:pt>
                <c:pt idx="1306">
                  <c:v>-2.7240238189697266</c:v>
                </c:pt>
                <c:pt idx="1307">
                  <c:v>-4.6665635108947754</c:v>
                </c:pt>
                <c:pt idx="1308">
                  <c:v>-6.5008935928344727</c:v>
                </c:pt>
                <c:pt idx="1309">
                  <c:v>-8.2702131271362305</c:v>
                </c:pt>
                <c:pt idx="1310">
                  <c:v>-9.9412145614624023</c:v>
                </c:pt>
                <c:pt idx="1311">
                  <c:v>-11.502150535583496</c:v>
                </c:pt>
                <c:pt idx="1312">
                  <c:v>-12.85765266418457</c:v>
                </c:pt>
                <c:pt idx="1313">
                  <c:v>-14.03196907043457</c:v>
                </c:pt>
                <c:pt idx="1314">
                  <c:v>-15.056479454040527</c:v>
                </c:pt>
                <c:pt idx="1315">
                  <c:v>-15.835855484008789</c:v>
                </c:pt>
                <c:pt idx="1316">
                  <c:v>-16.394359588623047</c:v>
                </c:pt>
                <c:pt idx="1317">
                  <c:v>-16.775333404541016</c:v>
                </c:pt>
                <c:pt idx="1318">
                  <c:v>-16.933603286743164</c:v>
                </c:pt>
                <c:pt idx="1319">
                  <c:v>-16.895740509033203</c:v>
                </c:pt>
                <c:pt idx="1320">
                  <c:v>-16.690649032592773</c:v>
                </c:pt>
                <c:pt idx="1321">
                  <c:v>-16.313713073730469</c:v>
                </c:pt>
                <c:pt idx="1322">
                  <c:v>-15.695783615112305</c:v>
                </c:pt>
                <c:pt idx="1323">
                  <c:v>-14.85142707824707</c:v>
                </c:pt>
                <c:pt idx="1324">
                  <c:v>-13.862092018127441</c:v>
                </c:pt>
                <c:pt idx="1325">
                  <c:v>-12.651399612426758</c:v>
                </c:pt>
                <c:pt idx="1326">
                  <c:v>-11.207592010498047</c:v>
                </c:pt>
                <c:pt idx="1327">
                  <c:v>-9.6097469329833984</c:v>
                </c:pt>
                <c:pt idx="1328">
                  <c:v>-7.9607601165771484</c:v>
                </c:pt>
                <c:pt idx="1329">
                  <c:v>-6.1889562606811523</c:v>
                </c:pt>
                <c:pt idx="1330">
                  <c:v>-4.3135900497436523</c:v>
                </c:pt>
                <c:pt idx="1331">
                  <c:v>-2.4136557579040527</c:v>
                </c:pt>
                <c:pt idx="1332">
                  <c:v>-0.4940032958984375</c:v>
                </c:pt>
                <c:pt idx="1333">
                  <c:v>1.5360774993896484</c:v>
                </c:pt>
                <c:pt idx="1334">
                  <c:v>3.5544624328613281</c:v>
                </c:pt>
                <c:pt idx="1335">
                  <c:v>5.4081010818481445</c:v>
                </c:pt>
                <c:pt idx="1336">
                  <c:v>7.2069873809814453</c:v>
                </c:pt>
                <c:pt idx="1337">
                  <c:v>8.9677724838256836</c:v>
                </c:pt>
                <c:pt idx="1338">
                  <c:v>10.597118377685547</c:v>
                </c:pt>
                <c:pt idx="1339">
                  <c:v>12.075886726379395</c:v>
                </c:pt>
                <c:pt idx="1340">
                  <c:v>13.42558765411377</c:v>
                </c:pt>
                <c:pt idx="1341">
                  <c:v>14.619939804077148</c:v>
                </c:pt>
                <c:pt idx="1342">
                  <c:v>15.52277946472168</c:v>
                </c:pt>
                <c:pt idx="1343">
                  <c:v>16.222795486450195</c:v>
                </c:pt>
                <c:pt idx="1344">
                  <c:v>16.732112884521484</c:v>
                </c:pt>
                <c:pt idx="1345">
                  <c:v>17.031803131103516</c:v>
                </c:pt>
                <c:pt idx="1346">
                  <c:v>17.114927291870117</c:v>
                </c:pt>
                <c:pt idx="1347">
                  <c:v>16.97221565246582</c:v>
                </c:pt>
                <c:pt idx="1348">
                  <c:v>16.599224090576172</c:v>
                </c:pt>
                <c:pt idx="1349">
                  <c:v>15.991557121276855</c:v>
                </c:pt>
                <c:pt idx="1350">
                  <c:v>15.116190910339355</c:v>
                </c:pt>
                <c:pt idx="1351">
                  <c:v>14.042916297912598</c:v>
                </c:pt>
                <c:pt idx="1352">
                  <c:v>12.855789184570313</c:v>
                </c:pt>
                <c:pt idx="1353">
                  <c:v>11.469082832336426</c:v>
                </c:pt>
                <c:pt idx="1354">
                  <c:v>9.9071197509765625</c:v>
                </c:pt>
                <c:pt idx="1355">
                  <c:v>8.253931999206543</c:v>
                </c:pt>
                <c:pt idx="1356">
                  <c:v>6.4787197113037109</c:v>
                </c:pt>
                <c:pt idx="1357">
                  <c:v>4.5985164642333984</c:v>
                </c:pt>
                <c:pt idx="1358">
                  <c:v>2.6541986465454102</c:v>
                </c:pt>
                <c:pt idx="1359">
                  <c:v>0.71762657165527344</c:v>
                </c:pt>
                <c:pt idx="1360">
                  <c:v>-1.2278766632080078</c:v>
                </c:pt>
                <c:pt idx="1361">
                  <c:v>-3.1607604026794434</c:v>
                </c:pt>
                <c:pt idx="1362">
                  <c:v>-5.0236911773681641</c:v>
                </c:pt>
                <c:pt idx="1363">
                  <c:v>-6.8120050430297852</c:v>
                </c:pt>
                <c:pt idx="1364">
                  <c:v>-8.5234518051147461</c:v>
                </c:pt>
                <c:pt idx="1365">
                  <c:v>-10.143857002258301</c:v>
                </c:pt>
                <c:pt idx="1366">
                  <c:v>-11.589764595031738</c:v>
                </c:pt>
                <c:pt idx="1367">
                  <c:v>-12.866262435913086</c:v>
                </c:pt>
                <c:pt idx="1368">
                  <c:v>-13.997541427612305</c:v>
                </c:pt>
                <c:pt idx="1369">
                  <c:v>-14.933679580688477</c:v>
                </c:pt>
                <c:pt idx="1370">
                  <c:v>-15.620023727416992</c:v>
                </c:pt>
                <c:pt idx="1371">
                  <c:v>-16.13580322265625</c:v>
                </c:pt>
                <c:pt idx="1372">
                  <c:v>-16.486043930053711</c:v>
                </c:pt>
                <c:pt idx="1373">
                  <c:v>-16.558647155761719</c:v>
                </c:pt>
                <c:pt idx="1374">
                  <c:v>-16.454326629638672</c:v>
                </c:pt>
                <c:pt idx="1375">
                  <c:v>-16.228242874145508</c:v>
                </c:pt>
                <c:pt idx="1376">
                  <c:v>-15.799253463745117</c:v>
                </c:pt>
                <c:pt idx="1377">
                  <c:v>-15.136479377746582</c:v>
                </c:pt>
                <c:pt idx="1378">
                  <c:v>-14.271207809448242</c:v>
                </c:pt>
                <c:pt idx="1379">
                  <c:v>-13.244235992431641</c:v>
                </c:pt>
                <c:pt idx="1380">
                  <c:v>-11.981595993041992</c:v>
                </c:pt>
                <c:pt idx="1381">
                  <c:v>-10.50501537322998</c:v>
                </c:pt>
                <c:pt idx="1382">
                  <c:v>-8.9485254287719727</c:v>
                </c:pt>
                <c:pt idx="1383">
                  <c:v>-7.3050050735473633</c:v>
                </c:pt>
                <c:pt idx="1384">
                  <c:v>-5.5530157089233398</c:v>
                </c:pt>
                <c:pt idx="1385">
                  <c:v>-3.718968391418457</c:v>
                </c:pt>
                <c:pt idx="1386">
                  <c:v>-1.8698925971984863</c:v>
                </c:pt>
                <c:pt idx="1387">
                  <c:v>7.778167724609375E-2</c:v>
                </c:pt>
                <c:pt idx="1388">
                  <c:v>2.061711311340332</c:v>
                </c:pt>
                <c:pt idx="1389">
                  <c:v>3.9718151092529297</c:v>
                </c:pt>
                <c:pt idx="1390">
                  <c:v>5.7770051956176758</c:v>
                </c:pt>
                <c:pt idx="1391">
                  <c:v>7.5298519134521484</c:v>
                </c:pt>
                <c:pt idx="1392">
                  <c:v>9.2039690017700195</c:v>
                </c:pt>
                <c:pt idx="1393">
                  <c:v>10.74909782409668</c:v>
                </c:pt>
                <c:pt idx="1394">
                  <c:v>12.155667304992676</c:v>
                </c:pt>
                <c:pt idx="1395">
                  <c:v>13.435628890991211</c:v>
                </c:pt>
                <c:pt idx="1396">
                  <c:v>14.531630516052246</c:v>
                </c:pt>
                <c:pt idx="1397">
                  <c:v>15.391200065612793</c:v>
                </c:pt>
                <c:pt idx="1398">
                  <c:v>16.000204086303711</c:v>
                </c:pt>
                <c:pt idx="1399">
                  <c:v>16.437761306762695</c:v>
                </c:pt>
                <c:pt idx="1400">
                  <c:v>16.675382614135742</c:v>
                </c:pt>
                <c:pt idx="1401">
                  <c:v>16.69178581237793</c:v>
                </c:pt>
                <c:pt idx="1402">
                  <c:v>16.496814727783203</c:v>
                </c:pt>
                <c:pt idx="1403">
                  <c:v>16.078849792480469</c:v>
                </c:pt>
                <c:pt idx="1404">
                  <c:v>15.397655487060547</c:v>
                </c:pt>
                <c:pt idx="1405">
                  <c:v>14.47281551361084</c:v>
                </c:pt>
                <c:pt idx="1406">
                  <c:v>13.409940719604492</c:v>
                </c:pt>
                <c:pt idx="1407">
                  <c:v>12.19502067565918</c:v>
                </c:pt>
                <c:pt idx="1408">
                  <c:v>10.780607223510742</c:v>
                </c:pt>
                <c:pt idx="1409">
                  <c:v>9.2459840774536133</c:v>
                </c:pt>
                <c:pt idx="1410">
                  <c:v>7.6081876754760742</c:v>
                </c:pt>
                <c:pt idx="1411">
                  <c:v>5.8435955047607422</c:v>
                </c:pt>
                <c:pt idx="1412">
                  <c:v>3.9859542846679688</c:v>
                </c:pt>
                <c:pt idx="1413">
                  <c:v>2.0809030532836914</c:v>
                </c:pt>
                <c:pt idx="1414">
                  <c:v>0.18355083465576172</c:v>
                </c:pt>
                <c:pt idx="1415">
                  <c:v>-1.7227964401245117</c:v>
                </c:pt>
                <c:pt idx="1416">
                  <c:v>-3.592705249786377</c:v>
                </c:pt>
                <c:pt idx="1417">
                  <c:v>-5.390380859375</c:v>
                </c:pt>
                <c:pt idx="1418">
                  <c:v>-7.1039934158325195</c:v>
                </c:pt>
                <c:pt idx="1419">
                  <c:v>-8.7814960479736328</c:v>
                </c:pt>
                <c:pt idx="1420">
                  <c:v>-10.308283805847168</c:v>
                </c:pt>
                <c:pt idx="1421">
                  <c:v>-11.679842948913574</c:v>
                </c:pt>
                <c:pt idx="1422">
                  <c:v>-12.903619766235352</c:v>
                </c:pt>
                <c:pt idx="1423">
                  <c:v>-13.946419715881348</c:v>
                </c:pt>
                <c:pt idx="1424">
                  <c:v>-14.794203758239746</c:v>
                </c:pt>
                <c:pt idx="1425">
                  <c:v>-15.413821220397949</c:v>
                </c:pt>
                <c:pt idx="1426">
                  <c:v>-15.874908447265625</c:v>
                </c:pt>
                <c:pt idx="1427">
                  <c:v>-16.1585693359375</c:v>
                </c:pt>
                <c:pt idx="1428">
                  <c:v>-16.198122024536133</c:v>
                </c:pt>
                <c:pt idx="1429">
                  <c:v>-16.046436309814453</c:v>
                </c:pt>
                <c:pt idx="1430">
                  <c:v>-15.732398986816406</c:v>
                </c:pt>
                <c:pt idx="1431">
                  <c:v>-15.253779411315918</c:v>
                </c:pt>
                <c:pt idx="1432">
                  <c:v>-14.555753707885742</c:v>
                </c:pt>
                <c:pt idx="1433">
                  <c:v>-13.698266983032227</c:v>
                </c:pt>
                <c:pt idx="1434">
                  <c:v>-12.602575302124023</c:v>
                </c:pt>
                <c:pt idx="1435">
                  <c:v>-11.316694259643555</c:v>
                </c:pt>
                <c:pt idx="1436">
                  <c:v>-9.8455734252929688</c:v>
                </c:pt>
                <c:pt idx="1437">
                  <c:v>-8.2945404052734375</c:v>
                </c:pt>
                <c:pt idx="1438">
                  <c:v>-6.6540889739990234</c:v>
                </c:pt>
                <c:pt idx="1439">
                  <c:v>-4.9219083786010742</c:v>
                </c:pt>
                <c:pt idx="1440">
                  <c:v>-3.1243991851806641</c:v>
                </c:pt>
                <c:pt idx="1441">
                  <c:v>-1.2736177444458008</c:v>
                </c:pt>
                <c:pt idx="1442">
                  <c:v>0.61835384368896484</c:v>
                </c:pt>
                <c:pt idx="1443">
                  <c:v>2.5418214797973633</c:v>
                </c:pt>
                <c:pt idx="1444">
                  <c:v>4.3843231201171875</c:v>
                </c:pt>
                <c:pt idx="1445">
                  <c:v>6.1386775970458984</c:v>
                </c:pt>
                <c:pt idx="1446">
                  <c:v>7.8167963027954102</c:v>
                </c:pt>
                <c:pt idx="1447">
                  <c:v>9.4281740188598633</c:v>
                </c:pt>
                <c:pt idx="1448">
                  <c:v>10.891475677490234</c:v>
                </c:pt>
                <c:pt idx="1449">
                  <c:v>12.249746322631836</c:v>
                </c:pt>
                <c:pt idx="1450">
                  <c:v>13.467107772827148</c:v>
                </c:pt>
                <c:pt idx="1451">
                  <c:v>14.464728355407715</c:v>
                </c:pt>
                <c:pt idx="1452">
                  <c:v>15.221261024475098</c:v>
                </c:pt>
                <c:pt idx="1453">
                  <c:v>15.772774696350098</c:v>
                </c:pt>
                <c:pt idx="1454">
                  <c:v>16.1409912109375</c:v>
                </c:pt>
                <c:pt idx="1455">
                  <c:v>16.311775207519531</c:v>
                </c:pt>
                <c:pt idx="1456">
                  <c:v>16.266239166259766</c:v>
                </c:pt>
                <c:pt idx="1457">
                  <c:v>16.016624450683594</c:v>
                </c:pt>
                <c:pt idx="1458">
                  <c:v>15.527419090270996</c:v>
                </c:pt>
                <c:pt idx="1459">
                  <c:v>14.803823471069336</c:v>
                </c:pt>
                <c:pt idx="1460">
                  <c:v>13.877328872680664</c:v>
                </c:pt>
                <c:pt idx="1461">
                  <c:v>12.779397010803223</c:v>
                </c:pt>
                <c:pt idx="1462">
                  <c:v>11.539073944091797</c:v>
                </c:pt>
                <c:pt idx="1463">
                  <c:v>10.142358779907227</c:v>
                </c:pt>
                <c:pt idx="1464">
                  <c:v>8.5967788696289063</c:v>
                </c:pt>
                <c:pt idx="1465">
                  <c:v>6.9432888031005859</c:v>
                </c:pt>
                <c:pt idx="1466">
                  <c:v>5.1917238235473633</c:v>
                </c:pt>
                <c:pt idx="1467">
                  <c:v>3.3566722869873047</c:v>
                </c:pt>
                <c:pt idx="1468">
                  <c:v>1.5052547454833984</c:v>
                </c:pt>
                <c:pt idx="1469">
                  <c:v>-0.34093284606933594</c:v>
                </c:pt>
                <c:pt idx="1470">
                  <c:v>-2.1985874176025391</c:v>
                </c:pt>
                <c:pt idx="1471">
                  <c:v>-4.0175004005432129</c:v>
                </c:pt>
                <c:pt idx="1472">
                  <c:v>-5.7499322891235352</c:v>
                </c:pt>
                <c:pt idx="1473">
                  <c:v>-7.4223132133483887</c:v>
                </c:pt>
                <c:pt idx="1474">
                  <c:v>-9.0060911178588867</c:v>
                </c:pt>
                <c:pt idx="1475">
                  <c:v>-10.467984199523926</c:v>
                </c:pt>
                <c:pt idx="1476">
                  <c:v>-11.75803279876709</c:v>
                </c:pt>
                <c:pt idx="1477">
                  <c:v>-12.893258094787598</c:v>
                </c:pt>
                <c:pt idx="1478">
                  <c:v>-13.87392520904541</c:v>
                </c:pt>
                <c:pt idx="1479">
                  <c:v>-14.650110244750977</c:v>
                </c:pt>
                <c:pt idx="1480">
                  <c:v>-15.224510192871094</c:v>
                </c:pt>
                <c:pt idx="1481">
                  <c:v>-15.604589462280273</c:v>
                </c:pt>
                <c:pt idx="1482">
                  <c:v>-15.831236839294434</c:v>
                </c:pt>
                <c:pt idx="1483">
                  <c:v>-15.828174591064453</c:v>
                </c:pt>
                <c:pt idx="1484">
                  <c:v>-15.633907318115234</c:v>
                </c:pt>
                <c:pt idx="1485">
                  <c:v>-15.284492492675781</c:v>
                </c:pt>
                <c:pt idx="1486">
                  <c:v>-14.74422550201416</c:v>
                </c:pt>
                <c:pt idx="1487">
                  <c:v>-14.020454406738281</c:v>
                </c:pt>
                <c:pt idx="1488">
                  <c:v>-13.070320129394531</c:v>
                </c:pt>
                <c:pt idx="1489">
                  <c:v>-11.953774452209473</c:v>
                </c:pt>
                <c:pt idx="1490">
                  <c:v>-10.649443626403809</c:v>
                </c:pt>
                <c:pt idx="1491">
                  <c:v>-9.1909637451171875</c:v>
                </c:pt>
                <c:pt idx="1492">
                  <c:v>-7.652557373046875</c:v>
                </c:pt>
                <c:pt idx="1493">
                  <c:v>-6.0199470520019531</c:v>
                </c:pt>
                <c:pt idx="1494">
                  <c:v>-4.2956156730651855</c:v>
                </c:pt>
                <c:pt idx="1495">
                  <c:v>-2.525092601776123</c:v>
                </c:pt>
                <c:pt idx="1496">
                  <c:v>-0.67979717254638672</c:v>
                </c:pt>
                <c:pt idx="1497">
                  <c:v>1.1755800247192383</c:v>
                </c:pt>
                <c:pt idx="1498">
                  <c:v>3.0194330215454102</c:v>
                </c:pt>
                <c:pt idx="1499">
                  <c:v>4.7967166900634766</c:v>
                </c:pt>
                <c:pt idx="1500">
                  <c:v>6.4763250350952148</c:v>
                </c:pt>
                <c:pt idx="1501">
                  <c:v>8.1084222793579102</c:v>
                </c:pt>
                <c:pt idx="1502">
                  <c:v>9.6498861312866211</c:v>
                </c:pt>
                <c:pt idx="1503">
                  <c:v>11.072000503540039</c:v>
                </c:pt>
                <c:pt idx="1504">
                  <c:v>12.341300964355469</c:v>
                </c:pt>
                <c:pt idx="1505">
                  <c:v>13.443490982055664</c:v>
                </c:pt>
                <c:pt idx="1506">
                  <c:v>14.359533309936523</c:v>
                </c:pt>
                <c:pt idx="1507">
                  <c:v>15.029811859130859</c:v>
                </c:pt>
                <c:pt idx="1508">
                  <c:v>15.521487236022949</c:v>
                </c:pt>
                <c:pt idx="1509">
                  <c:v>15.813241958618164</c:v>
                </c:pt>
                <c:pt idx="1510">
                  <c:v>15.948305130004883</c:v>
                </c:pt>
                <c:pt idx="1511">
                  <c:v>15.848014831542969</c:v>
                </c:pt>
                <c:pt idx="1512">
                  <c:v>15.529428482055664</c:v>
                </c:pt>
                <c:pt idx="1513">
                  <c:v>14.976176261901855</c:v>
                </c:pt>
                <c:pt idx="1514">
                  <c:v>14.207791328430176</c:v>
                </c:pt>
                <c:pt idx="1515">
                  <c:v>13.248575210571289</c:v>
                </c:pt>
                <c:pt idx="1516">
                  <c:v>12.134754180908203</c:v>
                </c:pt>
                <c:pt idx="1517">
                  <c:v>10.883394241333008</c:v>
                </c:pt>
                <c:pt idx="1518">
                  <c:v>9.4685297012329102</c:v>
                </c:pt>
                <c:pt idx="1519">
                  <c:v>7.9192037582397461</c:v>
                </c:pt>
                <c:pt idx="1520">
                  <c:v>6.290684700012207</c:v>
                </c:pt>
                <c:pt idx="1521">
                  <c:v>4.5497455596923828</c:v>
                </c:pt>
                <c:pt idx="1522">
                  <c:v>2.7563838958740234</c:v>
                </c:pt>
                <c:pt idx="1523">
                  <c:v>0.94421291351318359</c:v>
                </c:pt>
                <c:pt idx="1524">
                  <c:v>-0.85322952270507813</c:v>
                </c:pt>
                <c:pt idx="1525">
                  <c:v>-2.6622180938720703</c:v>
                </c:pt>
                <c:pt idx="1526">
                  <c:v>-4.4325485229492188</c:v>
                </c:pt>
                <c:pt idx="1527">
                  <c:v>-6.1045413017272949</c:v>
                </c:pt>
                <c:pt idx="1528">
                  <c:v>-7.7046384811401367</c:v>
                </c:pt>
                <c:pt idx="1529">
                  <c:v>-9.2210359573364258</c:v>
                </c:pt>
                <c:pt idx="1530">
                  <c:v>-10.598936080932617</c:v>
                </c:pt>
                <c:pt idx="1531">
                  <c:v>-11.843362808227539</c:v>
                </c:pt>
                <c:pt idx="1532">
                  <c:v>-12.906757354736328</c:v>
                </c:pt>
                <c:pt idx="1533">
                  <c:v>-13.830041885375977</c:v>
                </c:pt>
                <c:pt idx="1534">
                  <c:v>-14.513078689575195</c:v>
                </c:pt>
                <c:pt idx="1535">
                  <c:v>-15.013572692871094</c:v>
                </c:pt>
                <c:pt idx="1536">
                  <c:v>-15.341344833374023</c:v>
                </c:pt>
                <c:pt idx="1537">
                  <c:v>-15.489453315734863</c:v>
                </c:pt>
                <c:pt idx="1538">
                  <c:v>-15.448564529418945</c:v>
                </c:pt>
                <c:pt idx="1539">
                  <c:v>-15.194993019104004</c:v>
                </c:pt>
                <c:pt idx="1540">
                  <c:v>-14.803055763244629</c:v>
                </c:pt>
                <c:pt idx="1541">
                  <c:v>-14.220296859741211</c:v>
                </c:pt>
                <c:pt idx="1542">
                  <c:v>-13.408658981323242</c:v>
                </c:pt>
                <c:pt idx="1543">
                  <c:v>-12.442440986633301</c:v>
                </c:pt>
                <c:pt idx="1544">
                  <c:v>-11.309818267822266</c:v>
                </c:pt>
                <c:pt idx="1545">
                  <c:v>-9.9965925216674805</c:v>
                </c:pt>
                <c:pt idx="1546">
                  <c:v>-8.5626811981201172</c:v>
                </c:pt>
                <c:pt idx="1547">
                  <c:v>-7.020139217376709</c:v>
                </c:pt>
                <c:pt idx="1548">
                  <c:v>-5.371457576751709</c:v>
                </c:pt>
                <c:pt idx="1549">
                  <c:v>-3.6645569801330566</c:v>
                </c:pt>
                <c:pt idx="1550">
                  <c:v>-1.918647289276123</c:v>
                </c:pt>
                <c:pt idx="1551">
                  <c:v>-0.10753822326660156</c:v>
                </c:pt>
                <c:pt idx="1552">
                  <c:v>1.6873674392700195</c:v>
                </c:pt>
                <c:pt idx="1553">
                  <c:v>3.4516658782958984</c:v>
                </c:pt>
                <c:pt idx="1554">
                  <c:v>5.170954704284668</c:v>
                </c:pt>
                <c:pt idx="1555">
                  <c:v>6.8140964508056641</c:v>
                </c:pt>
                <c:pt idx="1556">
                  <c:v>8.3929929733276367</c:v>
                </c:pt>
                <c:pt idx="1557">
                  <c:v>9.8597698211669922</c:v>
                </c:pt>
                <c:pt idx="1558">
                  <c:v>11.19529914855957</c:v>
                </c:pt>
                <c:pt idx="1559">
                  <c:v>12.385254859924316</c:v>
                </c:pt>
                <c:pt idx="1560">
                  <c:v>13.427304267883301</c:v>
                </c:pt>
                <c:pt idx="1561">
                  <c:v>14.240255355834961</c:v>
                </c:pt>
                <c:pt idx="1562">
                  <c:v>14.85538387298584</c:v>
                </c:pt>
                <c:pt idx="1563">
                  <c:v>15.277651786804199</c:v>
                </c:pt>
                <c:pt idx="1564">
                  <c:v>15.521609306335449</c:v>
                </c:pt>
                <c:pt idx="1565">
                  <c:v>15.565952301025391</c:v>
                </c:pt>
                <c:pt idx="1566">
                  <c:v>15.403766632080078</c:v>
                </c:pt>
                <c:pt idx="1567">
                  <c:v>15.025811195373535</c:v>
                </c:pt>
                <c:pt idx="1568">
                  <c:v>14.418107986450195</c:v>
                </c:pt>
                <c:pt idx="1569">
                  <c:v>13.619302749633789</c:v>
                </c:pt>
                <c:pt idx="1570">
                  <c:v>12.639316558837891</c:v>
                </c:pt>
                <c:pt idx="1571">
                  <c:v>11.507186889648438</c:v>
                </c:pt>
                <c:pt idx="1572">
                  <c:v>10.244763374328613</c:v>
                </c:pt>
                <c:pt idx="1573">
                  <c:v>8.8188982009887695</c:v>
                </c:pt>
                <c:pt idx="1574">
                  <c:v>7.2610130310058594</c:v>
                </c:pt>
                <c:pt idx="1575">
                  <c:v>5.6407051086425781</c:v>
                </c:pt>
                <c:pt idx="1576">
                  <c:v>3.9294939041137695</c:v>
                </c:pt>
                <c:pt idx="1577">
                  <c:v>2.1706123352050781</c:v>
                </c:pt>
                <c:pt idx="1578">
                  <c:v>0.38331699371337891</c:v>
                </c:pt>
                <c:pt idx="1579">
                  <c:v>-1.3725605010986328</c:v>
                </c:pt>
                <c:pt idx="1580">
                  <c:v>-3.128108024597168</c:v>
                </c:pt>
                <c:pt idx="1581">
                  <c:v>-4.8140177726745605</c:v>
                </c:pt>
                <c:pt idx="1582">
                  <c:v>-6.4351806640625</c:v>
                </c:pt>
                <c:pt idx="1583">
                  <c:v>-7.9869327545166016</c:v>
                </c:pt>
                <c:pt idx="1584">
                  <c:v>-9.4359588623046875</c:v>
                </c:pt>
                <c:pt idx="1585">
                  <c:v>-10.734651565551758</c:v>
                </c:pt>
                <c:pt idx="1586">
                  <c:v>-11.880878448486328</c:v>
                </c:pt>
                <c:pt idx="1587">
                  <c:v>-12.867725372314453</c:v>
                </c:pt>
                <c:pt idx="1588">
                  <c:v>-13.728914260864258</c:v>
                </c:pt>
                <c:pt idx="1589">
                  <c:v>-14.359500885009766</c:v>
                </c:pt>
                <c:pt idx="1590">
                  <c:v>-14.80522346496582</c:v>
                </c:pt>
                <c:pt idx="1591">
                  <c:v>-15.075898170471191</c:v>
                </c:pt>
                <c:pt idx="1592">
                  <c:v>-15.155023574829102</c:v>
                </c:pt>
                <c:pt idx="1593">
                  <c:v>-15.05239200592041</c:v>
                </c:pt>
                <c:pt idx="1594">
                  <c:v>-14.772987365722656</c:v>
                </c:pt>
                <c:pt idx="1595">
                  <c:v>-14.331329345703125</c:v>
                </c:pt>
                <c:pt idx="1596">
                  <c:v>-13.66782283782959</c:v>
                </c:pt>
                <c:pt idx="1597">
                  <c:v>-12.837651252746582</c:v>
                </c:pt>
                <c:pt idx="1598">
                  <c:v>-11.831398010253906</c:v>
                </c:pt>
                <c:pt idx="1599">
                  <c:v>-10.653995513916016</c:v>
                </c:pt>
                <c:pt idx="1600">
                  <c:v>-9.353398323059082</c:v>
                </c:pt>
                <c:pt idx="1601">
                  <c:v>-7.910588264465332</c:v>
                </c:pt>
                <c:pt idx="1602">
                  <c:v>-6.3782830238342285</c:v>
                </c:pt>
                <c:pt idx="1603">
                  <c:v>-4.7470097541809082</c:v>
                </c:pt>
                <c:pt idx="1604">
                  <c:v>-3.0790309906005859</c:v>
                </c:pt>
                <c:pt idx="1605">
                  <c:v>-1.3314046859741211</c:v>
                </c:pt>
                <c:pt idx="1606">
                  <c:v>0.43836593627929688</c:v>
                </c:pt>
                <c:pt idx="1607">
                  <c:v>2.189549446105957</c:v>
                </c:pt>
                <c:pt idx="1608">
                  <c:v>3.9077463150024414</c:v>
                </c:pt>
                <c:pt idx="1609">
                  <c:v>5.5737714767456055</c:v>
                </c:pt>
                <c:pt idx="1610">
                  <c:v>7.1493291854858398</c:v>
                </c:pt>
                <c:pt idx="1611">
                  <c:v>8.6558933258056641</c:v>
                </c:pt>
                <c:pt idx="1612">
                  <c:v>10.064730644226074</c:v>
                </c:pt>
                <c:pt idx="1613">
                  <c:v>11.330401420593262</c:v>
                </c:pt>
                <c:pt idx="1614">
                  <c:v>12.431447982788086</c:v>
                </c:pt>
                <c:pt idx="1615">
                  <c:v>13.394232749938965</c:v>
                </c:pt>
                <c:pt idx="1616">
                  <c:v>14.128025054931641</c:v>
                </c:pt>
                <c:pt idx="1617">
                  <c:v>14.654541969299316</c:v>
                </c:pt>
                <c:pt idx="1618">
                  <c:v>15.031341552734375</c:v>
                </c:pt>
                <c:pt idx="1619">
                  <c:v>15.222737312316895</c:v>
                </c:pt>
                <c:pt idx="1620">
                  <c:v>15.205055236816406</c:v>
                </c:pt>
                <c:pt idx="1621">
                  <c:v>14.964237213134766</c:v>
                </c:pt>
                <c:pt idx="1622">
                  <c:v>14.526926040649414</c:v>
                </c:pt>
                <c:pt idx="1623">
                  <c:v>13.864782333374023</c:v>
                </c:pt>
                <c:pt idx="1624">
                  <c:v>13.021218299865723</c:v>
                </c:pt>
                <c:pt idx="1625">
                  <c:v>12.013313293457031</c:v>
                </c:pt>
                <c:pt idx="1626">
                  <c:v>10.889203071594238</c:v>
                </c:pt>
                <c:pt idx="1627">
                  <c:v>9.5989913940429688</c:v>
                </c:pt>
                <c:pt idx="1628">
                  <c:v>8.159754753112793</c:v>
                </c:pt>
                <c:pt idx="1629">
                  <c:v>6.6172199249267578</c:v>
                </c:pt>
                <c:pt idx="1630">
                  <c:v>5.0003299713134766</c:v>
                </c:pt>
                <c:pt idx="1631">
                  <c:v>3.3092765808105469</c:v>
                </c:pt>
                <c:pt idx="1632">
                  <c:v>1.5896520614624023</c:v>
                </c:pt>
                <c:pt idx="1633">
                  <c:v>-0.15366268157958984</c:v>
                </c:pt>
                <c:pt idx="1634">
                  <c:v>-1.8608465194702148</c:v>
                </c:pt>
                <c:pt idx="1635">
                  <c:v>-3.5749502182006836</c:v>
                </c:pt>
                <c:pt idx="1636">
                  <c:v>-5.2075433731079102</c:v>
                </c:pt>
                <c:pt idx="1637">
                  <c:v>-6.782649040222168</c:v>
                </c:pt>
                <c:pt idx="1638">
                  <c:v>-8.269312858581543</c:v>
                </c:pt>
                <c:pt idx="1639">
                  <c:v>-9.6390218734741211</c:v>
                </c:pt>
                <c:pt idx="1640">
                  <c:v>-10.858526229858398</c:v>
                </c:pt>
                <c:pt idx="1641">
                  <c:v>-11.94002628326416</c:v>
                </c:pt>
                <c:pt idx="1642">
                  <c:v>-12.869419097900391</c:v>
                </c:pt>
                <c:pt idx="1643">
                  <c:v>-13.644557952880859</c:v>
                </c:pt>
                <c:pt idx="1644">
                  <c:v>-14.193991661071777</c:v>
                </c:pt>
                <c:pt idx="1645">
                  <c:v>-14.580174446105957</c:v>
                </c:pt>
                <c:pt idx="1646">
                  <c:v>-14.791378021240234</c:v>
                </c:pt>
                <c:pt idx="1647">
                  <c:v>-14.803929328918457</c:v>
                </c:pt>
                <c:pt idx="1648">
                  <c:v>-14.661079406738281</c:v>
                </c:pt>
                <c:pt idx="1649">
                  <c:v>-14.327150344848633</c:v>
                </c:pt>
                <c:pt idx="1650">
                  <c:v>-13.831014633178711</c:v>
                </c:pt>
                <c:pt idx="1651">
                  <c:v>-13.120248794555664</c:v>
                </c:pt>
                <c:pt idx="1652">
                  <c:v>-12.259586334228516</c:v>
                </c:pt>
                <c:pt idx="1653">
                  <c:v>-11.218086242675781</c:v>
                </c:pt>
                <c:pt idx="1654">
                  <c:v>-10.026981353759766</c:v>
                </c:pt>
                <c:pt idx="1655">
                  <c:v>-8.7055225372314453</c:v>
                </c:pt>
                <c:pt idx="1656">
                  <c:v>-7.2633876800537109</c:v>
                </c:pt>
                <c:pt idx="1657">
                  <c:v>-5.7365455627441406</c:v>
                </c:pt>
                <c:pt idx="1658">
                  <c:v>-4.1203060150146484</c:v>
                </c:pt>
                <c:pt idx="1659">
                  <c:v>-2.4578123092651367</c:v>
                </c:pt>
                <c:pt idx="1660">
                  <c:v>-0.7587127685546875</c:v>
                </c:pt>
                <c:pt idx="1661">
                  <c:v>0.96494293212890625</c:v>
                </c:pt>
                <c:pt idx="1662">
                  <c:v>2.6867551803588867</c:v>
                </c:pt>
                <c:pt idx="1663">
                  <c:v>4.3349475860595703</c:v>
                </c:pt>
                <c:pt idx="1664">
                  <c:v>5.9262285232543945</c:v>
                </c:pt>
                <c:pt idx="1665">
                  <c:v>7.4509782791137695</c:v>
                </c:pt>
                <c:pt idx="1666">
                  <c:v>8.9139270782470703</c:v>
                </c:pt>
                <c:pt idx="1667">
                  <c:v>10.21941089630127</c:v>
                </c:pt>
                <c:pt idx="1668">
                  <c:v>11.41050910949707</c:v>
                </c:pt>
                <c:pt idx="1669">
                  <c:v>12.472894668579102</c:v>
                </c:pt>
                <c:pt idx="1670">
                  <c:v>13.327754020690918</c:v>
                </c:pt>
                <c:pt idx="1671">
                  <c:v>13.991985321044922</c:v>
                </c:pt>
                <c:pt idx="1672">
                  <c:v>14.460983276367188</c:v>
                </c:pt>
                <c:pt idx="1673">
                  <c:v>14.766024589538574</c:v>
                </c:pt>
                <c:pt idx="1674">
                  <c:v>14.885776519775391</c:v>
                </c:pt>
                <c:pt idx="1675">
                  <c:v>14.808527946472168</c:v>
                </c:pt>
                <c:pt idx="1676">
                  <c:v>14.501100540161133</c:v>
                </c:pt>
                <c:pt idx="1677">
                  <c:v>14.02359676361084</c:v>
                </c:pt>
                <c:pt idx="1678">
                  <c:v>13.314194679260254</c:v>
                </c:pt>
                <c:pt idx="1679">
                  <c:v>12.447392463684082</c:v>
                </c:pt>
                <c:pt idx="1680">
                  <c:v>11.399602890014648</c:v>
                </c:pt>
                <c:pt idx="1681">
                  <c:v>10.242878913879395</c:v>
                </c:pt>
                <c:pt idx="1682">
                  <c:v>8.934478759765625</c:v>
                </c:pt>
                <c:pt idx="1683">
                  <c:v>7.5129623413085938</c:v>
                </c:pt>
                <c:pt idx="1684">
                  <c:v>5.9786062240600586</c:v>
                </c:pt>
                <c:pt idx="1685">
                  <c:v>4.3722867965698242</c:v>
                </c:pt>
                <c:pt idx="1686">
                  <c:v>2.7085371017456055</c:v>
                </c:pt>
                <c:pt idx="1687">
                  <c:v>0.99707126617431641</c:v>
                </c:pt>
                <c:pt idx="1688">
                  <c:v>-0.67834854125976563</c:v>
                </c:pt>
                <c:pt idx="1689">
                  <c:v>-2.3488101959228516</c:v>
                </c:pt>
                <c:pt idx="1690">
                  <c:v>-3.9927945137023926</c:v>
                </c:pt>
                <c:pt idx="1691">
                  <c:v>-5.5744991302490234</c:v>
                </c:pt>
                <c:pt idx="1692">
                  <c:v>-7.0844707489013672</c:v>
                </c:pt>
                <c:pt idx="1693">
                  <c:v>-8.5228376388549805</c:v>
                </c:pt>
                <c:pt idx="1694">
                  <c:v>-9.8037118911743164</c:v>
                </c:pt>
                <c:pt idx="1695">
                  <c:v>-10.967975616455078</c:v>
                </c:pt>
                <c:pt idx="1696">
                  <c:v>-11.968040466308594</c:v>
                </c:pt>
                <c:pt idx="1697">
                  <c:v>-12.828065872192383</c:v>
                </c:pt>
                <c:pt idx="1698">
                  <c:v>-13.531548500061035</c:v>
                </c:pt>
                <c:pt idx="1699">
                  <c:v>-14.026151657104492</c:v>
                </c:pt>
                <c:pt idx="1700">
                  <c:v>-14.343232154846191</c:v>
                </c:pt>
                <c:pt idx="1701">
                  <c:v>-14.497364044189453</c:v>
                </c:pt>
                <c:pt idx="1702">
                  <c:v>-14.455293655395508</c:v>
                </c:pt>
                <c:pt idx="1703">
                  <c:v>-14.238759994506836</c:v>
                </c:pt>
                <c:pt idx="1704">
                  <c:v>-13.888574600219727</c:v>
                </c:pt>
                <c:pt idx="1705">
                  <c:v>-13.323611259460449</c:v>
                </c:pt>
                <c:pt idx="1706">
                  <c:v>-12.589488983154297</c:v>
                </c:pt>
                <c:pt idx="1707">
                  <c:v>-11.683974266052246</c:v>
                </c:pt>
                <c:pt idx="1708">
                  <c:v>-10.609612464904785</c:v>
                </c:pt>
                <c:pt idx="1709">
                  <c:v>-9.3880681991577148</c:v>
                </c:pt>
                <c:pt idx="1710">
                  <c:v>-8.0577154159545898</c:v>
                </c:pt>
                <c:pt idx="1711">
                  <c:v>-6.6210412979125977</c:v>
                </c:pt>
                <c:pt idx="1712">
                  <c:v>-5.0996627807617188</c:v>
                </c:pt>
                <c:pt idx="1713">
                  <c:v>-3.5080208778381348</c:v>
                </c:pt>
                <c:pt idx="1714">
                  <c:v>-1.853391170501709</c:v>
                </c:pt>
                <c:pt idx="1715">
                  <c:v>-0.18846988677978516</c:v>
                </c:pt>
                <c:pt idx="1716">
                  <c:v>1.4962301254272461</c:v>
                </c:pt>
                <c:pt idx="1717">
                  <c:v>3.152806282043457</c:v>
                </c:pt>
                <c:pt idx="1718">
                  <c:v>4.7740297317504883</c:v>
                </c:pt>
                <c:pt idx="1719">
                  <c:v>6.2833614349365234</c:v>
                </c:pt>
                <c:pt idx="1720">
                  <c:v>7.7620716094970703</c:v>
                </c:pt>
                <c:pt idx="1721">
                  <c:v>9.1527090072631836</c:v>
                </c:pt>
                <c:pt idx="1722">
                  <c:v>10.393102645874023</c:v>
                </c:pt>
                <c:pt idx="1723">
                  <c:v>11.535888671875</c:v>
                </c:pt>
                <c:pt idx="1724">
                  <c:v>12.475921630859375</c:v>
                </c:pt>
                <c:pt idx="1725">
                  <c:v>13.251585960388184</c:v>
                </c:pt>
                <c:pt idx="1726">
                  <c:v>13.85106372833252</c:v>
                </c:pt>
                <c:pt idx="1727">
                  <c:v>14.243452072143555</c:v>
                </c:pt>
                <c:pt idx="1728">
                  <c:v>14.481557846069336</c:v>
                </c:pt>
                <c:pt idx="1729">
                  <c:v>14.548824310302734</c:v>
                </c:pt>
                <c:pt idx="1730">
                  <c:v>14.390512466430664</c:v>
                </c:pt>
                <c:pt idx="1731">
                  <c:v>14.054744720458984</c:v>
                </c:pt>
                <c:pt idx="1732">
                  <c:v>13.494028091430664</c:v>
                </c:pt>
                <c:pt idx="1733">
                  <c:v>12.754149436950684</c:v>
                </c:pt>
                <c:pt idx="1734">
                  <c:v>11.868904113769531</c:v>
                </c:pt>
                <c:pt idx="1735">
                  <c:v>10.809918403625488</c:v>
                </c:pt>
                <c:pt idx="1736">
                  <c:v>9.6325044631958008</c:v>
                </c:pt>
                <c:pt idx="1737">
                  <c:v>8.2867565155029297</c:v>
                </c:pt>
                <c:pt idx="1738">
                  <c:v>6.8662214279174805</c:v>
                </c:pt>
                <c:pt idx="1739">
                  <c:v>5.3424263000488281</c:v>
                </c:pt>
                <c:pt idx="1740">
                  <c:v>3.7538518905639648</c:v>
                </c:pt>
                <c:pt idx="1741">
                  <c:v>2.1197824478149414</c:v>
                </c:pt>
                <c:pt idx="1742">
                  <c:v>0.45946884155273438</c:v>
                </c:pt>
                <c:pt idx="1743">
                  <c:v>-1.1983251571655273</c:v>
                </c:pt>
                <c:pt idx="1744">
                  <c:v>-2.8392448425292969</c:v>
                </c:pt>
                <c:pt idx="1745">
                  <c:v>-4.4417948722839355</c:v>
                </c:pt>
                <c:pt idx="1746">
                  <c:v>-5.9678034782409668</c:v>
                </c:pt>
                <c:pt idx="1747">
                  <c:v>-7.3815479278564453</c:v>
                </c:pt>
                <c:pt idx="1748">
                  <c:v>-8.7310085296630859</c:v>
                </c:pt>
                <c:pt idx="1749">
                  <c:v>-9.9661312103271484</c:v>
                </c:pt>
                <c:pt idx="1750">
                  <c:v>-11.058435440063477</c:v>
                </c:pt>
                <c:pt idx="1751">
                  <c:v>-12.010547637939453</c:v>
                </c:pt>
                <c:pt idx="1752">
                  <c:v>-12.79401969909668</c:v>
                </c:pt>
                <c:pt idx="1753">
                  <c:v>-13.39954662322998</c:v>
                </c:pt>
                <c:pt idx="1754">
                  <c:v>-13.844118118286133</c:v>
                </c:pt>
                <c:pt idx="1755">
                  <c:v>-14.094497680664063</c:v>
                </c:pt>
                <c:pt idx="1756">
                  <c:v>-14.186788558959961</c:v>
                </c:pt>
                <c:pt idx="1757">
                  <c:v>-14.097282409667969</c:v>
                </c:pt>
                <c:pt idx="1758">
                  <c:v>-13.838133811950684</c:v>
                </c:pt>
                <c:pt idx="1759">
                  <c:v>-13.407135009765625</c:v>
                </c:pt>
                <c:pt idx="1760">
                  <c:v>-12.806845664978027</c:v>
                </c:pt>
                <c:pt idx="1761">
                  <c:v>-12.025476455688477</c:v>
                </c:pt>
                <c:pt idx="1762">
                  <c:v>-11.070367813110352</c:v>
                </c:pt>
                <c:pt idx="1763">
                  <c:v>-10.003818511962891</c:v>
                </c:pt>
                <c:pt idx="1764">
                  <c:v>-8.7542247772216797</c:v>
                </c:pt>
                <c:pt idx="1765">
                  <c:v>-7.4078044891357422</c:v>
                </c:pt>
                <c:pt idx="1766">
                  <c:v>-5.9933261871337891</c:v>
                </c:pt>
                <c:pt idx="1767">
                  <c:v>-4.4726219177246094</c:v>
                </c:pt>
                <c:pt idx="1768">
                  <c:v>-2.8984055519104004</c:v>
                </c:pt>
                <c:pt idx="1769">
                  <c:v>-1.2779359817504883</c:v>
                </c:pt>
                <c:pt idx="1770">
                  <c:v>0.36956214904785156</c:v>
                </c:pt>
                <c:pt idx="1771">
                  <c:v>1.9985809326171875</c:v>
                </c:pt>
                <c:pt idx="1772">
                  <c:v>3.6066741943359375</c:v>
                </c:pt>
                <c:pt idx="1773">
                  <c:v>5.1555356979370117</c:v>
                </c:pt>
                <c:pt idx="1774">
                  <c:v>6.6355657577514648</c:v>
                </c:pt>
                <c:pt idx="1775">
                  <c:v>8.0562858581542969</c:v>
                </c:pt>
                <c:pt idx="1776">
                  <c:v>9.3602733612060547</c:v>
                </c:pt>
                <c:pt idx="1777">
                  <c:v>10.564287185668945</c:v>
                </c:pt>
                <c:pt idx="1778">
                  <c:v>11.582291603088379</c:v>
                </c:pt>
                <c:pt idx="1779">
                  <c:v>12.459807395935059</c:v>
                </c:pt>
                <c:pt idx="1780">
                  <c:v>13.15869140625</c:v>
                </c:pt>
                <c:pt idx="1781">
                  <c:v>13.683886528015137</c:v>
                </c:pt>
                <c:pt idx="1782">
                  <c:v>14.030781745910645</c:v>
                </c:pt>
                <c:pt idx="1783">
                  <c:v>14.197176933288574</c:v>
                </c:pt>
                <c:pt idx="1784">
                  <c:v>14.207182884216309</c:v>
                </c:pt>
                <c:pt idx="1785">
                  <c:v>13.984555244445801</c:v>
                </c:pt>
                <c:pt idx="1786">
                  <c:v>13.575045585632324</c:v>
                </c:pt>
                <c:pt idx="1787">
                  <c:v>12.967022895812988</c:v>
                </c:pt>
                <c:pt idx="1788">
                  <c:v>12.187121391296387</c:v>
                </c:pt>
                <c:pt idx="1789">
                  <c:v>11.26912784576416</c:v>
                </c:pt>
                <c:pt idx="1790">
                  <c:v>10.213326454162598</c:v>
                </c:pt>
                <c:pt idx="1791">
                  <c:v>8.9937305450439453</c:v>
                </c:pt>
                <c:pt idx="1792">
                  <c:v>7.6536922454833984</c:v>
                </c:pt>
                <c:pt idx="1793">
                  <c:v>6.2197761535644531</c:v>
                </c:pt>
                <c:pt idx="1794">
                  <c:v>4.7161064147949219</c:v>
                </c:pt>
                <c:pt idx="1795">
                  <c:v>3.1548147201538086</c:v>
                </c:pt>
                <c:pt idx="1796">
                  <c:v>1.5360631942749023</c:v>
                </c:pt>
                <c:pt idx="1797">
                  <c:v>-8.7445259094238281E-2</c:v>
                </c:pt>
                <c:pt idx="1798">
                  <c:v>-1.7108860015869141</c:v>
                </c:pt>
                <c:pt idx="1799">
                  <c:v>-3.28643798828125</c:v>
                </c:pt>
                <c:pt idx="1800">
                  <c:v>-4.8356738090515137</c:v>
                </c:pt>
                <c:pt idx="1801">
                  <c:v>-6.2988967895507813</c:v>
                </c:pt>
                <c:pt idx="1802">
                  <c:v>-7.6762466430664063</c:v>
                </c:pt>
                <c:pt idx="1803">
                  <c:v>-8.9846048355102539</c:v>
                </c:pt>
                <c:pt idx="1804">
                  <c:v>-10.121346473693848</c:v>
                </c:pt>
                <c:pt idx="1805">
                  <c:v>-11.110638618469238</c:v>
                </c:pt>
                <c:pt idx="1806">
                  <c:v>-12.01007080078125</c:v>
                </c:pt>
                <c:pt idx="1807">
                  <c:v>-12.714654922485352</c:v>
                </c:pt>
                <c:pt idx="1808">
                  <c:v>-13.277247428894043</c:v>
                </c:pt>
                <c:pt idx="1809">
                  <c:v>-13.638314247131348</c:v>
                </c:pt>
                <c:pt idx="1810">
                  <c:v>-13.84352970123291</c:v>
                </c:pt>
                <c:pt idx="1811">
                  <c:v>-13.862026214599609</c:v>
                </c:pt>
                <c:pt idx="1812">
                  <c:v>-13.715535163879395</c:v>
                </c:pt>
                <c:pt idx="1813">
                  <c:v>-13.411407470703125</c:v>
                </c:pt>
                <c:pt idx="1814">
                  <c:v>-12.923519134521484</c:v>
                </c:pt>
                <c:pt idx="1815">
                  <c:v>-12.271172523498535</c:v>
                </c:pt>
                <c:pt idx="1816">
                  <c:v>-11.48081111907959</c:v>
                </c:pt>
                <c:pt idx="1817">
                  <c:v>-10.497589111328125</c:v>
                </c:pt>
                <c:pt idx="1818">
                  <c:v>-9.3766660690307617</c:v>
                </c:pt>
                <c:pt idx="1819">
                  <c:v>-8.149235725402832</c:v>
                </c:pt>
                <c:pt idx="1820">
                  <c:v>-6.7819380760192871</c:v>
                </c:pt>
                <c:pt idx="1821">
                  <c:v>-5.3513979911804199</c:v>
                </c:pt>
                <c:pt idx="1822">
                  <c:v>-3.867243766784668</c:v>
                </c:pt>
                <c:pt idx="1823">
                  <c:v>-2.3128223419189453</c:v>
                </c:pt>
                <c:pt idx="1824">
                  <c:v>-0.71693515777587891</c:v>
                </c:pt>
                <c:pt idx="1825">
                  <c:v>0.91553211212158203</c:v>
                </c:pt>
                <c:pt idx="1826">
                  <c:v>2.4960384368896484</c:v>
                </c:pt>
                <c:pt idx="1827">
                  <c:v>4.053248405456543</c:v>
                </c:pt>
                <c:pt idx="1828">
                  <c:v>5.5440759658813477</c:v>
                </c:pt>
                <c:pt idx="1829">
                  <c:v>6.9565439224243164</c:v>
                </c:pt>
                <c:pt idx="1830">
                  <c:v>8.3121309280395508</c:v>
                </c:pt>
                <c:pt idx="1831">
                  <c:v>9.5677633285522461</c:v>
                </c:pt>
                <c:pt idx="1832">
                  <c:v>10.666089057922363</c:v>
                </c:pt>
                <c:pt idx="1833">
                  <c:v>11.626306533813477</c:v>
                </c:pt>
                <c:pt idx="1834">
                  <c:v>12.436548233032227</c:v>
                </c:pt>
                <c:pt idx="1835">
                  <c:v>13.070627212524414</c:v>
                </c:pt>
                <c:pt idx="1836">
                  <c:v>13.519146919250488</c:v>
                </c:pt>
                <c:pt idx="1837">
                  <c:v>13.791858673095703</c:v>
                </c:pt>
                <c:pt idx="1838">
                  <c:v>13.905699729919434</c:v>
                </c:pt>
                <c:pt idx="1839">
                  <c:v>13.832198143005371</c:v>
                </c:pt>
                <c:pt idx="1840">
                  <c:v>13.540545463562012</c:v>
                </c:pt>
                <c:pt idx="1841">
                  <c:v>13.093206405639648</c:v>
                </c:pt>
                <c:pt idx="1842">
                  <c:v>12.46656322479248</c:v>
                </c:pt>
                <c:pt idx="1843">
                  <c:v>11.639438629150391</c:v>
                </c:pt>
                <c:pt idx="1844">
                  <c:v>10.667163848876953</c:v>
                </c:pt>
                <c:pt idx="1845">
                  <c:v>9.5811061859130859</c:v>
                </c:pt>
                <c:pt idx="1846">
                  <c:v>8.3432893753051758</c:v>
                </c:pt>
                <c:pt idx="1847">
                  <c:v>7.0137672424316406</c:v>
                </c:pt>
                <c:pt idx="1848">
                  <c:v>5.5927734375</c:v>
                </c:pt>
                <c:pt idx="1849">
                  <c:v>4.1163644790649414</c:v>
                </c:pt>
                <c:pt idx="1850">
                  <c:v>2.5536432266235352</c:v>
                </c:pt>
                <c:pt idx="1851">
                  <c:v>0.96692657470703125</c:v>
                </c:pt>
                <c:pt idx="1852">
                  <c:v>-0.63653182983398438</c:v>
                </c:pt>
                <c:pt idx="1853">
                  <c:v>-2.1897702217102051</c:v>
                </c:pt>
                <c:pt idx="1854">
                  <c:v>-3.7406330108642578</c:v>
                </c:pt>
                <c:pt idx="1855">
                  <c:v>-5.2054843902587891</c:v>
                </c:pt>
                <c:pt idx="1856">
                  <c:v>-6.6131305694580078</c:v>
                </c:pt>
                <c:pt idx="1857">
                  <c:v>-7.932610034942627</c:v>
                </c:pt>
                <c:pt idx="1858">
                  <c:v>-9.1903629302978516</c:v>
                </c:pt>
                <c:pt idx="1859">
                  <c:v>-10.255077362060547</c:v>
                </c:pt>
                <c:pt idx="1860">
                  <c:v>-11.196349143981934</c:v>
                </c:pt>
                <c:pt idx="1861">
                  <c:v>-12.002433776855469</c:v>
                </c:pt>
                <c:pt idx="1862">
                  <c:v>-12.654426574707031</c:v>
                </c:pt>
                <c:pt idx="1863">
                  <c:v>-13.128654479980469</c:v>
                </c:pt>
                <c:pt idx="1864">
                  <c:v>-13.444482803344727</c:v>
                </c:pt>
                <c:pt idx="1865">
                  <c:v>-13.583005905151367</c:v>
                </c:pt>
                <c:pt idx="1866">
                  <c:v>-13.537274360656738</c:v>
                </c:pt>
                <c:pt idx="1867">
                  <c:v>-13.343351364135742</c:v>
                </c:pt>
                <c:pt idx="1868">
                  <c:v>-12.958379745483398</c:v>
                </c:pt>
                <c:pt idx="1869">
                  <c:v>-12.459035873413086</c:v>
                </c:pt>
                <c:pt idx="1870">
                  <c:v>-11.754603385925293</c:v>
                </c:pt>
                <c:pt idx="1871">
                  <c:v>-10.916988372802734</c:v>
                </c:pt>
                <c:pt idx="1872">
                  <c:v>-9.9176273345947266</c:v>
                </c:pt>
                <c:pt idx="1873">
                  <c:v>-8.7638483047485352</c:v>
                </c:pt>
                <c:pt idx="1874">
                  <c:v>-7.4916524887084961</c:v>
                </c:pt>
                <c:pt idx="1875">
                  <c:v>-6.1465601921081543</c:v>
                </c:pt>
                <c:pt idx="1876">
                  <c:v>-4.7501578330993652</c:v>
                </c:pt>
                <c:pt idx="1877">
                  <c:v>-3.2690515518188477</c:v>
                </c:pt>
                <c:pt idx="1878">
                  <c:v>-1.7200908660888672</c:v>
                </c:pt>
                <c:pt idx="1879">
                  <c:v>-0.16314983367919922</c:v>
                </c:pt>
                <c:pt idx="1880">
                  <c:v>1.4232149124145508</c:v>
                </c:pt>
                <c:pt idx="1881">
                  <c:v>2.9863195419311523</c:v>
                </c:pt>
                <c:pt idx="1882">
                  <c:v>4.4735317230224609</c:v>
                </c:pt>
                <c:pt idx="1883">
                  <c:v>5.9063482284545898</c:v>
                </c:pt>
                <c:pt idx="1884">
                  <c:v>7.2608299255371094</c:v>
                </c:pt>
                <c:pt idx="1885">
                  <c:v>8.5536861419677734</c:v>
                </c:pt>
                <c:pt idx="1886">
                  <c:v>9.7442417144775391</c:v>
                </c:pt>
                <c:pt idx="1887">
                  <c:v>10.775156021118164</c:v>
                </c:pt>
                <c:pt idx="1888">
                  <c:v>11.682370185852051</c:v>
                </c:pt>
                <c:pt idx="1889">
                  <c:v>12.39902400970459</c:v>
                </c:pt>
                <c:pt idx="1890">
                  <c:v>12.944412231445313</c:v>
                </c:pt>
                <c:pt idx="1891">
                  <c:v>13.301977157592773</c:v>
                </c:pt>
                <c:pt idx="1892">
                  <c:v>13.538836479187012</c:v>
                </c:pt>
                <c:pt idx="1893">
                  <c:v>13.590601921081543</c:v>
                </c:pt>
                <c:pt idx="1894">
                  <c:v>13.443180084228516</c:v>
                </c:pt>
                <c:pt idx="1895">
                  <c:v>13.12553596496582</c:v>
                </c:pt>
                <c:pt idx="1896">
                  <c:v>12.630781173706055</c:v>
                </c:pt>
                <c:pt idx="1897">
                  <c:v>11.92577075958252</c:v>
                </c:pt>
                <c:pt idx="1898">
                  <c:v>11.08017635345459</c:v>
                </c:pt>
                <c:pt idx="1899">
                  <c:v>10.094278335571289</c:v>
                </c:pt>
                <c:pt idx="1900">
                  <c:v>8.9779291152954102</c:v>
                </c:pt>
                <c:pt idx="1901">
                  <c:v>7.7338008880615234</c:v>
                </c:pt>
                <c:pt idx="1902">
                  <c:v>6.3932399749755859</c:v>
                </c:pt>
                <c:pt idx="1903">
                  <c:v>4.9779758453369141</c:v>
                </c:pt>
                <c:pt idx="1904">
                  <c:v>3.5001430511474609</c:v>
                </c:pt>
                <c:pt idx="1905">
                  <c:v>1.9527416229248047</c:v>
                </c:pt>
                <c:pt idx="1906">
                  <c:v>0.41000461578369141</c:v>
                </c:pt>
                <c:pt idx="1907">
                  <c:v>-1.1328039169311523</c:v>
                </c:pt>
                <c:pt idx="1908">
                  <c:v>-2.6876144409179688</c:v>
                </c:pt>
                <c:pt idx="1909">
                  <c:v>-4.165977954864502</c:v>
                </c:pt>
                <c:pt idx="1910">
                  <c:v>-5.5823359489440918</c:v>
                </c:pt>
                <c:pt idx="1911">
                  <c:v>-6.9272365570068359</c:v>
                </c:pt>
                <c:pt idx="1912">
                  <c:v>-8.1984119415283203</c:v>
                </c:pt>
                <c:pt idx="1913">
                  <c:v>-9.3434209823608398</c:v>
                </c:pt>
                <c:pt idx="1914">
                  <c:v>-10.350520133972168</c:v>
                </c:pt>
                <c:pt idx="1915">
                  <c:v>-11.246217727661133</c:v>
                </c:pt>
                <c:pt idx="1916">
                  <c:v>-11.987680435180664</c:v>
                </c:pt>
                <c:pt idx="1917">
                  <c:v>-12.556021690368652</c:v>
                </c:pt>
                <c:pt idx="1918">
                  <c:v>-12.958658218383789</c:v>
                </c:pt>
                <c:pt idx="1919">
                  <c:v>-13.212543487548828</c:v>
                </c:pt>
                <c:pt idx="1920">
                  <c:v>-13.277246475219727</c:v>
                </c:pt>
                <c:pt idx="1921">
                  <c:v>-13.188844680786133</c:v>
                </c:pt>
                <c:pt idx="1922">
                  <c:v>-12.945123672485352</c:v>
                </c:pt>
                <c:pt idx="1923">
                  <c:v>-12.558197021484375</c:v>
                </c:pt>
                <c:pt idx="1924">
                  <c:v>-11.975628852844238</c:v>
                </c:pt>
                <c:pt idx="1925">
                  <c:v>-11.214350700378418</c:v>
                </c:pt>
                <c:pt idx="1926">
                  <c:v>-10.33906364440918</c:v>
                </c:pt>
                <c:pt idx="1927">
                  <c:v>-9.309239387512207</c:v>
                </c:pt>
                <c:pt idx="1928">
                  <c:v>-8.1513175964355469</c:v>
                </c:pt>
                <c:pt idx="1929">
                  <c:v>-6.8654251098632813</c:v>
                </c:pt>
                <c:pt idx="1930">
                  <c:v>-5.5425081253051758</c:v>
                </c:pt>
                <c:pt idx="1931">
                  <c:v>-4.1491475105285645</c:v>
                </c:pt>
                <c:pt idx="1932">
                  <c:v>-2.661536693572998</c:v>
                </c:pt>
                <c:pt idx="1933">
                  <c:v>-1.1562976837158203</c:v>
                </c:pt>
                <c:pt idx="1934">
                  <c:v>0.39279460906982422</c:v>
                </c:pt>
                <c:pt idx="1935">
                  <c:v>1.933049201965332</c:v>
                </c:pt>
                <c:pt idx="1936">
                  <c:v>3.4381093978881836</c:v>
                </c:pt>
                <c:pt idx="1937">
                  <c:v>4.8768625259399414</c:v>
                </c:pt>
                <c:pt idx="1938">
                  <c:v>6.249293327331543</c:v>
                </c:pt>
                <c:pt idx="1939">
                  <c:v>7.567317008972168</c:v>
                </c:pt>
                <c:pt idx="1940">
                  <c:v>8.7974348068237305</c:v>
                </c:pt>
                <c:pt idx="1941">
                  <c:v>9.8990097045898438</c:v>
                </c:pt>
                <c:pt idx="1942">
                  <c:v>10.862533569335938</c:v>
                </c:pt>
                <c:pt idx="1943">
                  <c:v>11.690475463867188</c:v>
                </c:pt>
                <c:pt idx="1944">
                  <c:v>12.344682693481445</c:v>
                </c:pt>
                <c:pt idx="1945">
                  <c:v>12.803810119628906</c:v>
                </c:pt>
                <c:pt idx="1946">
                  <c:v>13.137368202209473</c:v>
                </c:pt>
                <c:pt idx="1947">
                  <c:v>13.290518760681152</c:v>
                </c:pt>
                <c:pt idx="1948">
                  <c:v>13.258701324462891</c:v>
                </c:pt>
                <c:pt idx="1949">
                  <c:v>13.068470001220703</c:v>
                </c:pt>
                <c:pt idx="1950">
                  <c:v>12.693774223327637</c:v>
                </c:pt>
                <c:pt idx="1951">
                  <c:v>12.113411903381348</c:v>
                </c:pt>
                <c:pt idx="1952">
                  <c:v>11.389864921569824</c:v>
                </c:pt>
                <c:pt idx="1953">
                  <c:v>10.513850212097168</c:v>
                </c:pt>
                <c:pt idx="1954">
                  <c:v>9.5119571685791016</c:v>
                </c:pt>
                <c:pt idx="1955">
                  <c:v>8.3605623245239258</c:v>
                </c:pt>
                <c:pt idx="1956">
                  <c:v>7.0981979370117188</c:v>
                </c:pt>
                <c:pt idx="1957">
                  <c:v>5.7633523941040039</c:v>
                </c:pt>
                <c:pt idx="1958">
                  <c:v>4.3753318786621094</c:v>
                </c:pt>
                <c:pt idx="1959">
                  <c:v>2.8984441757202148</c:v>
                </c:pt>
                <c:pt idx="1960">
                  <c:v>1.3854541778564453</c:v>
                </c:pt>
                <c:pt idx="1961">
                  <c:v>-0.13007926940917969</c:v>
                </c:pt>
                <c:pt idx="1962">
                  <c:v>-1.6481161117553711</c:v>
                </c:pt>
                <c:pt idx="1963">
                  <c:v>-3.1399564743041992</c:v>
                </c:pt>
                <c:pt idx="1964">
                  <c:v>-4.5626130104064941</c:v>
                </c:pt>
                <c:pt idx="1965">
                  <c:v>-5.9353084564208984</c:v>
                </c:pt>
                <c:pt idx="1966">
                  <c:v>-7.2294502258300781</c:v>
                </c:pt>
                <c:pt idx="1967">
                  <c:v>-8.4069366455078125</c:v>
                </c:pt>
                <c:pt idx="1968">
                  <c:v>-9.5133628845214844</c:v>
                </c:pt>
                <c:pt idx="1969">
                  <c:v>-10.441320419311523</c:v>
                </c:pt>
                <c:pt idx="1970">
                  <c:v>-11.279500961303711</c:v>
                </c:pt>
                <c:pt idx="1971">
                  <c:v>-11.956362724304199</c:v>
                </c:pt>
                <c:pt idx="1972">
                  <c:v>-12.445854187011719</c:v>
                </c:pt>
                <c:pt idx="1973">
                  <c:v>-12.79124927520752</c:v>
                </c:pt>
                <c:pt idx="1974">
                  <c:v>-12.971237182617188</c:v>
                </c:pt>
                <c:pt idx="1975">
                  <c:v>-12.981245040893555</c:v>
                </c:pt>
                <c:pt idx="1976">
                  <c:v>-12.845378875732422</c:v>
                </c:pt>
                <c:pt idx="1977">
                  <c:v>-12.559017181396484</c:v>
                </c:pt>
                <c:pt idx="1978">
                  <c:v>-12.091250419616699</c:v>
                </c:pt>
                <c:pt idx="1979">
                  <c:v>-11.468555450439453</c:v>
                </c:pt>
                <c:pt idx="1980">
                  <c:v>-10.679135322570801</c:v>
                </c:pt>
                <c:pt idx="1981">
                  <c:v>-9.7733421325683594</c:v>
                </c:pt>
                <c:pt idx="1982">
                  <c:v>-8.713038444519043</c:v>
                </c:pt>
                <c:pt idx="1983">
                  <c:v>-7.5533499717712402</c:v>
                </c:pt>
                <c:pt idx="1984">
                  <c:v>-6.2848129272460938</c:v>
                </c:pt>
                <c:pt idx="1985">
                  <c:v>-4.9362220764160156</c:v>
                </c:pt>
                <c:pt idx="1986">
                  <c:v>-3.5459122657775879</c:v>
                </c:pt>
                <c:pt idx="1987">
                  <c:v>-2.0924396514892578</c:v>
                </c:pt>
                <c:pt idx="1988">
                  <c:v>-0.58069705963134766</c:v>
                </c:pt>
                <c:pt idx="1989">
                  <c:v>0.91988945007324219</c:v>
                </c:pt>
                <c:pt idx="1990">
                  <c:v>2.4140472412109375</c:v>
                </c:pt>
                <c:pt idx="1991">
                  <c:v>3.8873710632324219</c:v>
                </c:pt>
                <c:pt idx="1992">
                  <c:v>5.2537574768066406</c:v>
                </c:pt>
                <c:pt idx="1993">
                  <c:v>6.582550048828125</c:v>
                </c:pt>
                <c:pt idx="1994">
                  <c:v>7.8593454360961914</c:v>
                </c:pt>
                <c:pt idx="1995">
                  <c:v>9.0004510879516602</c:v>
                </c:pt>
                <c:pt idx="1996">
                  <c:v>10.04177188873291</c:v>
                </c:pt>
                <c:pt idx="1997">
                  <c:v>10.93076229095459</c:v>
                </c:pt>
                <c:pt idx="1998">
                  <c:v>11.686633110046387</c:v>
                </c:pt>
                <c:pt idx="1999">
                  <c:v>12.254523277282715</c:v>
                </c:pt>
                <c:pt idx="2000">
                  <c:v>12.67762565612793</c:v>
                </c:pt>
                <c:pt idx="2001">
                  <c:v>12.913074493408203</c:v>
                </c:pt>
                <c:pt idx="2002">
                  <c:v>13.016058921813965</c:v>
                </c:pt>
                <c:pt idx="2003">
                  <c:v>12.924612998962402</c:v>
                </c:pt>
                <c:pt idx="2004">
                  <c:v>12.672471046447754</c:v>
                </c:pt>
                <c:pt idx="2005">
                  <c:v>12.221646308898926</c:v>
                </c:pt>
                <c:pt idx="2006">
                  <c:v>11.617873191833496</c:v>
                </c:pt>
                <c:pt idx="2007">
                  <c:v>10.847091674804688</c:v>
                </c:pt>
                <c:pt idx="2008">
                  <c:v>9.931121826171875</c:v>
                </c:pt>
                <c:pt idx="2009">
                  <c:v>8.9013252258300781</c:v>
                </c:pt>
                <c:pt idx="2010">
                  <c:v>7.7483863830566406</c:v>
                </c:pt>
                <c:pt idx="2011">
                  <c:v>6.4892969131469727</c:v>
                </c:pt>
                <c:pt idx="2012">
                  <c:v>5.172093391418457</c:v>
                </c:pt>
                <c:pt idx="2013">
                  <c:v>3.7658662796020508</c:v>
                </c:pt>
                <c:pt idx="2014">
                  <c:v>2.3066596984863281</c:v>
                </c:pt>
                <c:pt idx="2015">
                  <c:v>0.82567405700683594</c:v>
                </c:pt>
                <c:pt idx="2016">
                  <c:v>-0.65789127349853516</c:v>
                </c:pt>
                <c:pt idx="2017">
                  <c:v>-2.1392273902893066</c:v>
                </c:pt>
                <c:pt idx="2018">
                  <c:v>-3.5729188919067383</c:v>
                </c:pt>
                <c:pt idx="2019">
                  <c:v>-4.9590282440185547</c:v>
                </c:pt>
                <c:pt idx="2020">
                  <c:v>-6.2737307548522949</c:v>
                </c:pt>
                <c:pt idx="2021">
                  <c:v>-7.5075836181640625</c:v>
                </c:pt>
                <c:pt idx="2022">
                  <c:v>-8.6368246078491211</c:v>
                </c:pt>
                <c:pt idx="2023">
                  <c:v>-9.6496829986572266</c:v>
                </c:pt>
                <c:pt idx="2024">
                  <c:v>-10.52961540222168</c:v>
                </c:pt>
                <c:pt idx="2025">
                  <c:v>-11.295947074890137</c:v>
                </c:pt>
                <c:pt idx="2026">
                  <c:v>-11.881941795349121</c:v>
                </c:pt>
                <c:pt idx="2027">
                  <c:v>-12.326091766357422</c:v>
                </c:pt>
                <c:pt idx="2028">
                  <c:v>-12.602307319641113</c:v>
                </c:pt>
                <c:pt idx="2029">
                  <c:v>-12.713197708129883</c:v>
                </c:pt>
                <c:pt idx="2030">
                  <c:v>-12.67808723449707</c:v>
                </c:pt>
                <c:pt idx="2031">
                  <c:v>-12.480416297912598</c:v>
                </c:pt>
                <c:pt idx="2032">
                  <c:v>-12.129924774169922</c:v>
                </c:pt>
                <c:pt idx="2033">
                  <c:v>-11.626772880554199</c:v>
                </c:pt>
                <c:pt idx="2034">
                  <c:v>-10.961553573608398</c:v>
                </c:pt>
                <c:pt idx="2035">
                  <c:v>-10.155938148498535</c:v>
                </c:pt>
                <c:pt idx="2036">
                  <c:v>-9.1981105804443359</c:v>
                </c:pt>
                <c:pt idx="2037">
                  <c:v>-8.1288509368896484</c:v>
                </c:pt>
                <c:pt idx="2038">
                  <c:v>-6.9363193511962891</c:v>
                </c:pt>
                <c:pt idx="2039">
                  <c:v>-5.6756095886230469</c:v>
                </c:pt>
                <c:pt idx="2040">
                  <c:v>-4.3539676666259766</c:v>
                </c:pt>
                <c:pt idx="2041">
                  <c:v>-2.957129955291748</c:v>
                </c:pt>
                <c:pt idx="2042">
                  <c:v>-1.5019435882568359</c:v>
                </c:pt>
                <c:pt idx="2043">
                  <c:v>-2.4365425109863281E-2</c:v>
                </c:pt>
                <c:pt idx="2044">
                  <c:v>1.4372844696044922</c:v>
                </c:pt>
                <c:pt idx="2045">
                  <c:v>2.8949069976806641</c:v>
                </c:pt>
                <c:pt idx="2046">
                  <c:v>4.2958536148071289</c:v>
                </c:pt>
                <c:pt idx="2047">
                  <c:v>5.6090335845947266</c:v>
                </c:pt>
                <c:pt idx="2048">
                  <c:v>6.8965940475463867</c:v>
                </c:pt>
                <c:pt idx="2049">
                  <c:v>8.1011037826538086</c:v>
                </c:pt>
                <c:pt idx="2050">
                  <c:v>9.1867103576660156</c:v>
                </c:pt>
                <c:pt idx="2051">
                  <c:v>10.148676872253418</c:v>
                </c:pt>
                <c:pt idx="2052">
                  <c:v>10.98228645324707</c:v>
                </c:pt>
                <c:pt idx="2053">
                  <c:v>11.654157638549805</c:v>
                </c:pt>
                <c:pt idx="2054">
                  <c:v>12.145318031311035</c:v>
                </c:pt>
                <c:pt idx="2055">
                  <c:v>12.484630584716797</c:v>
                </c:pt>
                <c:pt idx="2056">
                  <c:v>12.700936317443848</c:v>
                </c:pt>
                <c:pt idx="2057">
                  <c:v>12.737027168273926</c:v>
                </c:pt>
                <c:pt idx="2058">
                  <c:v>12.574018478393555</c:v>
                </c:pt>
                <c:pt idx="2059">
                  <c:v>12.255217552185059</c:v>
                </c:pt>
                <c:pt idx="2060">
                  <c:v>11.771323204040527</c:v>
                </c:pt>
                <c:pt idx="2061">
                  <c:v>11.113062858581543</c:v>
                </c:pt>
                <c:pt idx="2062">
                  <c:v>10.309415817260742</c:v>
                </c:pt>
                <c:pt idx="2063">
                  <c:v>9.3773994445800781</c:v>
                </c:pt>
                <c:pt idx="2064">
                  <c:v>8.3340005874633789</c:v>
                </c:pt>
                <c:pt idx="2065">
                  <c:v>7.1579570770263672</c:v>
                </c:pt>
                <c:pt idx="2066">
                  <c:v>5.8830013275146484</c:v>
                </c:pt>
                <c:pt idx="2067">
                  <c:v>4.5643167495727539</c:v>
                </c:pt>
                <c:pt idx="2068">
                  <c:v>3.1829233169555664</c:v>
                </c:pt>
                <c:pt idx="2069">
                  <c:v>1.7294158935546875</c:v>
                </c:pt>
                <c:pt idx="2070">
                  <c:v>0.29236602783203125</c:v>
                </c:pt>
                <c:pt idx="2071">
                  <c:v>-1.1640548706054688</c:v>
                </c:pt>
                <c:pt idx="2072">
                  <c:v>-2.5919976234436035</c:v>
                </c:pt>
                <c:pt idx="2073">
                  <c:v>-3.989102840423584</c:v>
                </c:pt>
                <c:pt idx="2074">
                  <c:v>-5.324347972869873</c:v>
                </c:pt>
                <c:pt idx="2075">
                  <c:v>-6.5930509567260742</c:v>
                </c:pt>
                <c:pt idx="2076">
                  <c:v>-7.7618646621704102</c:v>
                </c:pt>
                <c:pt idx="2077">
                  <c:v>-8.8237819671630859</c:v>
                </c:pt>
                <c:pt idx="2078">
                  <c:v>-9.7622470855712891</c:v>
                </c:pt>
                <c:pt idx="2079">
                  <c:v>-10.582236289978027</c:v>
                </c:pt>
                <c:pt idx="2080">
                  <c:v>-11.274374008178711</c:v>
                </c:pt>
                <c:pt idx="2081">
                  <c:v>-11.807785034179688</c:v>
                </c:pt>
                <c:pt idx="2082">
                  <c:v>-12.180303573608398</c:v>
                </c:pt>
                <c:pt idx="2083">
                  <c:v>-12.392146110534668</c:v>
                </c:pt>
                <c:pt idx="2084">
                  <c:v>-12.448300361633301</c:v>
                </c:pt>
                <c:pt idx="2085">
                  <c:v>-12.358513832092285</c:v>
                </c:pt>
                <c:pt idx="2086">
                  <c:v>-12.111004829406738</c:v>
                </c:pt>
                <c:pt idx="2087">
                  <c:v>-11.710723876953125</c:v>
                </c:pt>
                <c:pt idx="2088">
                  <c:v>-11.176950454711914</c:v>
                </c:pt>
                <c:pt idx="2089">
                  <c:v>-10.450067520141602</c:v>
                </c:pt>
                <c:pt idx="2090">
                  <c:v>-9.6115293502807617</c:v>
                </c:pt>
                <c:pt idx="2091">
                  <c:v>-8.6279830932617188</c:v>
                </c:pt>
                <c:pt idx="2092">
                  <c:v>-7.5402040481567383</c:v>
                </c:pt>
                <c:pt idx="2093">
                  <c:v>-6.3506813049316406</c:v>
                </c:pt>
                <c:pt idx="2094">
                  <c:v>-5.0810337066650391</c:v>
                </c:pt>
                <c:pt idx="2095">
                  <c:v>-3.7576484680175781</c:v>
                </c:pt>
                <c:pt idx="2096">
                  <c:v>-2.3567004203796387</c:v>
                </c:pt>
                <c:pt idx="2097">
                  <c:v>-0.94045066833496094</c:v>
                </c:pt>
                <c:pt idx="2098">
                  <c:v>0.50298881530761719</c:v>
                </c:pt>
                <c:pt idx="2099">
                  <c:v>1.9424581527709961</c:v>
                </c:pt>
                <c:pt idx="2100">
                  <c:v>3.342041015625</c:v>
                </c:pt>
                <c:pt idx="2101">
                  <c:v>4.689763069152832</c:v>
                </c:pt>
                <c:pt idx="2102">
                  <c:v>5.9616966247558594</c:v>
                </c:pt>
                <c:pt idx="2103">
                  <c:v>7.20562744140625</c:v>
                </c:pt>
                <c:pt idx="2104">
                  <c:v>8.3426275253295898</c:v>
                </c:pt>
                <c:pt idx="2105">
                  <c:v>9.3559989929199219</c:v>
                </c:pt>
                <c:pt idx="2106">
                  <c:v>10.245795249938965</c:v>
                </c:pt>
                <c:pt idx="2107">
                  <c:v>11.01686954498291</c:v>
                </c:pt>
                <c:pt idx="2108">
                  <c:v>11.599991798400879</c:v>
                </c:pt>
                <c:pt idx="2109">
                  <c:v>12.043145179748535</c:v>
                </c:pt>
                <c:pt idx="2110">
                  <c:v>12.329739570617676</c:v>
                </c:pt>
                <c:pt idx="2111">
                  <c:v>12.455165863037109</c:v>
                </c:pt>
                <c:pt idx="2112">
                  <c:v>12.414856910705566</c:v>
                </c:pt>
                <c:pt idx="2113">
                  <c:v>12.20186710357666</c:v>
                </c:pt>
                <c:pt idx="2114">
                  <c:v>11.830794334411621</c:v>
                </c:pt>
                <c:pt idx="2115">
                  <c:v>11.297128677368164</c:v>
                </c:pt>
                <c:pt idx="2116">
                  <c:v>10.591588973999023</c:v>
                </c:pt>
                <c:pt idx="2117">
                  <c:v>9.7718439102172852</c:v>
                </c:pt>
                <c:pt idx="2118">
                  <c:v>8.8046665191650391</c:v>
                </c:pt>
                <c:pt idx="2119">
                  <c:v>7.7285871505737305</c:v>
                </c:pt>
                <c:pt idx="2120">
                  <c:v>6.5534019470214844</c:v>
                </c:pt>
                <c:pt idx="2121">
                  <c:v>5.3104028701782227</c:v>
                </c:pt>
                <c:pt idx="2122">
                  <c:v>3.9710807800292969</c:v>
                </c:pt>
                <c:pt idx="2123">
                  <c:v>2.5905981063842773</c:v>
                </c:pt>
                <c:pt idx="2124">
                  <c:v>1.1834211349487305</c:v>
                </c:pt>
                <c:pt idx="2125">
                  <c:v>-0.24319648742675781</c:v>
                </c:pt>
                <c:pt idx="2126">
                  <c:v>-1.6653032302856445</c:v>
                </c:pt>
                <c:pt idx="2127">
                  <c:v>-3.0470380783081055</c:v>
                </c:pt>
                <c:pt idx="2128">
                  <c:v>-4.390838623046875</c:v>
                </c:pt>
                <c:pt idx="2129">
                  <c:v>-5.6537418365478516</c:v>
                </c:pt>
                <c:pt idx="2130">
                  <c:v>-6.8621606826782227</c:v>
                </c:pt>
                <c:pt idx="2131">
                  <c:v>-7.9803457260131836</c:v>
                </c:pt>
                <c:pt idx="2132">
                  <c:v>-8.9773788452148438</c:v>
                </c:pt>
                <c:pt idx="2133">
                  <c:v>-9.8773469924926758</c:v>
                </c:pt>
                <c:pt idx="2134">
                  <c:v>-10.625444412231445</c:v>
                </c:pt>
                <c:pt idx="2135">
                  <c:v>-11.241012573242188</c:v>
                </c:pt>
                <c:pt idx="2136">
                  <c:v>-11.709905624389648</c:v>
                </c:pt>
                <c:pt idx="2137">
                  <c:v>-12.027551651000977</c:v>
                </c:pt>
                <c:pt idx="2138">
                  <c:v>-12.179807662963867</c:v>
                </c:pt>
                <c:pt idx="2139">
                  <c:v>-12.174055099487305</c:v>
                </c:pt>
                <c:pt idx="2140">
                  <c:v>-12.024822235107422</c:v>
                </c:pt>
                <c:pt idx="2141">
                  <c:v>-11.746606826782227</c:v>
                </c:pt>
                <c:pt idx="2142">
                  <c:v>-11.28935718536377</c:v>
                </c:pt>
                <c:pt idx="2143">
                  <c:v>-10.686721801757813</c:v>
                </c:pt>
                <c:pt idx="2144">
                  <c:v>-9.9436264038085938</c:v>
                </c:pt>
                <c:pt idx="2145">
                  <c:v>-9.0626001358032227</c:v>
                </c:pt>
                <c:pt idx="2146">
                  <c:v>-8.0461711883544922</c:v>
                </c:pt>
                <c:pt idx="2147">
                  <c:v>-6.9422769546508789</c:v>
                </c:pt>
                <c:pt idx="2148">
                  <c:v>-5.774899959564209</c:v>
                </c:pt>
                <c:pt idx="2149">
                  <c:v>-4.5010943412780762</c:v>
                </c:pt>
                <c:pt idx="2150">
                  <c:v>-3.1759586334228516</c:v>
                </c:pt>
                <c:pt idx="2151">
                  <c:v>-1.8115191459655762</c:v>
                </c:pt>
                <c:pt idx="2152">
                  <c:v>-0.39352226257324219</c:v>
                </c:pt>
                <c:pt idx="2153">
                  <c:v>1.0109996795654297</c:v>
                </c:pt>
                <c:pt idx="2154">
                  <c:v>2.4354619979858398</c:v>
                </c:pt>
                <c:pt idx="2155">
                  <c:v>3.7674455642700195</c:v>
                </c:pt>
                <c:pt idx="2156">
                  <c:v>5.069122314453125</c:v>
                </c:pt>
                <c:pt idx="2157">
                  <c:v>6.3045921325683594</c:v>
                </c:pt>
                <c:pt idx="2158">
                  <c:v>7.4666604995727539</c:v>
                </c:pt>
                <c:pt idx="2159">
                  <c:v>8.54815673828125</c:v>
                </c:pt>
                <c:pt idx="2160">
                  <c:v>9.5012845993041992</c:v>
                </c:pt>
                <c:pt idx="2161">
                  <c:v>10.326112747192383</c:v>
                </c:pt>
                <c:pt idx="2162">
                  <c:v>11.020339012145996</c:v>
                </c:pt>
                <c:pt idx="2163">
                  <c:v>11.524312019348145</c:v>
                </c:pt>
                <c:pt idx="2164">
                  <c:v>11.905146598815918</c:v>
                </c:pt>
                <c:pt idx="2165">
                  <c:v>12.136682510375977</c:v>
                </c:pt>
                <c:pt idx="2166">
                  <c:v>12.197586059570313</c:v>
                </c:pt>
                <c:pt idx="2167">
                  <c:v>12.092853546142578</c:v>
                </c:pt>
                <c:pt idx="2168">
                  <c:v>11.841840744018555</c:v>
                </c:pt>
                <c:pt idx="2169">
                  <c:v>11.408938407897949</c:v>
                </c:pt>
                <c:pt idx="2170">
                  <c:v>10.820732116699219</c:v>
                </c:pt>
                <c:pt idx="2171">
                  <c:v>10.07271671295166</c:v>
                </c:pt>
                <c:pt idx="2172">
                  <c:v>9.229705810546875</c:v>
                </c:pt>
                <c:pt idx="2173">
                  <c:v>8.2632369995117188</c:v>
                </c:pt>
                <c:pt idx="2174">
                  <c:v>7.1640090942382813</c:v>
                </c:pt>
                <c:pt idx="2175">
                  <c:v>5.9752969741821289</c:v>
                </c:pt>
                <c:pt idx="2176">
                  <c:v>4.7116451263427734</c:v>
                </c:pt>
                <c:pt idx="2177">
                  <c:v>3.4066858291625977</c:v>
                </c:pt>
                <c:pt idx="2178">
                  <c:v>2.022308349609375</c:v>
                </c:pt>
                <c:pt idx="2179">
                  <c:v>0.63753223419189453</c:v>
                </c:pt>
                <c:pt idx="2180">
                  <c:v>-0.761932373046875</c:v>
                </c:pt>
                <c:pt idx="2181">
                  <c:v>-2.1401925086975098</c:v>
                </c:pt>
                <c:pt idx="2182">
                  <c:v>-3.4972648620605469</c:v>
                </c:pt>
                <c:pt idx="2183">
                  <c:v>-4.7710399627685547</c:v>
                </c:pt>
                <c:pt idx="2184">
                  <c:v>-5.9998703002929688</c:v>
                </c:pt>
                <c:pt idx="2185">
                  <c:v>-7.152768611907959</c:v>
                </c:pt>
                <c:pt idx="2186">
                  <c:v>-8.2203035354614258</c:v>
                </c:pt>
                <c:pt idx="2187">
                  <c:v>-9.1237525939941406</c:v>
                </c:pt>
                <c:pt idx="2188">
                  <c:v>-9.9517793655395508</c:v>
                </c:pt>
                <c:pt idx="2189">
                  <c:v>-10.656716346740723</c:v>
                </c:pt>
                <c:pt idx="2190">
                  <c:v>-11.186171531677246</c:v>
                </c:pt>
                <c:pt idx="2191">
                  <c:v>-11.602522850036621</c:v>
                </c:pt>
                <c:pt idx="2192">
                  <c:v>-11.848572731018066</c:v>
                </c:pt>
                <c:pt idx="2193">
                  <c:v>-11.943663597106934</c:v>
                </c:pt>
                <c:pt idx="2194">
                  <c:v>-11.89037036895752</c:v>
                </c:pt>
                <c:pt idx="2195">
                  <c:v>-11.688863754272461</c:v>
                </c:pt>
                <c:pt idx="2196">
                  <c:v>-11.344091415405273</c:v>
                </c:pt>
                <c:pt idx="2197">
                  <c:v>-10.849033355712891</c:v>
                </c:pt>
                <c:pt idx="2198">
                  <c:v>-10.20623779296875</c:v>
                </c:pt>
                <c:pt idx="2199">
                  <c:v>-9.4325809478759766</c:v>
                </c:pt>
                <c:pt idx="2200">
                  <c:v>-8.5281906127929688</c:v>
                </c:pt>
                <c:pt idx="2201">
                  <c:v>-7.4908151626586914</c:v>
                </c:pt>
                <c:pt idx="2202">
                  <c:v>-6.3707785606384277</c:v>
                </c:pt>
                <c:pt idx="2203">
                  <c:v>-5.1801176071166992</c:v>
                </c:pt>
                <c:pt idx="2204">
                  <c:v>-3.9189133644104004</c:v>
                </c:pt>
                <c:pt idx="2205">
                  <c:v>-2.6087684631347656</c:v>
                </c:pt>
                <c:pt idx="2206">
                  <c:v>-1.2449865341186523</c:v>
                </c:pt>
                <c:pt idx="2207">
                  <c:v>0.13886928558349609</c:v>
                </c:pt>
                <c:pt idx="2208">
                  <c:v>1.5116462707519531</c:v>
                </c:pt>
                <c:pt idx="2209">
                  <c:v>2.8804712295532227</c:v>
                </c:pt>
                <c:pt idx="2210">
                  <c:v>4.1831417083740234</c:v>
                </c:pt>
                <c:pt idx="2211">
                  <c:v>5.4196567535400391</c:v>
                </c:pt>
                <c:pt idx="2212">
                  <c:v>6.6306314468383789</c:v>
                </c:pt>
                <c:pt idx="2213">
                  <c:v>7.73236083984375</c:v>
                </c:pt>
                <c:pt idx="2214">
                  <c:v>8.7296657562255859</c:v>
                </c:pt>
                <c:pt idx="2215">
                  <c:v>9.6249675750732422</c:v>
                </c:pt>
                <c:pt idx="2216">
                  <c:v>10.38485050201416</c:v>
                </c:pt>
                <c:pt idx="2217">
                  <c:v>10.990301132202148</c:v>
                </c:pt>
                <c:pt idx="2218">
                  <c:v>11.441468238830566</c:v>
                </c:pt>
                <c:pt idx="2219">
                  <c:v>11.74805736541748</c:v>
                </c:pt>
                <c:pt idx="2220">
                  <c:v>11.912622451782227</c:v>
                </c:pt>
                <c:pt idx="2221">
                  <c:v>11.913826942443848</c:v>
                </c:pt>
                <c:pt idx="2222">
                  <c:v>11.768619537353516</c:v>
                </c:pt>
                <c:pt idx="2223">
                  <c:v>11.446151733398438</c:v>
                </c:pt>
                <c:pt idx="2224">
                  <c:v>10.951486587524414</c:v>
                </c:pt>
                <c:pt idx="2225">
                  <c:v>10.323143005371094</c:v>
                </c:pt>
                <c:pt idx="2226">
                  <c:v>9.5661516189575195</c:v>
                </c:pt>
                <c:pt idx="2227">
                  <c:v>8.6712017059326172</c:v>
                </c:pt>
                <c:pt idx="2228">
                  <c:v>7.6863546371459961</c:v>
                </c:pt>
                <c:pt idx="2229">
                  <c:v>6.5831460952758789</c:v>
                </c:pt>
                <c:pt idx="2230">
                  <c:v>5.3809328079223633</c:v>
                </c:pt>
                <c:pt idx="2231">
                  <c:v>4.1301136016845703</c:v>
                </c:pt>
                <c:pt idx="2232">
                  <c:v>2.8117036819458008</c:v>
                </c:pt>
                <c:pt idx="2233">
                  <c:v>1.4712591171264648</c:v>
                </c:pt>
                <c:pt idx="2234">
                  <c:v>0.12320041656494141</c:v>
                </c:pt>
                <c:pt idx="2235">
                  <c:v>-1.2515430450439453</c:v>
                </c:pt>
                <c:pt idx="2236">
                  <c:v>-2.6051187515258789</c:v>
                </c:pt>
                <c:pt idx="2237">
                  <c:v>-3.8897514343261719</c:v>
                </c:pt>
                <c:pt idx="2238">
                  <c:v>-5.1389880180358887</c:v>
                </c:pt>
                <c:pt idx="2239">
                  <c:v>-6.317042350769043</c:v>
                </c:pt>
                <c:pt idx="2240">
                  <c:v>-7.4216346740722656</c:v>
                </c:pt>
                <c:pt idx="2241">
                  <c:v>-8.3859767913818359</c:v>
                </c:pt>
                <c:pt idx="2242">
                  <c:v>-9.2700233459472656</c:v>
                </c:pt>
                <c:pt idx="2243">
                  <c:v>-10.016551971435547</c:v>
                </c:pt>
                <c:pt idx="2244">
                  <c:v>-10.640104293823242</c:v>
                </c:pt>
                <c:pt idx="2245">
                  <c:v>-11.131301879882813</c:v>
                </c:pt>
                <c:pt idx="2246">
                  <c:v>-11.473600387573242</c:v>
                </c:pt>
                <c:pt idx="2247">
                  <c:v>-11.657641410827637</c:v>
                </c:pt>
                <c:pt idx="2248">
                  <c:v>-11.695575714111328</c:v>
                </c:pt>
                <c:pt idx="2249">
                  <c:v>-11.575630187988281</c:v>
                </c:pt>
                <c:pt idx="2250">
                  <c:v>-11.345785140991211</c:v>
                </c:pt>
                <c:pt idx="2251">
                  <c:v>-10.939239501953125</c:v>
                </c:pt>
                <c:pt idx="2252">
                  <c:v>-10.396814346313477</c:v>
                </c:pt>
                <c:pt idx="2253">
                  <c:v>-9.7186470031738281</c:v>
                </c:pt>
                <c:pt idx="2254">
                  <c:v>-8.9048738479614258</c:v>
                </c:pt>
                <c:pt idx="2255">
                  <c:v>-7.9628043174743652</c:v>
                </c:pt>
                <c:pt idx="2256">
                  <c:v>-6.9140787124633789</c:v>
                </c:pt>
                <c:pt idx="2257">
                  <c:v>-5.7946567535400391</c:v>
                </c:pt>
                <c:pt idx="2258">
                  <c:v>-4.6165666580200195</c:v>
                </c:pt>
                <c:pt idx="2259">
                  <c:v>-3.365541934967041</c:v>
                </c:pt>
                <c:pt idx="2260">
                  <c:v>-2.0440716743469238</c:v>
                </c:pt>
                <c:pt idx="2261">
                  <c:v>-0.70246315002441406</c:v>
                </c:pt>
                <c:pt idx="2262">
                  <c:v>0.66160869598388672</c:v>
                </c:pt>
                <c:pt idx="2263">
                  <c:v>2.0074291229248047</c:v>
                </c:pt>
                <c:pt idx="2264">
                  <c:v>3.3062801361083984</c:v>
                </c:pt>
                <c:pt idx="2265">
                  <c:v>4.5605325698852539</c:v>
                </c:pt>
                <c:pt idx="2266">
                  <c:v>5.7677717208862305</c:v>
                </c:pt>
                <c:pt idx="2267">
                  <c:v>6.8968944549560547</c:v>
                </c:pt>
                <c:pt idx="2268">
                  <c:v>7.94073486328125</c:v>
                </c:pt>
                <c:pt idx="2269">
                  <c:v>8.8897504806518555</c:v>
                </c:pt>
                <c:pt idx="2270">
                  <c:v>9.7224674224853516</c:v>
                </c:pt>
                <c:pt idx="2271">
                  <c:v>10.417448043823242</c:v>
                </c:pt>
                <c:pt idx="2272">
                  <c:v>10.927000999450684</c:v>
                </c:pt>
                <c:pt idx="2273">
                  <c:v>11.330183982849121</c:v>
                </c:pt>
                <c:pt idx="2274">
                  <c:v>11.579307556152344</c:v>
                </c:pt>
                <c:pt idx="2275">
                  <c:v>11.696054458618164</c:v>
                </c:pt>
                <c:pt idx="2276">
                  <c:v>11.613668441772461</c:v>
                </c:pt>
                <c:pt idx="2277">
                  <c:v>11.411287307739258</c:v>
                </c:pt>
                <c:pt idx="2278">
                  <c:v>11.055657386779785</c:v>
                </c:pt>
                <c:pt idx="2279">
                  <c:v>10.508790969848633</c:v>
                </c:pt>
                <c:pt idx="2280">
                  <c:v>9.8379125595092773</c:v>
                </c:pt>
                <c:pt idx="2281">
                  <c:v>9.0504283905029297</c:v>
                </c:pt>
                <c:pt idx="2282">
                  <c:v>8.1346311569213867</c:v>
                </c:pt>
                <c:pt idx="2283">
                  <c:v>7.1242198944091797</c:v>
                </c:pt>
                <c:pt idx="2284">
                  <c:v>6.0098562240600586</c:v>
                </c:pt>
                <c:pt idx="2285">
                  <c:v>4.815643310546875</c:v>
                </c:pt>
                <c:pt idx="2286">
                  <c:v>3.5728397369384766</c:v>
                </c:pt>
                <c:pt idx="2287">
                  <c:v>2.2576713562011719</c:v>
                </c:pt>
                <c:pt idx="2288">
                  <c:v>0.92525577545166016</c:v>
                </c:pt>
                <c:pt idx="2289">
                  <c:v>-0.40043830871582031</c:v>
                </c:pt>
                <c:pt idx="2290">
                  <c:v>-1.7337303161621094</c:v>
                </c:pt>
                <c:pt idx="2291">
                  <c:v>-3.0315742492675781</c:v>
                </c:pt>
                <c:pt idx="2292">
                  <c:v>-4.2748956680297852</c:v>
                </c:pt>
                <c:pt idx="2293">
                  <c:v>-5.4804973602294922</c:v>
                </c:pt>
                <c:pt idx="2294">
                  <c:v>-6.6102056503295898</c:v>
                </c:pt>
                <c:pt idx="2295">
                  <c:v>-7.6282958984375</c:v>
                </c:pt>
                <c:pt idx="2296">
                  <c:v>-8.5492773056030273</c:v>
                </c:pt>
                <c:pt idx="2297">
                  <c:v>-9.3685245513916016</c:v>
                </c:pt>
                <c:pt idx="2298">
                  <c:v>-10.07663631439209</c:v>
                </c:pt>
                <c:pt idx="2299">
                  <c:v>-10.616422653198242</c:v>
                </c:pt>
                <c:pt idx="2300">
                  <c:v>-11.035915374755859</c:v>
                </c:pt>
                <c:pt idx="2301">
                  <c:v>-11.330500602722168</c:v>
                </c:pt>
                <c:pt idx="2302">
                  <c:v>-11.478836059570313</c:v>
                </c:pt>
                <c:pt idx="2303">
                  <c:v>-11.426137924194336</c:v>
                </c:pt>
                <c:pt idx="2304">
                  <c:v>-11.275412559509277</c:v>
                </c:pt>
                <c:pt idx="2305">
                  <c:v>-10.957460403442383</c:v>
                </c:pt>
                <c:pt idx="2306">
                  <c:v>-10.515481948852539</c:v>
                </c:pt>
                <c:pt idx="2307">
                  <c:v>-9.9424371719360352</c:v>
                </c:pt>
                <c:pt idx="2308">
                  <c:v>-9.2265100479125977</c:v>
                </c:pt>
                <c:pt idx="2309">
                  <c:v>-8.3702363967895508</c:v>
                </c:pt>
                <c:pt idx="2310">
                  <c:v>-7.4120020866394043</c:v>
                </c:pt>
                <c:pt idx="2311">
                  <c:v>-6.3519124984741211</c:v>
                </c:pt>
                <c:pt idx="2312">
                  <c:v>-5.2211465835571289</c:v>
                </c:pt>
                <c:pt idx="2313">
                  <c:v>-4.0341238975524902</c:v>
                </c:pt>
                <c:pt idx="2314">
                  <c:v>-2.7885284423828125</c:v>
                </c:pt>
                <c:pt idx="2315">
                  <c:v>-1.5011835098266602</c:v>
                </c:pt>
                <c:pt idx="2316">
                  <c:v>-0.17456150054931641</c:v>
                </c:pt>
                <c:pt idx="2317">
                  <c:v>1.1673383712768555</c:v>
                </c:pt>
                <c:pt idx="2318">
                  <c:v>2.4718666076660156</c:v>
                </c:pt>
                <c:pt idx="2319">
                  <c:v>3.7318305969238281</c:v>
                </c:pt>
                <c:pt idx="2320">
                  <c:v>4.9233160018920898</c:v>
                </c:pt>
                <c:pt idx="2321">
                  <c:v>6.0869474411010742</c:v>
                </c:pt>
                <c:pt idx="2322">
                  <c:v>7.1581459045410156</c:v>
                </c:pt>
                <c:pt idx="2323">
                  <c:v>8.1512718200683594</c:v>
                </c:pt>
                <c:pt idx="2324">
                  <c:v>9.0376644134521484</c:v>
                </c:pt>
                <c:pt idx="2325">
                  <c:v>9.7958669662475586</c:v>
                </c:pt>
                <c:pt idx="2326">
                  <c:v>10.39729118347168</c:v>
                </c:pt>
                <c:pt idx="2327">
                  <c:v>10.877930641174316</c:v>
                </c:pt>
                <c:pt idx="2328">
                  <c:v>11.209219932556152</c:v>
                </c:pt>
                <c:pt idx="2329">
                  <c:v>11.393717765808105</c:v>
                </c:pt>
                <c:pt idx="2330">
                  <c:v>11.42442798614502</c:v>
                </c:pt>
                <c:pt idx="2331">
                  <c:v>11.318284034729004</c:v>
                </c:pt>
                <c:pt idx="2332">
                  <c:v>11.05396556854248</c:v>
                </c:pt>
                <c:pt idx="2333">
                  <c:v>10.641287803649902</c:v>
                </c:pt>
                <c:pt idx="2334">
                  <c:v>10.054214477539063</c:v>
                </c:pt>
                <c:pt idx="2335">
                  <c:v>9.3551740646362305</c:v>
                </c:pt>
                <c:pt idx="2336">
                  <c:v>8.5443840026855469</c:v>
                </c:pt>
                <c:pt idx="2337">
                  <c:v>7.6101207733154297</c:v>
                </c:pt>
                <c:pt idx="2338">
                  <c:v>6.5669679641723633</c:v>
                </c:pt>
                <c:pt idx="2339">
                  <c:v>5.4294910430908203</c:v>
                </c:pt>
                <c:pt idx="2340">
                  <c:v>4.2552452087402344</c:v>
                </c:pt>
                <c:pt idx="2341">
                  <c:v>2.9941654205322266</c:v>
                </c:pt>
                <c:pt idx="2342">
                  <c:v>1.7205076217651367</c:v>
                </c:pt>
                <c:pt idx="2343">
                  <c:v>0.42000102996826172</c:v>
                </c:pt>
                <c:pt idx="2344">
                  <c:v>-0.89772129058837891</c:v>
                </c:pt>
                <c:pt idx="2345">
                  <c:v>-2.2039361000061035</c:v>
                </c:pt>
                <c:pt idx="2346">
                  <c:v>-3.4484586715698242</c:v>
                </c:pt>
                <c:pt idx="2347">
                  <c:v>-4.6624331474304199</c:v>
                </c:pt>
                <c:pt idx="2348">
                  <c:v>-5.8005023002624512</c:v>
                </c:pt>
                <c:pt idx="2349">
                  <c:v>-6.8771204948425293</c:v>
                </c:pt>
                <c:pt idx="2350">
                  <c:v>-7.8445944786071777</c:v>
                </c:pt>
                <c:pt idx="2351">
                  <c:v>-8.703089714050293</c:v>
                </c:pt>
                <c:pt idx="2352">
                  <c:v>-9.4647235870361328</c:v>
                </c:pt>
                <c:pt idx="2353">
                  <c:v>-10.07945728302002</c:v>
                </c:pt>
                <c:pt idx="2354">
                  <c:v>-10.573786735534668</c:v>
                </c:pt>
                <c:pt idx="2355">
                  <c:v>-10.94310474395752</c:v>
                </c:pt>
                <c:pt idx="2356">
                  <c:v>-11.17085075378418</c:v>
                </c:pt>
                <c:pt idx="2357">
                  <c:v>-11.218971252441406</c:v>
                </c:pt>
                <c:pt idx="2358">
                  <c:v>-11.140262603759766</c:v>
                </c:pt>
                <c:pt idx="2359">
                  <c:v>-10.930094718933105</c:v>
                </c:pt>
                <c:pt idx="2360">
                  <c:v>-10.569491386413574</c:v>
                </c:pt>
                <c:pt idx="2361">
                  <c:v>-10.101635932922363</c:v>
                </c:pt>
                <c:pt idx="2362">
                  <c:v>-9.476445198059082</c:v>
                </c:pt>
                <c:pt idx="2363">
                  <c:v>-8.72515869140625</c:v>
                </c:pt>
                <c:pt idx="2364">
                  <c:v>-7.8574628829956055</c:v>
                </c:pt>
                <c:pt idx="2365">
                  <c:v>-6.8543610572814941</c:v>
                </c:pt>
                <c:pt idx="2366">
                  <c:v>-5.8068170547485352</c:v>
                </c:pt>
                <c:pt idx="2367">
                  <c:v>-4.6766376495361328</c:v>
                </c:pt>
                <c:pt idx="2368">
                  <c:v>-3.5093297958374023</c:v>
                </c:pt>
                <c:pt idx="2369">
                  <c:v>-2.2571539878845215</c:v>
                </c:pt>
                <c:pt idx="2370">
                  <c:v>-0.97281551361083984</c:v>
                </c:pt>
                <c:pt idx="2371">
                  <c:v>0.36033344268798828</c:v>
                </c:pt>
                <c:pt idx="2372">
                  <c:v>1.6465864181518555</c:v>
                </c:pt>
                <c:pt idx="2373">
                  <c:v>2.8931131362915039</c:v>
                </c:pt>
                <c:pt idx="2374">
                  <c:v>4.1166267395019531</c:v>
                </c:pt>
                <c:pt idx="2375">
                  <c:v>5.2597208023071289</c:v>
                </c:pt>
                <c:pt idx="2376">
                  <c:v>6.3941068649291992</c:v>
                </c:pt>
                <c:pt idx="2377">
                  <c:v>7.4169406890869141</c:v>
                </c:pt>
                <c:pt idx="2378">
                  <c:v>8.3497896194458008</c:v>
                </c:pt>
                <c:pt idx="2379">
                  <c:v>9.1616144180297852</c:v>
                </c:pt>
                <c:pt idx="2380">
                  <c:v>9.8453254699707031</c:v>
                </c:pt>
                <c:pt idx="2381">
                  <c:v>10.39146614074707</c:v>
                </c:pt>
                <c:pt idx="2382">
                  <c:v>10.804940223693848</c:v>
                </c:pt>
                <c:pt idx="2383">
                  <c:v>11.066770553588867</c:v>
                </c:pt>
                <c:pt idx="2384">
                  <c:v>11.198630332946777</c:v>
                </c:pt>
                <c:pt idx="2385">
                  <c:v>11.183954238891602</c:v>
                </c:pt>
                <c:pt idx="2386">
                  <c:v>10.994265556335449</c:v>
                </c:pt>
                <c:pt idx="2387">
                  <c:v>10.689568519592285</c:v>
                </c:pt>
                <c:pt idx="2388">
                  <c:v>10.203143119812012</c:v>
                </c:pt>
                <c:pt idx="2389">
                  <c:v>9.6045904159545898</c:v>
                </c:pt>
                <c:pt idx="2390">
                  <c:v>8.8463191986083984</c:v>
                </c:pt>
                <c:pt idx="2391">
                  <c:v>8.0122671127319336</c:v>
                </c:pt>
                <c:pt idx="2392">
                  <c:v>7.0500288009643555</c:v>
                </c:pt>
                <c:pt idx="2393">
                  <c:v>5.9885311126708984</c:v>
                </c:pt>
                <c:pt idx="2394">
                  <c:v>4.8733882904052734</c:v>
                </c:pt>
                <c:pt idx="2395">
                  <c:v>3.6808433532714844</c:v>
                </c:pt>
                <c:pt idx="2396">
                  <c:v>2.4421329498291016</c:v>
                </c:pt>
                <c:pt idx="2397">
                  <c:v>1.1693220138549805</c:v>
                </c:pt>
                <c:pt idx="2398">
                  <c:v>-9.6872329711914063E-2</c:v>
                </c:pt>
                <c:pt idx="2399">
                  <c:v>-1.3898839950561523</c:v>
                </c:pt>
                <c:pt idx="2400">
                  <c:v>-2.637965202331543</c:v>
                </c:pt>
                <c:pt idx="2401">
                  <c:v>-3.8411669731140137</c:v>
                </c:pt>
                <c:pt idx="2402">
                  <c:v>-5.0114955902099609</c:v>
                </c:pt>
                <c:pt idx="2403">
                  <c:v>-6.1227164268493652</c:v>
                </c:pt>
                <c:pt idx="2404">
                  <c:v>-7.1247391700744629</c:v>
                </c:pt>
                <c:pt idx="2405">
                  <c:v>-8.0105581283569336</c:v>
                </c:pt>
                <c:pt idx="2406">
                  <c:v>-8.8305320739746094</c:v>
                </c:pt>
                <c:pt idx="2407">
                  <c:v>-9.5298070907592773</c:v>
                </c:pt>
                <c:pt idx="2408">
                  <c:v>-10.072711944580078</c:v>
                </c:pt>
                <c:pt idx="2409">
                  <c:v>-10.509649276733398</c:v>
                </c:pt>
                <c:pt idx="2410">
                  <c:v>-10.81687068939209</c:v>
                </c:pt>
                <c:pt idx="2411">
                  <c:v>-10.975429534912109</c:v>
                </c:pt>
                <c:pt idx="2412">
                  <c:v>-10.980733871459961</c:v>
                </c:pt>
                <c:pt idx="2413">
                  <c:v>-10.84492015838623</c:v>
                </c:pt>
                <c:pt idx="2414">
                  <c:v>-10.592044830322266</c:v>
                </c:pt>
                <c:pt idx="2415">
                  <c:v>-10.198339462280273</c:v>
                </c:pt>
                <c:pt idx="2416">
                  <c:v>-9.6663446426391602</c:v>
                </c:pt>
                <c:pt idx="2417">
                  <c:v>-9.0057649612426758</c:v>
                </c:pt>
                <c:pt idx="2418">
                  <c:v>-8.2215156555175781</c:v>
                </c:pt>
                <c:pt idx="2419">
                  <c:v>-7.3208932876586914</c:v>
                </c:pt>
                <c:pt idx="2420">
                  <c:v>-6.3135843276977539</c:v>
                </c:pt>
                <c:pt idx="2421">
                  <c:v>-5.2570638656616211</c:v>
                </c:pt>
                <c:pt idx="2422">
                  <c:v>-4.1107549667358398</c:v>
                </c:pt>
                <c:pt idx="2423">
                  <c:v>-2.9297389984130859</c:v>
                </c:pt>
                <c:pt idx="2424">
                  <c:v>-1.6949596405029297</c:v>
                </c:pt>
                <c:pt idx="2425">
                  <c:v>-0.44235610961914063</c:v>
                </c:pt>
                <c:pt idx="2426">
                  <c:v>0.85428619384765625</c:v>
                </c:pt>
                <c:pt idx="2427">
                  <c:v>2.1088294982910156</c:v>
                </c:pt>
                <c:pt idx="2428">
                  <c:v>3.3284339904785156</c:v>
                </c:pt>
                <c:pt idx="2429">
                  <c:v>4.5035181045532227</c:v>
                </c:pt>
                <c:pt idx="2430">
                  <c:v>5.614933967590332</c:v>
                </c:pt>
                <c:pt idx="2431">
                  <c:v>6.6579017639160156</c:v>
                </c:pt>
                <c:pt idx="2432">
                  <c:v>7.6276416778564453</c:v>
                </c:pt>
                <c:pt idx="2433">
                  <c:v>8.485931396484375</c:v>
                </c:pt>
                <c:pt idx="2434">
                  <c:v>9.2519474029541016</c:v>
                </c:pt>
                <c:pt idx="2435">
                  <c:v>9.8898944854736328</c:v>
                </c:pt>
                <c:pt idx="2436">
                  <c:v>10.344915390014648</c:v>
                </c:pt>
                <c:pt idx="2437">
                  <c:v>10.696066856384277</c:v>
                </c:pt>
                <c:pt idx="2438">
                  <c:v>10.909996032714844</c:v>
                </c:pt>
                <c:pt idx="2439">
                  <c:v>10.97491455078125</c:v>
                </c:pt>
                <c:pt idx="2440">
                  <c:v>10.905354499816895</c:v>
                </c:pt>
                <c:pt idx="2441">
                  <c:v>10.677597045898438</c:v>
                </c:pt>
                <c:pt idx="2442">
                  <c:v>10.299075126647949</c:v>
                </c:pt>
                <c:pt idx="2443">
                  <c:v>9.7676305770874023</c:v>
                </c:pt>
                <c:pt idx="2444">
                  <c:v>9.1289272308349609</c:v>
                </c:pt>
                <c:pt idx="2445">
                  <c:v>8.3592796325683594</c:v>
                </c:pt>
                <c:pt idx="2446">
                  <c:v>7.4828262329101563</c:v>
                </c:pt>
                <c:pt idx="2447">
                  <c:v>6.509343147277832</c:v>
                </c:pt>
                <c:pt idx="2448">
                  <c:v>5.45098876953125</c:v>
                </c:pt>
                <c:pt idx="2449">
                  <c:v>4.3151187896728516</c:v>
                </c:pt>
                <c:pt idx="2450">
                  <c:v>3.1305751800537109</c:v>
                </c:pt>
                <c:pt idx="2451">
                  <c:v>1.9046506881713867</c:v>
                </c:pt>
                <c:pt idx="2452">
                  <c:v>0.65895652770996094</c:v>
                </c:pt>
                <c:pt idx="2453">
                  <c:v>-0.59449100494384766</c:v>
                </c:pt>
                <c:pt idx="2454">
                  <c:v>-1.8580436706542969</c:v>
                </c:pt>
                <c:pt idx="2455">
                  <c:v>-3.0743169784545898</c:v>
                </c:pt>
                <c:pt idx="2456">
                  <c:v>-4.2099132537841797</c:v>
                </c:pt>
                <c:pt idx="2457">
                  <c:v>-5.3533601760864258</c:v>
                </c:pt>
                <c:pt idx="2458">
                  <c:v>-6.3947315216064453</c:v>
                </c:pt>
                <c:pt idx="2459">
                  <c:v>-7.3413476943969727</c:v>
                </c:pt>
                <c:pt idx="2460">
                  <c:v>-8.1790103912353516</c:v>
                </c:pt>
                <c:pt idx="2461">
                  <c:v>-8.9293975830078125</c:v>
                </c:pt>
                <c:pt idx="2462">
                  <c:v>-9.5615749359130859</c:v>
                </c:pt>
                <c:pt idx="2463">
                  <c:v>-10.070930480957031</c:v>
                </c:pt>
                <c:pt idx="2464">
                  <c:v>-10.438520431518555</c:v>
                </c:pt>
                <c:pt idx="2465">
                  <c:v>-10.671704292297363</c:v>
                </c:pt>
                <c:pt idx="2466">
                  <c:v>-10.770655632019043</c:v>
                </c:pt>
                <c:pt idx="2467">
                  <c:v>-10.723594665527344</c:v>
                </c:pt>
                <c:pt idx="2468">
                  <c:v>-10.559369087219238</c:v>
                </c:pt>
                <c:pt idx="2469">
                  <c:v>-10.247044563293457</c:v>
                </c:pt>
                <c:pt idx="2470">
                  <c:v>-9.8035144805908203</c:v>
                </c:pt>
                <c:pt idx="2471">
                  <c:v>-9.2193584442138672</c:v>
                </c:pt>
                <c:pt idx="2472">
                  <c:v>-8.5329647064208984</c:v>
                </c:pt>
                <c:pt idx="2473">
                  <c:v>-7.7038068771362305</c:v>
                </c:pt>
                <c:pt idx="2474">
                  <c:v>-6.7917881011962891</c:v>
                </c:pt>
                <c:pt idx="2475">
                  <c:v>-5.7802639007568359</c:v>
                </c:pt>
                <c:pt idx="2476">
                  <c:v>-4.7123680114746094</c:v>
                </c:pt>
                <c:pt idx="2477">
                  <c:v>-3.581000804901123</c:v>
                </c:pt>
                <c:pt idx="2478">
                  <c:v>-2.3934144973754883</c:v>
                </c:pt>
                <c:pt idx="2479">
                  <c:v>-1.178380012512207</c:v>
                </c:pt>
                <c:pt idx="2480">
                  <c:v>7.120513916015625E-2</c:v>
                </c:pt>
                <c:pt idx="2481">
                  <c:v>1.3409080505371094</c:v>
                </c:pt>
                <c:pt idx="2482">
                  <c:v>2.5422267913818359</c:v>
                </c:pt>
                <c:pt idx="2483">
                  <c:v>3.71820068359375</c:v>
                </c:pt>
                <c:pt idx="2484">
                  <c:v>4.8377265930175781</c:v>
                </c:pt>
                <c:pt idx="2485">
                  <c:v>5.9222993850708008</c:v>
                </c:pt>
                <c:pt idx="2486">
                  <c:v>6.9240894317626953</c:v>
                </c:pt>
                <c:pt idx="2487">
                  <c:v>7.8383398056030273</c:v>
                </c:pt>
                <c:pt idx="2488">
                  <c:v>8.6387929916381836</c:v>
                </c:pt>
                <c:pt idx="2489">
                  <c:v>9.3231306076049805</c:v>
                </c:pt>
                <c:pt idx="2490">
                  <c:v>9.8890504837036133</c:v>
                </c:pt>
                <c:pt idx="2491">
                  <c:v>10.291247367858887</c:v>
                </c:pt>
                <c:pt idx="2492">
                  <c:v>10.584867477416992</c:v>
                </c:pt>
                <c:pt idx="2493">
                  <c:v>10.734177589416504</c:v>
                </c:pt>
                <c:pt idx="2494">
                  <c:v>10.744128227233887</c:v>
                </c:pt>
                <c:pt idx="2495">
                  <c:v>10.619693756103516</c:v>
                </c:pt>
                <c:pt idx="2496">
                  <c:v>10.325226783752441</c:v>
                </c:pt>
                <c:pt idx="2497">
                  <c:v>9.9063892364501953</c:v>
                </c:pt>
                <c:pt idx="2498">
                  <c:v>9.332331657409668</c:v>
                </c:pt>
                <c:pt idx="2499">
                  <c:v>8.6558895111083984</c:v>
                </c:pt>
                <c:pt idx="2500">
                  <c:v>7.8533611297607422</c:v>
                </c:pt>
                <c:pt idx="2501">
                  <c:v>6.9680042266845703</c:v>
                </c:pt>
                <c:pt idx="2502">
                  <c:v>5.9880599975585938</c:v>
                </c:pt>
                <c:pt idx="2503">
                  <c:v>4.9137191772460938</c:v>
                </c:pt>
                <c:pt idx="2504">
                  <c:v>3.7905826568603516</c:v>
                </c:pt>
                <c:pt idx="2505">
                  <c:v>2.58770751953125</c:v>
                </c:pt>
                <c:pt idx="2506">
                  <c:v>1.369776725769043</c:v>
                </c:pt>
                <c:pt idx="2507">
                  <c:v>0.16075706481933594</c:v>
                </c:pt>
                <c:pt idx="2508">
                  <c:v>-1.0656194686889648</c:v>
                </c:pt>
                <c:pt idx="2509">
                  <c:v>-2.283022403717041</c:v>
                </c:pt>
                <c:pt idx="2510">
                  <c:v>-3.455601692199707</c:v>
                </c:pt>
                <c:pt idx="2511">
                  <c:v>-4.5714659690856934</c:v>
                </c:pt>
                <c:pt idx="2512">
                  <c:v>-5.6593708992004395</c:v>
                </c:pt>
                <c:pt idx="2513">
                  <c:v>-6.6357240676879883</c:v>
                </c:pt>
                <c:pt idx="2514">
                  <c:v>-7.5413155555725098</c:v>
                </c:pt>
                <c:pt idx="2515">
                  <c:v>-8.297393798828125</c:v>
                </c:pt>
                <c:pt idx="2516">
                  <c:v>-9.0164966583251953</c:v>
                </c:pt>
                <c:pt idx="2517">
                  <c:v>-9.5791997909545898</c:v>
                </c:pt>
                <c:pt idx="2518">
                  <c:v>-10.021567344665527</c:v>
                </c:pt>
                <c:pt idx="2519">
                  <c:v>-10.350935935974121</c:v>
                </c:pt>
                <c:pt idx="2520">
                  <c:v>-10.526828765869141</c:v>
                </c:pt>
                <c:pt idx="2521">
                  <c:v>-10.566170692443848</c:v>
                </c:pt>
                <c:pt idx="2522">
                  <c:v>-10.45717716217041</c:v>
                </c:pt>
                <c:pt idx="2523">
                  <c:v>-10.228704452514648</c:v>
                </c:pt>
                <c:pt idx="2524">
                  <c:v>-9.8761024475097656</c:v>
                </c:pt>
                <c:pt idx="2525">
                  <c:v>-9.382777214050293</c:v>
                </c:pt>
                <c:pt idx="2526">
                  <c:v>-8.7895059585571289</c:v>
                </c:pt>
                <c:pt idx="2527">
                  <c:v>-8.0485954284667969</c:v>
                </c:pt>
                <c:pt idx="2528">
                  <c:v>-7.2008347511291504</c:v>
                </c:pt>
                <c:pt idx="2529">
                  <c:v>-6.2582864761352539</c:v>
                </c:pt>
                <c:pt idx="2530">
                  <c:v>-5.2545132637023926</c:v>
                </c:pt>
                <c:pt idx="2531">
                  <c:v>-4.1824145317077637</c:v>
                </c:pt>
                <c:pt idx="2532">
                  <c:v>-3.0635867118835449</c:v>
                </c:pt>
                <c:pt idx="2533">
                  <c:v>-1.8718142509460449</c:v>
                </c:pt>
                <c:pt idx="2534">
                  <c:v>-0.66217899322509766</c:v>
                </c:pt>
                <c:pt idx="2535">
                  <c:v>0.5628662109375</c:v>
                </c:pt>
                <c:pt idx="2536">
                  <c:v>1.7841377258300781</c:v>
                </c:pt>
                <c:pt idx="2537">
                  <c:v>2.958561897277832</c:v>
                </c:pt>
                <c:pt idx="2538">
                  <c:v>4.1004772186279297</c:v>
                </c:pt>
                <c:pt idx="2539">
                  <c:v>5.1931238174438477</c:v>
                </c:pt>
                <c:pt idx="2540">
                  <c:v>6.2078027725219727</c:v>
                </c:pt>
                <c:pt idx="2541">
                  <c:v>7.1517066955566406</c:v>
                </c:pt>
                <c:pt idx="2542">
                  <c:v>7.9985570907592773</c:v>
                </c:pt>
                <c:pt idx="2543">
                  <c:v>8.7484045028686523</c:v>
                </c:pt>
                <c:pt idx="2544">
                  <c:v>9.3678455352783203</c:v>
                </c:pt>
                <c:pt idx="2545">
                  <c:v>9.8498268127441406</c:v>
                </c:pt>
                <c:pt idx="2546">
                  <c:v>10.213606834411621</c:v>
                </c:pt>
                <c:pt idx="2547">
                  <c:v>10.452130317687988</c:v>
                </c:pt>
                <c:pt idx="2548">
                  <c:v>10.539253234863281</c:v>
                </c:pt>
                <c:pt idx="2549">
                  <c:v>10.47994327545166</c:v>
                </c:pt>
                <c:pt idx="2550">
                  <c:v>10.293530464172363</c:v>
                </c:pt>
                <c:pt idx="2551">
                  <c:v>9.9634771347045898</c:v>
                </c:pt>
                <c:pt idx="2552">
                  <c:v>9.4924077987670898</c:v>
                </c:pt>
                <c:pt idx="2553">
                  <c:v>8.8829412460327148</c:v>
                </c:pt>
                <c:pt idx="2554">
                  <c:v>8.1759500503540039</c:v>
                </c:pt>
                <c:pt idx="2555">
                  <c:v>7.3549022674560547</c:v>
                </c:pt>
                <c:pt idx="2556">
                  <c:v>6.4391355514526367</c:v>
                </c:pt>
                <c:pt idx="2557">
                  <c:v>5.4384117126464844</c:v>
                </c:pt>
                <c:pt idx="2558">
                  <c:v>4.3600740432739258</c:v>
                </c:pt>
                <c:pt idx="2559">
                  <c:v>3.2353553771972656</c:v>
                </c:pt>
                <c:pt idx="2560">
                  <c:v>2.0643758773803711</c:v>
                </c:pt>
                <c:pt idx="2561">
                  <c:v>0.86636543273925781</c:v>
                </c:pt>
                <c:pt idx="2562">
                  <c:v>-0.32514476776123047</c:v>
                </c:pt>
                <c:pt idx="2563">
                  <c:v>-1.5316400527954102</c:v>
                </c:pt>
                <c:pt idx="2564">
                  <c:v>-2.7028999328613281</c:v>
                </c:pt>
                <c:pt idx="2565">
                  <c:v>-3.8437447547912598</c:v>
                </c:pt>
                <c:pt idx="2566">
                  <c:v>-4.925532341003418</c:v>
                </c:pt>
                <c:pt idx="2567">
                  <c:v>-5.9316215515136719</c:v>
                </c:pt>
                <c:pt idx="2568">
                  <c:v>-6.8669037818908691</c:v>
                </c:pt>
                <c:pt idx="2569">
                  <c:v>-7.7004237174987793</c:v>
                </c:pt>
                <c:pt idx="2570">
                  <c:v>-8.441889762878418</c:v>
                </c:pt>
                <c:pt idx="2571">
                  <c:v>-9.0818824768066406</c:v>
                </c:pt>
                <c:pt idx="2572">
                  <c:v>-9.5751428604125977</c:v>
                </c:pt>
                <c:pt idx="2573">
                  <c:v>-9.9792308807373047</c:v>
                </c:pt>
                <c:pt idx="2574">
                  <c:v>-10.22496223449707</c:v>
                </c:pt>
                <c:pt idx="2575">
                  <c:v>-10.348391532897949</c:v>
                </c:pt>
                <c:pt idx="2576">
                  <c:v>-10.335331916809082</c:v>
                </c:pt>
                <c:pt idx="2577">
                  <c:v>-10.176388740539551</c:v>
                </c:pt>
                <c:pt idx="2578">
                  <c:v>-9.8956289291381836</c:v>
                </c:pt>
                <c:pt idx="2579">
                  <c:v>-9.4955768585205078</c:v>
                </c:pt>
                <c:pt idx="2580">
                  <c:v>-8.9715824127197266</c:v>
                </c:pt>
                <c:pt idx="2581">
                  <c:v>-8.3261661529541016</c:v>
                </c:pt>
                <c:pt idx="2582">
                  <c:v>-7.5522899627685547</c:v>
                </c:pt>
                <c:pt idx="2583">
                  <c:v>-6.7050580978393555</c:v>
                </c:pt>
                <c:pt idx="2584">
                  <c:v>-5.7463083267211914</c:v>
                </c:pt>
                <c:pt idx="2585">
                  <c:v>-4.7311367988586426</c:v>
                </c:pt>
                <c:pt idx="2586">
                  <c:v>-3.6667819023132324</c:v>
                </c:pt>
                <c:pt idx="2587">
                  <c:v>-2.5174641609191895</c:v>
                </c:pt>
                <c:pt idx="2588">
                  <c:v>-1.3478336334228516</c:v>
                </c:pt>
                <c:pt idx="2589">
                  <c:v>-0.16033840179443359</c:v>
                </c:pt>
                <c:pt idx="2590">
                  <c:v>1.0425682067871094</c:v>
                </c:pt>
                <c:pt idx="2591">
                  <c:v>2.2082414627075195</c:v>
                </c:pt>
                <c:pt idx="2592">
                  <c:v>3.3557882308959961</c:v>
                </c:pt>
                <c:pt idx="2593">
                  <c:v>4.4517116546630859</c:v>
                </c:pt>
                <c:pt idx="2594">
                  <c:v>5.48883056640625</c:v>
                </c:pt>
                <c:pt idx="2595">
                  <c:v>6.4695320129394531</c:v>
                </c:pt>
                <c:pt idx="2596">
                  <c:v>7.3675212860107422</c:v>
                </c:pt>
                <c:pt idx="2597">
                  <c:v>8.14459228515625</c:v>
                </c:pt>
                <c:pt idx="2598">
                  <c:v>8.8342866897583008</c:v>
                </c:pt>
                <c:pt idx="2599">
                  <c:v>9.3912553787231445</c:v>
                </c:pt>
                <c:pt idx="2600">
                  <c:v>9.8227872848510742</c:v>
                </c:pt>
                <c:pt idx="2601">
                  <c:v>10.114670753479004</c:v>
                </c:pt>
                <c:pt idx="2602">
                  <c:v>10.302907943725586</c:v>
                </c:pt>
                <c:pt idx="2603">
                  <c:v>10.335043907165527</c:v>
                </c:pt>
                <c:pt idx="2604">
                  <c:v>10.211276054382324</c:v>
                </c:pt>
                <c:pt idx="2605">
                  <c:v>9.9820175170898438</c:v>
                </c:pt>
                <c:pt idx="2606">
                  <c:v>9.5948705673217773</c:v>
                </c:pt>
                <c:pt idx="2607">
                  <c:v>9.0692033767700195</c:v>
                </c:pt>
                <c:pt idx="2608">
                  <c:v>8.4387006759643555</c:v>
                </c:pt>
                <c:pt idx="2609">
                  <c:v>7.7059535980224609</c:v>
                </c:pt>
                <c:pt idx="2610">
                  <c:v>6.8544378280639648</c:v>
                </c:pt>
                <c:pt idx="2611">
                  <c:v>5.9273958206176758</c:v>
                </c:pt>
                <c:pt idx="2612">
                  <c:v>4.9202136993408203</c:v>
                </c:pt>
                <c:pt idx="2613">
                  <c:v>3.8306751251220703</c:v>
                </c:pt>
                <c:pt idx="2614">
                  <c:v>2.7115192413330078</c:v>
                </c:pt>
                <c:pt idx="2615">
                  <c:v>1.5604476928710938</c:v>
                </c:pt>
                <c:pt idx="2616">
                  <c:v>0.38232994079589844</c:v>
                </c:pt>
                <c:pt idx="2617">
                  <c:v>-0.79169750213623047</c:v>
                </c:pt>
                <c:pt idx="2618">
                  <c:v>-1.9640078544616699</c:v>
                </c:pt>
                <c:pt idx="2619">
                  <c:v>-3.1059083938598633</c:v>
                </c:pt>
                <c:pt idx="2620">
                  <c:v>-4.2007055282592773</c:v>
                </c:pt>
                <c:pt idx="2621">
                  <c:v>-5.2556352615356445</c:v>
                </c:pt>
                <c:pt idx="2622">
                  <c:v>-6.1942858695983887</c:v>
                </c:pt>
                <c:pt idx="2623">
                  <c:v>-7.0717873573303223</c:v>
                </c:pt>
                <c:pt idx="2624">
                  <c:v>-7.852391242980957</c:v>
                </c:pt>
                <c:pt idx="2625">
                  <c:v>-8.5386285781860352</c:v>
                </c:pt>
                <c:pt idx="2626">
                  <c:v>-9.1139144897460938</c:v>
                </c:pt>
                <c:pt idx="2627">
                  <c:v>-9.544947624206543</c:v>
                </c:pt>
                <c:pt idx="2628">
                  <c:v>-9.8844976425170898</c:v>
                </c:pt>
                <c:pt idx="2629">
                  <c:v>-10.075334548950195</c:v>
                </c:pt>
                <c:pt idx="2630">
                  <c:v>-10.153495788574219</c:v>
                </c:pt>
                <c:pt idx="2631">
                  <c:v>-10.083272933959961</c:v>
                </c:pt>
                <c:pt idx="2632">
                  <c:v>-9.8911304473876953</c:v>
                </c:pt>
                <c:pt idx="2633">
                  <c:v>-9.555699348449707</c:v>
                </c:pt>
                <c:pt idx="2634">
                  <c:v>-9.1177635192871094</c:v>
                </c:pt>
                <c:pt idx="2635">
                  <c:v>-8.558314323425293</c:v>
                </c:pt>
                <c:pt idx="2636">
                  <c:v>-7.8607525825500488</c:v>
                </c:pt>
                <c:pt idx="2637">
                  <c:v>-7.0682487487792969</c:v>
                </c:pt>
                <c:pt idx="2638">
                  <c:v>-6.1856837272644043</c:v>
                </c:pt>
                <c:pt idx="2639">
                  <c:v>-5.2513928413391113</c:v>
                </c:pt>
                <c:pt idx="2640">
                  <c:v>-4.2176408767700195</c:v>
                </c:pt>
                <c:pt idx="2641">
                  <c:v>-3.134739875793457</c:v>
                </c:pt>
                <c:pt idx="2642">
                  <c:v>-2.0123181343078613</c:v>
                </c:pt>
                <c:pt idx="2643">
                  <c:v>-0.86240005493164063</c:v>
                </c:pt>
                <c:pt idx="2644">
                  <c:v>0.33645153045654297</c:v>
                </c:pt>
                <c:pt idx="2645">
                  <c:v>1.5028810501098633</c:v>
                </c:pt>
                <c:pt idx="2646">
                  <c:v>2.6344814300537109</c:v>
                </c:pt>
                <c:pt idx="2647">
                  <c:v>3.7527475357055664</c:v>
                </c:pt>
                <c:pt idx="2648">
                  <c:v>4.7931022644042969</c:v>
                </c:pt>
                <c:pt idx="2649">
                  <c:v>5.7818622589111328</c:v>
                </c:pt>
                <c:pt idx="2650">
                  <c:v>6.6998996734619141</c:v>
                </c:pt>
                <c:pt idx="2651">
                  <c:v>7.5376768112182617</c:v>
                </c:pt>
                <c:pt idx="2652">
                  <c:v>8.2832632064819336</c:v>
                </c:pt>
                <c:pt idx="2653">
                  <c:v>8.8960914611816406</c:v>
                </c:pt>
                <c:pt idx="2654">
                  <c:v>9.3954000473022461</c:v>
                </c:pt>
                <c:pt idx="2655">
                  <c:v>9.762171745300293</c:v>
                </c:pt>
                <c:pt idx="2656">
                  <c:v>10.001330375671387</c:v>
                </c:pt>
                <c:pt idx="2657">
                  <c:v>10.124968528747559</c:v>
                </c:pt>
                <c:pt idx="2658">
                  <c:v>10.094990730285645</c:v>
                </c:pt>
                <c:pt idx="2659">
                  <c:v>9.9211654663085938</c:v>
                </c:pt>
                <c:pt idx="2660">
                  <c:v>9.6347713470458984</c:v>
                </c:pt>
                <c:pt idx="2661">
                  <c:v>9.2240428924560547</c:v>
                </c:pt>
                <c:pt idx="2662">
                  <c:v>8.655735969543457</c:v>
                </c:pt>
                <c:pt idx="2663">
                  <c:v>7.9826889038085938</c:v>
                </c:pt>
                <c:pt idx="2664">
                  <c:v>7.2170467376708984</c:v>
                </c:pt>
                <c:pt idx="2665">
                  <c:v>6.3589973449707031</c:v>
                </c:pt>
                <c:pt idx="2666">
                  <c:v>5.4230661392211914</c:v>
                </c:pt>
                <c:pt idx="2667">
                  <c:v>4.399867057800293</c:v>
                </c:pt>
                <c:pt idx="2668">
                  <c:v>3.3158550262451172</c:v>
                </c:pt>
                <c:pt idx="2669">
                  <c:v>2.1759529113769531</c:v>
                </c:pt>
                <c:pt idx="2670">
                  <c:v>1.0495834350585938</c:v>
                </c:pt>
                <c:pt idx="2671">
                  <c:v>-0.11580562591552734</c:v>
                </c:pt>
                <c:pt idx="2672">
                  <c:v>-1.2603864669799805</c:v>
                </c:pt>
                <c:pt idx="2673">
                  <c:v>-2.3913416862487793</c:v>
                </c:pt>
                <c:pt idx="2674">
                  <c:v>-3.4680490493774414</c:v>
                </c:pt>
                <c:pt idx="2675">
                  <c:v>-4.5407590866088867</c:v>
                </c:pt>
                <c:pt idx="2676">
                  <c:v>-5.5377931594848633</c:v>
                </c:pt>
                <c:pt idx="2677">
                  <c:v>-6.4544801712036133</c:v>
                </c:pt>
                <c:pt idx="2678">
                  <c:v>-7.2670402526855469</c:v>
                </c:pt>
                <c:pt idx="2679">
                  <c:v>-7.9923548698425293</c:v>
                </c:pt>
                <c:pt idx="2680">
                  <c:v>-8.6162147521972656</c:v>
                </c:pt>
                <c:pt idx="2681">
                  <c:v>-9.1363792419433594</c:v>
                </c:pt>
                <c:pt idx="2682">
                  <c:v>-9.5267038345336914</c:v>
                </c:pt>
                <c:pt idx="2683">
                  <c:v>-9.7801952362060547</c:v>
                </c:pt>
                <c:pt idx="2684">
                  <c:v>-9.9328794479370117</c:v>
                </c:pt>
                <c:pt idx="2685">
                  <c:v>-9.9394750595092773</c:v>
                </c:pt>
                <c:pt idx="2686">
                  <c:v>-9.8145008087158203</c:v>
                </c:pt>
                <c:pt idx="2687">
                  <c:v>-9.57244873046875</c:v>
                </c:pt>
                <c:pt idx="2688">
                  <c:v>-9.194331169128418</c:v>
                </c:pt>
                <c:pt idx="2689">
                  <c:v>-8.7113685607910156</c:v>
                </c:pt>
                <c:pt idx="2690">
                  <c:v>-8.1164989471435547</c:v>
                </c:pt>
                <c:pt idx="2691">
                  <c:v>-7.4026775360107422</c:v>
                </c:pt>
                <c:pt idx="2692">
                  <c:v>-6.5891513824462891</c:v>
                </c:pt>
                <c:pt idx="2693">
                  <c:v>-5.6760296821594238</c:v>
                </c:pt>
                <c:pt idx="2694">
                  <c:v>-4.7088351249694824</c:v>
                </c:pt>
                <c:pt idx="2695">
                  <c:v>-3.6995840072631836</c:v>
                </c:pt>
                <c:pt idx="2696">
                  <c:v>-2.6100945472717285</c:v>
                </c:pt>
                <c:pt idx="2697">
                  <c:v>-1.497838020324707</c:v>
                </c:pt>
                <c:pt idx="2698">
                  <c:v>-0.35092544555664063</c:v>
                </c:pt>
                <c:pt idx="2699">
                  <c:v>0.80427265167236328</c:v>
                </c:pt>
                <c:pt idx="2700">
                  <c:v>1.9581403732299805</c:v>
                </c:pt>
                <c:pt idx="2701">
                  <c:v>3.0413217544555664</c:v>
                </c:pt>
                <c:pt idx="2702">
                  <c:v>4.1135921478271484</c:v>
                </c:pt>
                <c:pt idx="2703">
                  <c:v>5.1079769134521484</c:v>
                </c:pt>
                <c:pt idx="2704">
                  <c:v>6.062744140625</c:v>
                </c:pt>
                <c:pt idx="2705">
                  <c:v>6.9181289672851563</c:v>
                </c:pt>
                <c:pt idx="2706">
                  <c:v>7.7004728317260742</c:v>
                </c:pt>
                <c:pt idx="2707">
                  <c:v>8.3906822204589844</c:v>
                </c:pt>
                <c:pt idx="2708">
                  <c:v>8.9386348724365234</c:v>
                </c:pt>
                <c:pt idx="2709">
                  <c:v>9.3803081512451172</c:v>
                </c:pt>
                <c:pt idx="2710">
                  <c:v>9.6775722503662109</c:v>
                </c:pt>
                <c:pt idx="2711">
                  <c:v>9.8616523742675781</c:v>
                </c:pt>
                <c:pt idx="2712">
                  <c:v>9.9087839126586914</c:v>
                </c:pt>
                <c:pt idx="2713">
                  <c:v>9.8358688354492188</c:v>
                </c:pt>
                <c:pt idx="2714">
                  <c:v>9.6359138488769531</c:v>
                </c:pt>
                <c:pt idx="2715">
                  <c:v>9.2923898696899414</c:v>
                </c:pt>
                <c:pt idx="2716">
                  <c:v>8.8174715042114258</c:v>
                </c:pt>
                <c:pt idx="2717">
                  <c:v>8.2280988693237305</c:v>
                </c:pt>
                <c:pt idx="2718">
                  <c:v>7.5388202667236328</c:v>
                </c:pt>
                <c:pt idx="2719">
                  <c:v>6.7331027984619141</c:v>
                </c:pt>
                <c:pt idx="2720">
                  <c:v>5.8517894744873047</c:v>
                </c:pt>
                <c:pt idx="2721">
                  <c:v>4.9093790054321289</c:v>
                </c:pt>
                <c:pt idx="2722">
                  <c:v>3.8845138549804688</c:v>
                </c:pt>
                <c:pt idx="2723">
                  <c:v>2.7893037796020508</c:v>
                </c:pt>
                <c:pt idx="2724">
                  <c:v>1.6812505722045898</c:v>
                </c:pt>
                <c:pt idx="2725">
                  <c:v>0.55324363708496094</c:v>
                </c:pt>
                <c:pt idx="2726">
                  <c:v>-0.55641555786132813</c:v>
                </c:pt>
                <c:pt idx="2727">
                  <c:v>-1.7026958465576172</c:v>
                </c:pt>
                <c:pt idx="2728">
                  <c:v>-2.8018918037414551</c:v>
                </c:pt>
                <c:pt idx="2729">
                  <c:v>-3.8564443588256836</c:v>
                </c:pt>
                <c:pt idx="2730">
                  <c:v>-4.8711910247802734</c:v>
                </c:pt>
                <c:pt idx="2731">
                  <c:v>-5.7983951568603516</c:v>
                </c:pt>
                <c:pt idx="2732">
                  <c:v>-6.6620807647705078</c:v>
                </c:pt>
                <c:pt idx="2733">
                  <c:v>-7.4193296432495117</c:v>
                </c:pt>
                <c:pt idx="2734">
                  <c:v>-8.1109228134155273</c:v>
                </c:pt>
                <c:pt idx="2735">
                  <c:v>-8.6676578521728516</c:v>
                </c:pt>
                <c:pt idx="2736">
                  <c:v>-9.1279544830322266</c:v>
                </c:pt>
                <c:pt idx="2737">
                  <c:v>-9.4656620025634766</c:v>
                </c:pt>
                <c:pt idx="2738">
                  <c:v>-9.6785516738891602</c:v>
                </c:pt>
                <c:pt idx="2739">
                  <c:v>-9.7596197128295898</c:v>
                </c:pt>
                <c:pt idx="2740">
                  <c:v>-9.7066354751586914</c:v>
                </c:pt>
                <c:pt idx="2741">
                  <c:v>-9.5532169342041016</c:v>
                </c:pt>
                <c:pt idx="2742">
                  <c:v>-9.2516822814941406</c:v>
                </c:pt>
                <c:pt idx="2743">
                  <c:v>-8.8356590270996094</c:v>
                </c:pt>
                <c:pt idx="2744">
                  <c:v>-8.3076610565185547</c:v>
                </c:pt>
                <c:pt idx="2745">
                  <c:v>-7.6773691177368164</c:v>
                </c:pt>
                <c:pt idx="2746">
                  <c:v>-6.9281644821166992</c:v>
                </c:pt>
                <c:pt idx="2747">
                  <c:v>-6.0960268974304199</c:v>
                </c:pt>
                <c:pt idx="2748">
                  <c:v>-5.2025556564331055</c:v>
                </c:pt>
                <c:pt idx="2749">
                  <c:v>-4.2167558670043945</c:v>
                </c:pt>
                <c:pt idx="2750">
                  <c:v>-3.191319465637207</c:v>
                </c:pt>
                <c:pt idx="2751">
                  <c:v>-2.1000189781188965</c:v>
                </c:pt>
                <c:pt idx="2752">
                  <c:v>-1.012263298034668</c:v>
                </c:pt>
                <c:pt idx="2753">
                  <c:v>0.13405704498291016</c:v>
                </c:pt>
                <c:pt idx="2754">
                  <c:v>1.248011589050293</c:v>
                </c:pt>
                <c:pt idx="2755">
                  <c:v>2.3534917831420898</c:v>
                </c:pt>
                <c:pt idx="2756">
                  <c:v>3.4098291397094727</c:v>
                </c:pt>
                <c:pt idx="2757">
                  <c:v>4.4385280609130859</c:v>
                </c:pt>
                <c:pt idx="2758">
                  <c:v>5.4108800888061523</c:v>
                </c:pt>
                <c:pt idx="2759">
                  <c:v>6.2862606048583984</c:v>
                </c:pt>
                <c:pt idx="2760">
                  <c:v>7.1268558502197266</c:v>
                </c:pt>
                <c:pt idx="2761">
                  <c:v>7.8537797927856445</c:v>
                </c:pt>
                <c:pt idx="2762">
                  <c:v>8.440826416015625</c:v>
                </c:pt>
                <c:pt idx="2763">
                  <c:v>8.9598178863525391</c:v>
                </c:pt>
                <c:pt idx="2764">
                  <c:v>9.3271579742431641</c:v>
                </c:pt>
                <c:pt idx="2765">
                  <c:v>9.5788688659667969</c:v>
                </c:pt>
                <c:pt idx="2766">
                  <c:v>9.7222385406494141</c:v>
                </c:pt>
                <c:pt idx="2767">
                  <c:v>9.7287225723266602</c:v>
                </c:pt>
                <c:pt idx="2768">
                  <c:v>9.577000617980957</c:v>
                </c:pt>
                <c:pt idx="2769">
                  <c:v>9.3222560882568359</c:v>
                </c:pt>
                <c:pt idx="2770">
                  <c:v>8.9192562103271484</c:v>
                </c:pt>
                <c:pt idx="2771">
                  <c:v>8.4160337448120117</c:v>
                </c:pt>
                <c:pt idx="2772">
                  <c:v>7.7864809036254883</c:v>
                </c:pt>
                <c:pt idx="2773">
                  <c:v>7.0714492797851563</c:v>
                </c:pt>
                <c:pt idx="2774">
                  <c:v>6.2615451812744141</c:v>
                </c:pt>
                <c:pt idx="2775">
                  <c:v>5.3593549728393555</c:v>
                </c:pt>
                <c:pt idx="2776">
                  <c:v>4.4032907485961914</c:v>
                </c:pt>
                <c:pt idx="2777">
                  <c:v>3.3552532196044922</c:v>
                </c:pt>
                <c:pt idx="2778">
                  <c:v>2.2942771911621094</c:v>
                </c:pt>
                <c:pt idx="2779">
                  <c:v>1.2013044357299805</c:v>
                </c:pt>
                <c:pt idx="2780">
                  <c:v>8.8368415832519531E-2</c:v>
                </c:pt>
                <c:pt idx="2781">
                  <c:v>-1.0277442932128906</c:v>
                </c:pt>
                <c:pt idx="2782">
                  <c:v>-2.130281925201416</c:v>
                </c:pt>
                <c:pt idx="2783">
                  <c:v>-3.1905727386474609</c:v>
                </c:pt>
                <c:pt idx="2784">
                  <c:v>-4.1967167854309082</c:v>
                </c:pt>
                <c:pt idx="2785">
                  <c:v>-5.1822428703308105</c:v>
                </c:pt>
                <c:pt idx="2786">
                  <c:v>-6.0659351348876953</c:v>
                </c:pt>
                <c:pt idx="2787">
                  <c:v>-6.8622779846191406</c:v>
                </c:pt>
                <c:pt idx="2788">
                  <c:v>-7.5570611953735352</c:v>
                </c:pt>
                <c:pt idx="2789">
                  <c:v>-8.1862773895263672</c:v>
                </c:pt>
                <c:pt idx="2790">
                  <c:v>-8.6926708221435547</c:v>
                </c:pt>
                <c:pt idx="2791">
                  <c:v>-9.0883569717407227</c:v>
                </c:pt>
                <c:pt idx="2792">
                  <c:v>-9.3830451965332031</c:v>
                </c:pt>
                <c:pt idx="2793">
                  <c:v>-9.5434150695800781</c:v>
                </c:pt>
                <c:pt idx="2794">
                  <c:v>-9.5576848983764648</c:v>
                </c:pt>
                <c:pt idx="2795">
                  <c:v>-9.4642715454101563</c:v>
                </c:pt>
                <c:pt idx="2796">
                  <c:v>-9.2513523101806641</c:v>
                </c:pt>
                <c:pt idx="2797">
                  <c:v>-8.9166755676269531</c:v>
                </c:pt>
                <c:pt idx="2798">
                  <c:v>-8.4579830169677734</c:v>
                </c:pt>
                <c:pt idx="2799">
                  <c:v>-7.8945350646972656</c:v>
                </c:pt>
                <c:pt idx="2800">
                  <c:v>-7.233612060546875</c:v>
                </c:pt>
                <c:pt idx="2801">
                  <c:v>-6.4705381393432617</c:v>
                </c:pt>
                <c:pt idx="2802">
                  <c:v>-5.6221609115600586</c:v>
                </c:pt>
                <c:pt idx="2803">
                  <c:v>-4.7076945304870605</c:v>
                </c:pt>
                <c:pt idx="2804">
                  <c:v>-3.7176594734191895</c:v>
                </c:pt>
                <c:pt idx="2805">
                  <c:v>-2.6760554313659668</c:v>
                </c:pt>
                <c:pt idx="2806">
                  <c:v>-1.6140279769897461</c:v>
                </c:pt>
                <c:pt idx="2807">
                  <c:v>-0.51968002319335938</c:v>
                </c:pt>
                <c:pt idx="2808">
                  <c:v>0.59735107421875</c:v>
                </c:pt>
                <c:pt idx="2809">
                  <c:v>1.6891984939575195</c:v>
                </c:pt>
                <c:pt idx="2810">
                  <c:v>2.7630119323730469</c:v>
                </c:pt>
                <c:pt idx="2811">
                  <c:v>3.7709665298461914</c:v>
                </c:pt>
                <c:pt idx="2812">
                  <c:v>4.7465353012084961</c:v>
                </c:pt>
                <c:pt idx="2813">
                  <c:v>5.6777448654174805</c:v>
                </c:pt>
                <c:pt idx="2814">
                  <c:v>6.5311203002929688</c:v>
                </c:pt>
                <c:pt idx="2815">
                  <c:v>7.2804183959960938</c:v>
                </c:pt>
                <c:pt idx="2816">
                  <c:v>7.940037727355957</c:v>
                </c:pt>
                <c:pt idx="2817">
                  <c:v>8.5076541900634766</c:v>
                </c:pt>
                <c:pt idx="2818">
                  <c:v>8.9403171539306641</c:v>
                </c:pt>
                <c:pt idx="2819">
                  <c:v>9.2764062881469727</c:v>
                </c:pt>
                <c:pt idx="2820">
                  <c:v>9.4538869857788086</c:v>
                </c:pt>
                <c:pt idx="2821">
                  <c:v>9.5398588180541992</c:v>
                </c:pt>
                <c:pt idx="2822">
                  <c:v>9.4723043441772461</c:v>
                </c:pt>
                <c:pt idx="2823">
                  <c:v>9.2944488525390625</c:v>
                </c:pt>
                <c:pt idx="2824">
                  <c:v>8.9801816940307617</c:v>
                </c:pt>
                <c:pt idx="2825">
                  <c:v>8.5655574798583984</c:v>
                </c:pt>
                <c:pt idx="2826">
                  <c:v>8.0005683898925781</c:v>
                </c:pt>
                <c:pt idx="2827">
                  <c:v>7.3619308471679688</c:v>
                </c:pt>
                <c:pt idx="2828">
                  <c:v>6.6091833114624023</c:v>
                </c:pt>
                <c:pt idx="2829">
                  <c:v>5.7855405807495117</c:v>
                </c:pt>
                <c:pt idx="2830">
                  <c:v>4.8553152084350586</c:v>
                </c:pt>
                <c:pt idx="2831">
                  <c:v>3.8927907943725586</c:v>
                </c:pt>
                <c:pt idx="2832">
                  <c:v>2.8502645492553711</c:v>
                </c:pt>
                <c:pt idx="2833">
                  <c:v>1.7948122024536133</c:v>
                </c:pt>
                <c:pt idx="2834">
                  <c:v>0.71931934356689453</c:v>
                </c:pt>
                <c:pt idx="2835">
                  <c:v>-0.37137222290039063</c:v>
                </c:pt>
                <c:pt idx="2836">
                  <c:v>-1.4580965042114258</c:v>
                </c:pt>
                <c:pt idx="2837">
                  <c:v>-2.5312871932983398</c:v>
                </c:pt>
                <c:pt idx="2838">
                  <c:v>-3.5431537628173828</c:v>
                </c:pt>
                <c:pt idx="2839">
                  <c:v>-4.517669677734375</c:v>
                </c:pt>
                <c:pt idx="2840">
                  <c:v>-5.4453306198120117</c:v>
                </c:pt>
                <c:pt idx="2841">
                  <c:v>-6.271242618560791</c:v>
                </c:pt>
                <c:pt idx="2842">
                  <c:v>-7.0242271423339844</c:v>
                </c:pt>
                <c:pt idx="2843">
                  <c:v>-7.6828837394714355</c:v>
                </c:pt>
                <c:pt idx="2844">
                  <c:v>-8.2569093704223633</c:v>
                </c:pt>
                <c:pt idx="2845">
                  <c:v>-8.7057971954345703</c:v>
                </c:pt>
                <c:pt idx="2846">
                  <c:v>-9.0440549850463867</c:v>
                </c:pt>
                <c:pt idx="2847">
                  <c:v>-9.2790021896362305</c:v>
                </c:pt>
                <c:pt idx="2848">
                  <c:v>-9.3773164749145508</c:v>
                </c:pt>
                <c:pt idx="2849">
                  <c:v>-9.348724365234375</c:v>
                </c:pt>
                <c:pt idx="2850">
                  <c:v>-9.210108757019043</c:v>
                </c:pt>
                <c:pt idx="2851">
                  <c:v>-8.9377021789550781</c:v>
                </c:pt>
                <c:pt idx="2852">
                  <c:v>-8.5555534362792969</c:v>
                </c:pt>
                <c:pt idx="2853">
                  <c:v>-8.0852928161621094</c:v>
                </c:pt>
                <c:pt idx="2854">
                  <c:v>-7.493556022644043</c:v>
                </c:pt>
                <c:pt idx="2855">
                  <c:v>-6.8091545104980469</c:v>
                </c:pt>
                <c:pt idx="2856">
                  <c:v>-5.9915657043457031</c:v>
                </c:pt>
                <c:pt idx="2857">
                  <c:v>-5.1365361213684082</c:v>
                </c:pt>
                <c:pt idx="2858">
                  <c:v>-4.2010941505432129</c:v>
                </c:pt>
                <c:pt idx="2859">
                  <c:v>-3.2116274833679199</c:v>
                </c:pt>
                <c:pt idx="2860">
                  <c:v>-2.1921095848083496</c:v>
                </c:pt>
                <c:pt idx="2861">
                  <c:v>-1.1210918426513672</c:v>
                </c:pt>
                <c:pt idx="2862">
                  <c:v>-5.1245689392089844E-2</c:v>
                </c:pt>
                <c:pt idx="2863">
                  <c:v>1.0269556045532227</c:v>
                </c:pt>
                <c:pt idx="2864">
                  <c:v>2.1038970947265625</c:v>
                </c:pt>
                <c:pt idx="2865">
                  <c:v>3.1388959884643555</c:v>
                </c:pt>
                <c:pt idx="2866">
                  <c:v>4.1200027465820313</c:v>
                </c:pt>
                <c:pt idx="2867">
                  <c:v>5.0711231231689453</c:v>
                </c:pt>
                <c:pt idx="2868">
                  <c:v>5.9372587203979492</c:v>
                </c:pt>
                <c:pt idx="2869">
                  <c:v>6.7304010391235352</c:v>
                </c:pt>
                <c:pt idx="2870">
                  <c:v>7.4314651489257813</c:v>
                </c:pt>
                <c:pt idx="2871">
                  <c:v>8.0381174087524414</c:v>
                </c:pt>
                <c:pt idx="2872">
                  <c:v>8.5432653427124023</c:v>
                </c:pt>
                <c:pt idx="2873">
                  <c:v>8.9111480712890625</c:v>
                </c:pt>
                <c:pt idx="2874">
                  <c:v>9.1873226165771484</c:v>
                </c:pt>
                <c:pt idx="2875">
                  <c:v>9.3240842819213867</c:v>
                </c:pt>
                <c:pt idx="2876">
                  <c:v>9.3359460830688477</c:v>
                </c:pt>
                <c:pt idx="2877">
                  <c:v>9.2541360855102539</c:v>
                </c:pt>
                <c:pt idx="2878">
                  <c:v>9.0071010589599609</c:v>
                </c:pt>
                <c:pt idx="2879">
                  <c:v>8.6476650238037109</c:v>
                </c:pt>
                <c:pt idx="2880">
                  <c:v>8.156890869140625</c:v>
                </c:pt>
                <c:pt idx="2881">
                  <c:v>7.5995254516601563</c:v>
                </c:pt>
                <c:pt idx="2882">
                  <c:v>6.8992300033569336</c:v>
                </c:pt>
                <c:pt idx="2883">
                  <c:v>6.1327219009399414</c:v>
                </c:pt>
                <c:pt idx="2884">
                  <c:v>5.2882022857666016</c:v>
                </c:pt>
                <c:pt idx="2885">
                  <c:v>4.3753862380981445</c:v>
                </c:pt>
                <c:pt idx="2886">
                  <c:v>3.399205207824707</c:v>
                </c:pt>
                <c:pt idx="2887">
                  <c:v>2.3597898483276367</c:v>
                </c:pt>
                <c:pt idx="2888">
                  <c:v>1.3170156478881836</c:v>
                </c:pt>
                <c:pt idx="2889">
                  <c:v>0.27092075347900391</c:v>
                </c:pt>
                <c:pt idx="2890">
                  <c:v>-0.81190776824951172</c:v>
                </c:pt>
                <c:pt idx="2891">
                  <c:v>-1.8740520477294922</c:v>
                </c:pt>
                <c:pt idx="2892">
                  <c:v>-2.9035763740539551</c:v>
                </c:pt>
                <c:pt idx="2893">
                  <c:v>-3.893345832824707</c:v>
                </c:pt>
                <c:pt idx="2894">
                  <c:v>-4.8505806922912598</c:v>
                </c:pt>
                <c:pt idx="2895">
                  <c:v>-5.6916866302490234</c:v>
                </c:pt>
                <c:pt idx="2896">
                  <c:v>-6.481348991394043</c:v>
                </c:pt>
                <c:pt idx="2897">
                  <c:v>-7.1790218353271484</c:v>
                </c:pt>
                <c:pt idx="2898">
                  <c:v>-7.7800569534301758</c:v>
                </c:pt>
                <c:pt idx="2899">
                  <c:v>-8.2989292144775391</c:v>
                </c:pt>
                <c:pt idx="2900">
                  <c:v>-8.7070798873901367</c:v>
                </c:pt>
                <c:pt idx="2901">
                  <c:v>-8.9950971603393555</c:v>
                </c:pt>
                <c:pt idx="2902">
                  <c:v>-9.1559696197509766</c:v>
                </c:pt>
                <c:pt idx="2903">
                  <c:v>-9.1994171142578125</c:v>
                </c:pt>
                <c:pt idx="2904">
                  <c:v>-9.1184177398681641</c:v>
                </c:pt>
                <c:pt idx="2905">
                  <c:v>-8.9322376251220703</c:v>
                </c:pt>
                <c:pt idx="2906">
                  <c:v>-8.6314353942871094</c:v>
                </c:pt>
                <c:pt idx="2907">
                  <c:v>-8.2161417007446289</c:v>
                </c:pt>
                <c:pt idx="2908">
                  <c:v>-7.6960444450378418</c:v>
                </c:pt>
                <c:pt idx="2909">
                  <c:v>-7.0616979598999023</c:v>
                </c:pt>
                <c:pt idx="2910">
                  <c:v>-6.3371286392211914</c:v>
                </c:pt>
                <c:pt idx="2911">
                  <c:v>-5.5319967269897461</c:v>
                </c:pt>
                <c:pt idx="2912">
                  <c:v>-4.6511764526367188</c:v>
                </c:pt>
                <c:pt idx="2913">
                  <c:v>-3.7138800621032715</c:v>
                </c:pt>
                <c:pt idx="2914">
                  <c:v>-2.7297420501708984</c:v>
                </c:pt>
                <c:pt idx="2915">
                  <c:v>-1.7131738662719727</c:v>
                </c:pt>
                <c:pt idx="2916">
                  <c:v>-0.64989566802978516</c:v>
                </c:pt>
                <c:pt idx="2917">
                  <c:v>0.42893123626708984</c:v>
                </c:pt>
                <c:pt idx="2918">
                  <c:v>1.4706659317016602</c:v>
                </c:pt>
                <c:pt idx="2919">
                  <c:v>2.5159416198730469</c:v>
                </c:pt>
                <c:pt idx="2920">
                  <c:v>3.4977865219116211</c:v>
                </c:pt>
                <c:pt idx="2921">
                  <c:v>4.4353370666503906</c:v>
                </c:pt>
                <c:pt idx="2922">
                  <c:v>5.3477058410644531</c:v>
                </c:pt>
                <c:pt idx="2923">
                  <c:v>6.1631669998168945</c:v>
                </c:pt>
                <c:pt idx="2924">
                  <c:v>6.9176254272460938</c:v>
                </c:pt>
                <c:pt idx="2925">
                  <c:v>7.5585269927978516</c:v>
                </c:pt>
                <c:pt idx="2926">
                  <c:v>8.0931310653686523</c:v>
                </c:pt>
                <c:pt idx="2927">
                  <c:v>8.5526046752929688</c:v>
                </c:pt>
                <c:pt idx="2928">
                  <c:v>8.8844270706176758</c:v>
                </c:pt>
                <c:pt idx="2929">
                  <c:v>9.0696172714233398</c:v>
                </c:pt>
                <c:pt idx="2930">
                  <c:v>9.1633119583129883</c:v>
                </c:pt>
                <c:pt idx="2931">
                  <c:v>9.1321754455566406</c:v>
                </c:pt>
                <c:pt idx="2932">
                  <c:v>8.983546257019043</c:v>
                </c:pt>
                <c:pt idx="2933">
                  <c:v>8.7008695602416992</c:v>
                </c:pt>
                <c:pt idx="2934">
                  <c:v>8.2891311645507813</c:v>
                </c:pt>
                <c:pt idx="2935">
                  <c:v>7.7772197723388672</c:v>
                </c:pt>
                <c:pt idx="2936">
                  <c:v>7.1748695373535156</c:v>
                </c:pt>
                <c:pt idx="2937">
                  <c:v>6.4750862121582031</c:v>
                </c:pt>
                <c:pt idx="2938">
                  <c:v>5.6708812713623047</c:v>
                </c:pt>
                <c:pt idx="2939">
                  <c:v>4.8102502822875977</c:v>
                </c:pt>
                <c:pt idx="2940">
                  <c:v>3.8765897750854492</c:v>
                </c:pt>
                <c:pt idx="2941">
                  <c:v>2.9058971405029297</c:v>
                </c:pt>
                <c:pt idx="2942">
                  <c:v>1.8767595291137695</c:v>
                </c:pt>
                <c:pt idx="2943">
                  <c:v>0.85382080078125</c:v>
                </c:pt>
                <c:pt idx="2944">
                  <c:v>-0.20590972900390625</c:v>
                </c:pt>
                <c:pt idx="2945">
                  <c:v>-1.2521686553955078</c:v>
                </c:pt>
                <c:pt idx="2946">
                  <c:v>-2.263451099395752</c:v>
                </c:pt>
                <c:pt idx="2947">
                  <c:v>-3.2589082717895508</c:v>
                </c:pt>
                <c:pt idx="2948">
                  <c:v>-4.2194375991821289</c:v>
                </c:pt>
                <c:pt idx="2949">
                  <c:v>-5.1092414855957031</c:v>
                </c:pt>
                <c:pt idx="2950">
                  <c:v>-5.9260292053222656</c:v>
                </c:pt>
                <c:pt idx="2951">
                  <c:v>-6.6627359390258789</c:v>
                </c:pt>
                <c:pt idx="2952">
                  <c:v>-7.3123083114624023</c:v>
                </c:pt>
                <c:pt idx="2953">
                  <c:v>-7.867701530456543</c:v>
                </c:pt>
                <c:pt idx="2954">
                  <c:v>-8.3242673873901367</c:v>
                </c:pt>
                <c:pt idx="2955">
                  <c:v>-8.6725826263427734</c:v>
                </c:pt>
                <c:pt idx="2956">
                  <c:v>-8.9056243896484375</c:v>
                </c:pt>
                <c:pt idx="2957">
                  <c:v>-9.0330991744995117</c:v>
                </c:pt>
                <c:pt idx="2958">
                  <c:v>-9.0073442459106445</c:v>
                </c:pt>
                <c:pt idx="2959">
                  <c:v>-8.8906822204589844</c:v>
                </c:pt>
                <c:pt idx="2960">
                  <c:v>-8.6593189239501953</c:v>
                </c:pt>
                <c:pt idx="2961">
                  <c:v>-8.3086051940917969</c:v>
                </c:pt>
                <c:pt idx="2962">
                  <c:v>-7.845848560333252</c:v>
                </c:pt>
                <c:pt idx="2963">
                  <c:v>-7.2926807403564453</c:v>
                </c:pt>
                <c:pt idx="2964">
                  <c:v>-6.6276936531066895</c:v>
                </c:pt>
                <c:pt idx="2965">
                  <c:v>-5.8796920776367188</c:v>
                </c:pt>
                <c:pt idx="2966">
                  <c:v>-5.0798358917236328</c:v>
                </c:pt>
                <c:pt idx="2967">
                  <c:v>-4.1708316802978516</c:v>
                </c:pt>
                <c:pt idx="2968">
                  <c:v>-3.2436270713806152</c:v>
                </c:pt>
                <c:pt idx="2969">
                  <c:v>-2.2409014701843262</c:v>
                </c:pt>
                <c:pt idx="2970">
                  <c:v>-1.2392406463623047</c:v>
                </c:pt>
                <c:pt idx="2971">
                  <c:v>-0.18848609924316406</c:v>
                </c:pt>
                <c:pt idx="2972">
                  <c:v>0.85391330718994141</c:v>
                </c:pt>
                <c:pt idx="2973">
                  <c:v>1.8903112411499023</c:v>
                </c:pt>
                <c:pt idx="2974">
                  <c:v>2.877655029296875</c:v>
                </c:pt>
                <c:pt idx="2975">
                  <c:v>3.8374595642089844</c:v>
                </c:pt>
                <c:pt idx="2976">
                  <c:v>4.7434120178222656</c:v>
                </c:pt>
                <c:pt idx="2977">
                  <c:v>5.5907402038574219</c:v>
                </c:pt>
                <c:pt idx="2978">
                  <c:v>6.3675079345703125</c:v>
                </c:pt>
                <c:pt idx="2979">
                  <c:v>7.0737438201904297</c:v>
                </c:pt>
                <c:pt idx="2980">
                  <c:v>7.6640787124633789</c:v>
                </c:pt>
                <c:pt idx="2981">
                  <c:v>8.1505594253540039</c:v>
                </c:pt>
                <c:pt idx="2982">
                  <c:v>8.5332822799682617</c:v>
                </c:pt>
                <c:pt idx="2983">
                  <c:v>8.7980117797851563</c:v>
                </c:pt>
                <c:pt idx="2984">
                  <c:v>8.9568300247192383</c:v>
                </c:pt>
                <c:pt idx="2985">
                  <c:v>9.000300407409668</c:v>
                </c:pt>
                <c:pt idx="2986">
                  <c:v>8.9046726226806641</c:v>
                </c:pt>
                <c:pt idx="2987">
                  <c:v>8.7059926986694336</c:v>
                </c:pt>
                <c:pt idx="2988">
                  <c:v>8.3709640502929688</c:v>
                </c:pt>
                <c:pt idx="2989">
                  <c:v>7.9260873794555664</c:v>
                </c:pt>
                <c:pt idx="2990">
                  <c:v>7.3978347778320313</c:v>
                </c:pt>
                <c:pt idx="2991">
                  <c:v>6.7433490753173828</c:v>
                </c:pt>
                <c:pt idx="2992">
                  <c:v>6.0273704528808594</c:v>
                </c:pt>
                <c:pt idx="2993">
                  <c:v>5.2285318374633789</c:v>
                </c:pt>
                <c:pt idx="2994">
                  <c:v>4.3517723083496094</c:v>
                </c:pt>
                <c:pt idx="2995">
                  <c:v>3.4139785766601563</c:v>
                </c:pt>
                <c:pt idx="2996">
                  <c:v>2.4128866195678711</c:v>
                </c:pt>
                <c:pt idx="2997">
                  <c:v>1.4131507873535156</c:v>
                </c:pt>
                <c:pt idx="2998">
                  <c:v>0.39807891845703125</c:v>
                </c:pt>
                <c:pt idx="2999">
                  <c:v>-0.63706016540527344</c:v>
                </c:pt>
                <c:pt idx="3000">
                  <c:v>-1.6468105316162109</c:v>
                </c:pt>
                <c:pt idx="3001">
                  <c:v>-2.6503067016601563</c:v>
                </c:pt>
                <c:pt idx="3002">
                  <c:v>-3.6212635040283203</c:v>
                </c:pt>
                <c:pt idx="3003">
                  <c:v>-4.5167045593261719</c:v>
                </c:pt>
                <c:pt idx="3004">
                  <c:v>-5.3630180358886719</c:v>
                </c:pt>
                <c:pt idx="3005">
                  <c:v>-6.1315979957580566</c:v>
                </c:pt>
                <c:pt idx="3006">
                  <c:v>-6.8153886795043945</c:v>
                </c:pt>
                <c:pt idx="3007">
                  <c:v>-7.424067497253418</c:v>
                </c:pt>
                <c:pt idx="3008">
                  <c:v>-7.9171209335327148</c:v>
                </c:pt>
                <c:pt idx="3009">
                  <c:v>-8.3209896087646484</c:v>
                </c:pt>
                <c:pt idx="3010">
                  <c:v>-8.5999507904052734</c:v>
                </c:pt>
                <c:pt idx="3011">
                  <c:v>-8.8019618988037109</c:v>
                </c:pt>
                <c:pt idx="3012">
                  <c:v>-8.857818603515625</c:v>
                </c:pt>
                <c:pt idx="3013">
                  <c:v>-8.791600227355957</c:v>
                </c:pt>
                <c:pt idx="3014">
                  <c:v>-8.6369123458862305</c:v>
                </c:pt>
                <c:pt idx="3015">
                  <c:v>-8.3603954315185547</c:v>
                </c:pt>
                <c:pt idx="3016">
                  <c:v>-7.9645824432373047</c:v>
                </c:pt>
                <c:pt idx="3017">
                  <c:v>-7.4806747436523438</c:v>
                </c:pt>
                <c:pt idx="3018">
                  <c:v>-6.8920412063598633</c:v>
                </c:pt>
                <c:pt idx="3019">
                  <c:v>-6.1868495941162109</c:v>
                </c:pt>
                <c:pt idx="3020">
                  <c:v>-5.4202017784118652</c:v>
                </c:pt>
                <c:pt idx="3021">
                  <c:v>-4.589777946472168</c:v>
                </c:pt>
                <c:pt idx="3022">
                  <c:v>-3.7052135467529297</c:v>
                </c:pt>
                <c:pt idx="3023">
                  <c:v>-2.7546348571777344</c:v>
                </c:pt>
                <c:pt idx="3024">
                  <c:v>-1.766812801361084</c:v>
                </c:pt>
                <c:pt idx="3025">
                  <c:v>-0.77527523040771484</c:v>
                </c:pt>
                <c:pt idx="3026">
                  <c:v>0.26057243347167969</c:v>
                </c:pt>
                <c:pt idx="3027">
                  <c:v>1.271331787109375</c:v>
                </c:pt>
                <c:pt idx="3028">
                  <c:v>2.2761039733886719</c:v>
                </c:pt>
                <c:pt idx="3029">
                  <c:v>3.2342252731323242</c:v>
                </c:pt>
                <c:pt idx="3030">
                  <c:v>4.1600408554077148</c:v>
                </c:pt>
                <c:pt idx="3031">
                  <c:v>5.0367975234985352</c:v>
                </c:pt>
                <c:pt idx="3032">
                  <c:v>5.8238754272460938</c:v>
                </c:pt>
                <c:pt idx="3033">
                  <c:v>6.5428342819213867</c:v>
                </c:pt>
                <c:pt idx="3034">
                  <c:v>7.1937160491943359</c:v>
                </c:pt>
                <c:pt idx="3035">
                  <c:v>7.7359151840209961</c:v>
                </c:pt>
                <c:pt idx="3036">
                  <c:v>8.167144775390625</c:v>
                </c:pt>
                <c:pt idx="3037">
                  <c:v>8.4922943115234375</c:v>
                </c:pt>
                <c:pt idx="3038">
                  <c:v>8.7138614654541016</c:v>
                </c:pt>
                <c:pt idx="3039">
                  <c:v>8.8128471374511719</c:v>
                </c:pt>
                <c:pt idx="3040">
                  <c:v>8.8037433624267578</c:v>
                </c:pt>
                <c:pt idx="3041">
                  <c:v>8.6747474670410156</c:v>
                </c:pt>
                <c:pt idx="3042">
                  <c:v>8.4188642501831055</c:v>
                </c:pt>
                <c:pt idx="3043">
                  <c:v>8.0410680770874023</c:v>
                </c:pt>
                <c:pt idx="3044">
                  <c:v>7.5582866668701172</c:v>
                </c:pt>
                <c:pt idx="3045">
                  <c:v>6.9922018051147461</c:v>
                </c:pt>
                <c:pt idx="3046">
                  <c:v>6.3238620758056641</c:v>
                </c:pt>
                <c:pt idx="3047">
                  <c:v>5.579737663269043</c:v>
                </c:pt>
                <c:pt idx="3048">
                  <c:v>4.7575902938842773</c:v>
                </c:pt>
                <c:pt idx="3049">
                  <c:v>3.8719158172607422</c:v>
                </c:pt>
                <c:pt idx="3050">
                  <c:v>2.9252395629882813</c:v>
                </c:pt>
                <c:pt idx="3051">
                  <c:v>1.9559211730957031</c:v>
                </c:pt>
                <c:pt idx="3052">
                  <c:v>0.95208358764648438</c:v>
                </c:pt>
                <c:pt idx="3053">
                  <c:v>-4.5565605163574219E-2</c:v>
                </c:pt>
                <c:pt idx="3054">
                  <c:v>-1.0585203170776367</c:v>
                </c:pt>
                <c:pt idx="3055">
                  <c:v>-2.0461158752441406</c:v>
                </c:pt>
                <c:pt idx="3056">
                  <c:v>-3.0107579231262207</c:v>
                </c:pt>
                <c:pt idx="3057">
                  <c:v>-3.9285750389099121</c:v>
                </c:pt>
                <c:pt idx="3058">
                  <c:v>-4.8044071197509766</c:v>
                </c:pt>
                <c:pt idx="3059">
                  <c:v>-5.6000752449035645</c:v>
                </c:pt>
                <c:pt idx="3060">
                  <c:v>-6.3300352096557617</c:v>
                </c:pt>
                <c:pt idx="3061">
                  <c:v>-6.9609217643737793</c:v>
                </c:pt>
                <c:pt idx="3062">
                  <c:v>-7.5119943618774414</c:v>
                </c:pt>
                <c:pt idx="3063">
                  <c:v>-7.9546871185302734</c:v>
                </c:pt>
                <c:pt idx="3064">
                  <c:v>-8.2987060546875</c:v>
                </c:pt>
                <c:pt idx="3065">
                  <c:v>-8.5441818237304688</c:v>
                </c:pt>
                <c:pt idx="3066">
                  <c:v>-8.6745147705078125</c:v>
                </c:pt>
                <c:pt idx="3067">
                  <c:v>-8.689849853515625</c:v>
                </c:pt>
                <c:pt idx="3068">
                  <c:v>-8.5807676315307617</c:v>
                </c:pt>
                <c:pt idx="3069">
                  <c:v>-8.3617582321166992</c:v>
                </c:pt>
                <c:pt idx="3070">
                  <c:v>-8.0472869873046875</c:v>
                </c:pt>
                <c:pt idx="3071">
                  <c:v>-7.6231188774108887</c:v>
                </c:pt>
                <c:pt idx="3072">
                  <c:v>-7.0989389419555664</c:v>
                </c:pt>
                <c:pt idx="3073">
                  <c:v>-6.4844188690185547</c:v>
                </c:pt>
                <c:pt idx="3074">
                  <c:v>-5.7605400085449219</c:v>
                </c:pt>
                <c:pt idx="3075">
                  <c:v>-4.9776220321655273</c:v>
                </c:pt>
                <c:pt idx="3076">
                  <c:v>-4.1237826347351074</c:v>
                </c:pt>
                <c:pt idx="3077">
                  <c:v>-3.2421283721923828</c:v>
                </c:pt>
                <c:pt idx="3078">
                  <c:v>-2.2920756340026855</c:v>
                </c:pt>
                <c:pt idx="3079">
                  <c:v>-1.32391357421875</c:v>
                </c:pt>
                <c:pt idx="3080">
                  <c:v>-0.32813167572021484</c:v>
                </c:pt>
                <c:pt idx="3081">
                  <c:v>0.68325710296630859</c:v>
                </c:pt>
                <c:pt idx="3082">
                  <c:v>1.6982412338256836</c:v>
                </c:pt>
                <c:pt idx="3083">
                  <c:v>2.6402978897094727</c:v>
                </c:pt>
                <c:pt idx="3084">
                  <c:v>3.5811662673950195</c:v>
                </c:pt>
                <c:pt idx="3085">
                  <c:v>4.4514846801757813</c:v>
                </c:pt>
                <c:pt idx="3086">
                  <c:v>5.2871265411376953</c:v>
                </c:pt>
                <c:pt idx="3087">
                  <c:v>6.0498523712158203</c:v>
                </c:pt>
                <c:pt idx="3088">
                  <c:v>6.7229623794555664</c:v>
                </c:pt>
                <c:pt idx="3089">
                  <c:v>7.3065223693847656</c:v>
                </c:pt>
                <c:pt idx="3090">
                  <c:v>7.8005971908569336</c:v>
                </c:pt>
                <c:pt idx="3091">
                  <c:v>8.1670331954956055</c:v>
                </c:pt>
                <c:pt idx="3092">
                  <c:v>8.4513645172119141</c:v>
                </c:pt>
                <c:pt idx="3093">
                  <c:v>8.6082735061645508</c:v>
                </c:pt>
                <c:pt idx="3094">
                  <c:v>8.668975830078125</c:v>
                </c:pt>
                <c:pt idx="3095">
                  <c:v>8.6001396179199219</c:v>
                </c:pt>
                <c:pt idx="3096">
                  <c:v>8.4091196060180664</c:v>
                </c:pt>
                <c:pt idx="3097">
                  <c:v>8.1104288101196289</c:v>
                </c:pt>
                <c:pt idx="3098">
                  <c:v>7.7114200592041016</c:v>
                </c:pt>
                <c:pt idx="3099">
                  <c:v>7.1883563995361328</c:v>
                </c:pt>
                <c:pt idx="3100">
                  <c:v>6.5796804428100586</c:v>
                </c:pt>
                <c:pt idx="3101">
                  <c:v>5.9046754837036133</c:v>
                </c:pt>
                <c:pt idx="3102">
                  <c:v>5.1180706024169922</c:v>
                </c:pt>
                <c:pt idx="3103">
                  <c:v>4.2941522598266602</c:v>
                </c:pt>
                <c:pt idx="3104">
                  <c:v>3.4091196060180664</c:v>
                </c:pt>
                <c:pt idx="3105">
                  <c:v>2.4511528015136719</c:v>
                </c:pt>
                <c:pt idx="3106">
                  <c:v>1.4825229644775391</c:v>
                </c:pt>
                <c:pt idx="3107">
                  <c:v>0.50806427001953125</c:v>
                </c:pt>
                <c:pt idx="3108">
                  <c:v>-0.48413848876953125</c:v>
                </c:pt>
                <c:pt idx="3109">
                  <c:v>-1.4629707336425781</c:v>
                </c:pt>
                <c:pt idx="3110">
                  <c:v>-2.4332113265991211</c:v>
                </c:pt>
                <c:pt idx="3111">
                  <c:v>-3.3685770034790039</c:v>
                </c:pt>
                <c:pt idx="3112">
                  <c:v>-4.2380404472351074</c:v>
                </c:pt>
                <c:pt idx="3113">
                  <c:v>-5.0536394119262695</c:v>
                </c:pt>
                <c:pt idx="3114">
                  <c:v>-5.8178377151489258</c:v>
                </c:pt>
                <c:pt idx="3115">
                  <c:v>-6.4924769401550293</c:v>
                </c:pt>
                <c:pt idx="3116">
                  <c:v>-7.0872402191162109</c:v>
                </c:pt>
                <c:pt idx="3117">
                  <c:v>-7.5663938522338867</c:v>
                </c:pt>
                <c:pt idx="3118">
                  <c:v>-7.9707183837890625</c:v>
                </c:pt>
                <c:pt idx="3119">
                  <c:v>-8.2764215469360352</c:v>
                </c:pt>
                <c:pt idx="3120">
                  <c:v>-8.4692935943603516</c:v>
                </c:pt>
                <c:pt idx="3121">
                  <c:v>-8.5351419448852539</c:v>
                </c:pt>
                <c:pt idx="3122">
                  <c:v>-8.5027980804443359</c:v>
                </c:pt>
                <c:pt idx="3123">
                  <c:v>-8.33892822265625</c:v>
                </c:pt>
                <c:pt idx="3124">
                  <c:v>-8.0962619781494141</c:v>
                </c:pt>
                <c:pt idx="3125">
                  <c:v>-7.7175307273864746</c:v>
                </c:pt>
                <c:pt idx="3126">
                  <c:v>-7.2650260925292969</c:v>
                </c:pt>
                <c:pt idx="3127">
                  <c:v>-6.7149348258972168</c:v>
                </c:pt>
                <c:pt idx="3128">
                  <c:v>-6.055415153503418</c:v>
                </c:pt>
                <c:pt idx="3129">
                  <c:v>-5.3272199630737305</c:v>
                </c:pt>
                <c:pt idx="3130">
                  <c:v>-4.5304322242736816</c:v>
                </c:pt>
                <c:pt idx="3131">
                  <c:v>-3.679476261138916</c:v>
                </c:pt>
                <c:pt idx="3132">
                  <c:v>-2.7624726295471191</c:v>
                </c:pt>
                <c:pt idx="3133">
                  <c:v>-1.8368716239929199</c:v>
                </c:pt>
                <c:pt idx="3134">
                  <c:v>-0.8692474365234375</c:v>
                </c:pt>
                <c:pt idx="3135">
                  <c:v>0.12119770050048828</c:v>
                </c:pt>
                <c:pt idx="3136">
                  <c:v>1.0866060256958008</c:v>
                </c:pt>
                <c:pt idx="3137">
                  <c:v>2.0652046203613281</c:v>
                </c:pt>
                <c:pt idx="3138">
                  <c:v>3.0019664764404297</c:v>
                </c:pt>
                <c:pt idx="3139">
                  <c:v>3.8897218704223633</c:v>
                </c:pt>
                <c:pt idx="3140">
                  <c:v>4.7452125549316406</c:v>
                </c:pt>
                <c:pt idx="3141">
                  <c:v>5.5325708389282227</c:v>
                </c:pt>
                <c:pt idx="3142">
                  <c:v>6.2303171157836914</c:v>
                </c:pt>
                <c:pt idx="3143">
                  <c:v>6.8743562698364258</c:v>
                </c:pt>
                <c:pt idx="3144">
                  <c:v>7.4073619842529297</c:v>
                </c:pt>
                <c:pt idx="3145">
                  <c:v>7.824650764465332</c:v>
                </c:pt>
                <c:pt idx="3146">
                  <c:v>8.1382884979248047</c:v>
                </c:pt>
                <c:pt idx="3147">
                  <c:v>8.374669075012207</c:v>
                </c:pt>
                <c:pt idx="3148">
                  <c:v>8.4884710311889648</c:v>
                </c:pt>
                <c:pt idx="3149">
                  <c:v>8.4870128631591797</c:v>
                </c:pt>
                <c:pt idx="3150">
                  <c:v>8.3680629730224609</c:v>
                </c:pt>
                <c:pt idx="3151">
                  <c:v>8.1365690231323242</c:v>
                </c:pt>
                <c:pt idx="3152">
                  <c:v>7.7807559967041016</c:v>
                </c:pt>
                <c:pt idx="3153">
                  <c:v>7.3557882308959961</c:v>
                </c:pt>
                <c:pt idx="3154">
                  <c:v>6.7972688674926758</c:v>
                </c:pt>
                <c:pt idx="3155">
                  <c:v>6.1747140884399414</c:v>
                </c:pt>
                <c:pt idx="3156">
                  <c:v>5.4595851898193359</c:v>
                </c:pt>
                <c:pt idx="3157">
                  <c:v>4.6974601745605469</c:v>
                </c:pt>
                <c:pt idx="3158">
                  <c:v>3.8382692337036133</c:v>
                </c:pt>
                <c:pt idx="3159">
                  <c:v>2.9371461868286133</c:v>
                </c:pt>
                <c:pt idx="3160">
                  <c:v>1.9989786148071289</c:v>
                </c:pt>
                <c:pt idx="3161">
                  <c:v>1.0262393951416016</c:v>
                </c:pt>
                <c:pt idx="3162">
                  <c:v>7.3965072631835938E-2</c:v>
                </c:pt>
                <c:pt idx="3163">
                  <c:v>-0.88651275634765625</c:v>
                </c:pt>
                <c:pt idx="3164">
                  <c:v>-1.8575563430786133</c:v>
                </c:pt>
                <c:pt idx="3165">
                  <c:v>-2.777003288269043</c:v>
                </c:pt>
                <c:pt idx="3166">
                  <c:v>-3.6831517219543457</c:v>
                </c:pt>
                <c:pt idx="3167">
                  <c:v>-4.5282187461853027</c:v>
                </c:pt>
                <c:pt idx="3168">
                  <c:v>-5.3075113296508789</c:v>
                </c:pt>
                <c:pt idx="3169">
                  <c:v>-5.9948310852050781</c:v>
                </c:pt>
                <c:pt idx="3170">
                  <c:v>-6.6261515617370605</c:v>
                </c:pt>
                <c:pt idx="3171">
                  <c:v>-7.1704897880554199</c:v>
                </c:pt>
                <c:pt idx="3172">
                  <c:v>-7.6207966804504395</c:v>
                </c:pt>
                <c:pt idx="3173">
                  <c:v>-7.9676399230957031</c:v>
                </c:pt>
                <c:pt idx="3174">
                  <c:v>-8.2231044769287109</c:v>
                </c:pt>
                <c:pt idx="3175">
                  <c:v>-8.3514642715454102</c:v>
                </c:pt>
                <c:pt idx="3176">
                  <c:v>-8.3600492477416992</c:v>
                </c:pt>
                <c:pt idx="3177">
                  <c:v>-8.275294303894043</c:v>
                </c:pt>
                <c:pt idx="3178">
                  <c:v>-8.0877513885498047</c:v>
                </c:pt>
                <c:pt idx="3179">
                  <c:v>-7.7999300956726074</c:v>
                </c:pt>
                <c:pt idx="3180">
                  <c:v>-7.3808755874633789</c:v>
                </c:pt>
                <c:pt idx="3181">
                  <c:v>-6.9072160720825195</c:v>
                </c:pt>
                <c:pt idx="3182">
                  <c:v>-6.30731201171875</c:v>
                </c:pt>
                <c:pt idx="3183">
                  <c:v>-5.6362781524658203</c:v>
                </c:pt>
                <c:pt idx="3184">
                  <c:v>-4.8941984176635742</c:v>
                </c:pt>
                <c:pt idx="3185">
                  <c:v>-4.0907173156738281</c:v>
                </c:pt>
                <c:pt idx="3186">
                  <c:v>-3.2354707717895508</c:v>
                </c:pt>
                <c:pt idx="3187">
                  <c:v>-2.3046321868896484</c:v>
                </c:pt>
                <c:pt idx="3188">
                  <c:v>-1.3819580078125</c:v>
                </c:pt>
                <c:pt idx="3189">
                  <c:v>-0.41727447509765625</c:v>
                </c:pt>
                <c:pt idx="3190">
                  <c:v>0.55348587036132813</c:v>
                </c:pt>
                <c:pt idx="3191">
                  <c:v>1.5063858032226563</c:v>
                </c:pt>
                <c:pt idx="3192">
                  <c:v>2.4414043426513672</c:v>
                </c:pt>
                <c:pt idx="3193">
                  <c:v>3.3417835235595703</c:v>
                </c:pt>
                <c:pt idx="3194">
                  <c:v>4.1836214065551758</c:v>
                </c:pt>
                <c:pt idx="3195">
                  <c:v>5.0027799606323242</c:v>
                </c:pt>
                <c:pt idx="3196">
                  <c:v>5.7299327850341797</c:v>
                </c:pt>
                <c:pt idx="3197">
                  <c:v>6.3938179016113281</c:v>
                </c:pt>
                <c:pt idx="3198">
                  <c:v>6.9825191497802734</c:v>
                </c:pt>
                <c:pt idx="3199">
                  <c:v>7.4578523635864258</c:v>
                </c:pt>
                <c:pt idx="3200">
                  <c:v>7.8294878005981445</c:v>
                </c:pt>
                <c:pt idx="3201">
                  <c:v>8.0903558731079102</c:v>
                </c:pt>
                <c:pt idx="3202">
                  <c:v>8.2812070846557617</c:v>
                </c:pt>
                <c:pt idx="3203">
                  <c:v>8.3375921249389648</c:v>
                </c:pt>
                <c:pt idx="3204">
                  <c:v>8.2835903167724609</c:v>
                </c:pt>
                <c:pt idx="3205">
                  <c:v>8.1217422485351563</c:v>
                </c:pt>
                <c:pt idx="3206">
                  <c:v>7.8498096466064453</c:v>
                </c:pt>
                <c:pt idx="3207">
                  <c:v>7.4703588485717773</c:v>
                </c:pt>
                <c:pt idx="3208">
                  <c:v>6.9811792373657227</c:v>
                </c:pt>
                <c:pt idx="3209">
                  <c:v>6.4230804443359375</c:v>
                </c:pt>
                <c:pt idx="3210">
                  <c:v>5.7627391815185547</c:v>
                </c:pt>
                <c:pt idx="3211">
                  <c:v>5.0194597244262695</c:v>
                </c:pt>
                <c:pt idx="3212">
                  <c:v>4.2244644165039063</c:v>
                </c:pt>
                <c:pt idx="3213">
                  <c:v>3.3730888366699219</c:v>
                </c:pt>
                <c:pt idx="3214">
                  <c:v>2.4869613647460938</c:v>
                </c:pt>
                <c:pt idx="3215">
                  <c:v>1.5422725677490234</c:v>
                </c:pt>
                <c:pt idx="3216">
                  <c:v>0.60604763031005859</c:v>
                </c:pt>
                <c:pt idx="3217">
                  <c:v>-0.35276031494140625</c:v>
                </c:pt>
                <c:pt idx="3218">
                  <c:v>-1.2910852432250977</c:v>
                </c:pt>
                <c:pt idx="3219">
                  <c:v>-2.2280516624450684</c:v>
                </c:pt>
                <c:pt idx="3220">
                  <c:v>-3.1301956176757813</c:v>
                </c:pt>
                <c:pt idx="3221">
                  <c:v>-3.9856085777282715</c:v>
                </c:pt>
                <c:pt idx="3222">
                  <c:v>-4.7871828079223633</c:v>
                </c:pt>
                <c:pt idx="3223">
                  <c:v>-5.5039229393005371</c:v>
                </c:pt>
                <c:pt idx="3224">
                  <c:v>-6.1670150756835938</c:v>
                </c:pt>
                <c:pt idx="3225">
                  <c:v>-6.7526369094848633</c:v>
                </c:pt>
                <c:pt idx="3226">
                  <c:v>-7.2346115112304688</c:v>
                </c:pt>
                <c:pt idx="3227">
                  <c:v>-7.6465368270874023</c:v>
                </c:pt>
                <c:pt idx="3228">
                  <c:v>-7.9239826202392578</c:v>
                </c:pt>
                <c:pt idx="3229">
                  <c:v>-8.1220903396606445</c:v>
                </c:pt>
                <c:pt idx="3230">
                  <c:v>-8.2075052261352539</c:v>
                </c:pt>
                <c:pt idx="3231">
                  <c:v>-8.194706916809082</c:v>
                </c:pt>
                <c:pt idx="3232">
                  <c:v>-8.0694742202758789</c:v>
                </c:pt>
                <c:pt idx="3233">
                  <c:v>-7.8343324661254883</c:v>
                </c:pt>
                <c:pt idx="3234">
                  <c:v>-7.4941873550415039</c:v>
                </c:pt>
                <c:pt idx="3235">
                  <c:v>-7.0587186813354492</c:v>
                </c:pt>
                <c:pt idx="3236">
                  <c:v>-6.5328159332275391</c:v>
                </c:pt>
                <c:pt idx="3237">
                  <c:v>-5.9070229530334473</c:v>
                </c:pt>
                <c:pt idx="3238">
                  <c:v>-5.2101311683654785</c:v>
                </c:pt>
                <c:pt idx="3239">
                  <c:v>-4.4470067024230957</c:v>
                </c:pt>
                <c:pt idx="3240">
                  <c:v>-3.6368498802185059</c:v>
                </c:pt>
                <c:pt idx="3241">
                  <c:v>-2.7749433517456055</c:v>
                </c:pt>
                <c:pt idx="3242">
                  <c:v>-1.8733177185058594</c:v>
                </c:pt>
                <c:pt idx="3243">
                  <c:v>-0.94398403167724609</c:v>
                </c:pt>
                <c:pt idx="3244">
                  <c:v>1.2996673583984375E-2</c:v>
                </c:pt>
                <c:pt idx="3245">
                  <c:v>0.96170425415039063</c:v>
                </c:pt>
                <c:pt idx="3246">
                  <c:v>1.8973350524902344</c:v>
                </c:pt>
                <c:pt idx="3247">
                  <c:v>2.7911806106567383</c:v>
                </c:pt>
                <c:pt idx="3248">
                  <c:v>3.6528091430664063</c:v>
                </c:pt>
                <c:pt idx="3249">
                  <c:v>4.4846010208129883</c:v>
                </c:pt>
                <c:pt idx="3250">
                  <c:v>5.2363500595092773</c:v>
                </c:pt>
                <c:pt idx="3251">
                  <c:v>5.9343948364257813</c:v>
                </c:pt>
                <c:pt idx="3252">
                  <c:v>6.5333433151245117</c:v>
                </c:pt>
                <c:pt idx="3253">
                  <c:v>7.0571756362915039</c:v>
                </c:pt>
                <c:pt idx="3254">
                  <c:v>7.4820528030395508</c:v>
                </c:pt>
                <c:pt idx="3255">
                  <c:v>7.8200197219848633</c:v>
                </c:pt>
                <c:pt idx="3256">
                  <c:v>8.0400943756103516</c:v>
                </c:pt>
                <c:pt idx="3257">
                  <c:v>8.1591386795043945</c:v>
                </c:pt>
                <c:pt idx="3258">
                  <c:v>8.1868400573730469</c:v>
                </c:pt>
                <c:pt idx="3259">
                  <c:v>8.0755214691162109</c:v>
                </c:pt>
                <c:pt idx="3260">
                  <c:v>7.8707780838012695</c:v>
                </c:pt>
                <c:pt idx="3261">
                  <c:v>7.5512571334838867</c:v>
                </c:pt>
                <c:pt idx="3262">
                  <c:v>7.1386432647705078</c:v>
                </c:pt>
                <c:pt idx="3263">
                  <c:v>6.6259222030639648</c:v>
                </c:pt>
                <c:pt idx="3264">
                  <c:v>6.0132665634155273</c:v>
                </c:pt>
                <c:pt idx="3265">
                  <c:v>5.3605985641479492</c:v>
                </c:pt>
                <c:pt idx="3266">
                  <c:v>4.6011066436767578</c:v>
                </c:pt>
                <c:pt idx="3267">
                  <c:v>3.7875537872314453</c:v>
                </c:pt>
                <c:pt idx="3268">
                  <c:v>2.9320058822631836</c:v>
                </c:pt>
                <c:pt idx="3269">
                  <c:v>2.0178346633911133</c:v>
                </c:pt>
                <c:pt idx="3270">
                  <c:v>1.0977230072021484</c:v>
                </c:pt>
                <c:pt idx="3271">
                  <c:v>0.17410850524902344</c:v>
                </c:pt>
                <c:pt idx="3272">
                  <c:v>-0.76254177093505859</c:v>
                </c:pt>
                <c:pt idx="3273">
                  <c:v>-1.6859045028686523</c:v>
                </c:pt>
                <c:pt idx="3274">
                  <c:v>-2.5816407203674316</c:v>
                </c:pt>
                <c:pt idx="3275">
                  <c:v>-3.4402189254760742</c:v>
                </c:pt>
                <c:pt idx="3276">
                  <c:v>-4.2784123420715332</c:v>
                </c:pt>
                <c:pt idx="3277">
                  <c:v>-5.0341172218322754</c:v>
                </c:pt>
                <c:pt idx="3278">
                  <c:v>-5.7193927764892578</c:v>
                </c:pt>
                <c:pt idx="3279">
                  <c:v>-6.3343391418457031</c:v>
                </c:pt>
                <c:pt idx="3280">
                  <c:v>-6.8623256683349609</c:v>
                </c:pt>
                <c:pt idx="3281">
                  <c:v>-7.3058614730834961</c:v>
                </c:pt>
                <c:pt idx="3282">
                  <c:v>-7.6316022872924805</c:v>
                </c:pt>
                <c:pt idx="3283">
                  <c:v>-7.8922805786132813</c:v>
                </c:pt>
                <c:pt idx="3284">
                  <c:v>-8.040186882019043</c:v>
                </c:pt>
                <c:pt idx="3285">
                  <c:v>-8.0659036636352539</c:v>
                </c:pt>
                <c:pt idx="3286">
                  <c:v>-8.0125999450683594</c:v>
                </c:pt>
                <c:pt idx="3287">
                  <c:v>-7.8301811218261719</c:v>
                </c:pt>
                <c:pt idx="3288">
                  <c:v>-7.5546493530273438</c:v>
                </c:pt>
                <c:pt idx="3289">
                  <c:v>-7.1813287734985352</c:v>
                </c:pt>
                <c:pt idx="3290">
                  <c:v>-6.7103347778320313</c:v>
                </c:pt>
                <c:pt idx="3291">
                  <c:v>-6.1489496231079102</c:v>
                </c:pt>
                <c:pt idx="3292">
                  <c:v>-5.5044469833374023</c:v>
                </c:pt>
                <c:pt idx="3293">
                  <c:v>-4.7960429191589355</c:v>
                </c:pt>
                <c:pt idx="3294">
                  <c:v>-4.0357604026794434</c:v>
                </c:pt>
                <c:pt idx="3295">
                  <c:v>-3.1997699737548828</c:v>
                </c:pt>
                <c:pt idx="3296">
                  <c:v>-2.3335814476013184</c:v>
                </c:pt>
                <c:pt idx="3297">
                  <c:v>-1.430079460144043</c:v>
                </c:pt>
                <c:pt idx="3298">
                  <c:v>-0.5132293701171875</c:v>
                </c:pt>
                <c:pt idx="3299">
                  <c:v>0.42409324645996094</c:v>
                </c:pt>
                <c:pt idx="3300">
                  <c:v>1.3531532287597656</c:v>
                </c:pt>
                <c:pt idx="3301">
                  <c:v>2.2547988891601563</c:v>
                </c:pt>
                <c:pt idx="3302">
                  <c:v>3.1170740127563477</c:v>
                </c:pt>
                <c:pt idx="3303">
                  <c:v>3.9686565399169922</c:v>
                </c:pt>
                <c:pt idx="3304">
                  <c:v>4.7354183197021484</c:v>
                </c:pt>
                <c:pt idx="3305">
                  <c:v>5.4484882354736328</c:v>
                </c:pt>
                <c:pt idx="3306">
                  <c:v>6.1031074523925781</c:v>
                </c:pt>
                <c:pt idx="3307">
                  <c:v>6.6586675643920898</c:v>
                </c:pt>
                <c:pt idx="3308">
                  <c:v>7.1319856643676758</c:v>
                </c:pt>
                <c:pt idx="3309">
                  <c:v>7.5111856460571289</c:v>
                </c:pt>
                <c:pt idx="3310">
                  <c:v>7.7796306610107422</c:v>
                </c:pt>
                <c:pt idx="3311">
                  <c:v>7.9637317657470703</c:v>
                </c:pt>
                <c:pt idx="3312">
                  <c:v>8.0420751571655273</c:v>
                </c:pt>
                <c:pt idx="3313">
                  <c:v>7.9909019470214844</c:v>
                </c:pt>
                <c:pt idx="3314">
                  <c:v>7.8510122299194336</c:v>
                </c:pt>
                <c:pt idx="3315">
                  <c:v>7.6225309371948242</c:v>
                </c:pt>
                <c:pt idx="3316">
                  <c:v>7.2458648681640625</c:v>
                </c:pt>
                <c:pt idx="3317">
                  <c:v>6.7929306030273438</c:v>
                </c:pt>
                <c:pt idx="3318">
                  <c:v>6.2471370697021484</c:v>
                </c:pt>
                <c:pt idx="3319">
                  <c:v>5.6205921173095703</c:v>
                </c:pt>
                <c:pt idx="3320">
                  <c:v>4.9230136871337891</c:v>
                </c:pt>
                <c:pt idx="3321">
                  <c:v>4.1593208312988281</c:v>
                </c:pt>
                <c:pt idx="3322">
                  <c:v>3.3607091903686523</c:v>
                </c:pt>
                <c:pt idx="3323">
                  <c:v>2.5033740997314453</c:v>
                </c:pt>
                <c:pt idx="3324">
                  <c:v>1.5969886779785156</c:v>
                </c:pt>
                <c:pt idx="3325">
                  <c:v>0.66077136993408203</c:v>
                </c:pt>
                <c:pt idx="3326">
                  <c:v>-0.23351955413818359</c:v>
                </c:pt>
                <c:pt idx="3327">
                  <c:v>-1.1552162170410156</c:v>
                </c:pt>
                <c:pt idx="3328">
                  <c:v>-2.0564699172973633</c:v>
                </c:pt>
                <c:pt idx="3329">
                  <c:v>-2.9205689430236816</c:v>
                </c:pt>
                <c:pt idx="3330">
                  <c:v>-3.7403831481933594</c:v>
                </c:pt>
                <c:pt idx="3331">
                  <c:v>-4.5255284309387207</c:v>
                </c:pt>
                <c:pt idx="3332">
                  <c:v>-5.2378168106079102</c:v>
                </c:pt>
                <c:pt idx="3333">
                  <c:v>-5.8797397613525391</c:v>
                </c:pt>
                <c:pt idx="3334">
                  <c:v>-6.4537820816040039</c:v>
                </c:pt>
                <c:pt idx="3335">
                  <c:v>-6.938532829284668</c:v>
                </c:pt>
                <c:pt idx="3336">
                  <c:v>-7.3173823356628418</c:v>
                </c:pt>
                <c:pt idx="3337">
                  <c:v>-7.6191520690917969</c:v>
                </c:pt>
                <c:pt idx="3338">
                  <c:v>-7.8224334716796875</c:v>
                </c:pt>
                <c:pt idx="3339">
                  <c:v>-7.9177942276000977</c:v>
                </c:pt>
                <c:pt idx="3340">
                  <c:v>-7.905369758605957</c:v>
                </c:pt>
                <c:pt idx="3341">
                  <c:v>-7.7900724411010742</c:v>
                </c:pt>
                <c:pt idx="3342">
                  <c:v>-7.5672445297241211</c:v>
                </c:pt>
                <c:pt idx="3343">
                  <c:v>-7.2585177421569824</c:v>
                </c:pt>
                <c:pt idx="3344">
                  <c:v>-6.847264289855957</c:v>
                </c:pt>
                <c:pt idx="3345">
                  <c:v>-6.3575029373168945</c:v>
                </c:pt>
                <c:pt idx="3346">
                  <c:v>-5.7702016830444336</c:v>
                </c:pt>
                <c:pt idx="3347">
                  <c:v>-5.0926456451416016</c:v>
                </c:pt>
                <c:pt idx="3348">
                  <c:v>-4.3703498840332031</c:v>
                </c:pt>
                <c:pt idx="3349">
                  <c:v>-3.5962009429931641</c:v>
                </c:pt>
                <c:pt idx="3350">
                  <c:v>-2.7678771018981934</c:v>
                </c:pt>
                <c:pt idx="3351">
                  <c:v>-1.9021868705749512</c:v>
                </c:pt>
                <c:pt idx="3352">
                  <c:v>-0.99680423736572266</c:v>
                </c:pt>
                <c:pt idx="3353">
                  <c:v>-8.7650299072265625E-2</c:v>
                </c:pt>
                <c:pt idx="3354">
                  <c:v>0.82523822784423828</c:v>
                </c:pt>
                <c:pt idx="3355">
                  <c:v>1.7226991653442383</c:v>
                </c:pt>
                <c:pt idx="3356">
                  <c:v>2.5975456237792969</c:v>
                </c:pt>
                <c:pt idx="3357">
                  <c:v>3.4402017593383789</c:v>
                </c:pt>
                <c:pt idx="3358">
                  <c:v>4.2363147735595703</c:v>
                </c:pt>
                <c:pt idx="3359">
                  <c:v>4.9643955230712891</c:v>
                </c:pt>
                <c:pt idx="3360">
                  <c:v>5.6435880661010742</c:v>
                </c:pt>
                <c:pt idx="3361">
                  <c:v>6.2667427062988281</c:v>
                </c:pt>
                <c:pt idx="3362">
                  <c:v>6.7741365432739258</c:v>
                </c:pt>
                <c:pt idx="3363">
                  <c:v>7.1826210021972656</c:v>
                </c:pt>
                <c:pt idx="3364">
                  <c:v>7.5161800384521484</c:v>
                </c:pt>
                <c:pt idx="3365">
                  <c:v>7.73187255859375</c:v>
                </c:pt>
                <c:pt idx="3366">
                  <c:v>7.8608970642089844</c:v>
                </c:pt>
                <c:pt idx="3367">
                  <c:v>7.891413688659668</c:v>
                </c:pt>
                <c:pt idx="3368">
                  <c:v>7.7996549606323242</c:v>
                </c:pt>
                <c:pt idx="3369">
                  <c:v>7.6096858978271484</c:v>
                </c:pt>
                <c:pt idx="3370">
                  <c:v>7.3192644119262695</c:v>
                </c:pt>
                <c:pt idx="3371">
                  <c:v>6.9213848114013672</c:v>
                </c:pt>
                <c:pt idx="3372">
                  <c:v>6.4401140213012695</c:v>
                </c:pt>
                <c:pt idx="3373">
                  <c:v>5.8803853988647461</c:v>
                </c:pt>
                <c:pt idx="3374">
                  <c:v>5.2303905487060547</c:v>
                </c:pt>
                <c:pt idx="3375">
                  <c:v>4.5261459350585938</c:v>
                </c:pt>
                <c:pt idx="3376">
                  <c:v>3.7343034744262695</c:v>
                </c:pt>
                <c:pt idx="3377">
                  <c:v>2.9075994491577148</c:v>
                </c:pt>
                <c:pt idx="3378">
                  <c:v>2.0652408599853516</c:v>
                </c:pt>
                <c:pt idx="3379">
                  <c:v>1.1570968627929688</c:v>
                </c:pt>
                <c:pt idx="3380">
                  <c:v>0.25975990295410156</c:v>
                </c:pt>
                <c:pt idx="3381">
                  <c:v>-0.63393211364746094</c:v>
                </c:pt>
                <c:pt idx="3382">
                  <c:v>-1.5311269760131836</c:v>
                </c:pt>
                <c:pt idx="3383">
                  <c:v>-2.3983497619628906</c:v>
                </c:pt>
                <c:pt idx="3384">
                  <c:v>-3.2284612655639648</c:v>
                </c:pt>
                <c:pt idx="3385">
                  <c:v>-4.0358428955078125</c:v>
                </c:pt>
                <c:pt idx="3386">
                  <c:v>-4.7727293968200684</c:v>
                </c:pt>
                <c:pt idx="3387">
                  <c:v>-5.4416079521179199</c:v>
                </c:pt>
                <c:pt idx="3388">
                  <c:v>-6.0377883911132813</c:v>
                </c:pt>
                <c:pt idx="3389">
                  <c:v>-6.5709347724914551</c:v>
                </c:pt>
                <c:pt idx="3390">
                  <c:v>-7.0052862167358398</c:v>
                </c:pt>
                <c:pt idx="3391">
                  <c:v>-7.3361940383911133</c:v>
                </c:pt>
                <c:pt idx="3392">
                  <c:v>-7.5924749374389648</c:v>
                </c:pt>
                <c:pt idx="3393">
                  <c:v>-7.7383785247802734</c:v>
                </c:pt>
                <c:pt idx="3394">
                  <c:v>-7.7812128067016602</c:v>
                </c:pt>
                <c:pt idx="3395">
                  <c:v>-7.7282772064208984</c:v>
                </c:pt>
                <c:pt idx="3396">
                  <c:v>-7.5533962249755859</c:v>
                </c:pt>
                <c:pt idx="3397">
                  <c:v>-7.3069047927856445</c:v>
                </c:pt>
                <c:pt idx="3398">
                  <c:v>-6.9625959396362305</c:v>
                </c:pt>
                <c:pt idx="3399">
                  <c:v>-6.5205788612365723</c:v>
                </c:pt>
                <c:pt idx="3400">
                  <c:v>-5.9809713363647461</c:v>
                </c:pt>
                <c:pt idx="3401">
                  <c:v>-5.3749547004699707</c:v>
                </c:pt>
                <c:pt idx="3402">
                  <c:v>-4.7026052474975586</c:v>
                </c:pt>
                <c:pt idx="3403">
                  <c:v>-3.952054500579834</c:v>
                </c:pt>
                <c:pt idx="3404">
                  <c:v>-3.1712002754211426</c:v>
                </c:pt>
                <c:pt idx="3405">
                  <c:v>-2.3314089775085449</c:v>
                </c:pt>
                <c:pt idx="3406">
                  <c:v>-1.4686193466186523</c:v>
                </c:pt>
                <c:pt idx="3407">
                  <c:v>-0.58526897430419922</c:v>
                </c:pt>
                <c:pt idx="3408">
                  <c:v>0.313812255859375</c:v>
                </c:pt>
                <c:pt idx="3409">
                  <c:v>1.2070646286010742</c:v>
                </c:pt>
                <c:pt idx="3410">
                  <c:v>2.0896778106689453</c:v>
                </c:pt>
                <c:pt idx="3411">
                  <c:v>2.9233779907226563</c:v>
                </c:pt>
                <c:pt idx="3412">
                  <c:v>3.7344799041748047</c:v>
                </c:pt>
                <c:pt idx="3413">
                  <c:v>4.4895000457763672</c:v>
                </c:pt>
                <c:pt idx="3414">
                  <c:v>5.198023796081543</c:v>
                </c:pt>
                <c:pt idx="3415">
                  <c:v>5.8289928436279297</c:v>
                </c:pt>
                <c:pt idx="3416">
                  <c:v>6.3752870559692383</c:v>
                </c:pt>
                <c:pt idx="3417">
                  <c:v>6.8393707275390625</c:v>
                </c:pt>
                <c:pt idx="3418">
                  <c:v>7.2021980285644531</c:v>
                </c:pt>
                <c:pt idx="3419">
                  <c:v>7.4829845428466797</c:v>
                </c:pt>
                <c:pt idx="3420">
                  <c:v>7.6531391143798828</c:v>
                </c:pt>
                <c:pt idx="3421">
                  <c:v>7.7462539672851563</c:v>
                </c:pt>
                <c:pt idx="3422">
                  <c:v>7.7217998504638672</c:v>
                </c:pt>
                <c:pt idx="3423">
                  <c:v>7.5870990753173828</c:v>
                </c:pt>
                <c:pt idx="3424">
                  <c:v>7.3494806289672852</c:v>
                </c:pt>
                <c:pt idx="3425">
                  <c:v>7.0329990386962891</c:v>
                </c:pt>
                <c:pt idx="3426">
                  <c:v>6.582819938659668</c:v>
                </c:pt>
                <c:pt idx="3427">
                  <c:v>6.0851955413818359</c:v>
                </c:pt>
                <c:pt idx="3428">
                  <c:v>5.4852533340454102</c:v>
                </c:pt>
                <c:pt idx="3429">
                  <c:v>4.8238000869750977</c:v>
                </c:pt>
                <c:pt idx="3430">
                  <c:v>4.0985746383666992</c:v>
                </c:pt>
                <c:pt idx="3431">
                  <c:v>3.309697151184082</c:v>
                </c:pt>
                <c:pt idx="3432">
                  <c:v>2.4931449890136719</c:v>
                </c:pt>
                <c:pt idx="3433">
                  <c:v>1.6203107833862305</c:v>
                </c:pt>
                <c:pt idx="3434">
                  <c:v>0.75582790374755859</c:v>
                </c:pt>
                <c:pt idx="3435">
                  <c:v>-0.12657642364501953</c:v>
                </c:pt>
                <c:pt idx="3436">
                  <c:v>-1.0149021148681641</c:v>
                </c:pt>
                <c:pt idx="3437">
                  <c:v>-1.8923978805541992</c:v>
                </c:pt>
                <c:pt idx="3438">
                  <c:v>-2.7351670265197754</c:v>
                </c:pt>
                <c:pt idx="3439">
                  <c:v>-3.5432467460632324</c:v>
                </c:pt>
                <c:pt idx="3440">
                  <c:v>-4.3023419380187988</c:v>
                </c:pt>
                <c:pt idx="3441">
                  <c:v>-4.9933981895446777</c:v>
                </c:pt>
                <c:pt idx="3442">
                  <c:v>-5.618901252746582</c:v>
                </c:pt>
                <c:pt idx="3443">
                  <c:v>-6.1598196029663086</c:v>
                </c:pt>
                <c:pt idx="3444">
                  <c:v>-6.647336483001709</c:v>
                </c:pt>
                <c:pt idx="3445">
                  <c:v>-7.0289516448974609</c:v>
                </c:pt>
                <c:pt idx="3446">
                  <c:v>-7.3310937881469727</c:v>
                </c:pt>
                <c:pt idx="3447">
                  <c:v>-7.5299673080444336</c:v>
                </c:pt>
                <c:pt idx="3448">
                  <c:v>-7.6209282875061035</c:v>
                </c:pt>
                <c:pt idx="3449">
                  <c:v>-7.625617504119873</c:v>
                </c:pt>
                <c:pt idx="3450">
                  <c:v>-7.5274124145507813</c:v>
                </c:pt>
                <c:pt idx="3451">
                  <c:v>-7.3312158584594727</c:v>
                </c:pt>
                <c:pt idx="3452">
                  <c:v>-7.0299735069274902</c:v>
                </c:pt>
                <c:pt idx="3453">
                  <c:v>-6.6620473861694336</c:v>
                </c:pt>
                <c:pt idx="3454">
                  <c:v>-6.1821041107177734</c:v>
                </c:pt>
                <c:pt idx="3455">
                  <c:v>-5.6165642738342285</c:v>
                </c:pt>
                <c:pt idx="3456">
                  <c:v>-4.9822583198547363</c:v>
                </c:pt>
                <c:pt idx="3457">
                  <c:v>-4.2792701721191406</c:v>
                </c:pt>
                <c:pt idx="3458">
                  <c:v>-3.5459194183349609</c:v>
                </c:pt>
                <c:pt idx="3459">
                  <c:v>-2.7440128326416016</c:v>
                </c:pt>
                <c:pt idx="3460">
                  <c:v>-1.9166650772094727</c:v>
                </c:pt>
                <c:pt idx="3461">
                  <c:v>-1.0495834350585938</c:v>
                </c:pt>
                <c:pt idx="3462">
                  <c:v>-0.17391014099121094</c:v>
                </c:pt>
                <c:pt idx="3463">
                  <c:v>0.70314216613769531</c:v>
                </c:pt>
                <c:pt idx="3464">
                  <c:v>1.5767641067504883</c:v>
                </c:pt>
                <c:pt idx="3465">
                  <c:v>2.427800178527832</c:v>
                </c:pt>
                <c:pt idx="3466">
                  <c:v>3.2371225357055664</c:v>
                </c:pt>
                <c:pt idx="3467">
                  <c:v>4.01190185546875</c:v>
                </c:pt>
                <c:pt idx="3468">
                  <c:v>4.7425718307495117</c:v>
                </c:pt>
                <c:pt idx="3469">
                  <c:v>5.3933010101318359</c:v>
                </c:pt>
                <c:pt idx="3470">
                  <c:v>5.9784793853759766</c:v>
                </c:pt>
                <c:pt idx="3471">
                  <c:v>6.4814214706420898</c:v>
                </c:pt>
                <c:pt idx="3472">
                  <c:v>6.8878612518310547</c:v>
                </c:pt>
                <c:pt idx="3473">
                  <c:v>7.2074403762817383</c:v>
                </c:pt>
                <c:pt idx="3474">
                  <c:v>7.4498186111450195</c:v>
                </c:pt>
                <c:pt idx="3475">
                  <c:v>7.5792274475097656</c:v>
                </c:pt>
                <c:pt idx="3476">
                  <c:v>7.6005840301513672</c:v>
                </c:pt>
                <c:pt idx="3477">
                  <c:v>7.5355339050292969</c:v>
                </c:pt>
                <c:pt idx="3478">
                  <c:v>7.3650894165039063</c:v>
                </c:pt>
                <c:pt idx="3479">
                  <c:v>7.0846185684204102</c:v>
                </c:pt>
                <c:pt idx="3480">
                  <c:v>6.7110252380371094</c:v>
                </c:pt>
                <c:pt idx="3481">
                  <c:v>6.2611923217773438</c:v>
                </c:pt>
                <c:pt idx="3482">
                  <c:v>5.7113523483276367</c:v>
                </c:pt>
                <c:pt idx="3483">
                  <c:v>5.1094722747802734</c:v>
                </c:pt>
                <c:pt idx="3484">
                  <c:v>4.4174327850341797</c:v>
                </c:pt>
                <c:pt idx="3485">
                  <c:v>3.6879634857177734</c:v>
                </c:pt>
                <c:pt idx="3486">
                  <c:v>2.8876972198486328</c:v>
                </c:pt>
                <c:pt idx="3487">
                  <c:v>2.0597848892211914</c:v>
                </c:pt>
                <c:pt idx="3488">
                  <c:v>1.2138614654541016</c:v>
                </c:pt>
                <c:pt idx="3489">
                  <c:v>0.34041595458984375</c:v>
                </c:pt>
                <c:pt idx="3490">
                  <c:v>-0.5246429443359375</c:v>
                </c:pt>
                <c:pt idx="3491">
                  <c:v>-1.3860845565795898</c:v>
                </c:pt>
                <c:pt idx="3492">
                  <c:v>-2.2247781753540039</c:v>
                </c:pt>
                <c:pt idx="3493">
                  <c:v>-3.0503053665161133</c:v>
                </c:pt>
                <c:pt idx="3494">
                  <c:v>-3.8244390487670898</c:v>
                </c:pt>
                <c:pt idx="3495">
                  <c:v>-4.5424671173095703</c:v>
                </c:pt>
                <c:pt idx="3496">
                  <c:v>-5.1996817588806152</c:v>
                </c:pt>
                <c:pt idx="3497">
                  <c:v>-5.774660587310791</c:v>
                </c:pt>
                <c:pt idx="3498">
                  <c:v>-6.2699074745178223</c:v>
                </c:pt>
                <c:pt idx="3499">
                  <c:v>-6.7046451568603516</c:v>
                </c:pt>
                <c:pt idx="3500">
                  <c:v>-7.0574488639831543</c:v>
                </c:pt>
                <c:pt idx="3501">
                  <c:v>-7.2830209732055664</c:v>
                </c:pt>
                <c:pt idx="3502">
                  <c:v>-7.4484415054321289</c:v>
                </c:pt>
                <c:pt idx="3503">
                  <c:v>-7.520329475402832</c:v>
                </c:pt>
                <c:pt idx="3504">
                  <c:v>-7.4581718444824219</c:v>
                </c:pt>
                <c:pt idx="3505">
                  <c:v>-7.3266620635986328</c:v>
                </c:pt>
                <c:pt idx="3506">
                  <c:v>-7.0637435913085938</c:v>
                </c:pt>
                <c:pt idx="3507">
                  <c:v>-6.7436575889587402</c:v>
                </c:pt>
                <c:pt idx="3508">
                  <c:v>-6.3330087661743164</c:v>
                </c:pt>
                <c:pt idx="3509">
                  <c:v>-5.8271241188049316</c:v>
                </c:pt>
                <c:pt idx="3510">
                  <c:v>-5.2452363967895508</c:v>
                </c:pt>
                <c:pt idx="3511">
                  <c:v>-4.5993838310241699</c:v>
                </c:pt>
                <c:pt idx="3512">
                  <c:v>-3.8800830841064453</c:v>
                </c:pt>
                <c:pt idx="3513">
                  <c:v>-3.1256685256958008</c:v>
                </c:pt>
                <c:pt idx="3514">
                  <c:v>-2.333798885345459</c:v>
                </c:pt>
                <c:pt idx="3515">
                  <c:v>-1.4949798583984375</c:v>
                </c:pt>
                <c:pt idx="3516">
                  <c:v>-0.64513397216796875</c:v>
                </c:pt>
                <c:pt idx="3517">
                  <c:v>0.23242759704589844</c:v>
                </c:pt>
                <c:pt idx="3518">
                  <c:v>1.082672119140625</c:v>
                </c:pt>
                <c:pt idx="3519">
                  <c:v>1.9366645812988281</c:v>
                </c:pt>
                <c:pt idx="3520">
                  <c:v>2.7561273574829102</c:v>
                </c:pt>
                <c:pt idx="3521">
                  <c:v>3.5291118621826172</c:v>
                </c:pt>
                <c:pt idx="3522">
                  <c:v>4.2484617233276367</c:v>
                </c:pt>
                <c:pt idx="3523">
                  <c:v>4.9357070922851563</c:v>
                </c:pt>
                <c:pt idx="3524">
                  <c:v>5.5573844909667969</c:v>
                </c:pt>
                <c:pt idx="3525">
                  <c:v>6.1087551116943359</c:v>
                </c:pt>
                <c:pt idx="3526">
                  <c:v>6.5635805130004883</c:v>
                </c:pt>
                <c:pt idx="3527">
                  <c:v>6.9076156616210938</c:v>
                </c:pt>
                <c:pt idx="3528">
                  <c:v>7.1863822937011719</c:v>
                </c:pt>
                <c:pt idx="3529">
                  <c:v>7.3999471664428711</c:v>
                </c:pt>
                <c:pt idx="3530">
                  <c:v>7.4790744781494141</c:v>
                </c:pt>
                <c:pt idx="3531">
                  <c:v>7.459782600402832</c:v>
                </c:pt>
                <c:pt idx="3532">
                  <c:v>7.3254756927490234</c:v>
                </c:pt>
                <c:pt idx="3533">
                  <c:v>7.1288890838623047</c:v>
                </c:pt>
                <c:pt idx="3534">
                  <c:v>6.8079910278320313</c:v>
                </c:pt>
                <c:pt idx="3535">
                  <c:v>6.4059915542602539</c:v>
                </c:pt>
                <c:pt idx="3536">
                  <c:v>5.9158611297607422</c:v>
                </c:pt>
                <c:pt idx="3537">
                  <c:v>5.3616456985473633</c:v>
                </c:pt>
                <c:pt idx="3538">
                  <c:v>4.7076234817504883</c:v>
                </c:pt>
                <c:pt idx="3539">
                  <c:v>4.0256586074829102</c:v>
                </c:pt>
                <c:pt idx="3540">
                  <c:v>3.2728137969970703</c:v>
                </c:pt>
                <c:pt idx="3541">
                  <c:v>2.4635648727416992</c:v>
                </c:pt>
                <c:pt idx="3542">
                  <c:v>1.6362533569335938</c:v>
                </c:pt>
                <c:pt idx="3543">
                  <c:v>0.80766582489013672</c:v>
                </c:pt>
                <c:pt idx="3544">
                  <c:v>-4.3675422668457031E-2</c:v>
                </c:pt>
                <c:pt idx="3545">
                  <c:v>-0.89860153198242188</c:v>
                </c:pt>
                <c:pt idx="3546">
                  <c:v>-1.7451362609863281</c:v>
                </c:pt>
                <c:pt idx="3547">
                  <c:v>-2.5617733001708984</c:v>
                </c:pt>
                <c:pt idx="3548">
                  <c:v>-3.3557138442993164</c:v>
                </c:pt>
                <c:pt idx="3549">
                  <c:v>-4.0839672088623047</c:v>
                </c:pt>
                <c:pt idx="3550">
                  <c:v>-4.7633442878723145</c:v>
                </c:pt>
                <c:pt idx="3551">
                  <c:v>-5.3580660820007324</c:v>
                </c:pt>
                <c:pt idx="3552">
                  <c:v>-5.9064846038818359</c:v>
                </c:pt>
                <c:pt idx="3553">
                  <c:v>-6.3656473159790039</c:v>
                </c:pt>
                <c:pt idx="3554">
                  <c:v>-6.745234489440918</c:v>
                </c:pt>
                <c:pt idx="3555">
                  <c:v>-7.0453524589538574</c:v>
                </c:pt>
                <c:pt idx="3556">
                  <c:v>-7.2589330673217773</c:v>
                </c:pt>
                <c:pt idx="3557">
                  <c:v>-7.3430728912353516</c:v>
                </c:pt>
                <c:pt idx="3558">
                  <c:v>-7.3720188140869141</c:v>
                </c:pt>
                <c:pt idx="3559">
                  <c:v>-7.2741451263427734</c:v>
                </c:pt>
                <c:pt idx="3560">
                  <c:v>-7.0878400802612305</c:v>
                </c:pt>
                <c:pt idx="3561">
                  <c:v>-6.8155984878540039</c:v>
                </c:pt>
                <c:pt idx="3562">
                  <c:v>-6.4575214385986328</c:v>
                </c:pt>
                <c:pt idx="3563">
                  <c:v>-6.0160989761352539</c:v>
                </c:pt>
                <c:pt idx="3564">
                  <c:v>-5.4699192047119141</c:v>
                </c:pt>
                <c:pt idx="3565">
                  <c:v>-4.8716850280761719</c:v>
                </c:pt>
                <c:pt idx="3566">
                  <c:v>-4.2095093727111816</c:v>
                </c:pt>
                <c:pt idx="3567">
                  <c:v>-3.4810843467712402</c:v>
                </c:pt>
                <c:pt idx="3568">
                  <c:v>-2.7199530601501465</c:v>
                </c:pt>
                <c:pt idx="3569">
                  <c:v>-1.9285526275634766</c:v>
                </c:pt>
                <c:pt idx="3570">
                  <c:v>-1.0997743606567383</c:v>
                </c:pt>
                <c:pt idx="3571">
                  <c:v>-0.23368453979492188</c:v>
                </c:pt>
                <c:pt idx="3572">
                  <c:v>0.60751056671142578</c:v>
                </c:pt>
                <c:pt idx="3573">
                  <c:v>1.4572649002075195</c:v>
                </c:pt>
                <c:pt idx="3574">
                  <c:v>2.2772893905639648</c:v>
                </c:pt>
                <c:pt idx="3575">
                  <c:v>3.0532474517822266</c:v>
                </c:pt>
                <c:pt idx="3576">
                  <c:v>3.7923202514648438</c:v>
                </c:pt>
                <c:pt idx="3577">
                  <c:v>4.5016822814941406</c:v>
                </c:pt>
                <c:pt idx="3578">
                  <c:v>5.1550359725952148</c:v>
                </c:pt>
                <c:pt idx="3579">
                  <c:v>5.7141714096069336</c:v>
                </c:pt>
                <c:pt idx="3580">
                  <c:v>6.2174043655395508</c:v>
                </c:pt>
                <c:pt idx="3581">
                  <c:v>6.6169767379760742</c:v>
                </c:pt>
                <c:pt idx="3582">
                  <c:v>6.9297218322753906</c:v>
                </c:pt>
                <c:pt idx="3583">
                  <c:v>7.1652851104736328</c:v>
                </c:pt>
                <c:pt idx="3584">
                  <c:v>7.3070268630981445</c:v>
                </c:pt>
                <c:pt idx="3585">
                  <c:v>7.3478822708129883</c:v>
                </c:pt>
                <c:pt idx="3586">
                  <c:v>7.2808218002319336</c:v>
                </c:pt>
                <c:pt idx="3587">
                  <c:v>7.1203289031982422</c:v>
                </c:pt>
                <c:pt idx="3588">
                  <c:v>6.8665342330932617</c:v>
                </c:pt>
                <c:pt idx="3589">
                  <c:v>6.5195894241333008</c:v>
                </c:pt>
                <c:pt idx="3590">
                  <c:v>6.0844287872314453</c:v>
                </c:pt>
                <c:pt idx="3591">
                  <c:v>5.5635862350463867</c:v>
                </c:pt>
                <c:pt idx="3592">
                  <c:v>4.9882831573486328</c:v>
                </c:pt>
                <c:pt idx="3593">
                  <c:v>4.3347301483154297</c:v>
                </c:pt>
                <c:pt idx="3594">
                  <c:v>3.6293582916259766</c:v>
                </c:pt>
                <c:pt idx="3595">
                  <c:v>2.8627166748046875</c:v>
                </c:pt>
                <c:pt idx="3596">
                  <c:v>2.0635976791381836</c:v>
                </c:pt>
                <c:pt idx="3597">
                  <c:v>1.2368593215942383</c:v>
                </c:pt>
                <c:pt idx="3598">
                  <c:v>0.40646553039550781</c:v>
                </c:pt>
                <c:pt idx="3599">
                  <c:v>-0.42038631439208984</c:v>
                </c:pt>
                <c:pt idx="3600">
                  <c:v>-1.2699642181396484</c:v>
                </c:pt>
                <c:pt idx="3601">
                  <c:v>-2.084869384765625</c:v>
                </c:pt>
                <c:pt idx="3602">
                  <c:v>-2.8770866394042969</c:v>
                </c:pt>
                <c:pt idx="3603">
                  <c:v>-3.6084041595458984</c:v>
                </c:pt>
                <c:pt idx="3604">
                  <c:v>-4.3171343803405762</c:v>
                </c:pt>
                <c:pt idx="3605">
                  <c:v>-4.9579024314880371</c:v>
                </c:pt>
                <c:pt idx="3606">
                  <c:v>-5.5403547286987305</c:v>
                </c:pt>
                <c:pt idx="3607">
                  <c:v>-6.0167794227600098</c:v>
                </c:pt>
                <c:pt idx="3608">
                  <c:v>-6.4470596313476563</c:v>
                </c:pt>
                <c:pt idx="3609">
                  <c:v>-6.7810745239257813</c:v>
                </c:pt>
                <c:pt idx="3610">
                  <c:v>-7.0141735076904297</c:v>
                </c:pt>
                <c:pt idx="3611">
                  <c:v>-7.1799402236938477</c:v>
                </c:pt>
                <c:pt idx="3612">
                  <c:v>-7.2402243614196777</c:v>
                </c:pt>
                <c:pt idx="3613">
                  <c:v>-7.2023277282714844</c:v>
                </c:pt>
                <c:pt idx="3614">
                  <c:v>-7.0735397338867188</c:v>
                </c:pt>
                <c:pt idx="3615">
                  <c:v>-6.856358528137207</c:v>
                </c:pt>
                <c:pt idx="3616">
                  <c:v>-6.5389385223388672</c:v>
                </c:pt>
                <c:pt idx="3617">
                  <c:v>-6.1381263732910156</c:v>
                </c:pt>
                <c:pt idx="3618">
                  <c:v>-5.6731381416320801</c:v>
                </c:pt>
                <c:pt idx="3619">
                  <c:v>-5.1058144569396973</c:v>
                </c:pt>
                <c:pt idx="3620">
                  <c:v>-4.4888534545898438</c:v>
                </c:pt>
                <c:pt idx="3621">
                  <c:v>-3.8103652000427246</c:v>
                </c:pt>
                <c:pt idx="3622">
                  <c:v>-3.0823812484741211</c:v>
                </c:pt>
                <c:pt idx="3623">
                  <c:v>-2.3025846481323242</c:v>
                </c:pt>
                <c:pt idx="3624">
                  <c:v>-1.5092840194702148</c:v>
                </c:pt>
                <c:pt idx="3625">
                  <c:v>-0.68100833892822266</c:v>
                </c:pt>
                <c:pt idx="3626">
                  <c:v>0.14632606506347656</c:v>
                </c:pt>
                <c:pt idx="3627">
                  <c:v>0.99659347534179688</c:v>
                </c:pt>
                <c:pt idx="3628">
                  <c:v>1.807591438293457</c:v>
                </c:pt>
                <c:pt idx="3629">
                  <c:v>2.596064567565918</c:v>
                </c:pt>
                <c:pt idx="3630">
                  <c:v>3.3428773880004883</c:v>
                </c:pt>
                <c:pt idx="3631">
                  <c:v>4.0623846054077148</c:v>
                </c:pt>
                <c:pt idx="3632">
                  <c:v>4.7187213897705078</c:v>
                </c:pt>
                <c:pt idx="3633">
                  <c:v>5.3310518264770508</c:v>
                </c:pt>
                <c:pt idx="3634">
                  <c:v>5.8492012023925781</c:v>
                </c:pt>
                <c:pt idx="3635">
                  <c:v>6.3043174743652344</c:v>
                </c:pt>
                <c:pt idx="3636">
                  <c:v>6.6582221984863281</c:v>
                </c:pt>
                <c:pt idx="3637">
                  <c:v>6.918182373046875</c:v>
                </c:pt>
                <c:pt idx="3638">
                  <c:v>7.1153688430786133</c:v>
                </c:pt>
                <c:pt idx="3639">
                  <c:v>7.1996612548828125</c:v>
                </c:pt>
                <c:pt idx="3640">
                  <c:v>7.1974878311157227</c:v>
                </c:pt>
                <c:pt idx="3641">
                  <c:v>7.0946331024169922</c:v>
                </c:pt>
                <c:pt idx="3642">
                  <c:v>6.9055728912353516</c:v>
                </c:pt>
                <c:pt idx="3643">
                  <c:v>6.6161069869995117</c:v>
                </c:pt>
                <c:pt idx="3644">
                  <c:v>6.216822624206543</c:v>
                </c:pt>
                <c:pt idx="3645">
                  <c:v>5.7461433410644531</c:v>
                </c:pt>
                <c:pt idx="3646">
                  <c:v>5.2233047485351563</c:v>
                </c:pt>
                <c:pt idx="3647">
                  <c:v>4.6101799011230469</c:v>
                </c:pt>
                <c:pt idx="3648">
                  <c:v>3.9403820037841797</c:v>
                </c:pt>
                <c:pt idx="3649">
                  <c:v>3.2092418670654297</c:v>
                </c:pt>
                <c:pt idx="3650">
                  <c:v>2.4551229476928711</c:v>
                </c:pt>
                <c:pt idx="3651">
                  <c:v>1.6637468338012695</c:v>
                </c:pt>
                <c:pt idx="3652">
                  <c:v>0.85192012786865234</c:v>
                </c:pt>
                <c:pt idx="3653">
                  <c:v>2.9259681701660156E-2</c:v>
                </c:pt>
                <c:pt idx="3654">
                  <c:v>-0.78985977172851563</c:v>
                </c:pt>
                <c:pt idx="3655">
                  <c:v>-1.6102075576782227</c:v>
                </c:pt>
                <c:pt idx="3656">
                  <c:v>-2.4174251556396484</c:v>
                </c:pt>
                <c:pt idx="3657">
                  <c:v>-3.1732892990112305</c:v>
                </c:pt>
                <c:pt idx="3658">
                  <c:v>-3.8706908226013184</c:v>
                </c:pt>
                <c:pt idx="3659">
                  <c:v>-4.5216507911682129</c:v>
                </c:pt>
                <c:pt idx="3660">
                  <c:v>-5.1405739784240723</c:v>
                </c:pt>
                <c:pt idx="3661">
                  <c:v>-5.6486392021179199</c:v>
                </c:pt>
                <c:pt idx="3662">
                  <c:v>-6.1224679946899414</c:v>
                </c:pt>
                <c:pt idx="3663">
                  <c:v>-6.4999752044677734</c:v>
                </c:pt>
                <c:pt idx="3664">
                  <c:v>-6.7788991928100586</c:v>
                </c:pt>
                <c:pt idx="3665">
                  <c:v>-6.9689235687255859</c:v>
                </c:pt>
                <c:pt idx="3666">
                  <c:v>-7.0964517593383789</c:v>
                </c:pt>
                <c:pt idx="3667">
                  <c:v>-7.1018185615539551</c:v>
                </c:pt>
                <c:pt idx="3668">
                  <c:v>-7.0210213661193848</c:v>
                </c:pt>
                <c:pt idx="3669">
                  <c:v>-6.8661136627197266</c:v>
                </c:pt>
                <c:pt idx="3670">
                  <c:v>-6.6204557418823242</c:v>
                </c:pt>
                <c:pt idx="3671">
                  <c:v>-6.2650327682495117</c:v>
                </c:pt>
                <c:pt idx="3672">
                  <c:v>-5.8382129669189453</c:v>
                </c:pt>
                <c:pt idx="3673">
                  <c:v>-5.3352999687194824</c:v>
                </c:pt>
                <c:pt idx="3674">
                  <c:v>-4.7516069412231445</c:v>
                </c:pt>
                <c:pt idx="3675">
                  <c:v>-4.1206903457641602</c:v>
                </c:pt>
                <c:pt idx="3676">
                  <c:v>-3.4211015701293945</c:v>
                </c:pt>
                <c:pt idx="3677">
                  <c:v>-2.6863884925842285</c:v>
                </c:pt>
                <c:pt idx="3678">
                  <c:v>-1.9333343505859375</c:v>
                </c:pt>
                <c:pt idx="3679">
                  <c:v>-1.1070098876953125</c:v>
                </c:pt>
                <c:pt idx="3680">
                  <c:v>-0.28878211975097656</c:v>
                </c:pt>
                <c:pt idx="3681">
                  <c:v>0.53328227996826172</c:v>
                </c:pt>
                <c:pt idx="3682">
                  <c:v>1.3471975326538086</c:v>
                </c:pt>
                <c:pt idx="3683">
                  <c:v>2.1242637634277344</c:v>
                </c:pt>
                <c:pt idx="3684">
                  <c:v>2.8979415893554688</c:v>
                </c:pt>
                <c:pt idx="3685">
                  <c:v>3.6180124282836914</c:v>
                </c:pt>
                <c:pt idx="3686">
                  <c:v>4.2988405227661133</c:v>
                </c:pt>
                <c:pt idx="3687">
                  <c:v>4.9069757461547852</c:v>
                </c:pt>
                <c:pt idx="3688">
                  <c:v>5.4639778137207031</c:v>
                </c:pt>
                <c:pt idx="3689">
                  <c:v>5.9650907516479492</c:v>
                </c:pt>
                <c:pt idx="3690">
                  <c:v>6.3625602722167969</c:v>
                </c:pt>
                <c:pt idx="3691">
                  <c:v>6.6708288192749023</c:v>
                </c:pt>
                <c:pt idx="3692">
                  <c:v>6.901942253112793</c:v>
                </c:pt>
                <c:pt idx="3693">
                  <c:v>7.0535879135131836</c:v>
                </c:pt>
                <c:pt idx="3694">
                  <c:v>7.0900144577026367</c:v>
                </c:pt>
                <c:pt idx="3695">
                  <c:v>7.0257081985473633</c:v>
                </c:pt>
                <c:pt idx="3696">
                  <c:v>6.8870983123779297</c:v>
                </c:pt>
                <c:pt idx="3697">
                  <c:v>6.6599578857421875</c:v>
                </c:pt>
                <c:pt idx="3698">
                  <c:v>6.3133535385131836</c:v>
                </c:pt>
                <c:pt idx="3699">
                  <c:v>5.9072170257568359</c:v>
                </c:pt>
                <c:pt idx="3700">
                  <c:v>5.4201488494873047</c:v>
                </c:pt>
                <c:pt idx="3701">
                  <c:v>4.8618488311767578</c:v>
                </c:pt>
                <c:pt idx="3702">
                  <c:v>4.2372236251831055</c:v>
                </c:pt>
                <c:pt idx="3703">
                  <c:v>3.5607404708862305</c:v>
                </c:pt>
                <c:pt idx="3704">
                  <c:v>2.8253345489501953</c:v>
                </c:pt>
                <c:pt idx="3705">
                  <c:v>2.0454587936401367</c:v>
                </c:pt>
                <c:pt idx="3706">
                  <c:v>1.2594413757324219</c:v>
                </c:pt>
                <c:pt idx="3707">
                  <c:v>0.45536708831787109</c:v>
                </c:pt>
                <c:pt idx="3708">
                  <c:v>-0.33803558349609375</c:v>
                </c:pt>
                <c:pt idx="3709">
                  <c:v>-1.1613864898681641</c:v>
                </c:pt>
                <c:pt idx="3710">
                  <c:v>-1.9477157592773438</c:v>
                </c:pt>
                <c:pt idx="3711">
                  <c:v>-2.7161836624145508</c:v>
                </c:pt>
                <c:pt idx="3712">
                  <c:v>-3.4429073333740234</c:v>
                </c:pt>
                <c:pt idx="3713">
                  <c:v>-4.1255459785461426</c:v>
                </c:pt>
                <c:pt idx="3714">
                  <c:v>-4.7378683090209961</c:v>
                </c:pt>
                <c:pt idx="3715">
                  <c:v>-5.2799673080444336</c:v>
                </c:pt>
                <c:pt idx="3716">
                  <c:v>-5.7686686515808105</c:v>
                </c:pt>
                <c:pt idx="3717">
                  <c:v>-6.1849260330200195</c:v>
                </c:pt>
                <c:pt idx="3718">
                  <c:v>-6.5121064186096191</c:v>
                </c:pt>
                <c:pt idx="3719">
                  <c:v>-6.776616096496582</c:v>
                </c:pt>
                <c:pt idx="3720">
                  <c:v>-6.928349494934082</c:v>
                </c:pt>
                <c:pt idx="3721">
                  <c:v>-6.9961280822753906</c:v>
                </c:pt>
                <c:pt idx="3722">
                  <c:v>-6.9633274078369141</c:v>
                </c:pt>
                <c:pt idx="3723">
                  <c:v>-6.8515806198120117</c:v>
                </c:pt>
                <c:pt idx="3724">
                  <c:v>-6.6299114227294922</c:v>
                </c:pt>
                <c:pt idx="3725">
                  <c:v>-6.3438587188720703</c:v>
                </c:pt>
                <c:pt idx="3726">
                  <c:v>-5.9767694473266602</c:v>
                </c:pt>
                <c:pt idx="3727">
                  <c:v>-5.5024504661560059</c:v>
                </c:pt>
                <c:pt idx="3728">
                  <c:v>-4.9855570793151855</c:v>
                </c:pt>
                <c:pt idx="3729">
                  <c:v>-4.380732536315918</c:v>
                </c:pt>
                <c:pt idx="3730">
                  <c:v>-3.7358860969543457</c:v>
                </c:pt>
                <c:pt idx="3731">
                  <c:v>-3.0295600891113281</c:v>
                </c:pt>
                <c:pt idx="3732">
                  <c:v>-2.2905163764953613</c:v>
                </c:pt>
                <c:pt idx="3733">
                  <c:v>-1.5259761810302734</c:v>
                </c:pt>
                <c:pt idx="3734">
                  <c:v>-0.70969963073730469</c:v>
                </c:pt>
                <c:pt idx="3735">
                  <c:v>7.6970100402832031E-2</c:v>
                </c:pt>
                <c:pt idx="3736">
                  <c:v>0.89617729187011719</c:v>
                </c:pt>
                <c:pt idx="3737">
                  <c:v>1.6857128143310547</c:v>
                </c:pt>
                <c:pt idx="3738">
                  <c:v>2.4360160827636719</c:v>
                </c:pt>
                <c:pt idx="3739">
                  <c:v>3.1805648803710938</c:v>
                </c:pt>
                <c:pt idx="3740">
                  <c:v>3.8786935806274414</c:v>
                </c:pt>
                <c:pt idx="3741">
                  <c:v>4.5136880874633789</c:v>
                </c:pt>
                <c:pt idx="3742">
                  <c:v>5.0951499938964844</c:v>
                </c:pt>
                <c:pt idx="3743">
                  <c:v>5.6111602783203125</c:v>
                </c:pt>
                <c:pt idx="3744">
                  <c:v>6.0378637313842773</c:v>
                </c:pt>
                <c:pt idx="3745">
                  <c:v>6.4135866165161133</c:v>
                </c:pt>
                <c:pt idx="3746">
                  <c:v>6.6834049224853516</c:v>
                </c:pt>
                <c:pt idx="3747">
                  <c:v>6.8546028137207031</c:v>
                </c:pt>
                <c:pt idx="3748">
                  <c:v>6.9559755325317383</c:v>
                </c:pt>
                <c:pt idx="3749">
                  <c:v>6.9565401077270508</c:v>
                </c:pt>
                <c:pt idx="3750">
                  <c:v>6.8683767318725586</c:v>
                </c:pt>
                <c:pt idx="3751">
                  <c:v>6.6868362426757813</c:v>
                </c:pt>
                <c:pt idx="3752">
                  <c:v>6.3953275680541992</c:v>
                </c:pt>
                <c:pt idx="3753">
                  <c:v>6.0394277572631836</c:v>
                </c:pt>
                <c:pt idx="3754">
                  <c:v>5.6048984527587891</c:v>
                </c:pt>
                <c:pt idx="3755">
                  <c:v>5.0942726135253906</c:v>
                </c:pt>
                <c:pt idx="3756">
                  <c:v>4.4981269836425781</c:v>
                </c:pt>
                <c:pt idx="3757">
                  <c:v>3.8548421859741211</c:v>
                </c:pt>
                <c:pt idx="3758">
                  <c:v>3.1716947555541992</c:v>
                </c:pt>
                <c:pt idx="3759">
                  <c:v>2.4248676300048828</c:v>
                </c:pt>
                <c:pt idx="3760">
                  <c:v>1.6694488525390625</c:v>
                </c:pt>
                <c:pt idx="3761">
                  <c:v>0.88875198364257813</c:v>
                </c:pt>
                <c:pt idx="3762">
                  <c:v>9.23919677734375E-2</c:v>
                </c:pt>
                <c:pt idx="3763">
                  <c:v>-0.71481132507324219</c:v>
                </c:pt>
                <c:pt idx="3764">
                  <c:v>-1.506535530090332</c:v>
                </c:pt>
                <c:pt idx="3765">
                  <c:v>-2.2660574913024902</c:v>
                </c:pt>
                <c:pt idx="3766">
                  <c:v>-2.991020679473877</c:v>
                </c:pt>
                <c:pt idx="3767">
                  <c:v>-3.6910247802734375</c:v>
                </c:pt>
                <c:pt idx="3768">
                  <c:v>-4.3254718780517578</c:v>
                </c:pt>
                <c:pt idx="3769">
                  <c:v>-4.9111790657043457</c:v>
                </c:pt>
                <c:pt idx="3770">
                  <c:v>-5.4410395622253418</c:v>
                </c:pt>
                <c:pt idx="3771">
                  <c:v>-5.8673362731933594</c:v>
                </c:pt>
                <c:pt idx="3772">
                  <c:v>-6.2427797317504883</c:v>
                </c:pt>
                <c:pt idx="3773">
                  <c:v>-6.5291996002197266</c:v>
                </c:pt>
                <c:pt idx="3774">
                  <c:v>-6.7410521507263184</c:v>
                </c:pt>
                <c:pt idx="3775">
                  <c:v>-6.8378076553344727</c:v>
                </c:pt>
                <c:pt idx="3776">
                  <c:v>-6.8769636154174805</c:v>
                </c:pt>
                <c:pt idx="3777">
                  <c:v>-6.8036293983459473</c:v>
                </c:pt>
                <c:pt idx="3778">
                  <c:v>-6.6394481658935547</c:v>
                </c:pt>
                <c:pt idx="3779">
                  <c:v>-6.4155941009521484</c:v>
                </c:pt>
                <c:pt idx="3780">
                  <c:v>-6.0723934173583984</c:v>
                </c:pt>
                <c:pt idx="3781">
                  <c:v>-5.6697354316711426</c:v>
                </c:pt>
                <c:pt idx="3782">
                  <c:v>-5.19573974609375</c:v>
                </c:pt>
                <c:pt idx="3783">
                  <c:v>-4.6337652206420898</c:v>
                </c:pt>
                <c:pt idx="3784">
                  <c:v>-4.0078158378601074</c:v>
                </c:pt>
                <c:pt idx="3785">
                  <c:v>-3.3586010932922363</c:v>
                </c:pt>
                <c:pt idx="3786">
                  <c:v>-2.6479172706604004</c:v>
                </c:pt>
                <c:pt idx="3787">
                  <c:v>-1.8925809860229492</c:v>
                </c:pt>
                <c:pt idx="3788">
                  <c:v>-1.1332912445068359</c:v>
                </c:pt>
                <c:pt idx="3789">
                  <c:v>-0.33661174774169922</c:v>
                </c:pt>
                <c:pt idx="3790">
                  <c:v>0.44480800628662109</c:v>
                </c:pt>
                <c:pt idx="3791">
                  <c:v>1.2372446060180664</c:v>
                </c:pt>
                <c:pt idx="3792">
                  <c:v>2.0024185180664063</c:v>
                </c:pt>
                <c:pt idx="3793">
                  <c:v>2.7355470657348633</c:v>
                </c:pt>
                <c:pt idx="3794">
                  <c:v>3.4557485580444336</c:v>
                </c:pt>
                <c:pt idx="3795">
                  <c:v>4.1175899505615234</c:v>
                </c:pt>
                <c:pt idx="3796">
                  <c:v>4.718724250793457</c:v>
                </c:pt>
                <c:pt idx="3797">
                  <c:v>5.2567882537841797</c:v>
                </c:pt>
                <c:pt idx="3798">
                  <c:v>5.7151031494140625</c:v>
                </c:pt>
                <c:pt idx="3799">
                  <c:v>6.1152467727661133</c:v>
                </c:pt>
                <c:pt idx="3800">
                  <c:v>6.4381523132324219</c:v>
                </c:pt>
                <c:pt idx="3801">
                  <c:v>6.655217170715332</c:v>
                </c:pt>
                <c:pt idx="3802">
                  <c:v>6.7976303100585938</c:v>
                </c:pt>
                <c:pt idx="3803">
                  <c:v>6.8535251617431641</c:v>
                </c:pt>
                <c:pt idx="3804">
                  <c:v>6.8158483505249023</c:v>
                </c:pt>
                <c:pt idx="3805">
                  <c:v>6.6775569915771484</c:v>
                </c:pt>
                <c:pt idx="3806">
                  <c:v>6.4316225051879883</c:v>
                </c:pt>
                <c:pt idx="3807">
                  <c:v>6.1427402496337891</c:v>
                </c:pt>
                <c:pt idx="3808">
                  <c:v>5.7392911911010742</c:v>
                </c:pt>
                <c:pt idx="3809">
                  <c:v>5.2859716415405273</c:v>
                </c:pt>
                <c:pt idx="3810">
                  <c:v>4.7303133010864258</c:v>
                </c:pt>
                <c:pt idx="3811">
                  <c:v>4.1441764831542969</c:v>
                </c:pt>
                <c:pt idx="3812">
                  <c:v>3.4750614166259766</c:v>
                </c:pt>
                <c:pt idx="3813">
                  <c:v>2.7804727554321289</c:v>
                </c:pt>
                <c:pt idx="3814">
                  <c:v>2.0461387634277344</c:v>
                </c:pt>
                <c:pt idx="3815">
                  <c:v>1.2721357345581055</c:v>
                </c:pt>
                <c:pt idx="3816">
                  <c:v>0.49200248718261719</c:v>
                </c:pt>
                <c:pt idx="3817">
                  <c:v>-0.2894439697265625</c:v>
                </c:pt>
                <c:pt idx="3818">
                  <c:v>-1.0578441619873047</c:v>
                </c:pt>
                <c:pt idx="3819">
                  <c:v>-1.8418788909912109</c:v>
                </c:pt>
                <c:pt idx="3820">
                  <c:v>-2.5722146034240723</c:v>
                </c:pt>
                <c:pt idx="3821">
                  <c:v>-3.2656393051147461</c:v>
                </c:pt>
                <c:pt idx="3822">
                  <c:v>-3.9221978187561035</c:v>
                </c:pt>
                <c:pt idx="3823">
                  <c:v>-4.5228195190429688</c:v>
                </c:pt>
                <c:pt idx="3824">
                  <c:v>-5.0747451782226563</c:v>
                </c:pt>
                <c:pt idx="3825">
                  <c:v>-5.5469746589660645</c:v>
                </c:pt>
                <c:pt idx="3826">
                  <c:v>-5.9420042037963867</c:v>
                </c:pt>
                <c:pt idx="3827">
                  <c:v>-6.2790536880493164</c:v>
                </c:pt>
                <c:pt idx="3828">
                  <c:v>-6.5223512649536133</c:v>
                </c:pt>
                <c:pt idx="3829">
                  <c:v>-6.6815776824951172</c:v>
                </c:pt>
                <c:pt idx="3830">
                  <c:v>-6.7568416595458984</c:v>
                </c:pt>
                <c:pt idx="3831">
                  <c:v>-6.7171807289123535</c:v>
                </c:pt>
                <c:pt idx="3832">
                  <c:v>-6.6272616386413574</c:v>
                </c:pt>
                <c:pt idx="3833">
                  <c:v>-6.436955451965332</c:v>
                </c:pt>
                <c:pt idx="3834">
                  <c:v>-6.1583328247070313</c:v>
                </c:pt>
                <c:pt idx="3835">
                  <c:v>-5.8034467697143555</c:v>
                </c:pt>
                <c:pt idx="3836">
                  <c:v>-5.3747782707214355</c:v>
                </c:pt>
                <c:pt idx="3837">
                  <c:v>-4.8556866645812988</c:v>
                </c:pt>
                <c:pt idx="3838">
                  <c:v>-4.2893009185791016</c:v>
                </c:pt>
                <c:pt idx="3839">
                  <c:v>-3.6589512825012207</c:v>
                </c:pt>
                <c:pt idx="3840">
                  <c:v>-2.9718871116638184</c:v>
                </c:pt>
                <c:pt idx="3841">
                  <c:v>-2.2664279937744141</c:v>
                </c:pt>
                <c:pt idx="3842">
                  <c:v>-1.5306568145751953</c:v>
                </c:pt>
                <c:pt idx="3843">
                  <c:v>-0.75985240936279297</c:v>
                </c:pt>
                <c:pt idx="3844">
                  <c:v>2.9195785522460938E-2</c:v>
                </c:pt>
                <c:pt idx="3845">
                  <c:v>0.79341697692871094</c:v>
                </c:pt>
                <c:pt idx="3846">
                  <c:v>1.5758323669433594</c:v>
                </c:pt>
                <c:pt idx="3847">
                  <c:v>2.3118581771850586</c:v>
                </c:pt>
                <c:pt idx="3848">
                  <c:v>3.0134658813476563</c:v>
                </c:pt>
                <c:pt idx="3849">
                  <c:v>3.7045583724975586</c:v>
                </c:pt>
                <c:pt idx="3850">
                  <c:v>4.3205852508544922</c:v>
                </c:pt>
                <c:pt idx="3851">
                  <c:v>4.8735513687133789</c:v>
                </c:pt>
                <c:pt idx="3852">
                  <c:v>5.392181396484375</c:v>
                </c:pt>
                <c:pt idx="3853">
                  <c:v>5.8143453598022461</c:v>
                </c:pt>
                <c:pt idx="3854">
                  <c:v>6.1712121963500977</c:v>
                </c:pt>
                <c:pt idx="3855">
                  <c:v>6.4293756484985352</c:v>
                </c:pt>
                <c:pt idx="3856">
                  <c:v>6.6032886505126953</c:v>
                </c:pt>
                <c:pt idx="3857">
                  <c:v>6.7121639251708984</c:v>
                </c:pt>
                <c:pt idx="3858">
                  <c:v>6.7250175476074219</c:v>
                </c:pt>
                <c:pt idx="3859">
                  <c:v>6.6347990036010742</c:v>
                </c:pt>
                <c:pt idx="3860">
                  <c:v>6.4655532836914063</c:v>
                </c:pt>
                <c:pt idx="3861">
                  <c:v>6.1982898712158203</c:v>
                </c:pt>
                <c:pt idx="3862">
                  <c:v>5.8594350814819336</c:v>
                </c:pt>
                <c:pt idx="3863">
                  <c:v>5.4276027679443359</c:v>
                </c:pt>
                <c:pt idx="3864">
                  <c:v>4.9579124450683594</c:v>
                </c:pt>
                <c:pt idx="3865">
                  <c:v>4.3907003402709961</c:v>
                </c:pt>
                <c:pt idx="3866">
                  <c:v>3.7763156890869141</c:v>
                </c:pt>
                <c:pt idx="3867">
                  <c:v>3.1124658584594727</c:v>
                </c:pt>
                <c:pt idx="3868">
                  <c:v>2.4111995697021484</c:v>
                </c:pt>
                <c:pt idx="3869">
                  <c:v>1.6630392074584961</c:v>
                </c:pt>
                <c:pt idx="3870">
                  <c:v>0.88719367980957031</c:v>
                </c:pt>
                <c:pt idx="3871">
                  <c:v>0.12434959411621094</c:v>
                </c:pt>
                <c:pt idx="3872">
                  <c:v>-0.63504505157470703</c:v>
                </c:pt>
                <c:pt idx="3873">
                  <c:v>-1.400538444519043</c:v>
                </c:pt>
                <c:pt idx="3874">
                  <c:v>-2.1290926933288574</c:v>
                </c:pt>
                <c:pt idx="3875">
                  <c:v>-2.8518104553222656</c:v>
                </c:pt>
                <c:pt idx="3876">
                  <c:v>-3.5280728340148926</c:v>
                </c:pt>
                <c:pt idx="3877">
                  <c:v>-4.1555447578430176</c:v>
                </c:pt>
                <c:pt idx="3878">
                  <c:v>-4.7079973220825195</c:v>
                </c:pt>
                <c:pt idx="3879">
                  <c:v>-5.2261600494384766</c:v>
                </c:pt>
                <c:pt idx="3880">
                  <c:v>-5.6575031280517578</c:v>
                </c:pt>
                <c:pt idx="3881">
                  <c:v>-6.0212612152099609</c:v>
                </c:pt>
                <c:pt idx="3882">
                  <c:v>-6.296015739440918</c:v>
                </c:pt>
                <c:pt idx="3883">
                  <c:v>-6.5033864974975586</c:v>
                </c:pt>
                <c:pt idx="3884">
                  <c:v>-6.6171751022338867</c:v>
                </c:pt>
                <c:pt idx="3885">
                  <c:v>-6.6351070404052734</c:v>
                </c:pt>
                <c:pt idx="3886">
                  <c:v>-6.5668630599975586</c:v>
                </c:pt>
                <c:pt idx="3887">
                  <c:v>-6.4221076965332031</c:v>
                </c:pt>
                <c:pt idx="3888">
                  <c:v>-6.1794233322143555</c:v>
                </c:pt>
                <c:pt idx="3889">
                  <c:v>-5.8891139030456543</c:v>
                </c:pt>
                <c:pt idx="3890">
                  <c:v>-5.4986577033996582</c:v>
                </c:pt>
                <c:pt idx="3891">
                  <c:v>-5.0488009452819824</c:v>
                </c:pt>
                <c:pt idx="3892">
                  <c:v>-4.5061593055725098</c:v>
                </c:pt>
                <c:pt idx="3893">
                  <c:v>-3.9162545204162598</c:v>
                </c:pt>
                <c:pt idx="3894">
                  <c:v>-3.2863187789916992</c:v>
                </c:pt>
                <c:pt idx="3895">
                  <c:v>-2.5996756553649902</c:v>
                </c:pt>
                <c:pt idx="3896">
                  <c:v>-1.8898696899414063</c:v>
                </c:pt>
                <c:pt idx="3897">
                  <c:v>-1.1473770141601563</c:v>
                </c:pt>
                <c:pt idx="3898">
                  <c:v>-0.38181591033935547</c:v>
                </c:pt>
                <c:pt idx="3899">
                  <c:v>0.37329673767089844</c:v>
                </c:pt>
                <c:pt idx="3900">
                  <c:v>1.1394624710083008</c:v>
                </c:pt>
                <c:pt idx="3901">
                  <c:v>1.8831777572631836</c:v>
                </c:pt>
                <c:pt idx="3902">
                  <c:v>2.5972614288330078</c:v>
                </c:pt>
                <c:pt idx="3903">
                  <c:v>3.2888832092285156</c:v>
                </c:pt>
                <c:pt idx="3904">
                  <c:v>3.9341392517089844</c:v>
                </c:pt>
                <c:pt idx="3905">
                  <c:v>4.5043716430664063</c:v>
                </c:pt>
                <c:pt idx="3906">
                  <c:v>5.0498247146606445</c:v>
                </c:pt>
                <c:pt idx="3907">
                  <c:v>5.5035781860351563</c:v>
                </c:pt>
                <c:pt idx="3908">
                  <c:v>5.8920125961303711</c:v>
                </c:pt>
                <c:pt idx="3909">
                  <c:v>6.1865015029907227</c:v>
                </c:pt>
                <c:pt idx="3910">
                  <c:v>6.4086551666259766</c:v>
                </c:pt>
                <c:pt idx="3911">
                  <c:v>6.5705022811889648</c:v>
                </c:pt>
                <c:pt idx="3912">
                  <c:v>6.6243162155151367</c:v>
                </c:pt>
                <c:pt idx="3913">
                  <c:v>6.5869655609130859</c:v>
                </c:pt>
                <c:pt idx="3914">
                  <c:v>6.4585685729980469</c:v>
                </c:pt>
                <c:pt idx="3915">
                  <c:v>6.2488183975219727</c:v>
                </c:pt>
                <c:pt idx="3916">
                  <c:v>5.9626216888427734</c:v>
                </c:pt>
                <c:pt idx="3917">
                  <c:v>5.5714149475097656</c:v>
                </c:pt>
                <c:pt idx="3918">
                  <c:v>5.1279439926147461</c:v>
                </c:pt>
                <c:pt idx="3919">
                  <c:v>4.6155843734741211</c:v>
                </c:pt>
                <c:pt idx="3920">
                  <c:v>4.0392351150512695</c:v>
                </c:pt>
                <c:pt idx="3921">
                  <c:v>3.4014034271240234</c:v>
                </c:pt>
                <c:pt idx="3922">
                  <c:v>2.7356605529785156</c:v>
                </c:pt>
                <c:pt idx="3923">
                  <c:v>2.0181779861450195</c:v>
                </c:pt>
                <c:pt idx="3924">
                  <c:v>1.2801237106323242</c:v>
                </c:pt>
                <c:pt idx="3925">
                  <c:v>0.53588962554931641</c:v>
                </c:pt>
                <c:pt idx="3926">
                  <c:v>-0.22643947601318359</c:v>
                </c:pt>
                <c:pt idx="3927">
                  <c:v>-0.97814655303955078</c:v>
                </c:pt>
                <c:pt idx="3928">
                  <c:v>-1.7120609283447266</c:v>
                </c:pt>
                <c:pt idx="3929">
                  <c:v>-2.4568691253662109</c:v>
                </c:pt>
                <c:pt idx="3930">
                  <c:v>-3.1074004173278809</c:v>
                </c:pt>
                <c:pt idx="3931">
                  <c:v>-3.7521934509277344</c:v>
                </c:pt>
                <c:pt idx="3932">
                  <c:v>-4.3362894058227539</c:v>
                </c:pt>
                <c:pt idx="3933">
                  <c:v>-4.8597660064697266</c:v>
                </c:pt>
                <c:pt idx="3934">
                  <c:v>-5.3274822235107422</c:v>
                </c:pt>
                <c:pt idx="3935">
                  <c:v>-5.7347354888916016</c:v>
                </c:pt>
                <c:pt idx="3936">
                  <c:v>-6.0600967407226563</c:v>
                </c:pt>
                <c:pt idx="3937">
                  <c:v>-6.2893352508544922</c:v>
                </c:pt>
                <c:pt idx="3938">
                  <c:v>-6.4631986618041992</c:v>
                </c:pt>
                <c:pt idx="3939">
                  <c:v>-6.5124554634094238</c:v>
                </c:pt>
                <c:pt idx="3940">
                  <c:v>-6.5089564323425293</c:v>
                </c:pt>
                <c:pt idx="3941">
                  <c:v>-6.4049692153930664</c:v>
                </c:pt>
                <c:pt idx="3942">
                  <c:v>-6.2412400245666504</c:v>
                </c:pt>
                <c:pt idx="3943">
                  <c:v>-5.9772143363952637</c:v>
                </c:pt>
                <c:pt idx="3944">
                  <c:v>-5.6249628067016602</c:v>
                </c:pt>
                <c:pt idx="3945">
                  <c:v>-5.2204394340515137</c:v>
                </c:pt>
                <c:pt idx="3946">
                  <c:v>-4.7206888198852539</c:v>
                </c:pt>
                <c:pt idx="3947">
                  <c:v>-4.1736245155334473</c:v>
                </c:pt>
                <c:pt idx="3948">
                  <c:v>-3.5625791549682617</c:v>
                </c:pt>
                <c:pt idx="3949">
                  <c:v>-2.9019732475280762</c:v>
                </c:pt>
                <c:pt idx="3950">
                  <c:v>-2.2086062431335449</c:v>
                </c:pt>
                <c:pt idx="3951">
                  <c:v>-1.515986442565918</c:v>
                </c:pt>
                <c:pt idx="3952">
                  <c:v>-0.78589344024658203</c:v>
                </c:pt>
                <c:pt idx="3953">
                  <c:v>-8.8319778442382813E-3</c:v>
                </c:pt>
                <c:pt idx="3954">
                  <c:v>0.72429847717285156</c:v>
                </c:pt>
                <c:pt idx="3955">
                  <c:v>1.4684886932373047</c:v>
                </c:pt>
                <c:pt idx="3956">
                  <c:v>2.199798583984375</c:v>
                </c:pt>
                <c:pt idx="3957">
                  <c:v>2.8799657821655273</c:v>
                </c:pt>
                <c:pt idx="3958">
                  <c:v>3.5424795150756836</c:v>
                </c:pt>
                <c:pt idx="3959">
                  <c:v>4.1467018127441406</c:v>
                </c:pt>
                <c:pt idx="3960">
                  <c:v>4.6878843307495117</c:v>
                </c:pt>
                <c:pt idx="3961">
                  <c:v>5.1851911544799805</c:v>
                </c:pt>
                <c:pt idx="3962">
                  <c:v>5.5932416915893555</c:v>
                </c:pt>
                <c:pt idx="3963">
                  <c:v>5.9479684829711914</c:v>
                </c:pt>
                <c:pt idx="3964">
                  <c:v>6.1968402862548828</c:v>
                </c:pt>
                <c:pt idx="3965">
                  <c:v>6.3877773284912109</c:v>
                </c:pt>
                <c:pt idx="3966">
                  <c:v>6.4873771667480469</c:v>
                </c:pt>
                <c:pt idx="3967">
                  <c:v>6.4957618713378906</c:v>
                </c:pt>
                <c:pt idx="3968">
                  <c:v>6.4202127456665039</c:v>
                </c:pt>
                <c:pt idx="3969">
                  <c:v>6.2488994598388672</c:v>
                </c:pt>
                <c:pt idx="3970">
                  <c:v>6.0058650970458984</c:v>
                </c:pt>
                <c:pt idx="3971">
                  <c:v>5.6768760681152344</c:v>
                </c:pt>
                <c:pt idx="3972">
                  <c:v>5.2883615493774414</c:v>
                </c:pt>
                <c:pt idx="3973">
                  <c:v>4.816533088684082</c:v>
                </c:pt>
                <c:pt idx="3974">
                  <c:v>4.2686939239501953</c:v>
                </c:pt>
                <c:pt idx="3975">
                  <c:v>3.6832189559936523</c:v>
                </c:pt>
                <c:pt idx="3976">
                  <c:v>3.0554103851318359</c:v>
                </c:pt>
                <c:pt idx="3977">
                  <c:v>2.3686285018920898</c:v>
                </c:pt>
                <c:pt idx="3978">
                  <c:v>1.6612176895141602</c:v>
                </c:pt>
                <c:pt idx="3979">
                  <c:v>0.91889286041259766</c:v>
                </c:pt>
                <c:pt idx="3980">
                  <c:v>0.17040538787841797</c:v>
                </c:pt>
                <c:pt idx="3981">
                  <c:v>-0.57466220855712891</c:v>
                </c:pt>
                <c:pt idx="3982">
                  <c:v>-1.3043413162231445</c:v>
                </c:pt>
                <c:pt idx="3983">
                  <c:v>-2.0210332870483398</c:v>
                </c:pt>
                <c:pt idx="3984">
                  <c:v>-2.7151832580566406</c:v>
                </c:pt>
                <c:pt idx="3985">
                  <c:v>-3.360527515411377</c:v>
                </c:pt>
                <c:pt idx="3986">
                  <c:v>-3.9666833877563477</c:v>
                </c:pt>
                <c:pt idx="3987">
                  <c:v>-4.5217561721801758</c:v>
                </c:pt>
                <c:pt idx="3988">
                  <c:v>-5.0066914558410645</c:v>
                </c:pt>
                <c:pt idx="3989">
                  <c:v>-5.426361083984375</c:v>
                </c:pt>
                <c:pt idx="3990">
                  <c:v>-5.7832417488098145</c:v>
                </c:pt>
                <c:pt idx="3991">
                  <c:v>-6.0678548812866211</c:v>
                </c:pt>
                <c:pt idx="3992">
                  <c:v>-6.268348217010498</c:v>
                </c:pt>
                <c:pt idx="3993">
                  <c:v>-6.3967766761779785</c:v>
                </c:pt>
                <c:pt idx="3994">
                  <c:v>-6.4006567001342773</c:v>
                </c:pt>
                <c:pt idx="3995">
                  <c:v>-6.3661746978759766</c:v>
                </c:pt>
                <c:pt idx="3996">
                  <c:v>-6.2264614105224609</c:v>
                </c:pt>
                <c:pt idx="3997">
                  <c:v>-6.0079326629638672</c:v>
                </c:pt>
                <c:pt idx="3998">
                  <c:v>-5.7154636383056641</c:v>
                </c:pt>
                <c:pt idx="3999">
                  <c:v>-5.3395848274230957</c:v>
                </c:pt>
                <c:pt idx="4000">
                  <c:v>-4.897122859954834</c:v>
                </c:pt>
                <c:pt idx="4001">
                  <c:v>-4.4025006294250488</c:v>
                </c:pt>
                <c:pt idx="4002">
                  <c:v>-3.82232666015625</c:v>
                </c:pt>
                <c:pt idx="4003">
                  <c:v>-3.1949410438537598</c:v>
                </c:pt>
                <c:pt idx="4004">
                  <c:v>-2.5562601089477539</c:v>
                </c:pt>
                <c:pt idx="4005">
                  <c:v>-1.8656816482543945</c:v>
                </c:pt>
                <c:pt idx="4006">
                  <c:v>-1.1567373275756836</c:v>
                </c:pt>
                <c:pt idx="4007">
                  <c:v>-0.41991138458251953</c:v>
                </c:pt>
                <c:pt idx="4008">
                  <c:v>0.32084465026855469</c:v>
                </c:pt>
                <c:pt idx="4009">
                  <c:v>1.0631046295166016</c:v>
                </c:pt>
                <c:pt idx="4010">
                  <c:v>1.7924985885620117</c:v>
                </c:pt>
                <c:pt idx="4011">
                  <c:v>2.4779443740844727</c:v>
                </c:pt>
                <c:pt idx="4012">
                  <c:v>3.1266307830810547</c:v>
                </c:pt>
                <c:pt idx="4013">
                  <c:v>3.7529058456420898</c:v>
                </c:pt>
                <c:pt idx="4014">
                  <c:v>4.3304767608642578</c:v>
                </c:pt>
                <c:pt idx="4015">
                  <c:v>4.8498086929321289</c:v>
                </c:pt>
                <c:pt idx="4016">
                  <c:v>5.2966041564941406</c:v>
                </c:pt>
                <c:pt idx="4017">
                  <c:v>5.6494226455688477</c:v>
                </c:pt>
                <c:pt idx="4018">
                  <c:v>5.9609279632568359</c:v>
                </c:pt>
                <c:pt idx="4019">
                  <c:v>6.2024803161621094</c:v>
                </c:pt>
                <c:pt idx="4020">
                  <c:v>6.3454723358154297</c:v>
                </c:pt>
                <c:pt idx="4021">
                  <c:v>6.3828573226928711</c:v>
                </c:pt>
                <c:pt idx="4022">
                  <c:v>6.3625659942626953</c:v>
                </c:pt>
                <c:pt idx="4023">
                  <c:v>6.2512264251708984</c:v>
                </c:pt>
                <c:pt idx="4024">
                  <c:v>6.0489616394042969</c:v>
                </c:pt>
                <c:pt idx="4025">
                  <c:v>5.7678556442260742</c:v>
                </c:pt>
                <c:pt idx="4026">
                  <c:v>5.4128141403198242</c:v>
                </c:pt>
                <c:pt idx="4027">
                  <c:v>4.9743986129760742</c:v>
                </c:pt>
                <c:pt idx="4028">
                  <c:v>4.4838113784790039</c:v>
                </c:pt>
                <c:pt idx="4029">
                  <c:v>3.9363842010498047</c:v>
                </c:pt>
                <c:pt idx="4030">
                  <c:v>3.3178777694702148</c:v>
                </c:pt>
                <c:pt idx="4031">
                  <c:v>2.6762151718139648</c:v>
                </c:pt>
                <c:pt idx="4032">
                  <c:v>1.9947290420532227</c:v>
                </c:pt>
                <c:pt idx="4033">
                  <c:v>1.2806682586669922</c:v>
                </c:pt>
                <c:pt idx="4034">
                  <c:v>0.56517124176025391</c:v>
                </c:pt>
                <c:pt idx="4035">
                  <c:v>-0.16368770599365234</c:v>
                </c:pt>
                <c:pt idx="4036">
                  <c:v>-0.90586948394775391</c:v>
                </c:pt>
                <c:pt idx="4037">
                  <c:v>-1.6111555099487305</c:v>
                </c:pt>
                <c:pt idx="4038">
                  <c:v>-2.2963123321533203</c:v>
                </c:pt>
                <c:pt idx="4039">
                  <c:v>-2.9804773330688477</c:v>
                </c:pt>
                <c:pt idx="4040">
                  <c:v>-3.5871744155883789</c:v>
                </c:pt>
                <c:pt idx="4041">
                  <c:v>-4.1714639663696289</c:v>
                </c:pt>
                <c:pt idx="4042">
                  <c:v>-4.6879687309265137</c:v>
                </c:pt>
                <c:pt idx="4043">
                  <c:v>-5.1367783546447754</c:v>
                </c:pt>
                <c:pt idx="4044">
                  <c:v>-5.5084233283996582</c:v>
                </c:pt>
                <c:pt idx="4045">
                  <c:v>-5.822120189666748</c:v>
                </c:pt>
                <c:pt idx="4046">
                  <c:v>-6.0659966468811035</c:v>
                </c:pt>
                <c:pt idx="4047">
                  <c:v>-6.21624755859375</c:v>
                </c:pt>
                <c:pt idx="4048">
                  <c:v>-6.2968888282775879</c:v>
                </c:pt>
                <c:pt idx="4049">
                  <c:v>-6.2817173004150391</c:v>
                </c:pt>
                <c:pt idx="4050">
                  <c:v>-6.1780242919921875</c:v>
                </c:pt>
                <c:pt idx="4051">
                  <c:v>-6.0313220024108887</c:v>
                </c:pt>
                <c:pt idx="4052">
                  <c:v>-5.7771344184875488</c:v>
                </c:pt>
                <c:pt idx="4053">
                  <c:v>-5.4490509033203125</c:v>
                </c:pt>
                <c:pt idx="4054">
                  <c:v>-5.0543274879455566</c:v>
                </c:pt>
                <c:pt idx="4055">
                  <c:v>-4.578709602355957</c:v>
                </c:pt>
                <c:pt idx="4056">
                  <c:v>-4.0700922012329102</c:v>
                </c:pt>
                <c:pt idx="4057">
                  <c:v>-3.4711637496948242</c:v>
                </c:pt>
                <c:pt idx="4058">
                  <c:v>-2.8417849540710449</c:v>
                </c:pt>
                <c:pt idx="4059">
                  <c:v>-2.1724400520324707</c:v>
                </c:pt>
                <c:pt idx="4060">
                  <c:v>-1.5085983276367188</c:v>
                </c:pt>
                <c:pt idx="4061">
                  <c:v>-0.77618312835693359</c:v>
                </c:pt>
                <c:pt idx="4062">
                  <c:v>-5.6553840637207031E-2</c:v>
                </c:pt>
                <c:pt idx="4063">
                  <c:v>0.67178726196289063</c:v>
                </c:pt>
                <c:pt idx="4064">
                  <c:v>1.3849077224731445</c:v>
                </c:pt>
                <c:pt idx="4065">
                  <c:v>2.0827932357788086</c:v>
                </c:pt>
                <c:pt idx="4066">
                  <c:v>2.7487020492553711</c:v>
                </c:pt>
                <c:pt idx="4067">
                  <c:v>3.3826379776000977</c:v>
                </c:pt>
                <c:pt idx="4068">
                  <c:v>3.9726572036743164</c:v>
                </c:pt>
                <c:pt idx="4069">
                  <c:v>4.4948835372924805</c:v>
                </c:pt>
                <c:pt idx="4070">
                  <c:v>4.9756584167480469</c:v>
                </c:pt>
                <c:pt idx="4071">
                  <c:v>5.3815488815307617</c:v>
                </c:pt>
                <c:pt idx="4072">
                  <c:v>5.7197914123535156</c:v>
                </c:pt>
                <c:pt idx="4073">
                  <c:v>5.9832735061645508</c:v>
                </c:pt>
                <c:pt idx="4074">
                  <c:v>6.1601352691650391</c:v>
                </c:pt>
                <c:pt idx="4075">
                  <c:v>6.2648115158081055</c:v>
                </c:pt>
                <c:pt idx="4076">
                  <c:v>6.2687168121337891</c:v>
                </c:pt>
                <c:pt idx="4077">
                  <c:v>6.2126083374023438</c:v>
                </c:pt>
                <c:pt idx="4078">
                  <c:v>6.0631132125854492</c:v>
                </c:pt>
                <c:pt idx="4079">
                  <c:v>5.8179750442504883</c:v>
                </c:pt>
                <c:pt idx="4080">
                  <c:v>5.5036249160766602</c:v>
                </c:pt>
                <c:pt idx="4081">
                  <c:v>5.1273469924926758</c:v>
                </c:pt>
                <c:pt idx="4082">
                  <c:v>4.6581840515136719</c:v>
                </c:pt>
                <c:pt idx="4083">
                  <c:v>4.1631975173950195</c:v>
                </c:pt>
                <c:pt idx="4084">
                  <c:v>3.5922679901123047</c:v>
                </c:pt>
                <c:pt idx="4085">
                  <c:v>2.9742050170898438</c:v>
                </c:pt>
                <c:pt idx="4086">
                  <c:v>2.3234434127807617</c:v>
                </c:pt>
                <c:pt idx="4087">
                  <c:v>1.6376628875732422</c:v>
                </c:pt>
                <c:pt idx="4088">
                  <c:v>0.93605804443359375</c:v>
                </c:pt>
                <c:pt idx="4089">
                  <c:v>0.20672130584716797</c:v>
                </c:pt>
                <c:pt idx="4090">
                  <c:v>-0.50966548919677734</c:v>
                </c:pt>
                <c:pt idx="4091">
                  <c:v>-1.215489387512207</c:v>
                </c:pt>
                <c:pt idx="4092">
                  <c:v>-1.9179191589355469</c:v>
                </c:pt>
                <c:pt idx="4093">
                  <c:v>-2.593055248260498</c:v>
                </c:pt>
                <c:pt idx="4094">
                  <c:v>-3.2098550796508789</c:v>
                </c:pt>
                <c:pt idx="4095">
                  <c:v>-3.7970685958862305</c:v>
                </c:pt>
                <c:pt idx="4096">
                  <c:v>-4.3356127738952637</c:v>
                </c:pt>
                <c:pt idx="4097">
                  <c:v>-4.8207731246948242</c:v>
                </c:pt>
                <c:pt idx="4098">
                  <c:v>-5.2382817268371582</c:v>
                </c:pt>
                <c:pt idx="4099">
                  <c:v>-5.5810561180114746</c:v>
                </c:pt>
                <c:pt idx="4100">
                  <c:v>-5.844416618347168</c:v>
                </c:pt>
                <c:pt idx="4101">
                  <c:v>-6.0523614883422852</c:v>
                </c:pt>
                <c:pt idx="4102">
                  <c:v>-6.1762847900390625</c:v>
                </c:pt>
                <c:pt idx="4103">
                  <c:v>-6.2019548416137695</c:v>
                </c:pt>
                <c:pt idx="4104">
                  <c:v>-6.1390514373779297</c:v>
                </c:pt>
                <c:pt idx="4105">
                  <c:v>-6.0330920219421387</c:v>
                </c:pt>
                <c:pt idx="4106">
                  <c:v>-5.8052606582641602</c:v>
                </c:pt>
                <c:pt idx="4107">
                  <c:v>-5.5489110946655273</c:v>
                </c:pt>
                <c:pt idx="4108">
                  <c:v>-5.1876001358032227</c:v>
                </c:pt>
                <c:pt idx="4109">
                  <c:v>-4.7692508697509766</c:v>
                </c:pt>
                <c:pt idx="4110">
                  <c:v>-4.2772040367126465</c:v>
                </c:pt>
                <c:pt idx="4111">
                  <c:v>-3.7354555130004883</c:v>
                </c:pt>
                <c:pt idx="4112">
                  <c:v>-3.12255859375</c:v>
                </c:pt>
                <c:pt idx="4113">
                  <c:v>-2.5007419586181641</c:v>
                </c:pt>
                <c:pt idx="4114">
                  <c:v>-1.8413500785827637</c:v>
                </c:pt>
                <c:pt idx="4115">
                  <c:v>-1.1420536041259766</c:v>
                </c:pt>
                <c:pt idx="4116">
                  <c:v>-0.43637561798095703</c:v>
                </c:pt>
                <c:pt idx="4117">
                  <c:v>0.28043651580810547</c:v>
                </c:pt>
                <c:pt idx="4118">
                  <c:v>0.98444175720214844</c:v>
                </c:pt>
                <c:pt idx="4119">
                  <c:v>1.6851921081542969</c:v>
                </c:pt>
                <c:pt idx="4120">
                  <c:v>2.353978157043457</c:v>
                </c:pt>
                <c:pt idx="4121">
                  <c:v>3.0027523040771484</c:v>
                </c:pt>
                <c:pt idx="4122">
                  <c:v>3.6147794723510742</c:v>
                </c:pt>
                <c:pt idx="4123">
                  <c:v>4.1542291641235352</c:v>
                </c:pt>
                <c:pt idx="4124">
                  <c:v>4.6641750335693359</c:v>
                </c:pt>
                <c:pt idx="4125">
                  <c:v>5.092041015625</c:v>
                </c:pt>
                <c:pt idx="4126">
                  <c:v>5.45703125</c:v>
                </c:pt>
                <c:pt idx="4127">
                  <c:v>5.7496366500854492</c:v>
                </c:pt>
                <c:pt idx="4128">
                  <c:v>5.9747180938720703</c:v>
                </c:pt>
                <c:pt idx="4129">
                  <c:v>6.1156129837036133</c:v>
                </c:pt>
                <c:pt idx="4130">
                  <c:v>6.162867546081543</c:v>
                </c:pt>
                <c:pt idx="4131">
                  <c:v>6.1452741622924805</c:v>
                </c:pt>
                <c:pt idx="4132">
                  <c:v>6.0438022613525391</c:v>
                </c:pt>
                <c:pt idx="4133">
                  <c:v>5.8585729598999023</c:v>
                </c:pt>
                <c:pt idx="4134">
                  <c:v>5.5825433731079102</c:v>
                </c:pt>
                <c:pt idx="4135">
                  <c:v>5.2540855407714844</c:v>
                </c:pt>
                <c:pt idx="4136">
                  <c:v>4.8231029510498047</c:v>
                </c:pt>
                <c:pt idx="4137">
                  <c:v>4.3805789947509766</c:v>
                </c:pt>
                <c:pt idx="4138">
                  <c:v>3.8405189514160156</c:v>
                </c:pt>
                <c:pt idx="4139">
                  <c:v>3.2556600570678711</c:v>
                </c:pt>
                <c:pt idx="4140">
                  <c:v>2.6165323257446289</c:v>
                </c:pt>
                <c:pt idx="4141">
                  <c:v>1.9662561416625977</c:v>
                </c:pt>
                <c:pt idx="4142">
                  <c:v>1.2761955261230469</c:v>
                </c:pt>
                <c:pt idx="4143">
                  <c:v>0.58466053009033203</c:v>
                </c:pt>
                <c:pt idx="4144">
                  <c:v>-0.13222026824951172</c:v>
                </c:pt>
                <c:pt idx="4145">
                  <c:v>-0.81943130493164063</c:v>
                </c:pt>
                <c:pt idx="4146">
                  <c:v>-1.5319595336914063</c:v>
                </c:pt>
                <c:pt idx="4147">
                  <c:v>-2.1980681419372559</c:v>
                </c:pt>
                <c:pt idx="4148">
                  <c:v>-2.8440942764282227</c:v>
                </c:pt>
                <c:pt idx="4149">
                  <c:v>-3.4485526084899902</c:v>
                </c:pt>
                <c:pt idx="4150">
                  <c:v>-4.0067129135131836</c:v>
                </c:pt>
                <c:pt idx="4151">
                  <c:v>-4.5019073486328125</c:v>
                </c:pt>
                <c:pt idx="4152">
                  <c:v>-4.9557232856750488</c:v>
                </c:pt>
                <c:pt idx="4153">
                  <c:v>-5.3060836791992188</c:v>
                </c:pt>
                <c:pt idx="4154">
                  <c:v>-5.6128659248352051</c:v>
                </c:pt>
                <c:pt idx="4155">
                  <c:v>-5.8426685333251953</c:v>
                </c:pt>
                <c:pt idx="4156">
                  <c:v>-6.0147123336791992</c:v>
                </c:pt>
                <c:pt idx="4157">
                  <c:v>-6.0908322334289551</c:v>
                </c:pt>
                <c:pt idx="4158">
                  <c:v>-6.0854849815368652</c:v>
                </c:pt>
                <c:pt idx="4159">
                  <c:v>-6.0035533905029297</c:v>
                </c:pt>
                <c:pt idx="4160">
                  <c:v>-5.8379621505737305</c:v>
                </c:pt>
                <c:pt idx="4161">
                  <c:v>-5.5983676910400391</c:v>
                </c:pt>
                <c:pt idx="4162">
                  <c:v>-5.2800846099853516</c:v>
                </c:pt>
                <c:pt idx="4163">
                  <c:v>-4.9166646003723145</c:v>
                </c:pt>
                <c:pt idx="4164">
                  <c:v>-4.4603629112243652</c:v>
                </c:pt>
                <c:pt idx="4165">
                  <c:v>-3.9614849090576172</c:v>
                </c:pt>
                <c:pt idx="4166">
                  <c:v>-3.3914060592651367</c:v>
                </c:pt>
                <c:pt idx="4167">
                  <c:v>-2.7908434867858887</c:v>
                </c:pt>
                <c:pt idx="4168">
                  <c:v>-2.1478977203369141</c:v>
                </c:pt>
                <c:pt idx="4169">
                  <c:v>-1.4769697189331055</c:v>
                </c:pt>
                <c:pt idx="4170">
                  <c:v>-0.79005527496337891</c:v>
                </c:pt>
                <c:pt idx="4171">
                  <c:v>-9.4368934631347656E-2</c:v>
                </c:pt>
                <c:pt idx="4172">
                  <c:v>0.61961841583251953</c:v>
                </c:pt>
                <c:pt idx="4173">
                  <c:v>1.3064489364624023</c:v>
                </c:pt>
                <c:pt idx="4174">
                  <c:v>1.9780769348144531</c:v>
                </c:pt>
                <c:pt idx="4175">
                  <c:v>2.6344919204711914</c:v>
                </c:pt>
                <c:pt idx="4176">
                  <c:v>3.2446088790893555</c:v>
                </c:pt>
                <c:pt idx="4177">
                  <c:v>3.8156261444091797</c:v>
                </c:pt>
                <c:pt idx="4178">
                  <c:v>4.3332157135009766</c:v>
                </c:pt>
                <c:pt idx="4179">
                  <c:v>4.8069772720336914</c:v>
                </c:pt>
                <c:pt idx="4180">
                  <c:v>5.1939210891723633</c:v>
                </c:pt>
                <c:pt idx="4181">
                  <c:v>5.5228118896484375</c:v>
                </c:pt>
                <c:pt idx="4182">
                  <c:v>5.7674150466918945</c:v>
                </c:pt>
                <c:pt idx="4183">
                  <c:v>5.9469385147094727</c:v>
                </c:pt>
                <c:pt idx="4184">
                  <c:v>6.0566749572753906</c:v>
                </c:pt>
                <c:pt idx="4185">
                  <c:v>6.0775918960571289</c:v>
                </c:pt>
                <c:pt idx="4186">
                  <c:v>6.0026340484619141</c:v>
                </c:pt>
                <c:pt idx="4187">
                  <c:v>5.8677806854248047</c:v>
                </c:pt>
                <c:pt idx="4188">
                  <c:v>5.6396675109863281</c:v>
                </c:pt>
                <c:pt idx="4189">
                  <c:v>5.3351640701293945</c:v>
                </c:pt>
                <c:pt idx="4190">
                  <c:v>4.9663333892822266</c:v>
                </c:pt>
                <c:pt idx="4191">
                  <c:v>4.5404567718505859</c:v>
                </c:pt>
                <c:pt idx="4192">
                  <c:v>4.0504674911499023</c:v>
                </c:pt>
                <c:pt idx="4193">
                  <c:v>3.5108194351196289</c:v>
                </c:pt>
                <c:pt idx="4194">
                  <c:v>2.9096584320068359</c:v>
                </c:pt>
                <c:pt idx="4195">
                  <c:v>2.2733821868896484</c:v>
                </c:pt>
                <c:pt idx="4196">
                  <c:v>1.6187953948974609</c:v>
                </c:pt>
                <c:pt idx="4197">
                  <c:v>0.91965961456298828</c:v>
                </c:pt>
                <c:pt idx="4198">
                  <c:v>0.23819351196289063</c:v>
                </c:pt>
                <c:pt idx="4199">
                  <c:v>-0.44473171234130859</c:v>
                </c:pt>
                <c:pt idx="4200">
                  <c:v>-1.1458206176757813</c:v>
                </c:pt>
                <c:pt idx="4201">
                  <c:v>-1.8196277618408203</c:v>
                </c:pt>
                <c:pt idx="4202">
                  <c:v>-2.4637913703918457</c:v>
                </c:pt>
                <c:pt idx="4203">
                  <c:v>-3.0974607467651367</c:v>
                </c:pt>
                <c:pt idx="4204">
                  <c:v>-3.6513419151306152</c:v>
                </c:pt>
                <c:pt idx="4205">
                  <c:v>-4.1589922904968262</c:v>
                </c:pt>
                <c:pt idx="4206">
                  <c:v>-4.6348085403442383</c:v>
                </c:pt>
                <c:pt idx="4207">
                  <c:v>-5.0477676391601563</c:v>
                </c:pt>
                <c:pt idx="4208">
                  <c:v>-5.3883895874023438</c:v>
                </c:pt>
                <c:pt idx="4209">
                  <c:v>-5.6543803215026855</c:v>
                </c:pt>
                <c:pt idx="4210">
                  <c:v>-5.8482270240783691</c:v>
                </c:pt>
                <c:pt idx="4211">
                  <c:v>-5.9485139846801758</c:v>
                </c:pt>
                <c:pt idx="4212">
                  <c:v>-5.9959850311279297</c:v>
                </c:pt>
                <c:pt idx="4213">
                  <c:v>-5.96441650390625</c:v>
                </c:pt>
                <c:pt idx="4214">
                  <c:v>-5.8419551849365234</c:v>
                </c:pt>
                <c:pt idx="4215">
                  <c:v>-5.6406612396240234</c:v>
                </c:pt>
                <c:pt idx="4216">
                  <c:v>-5.3821420669555664</c:v>
                </c:pt>
                <c:pt idx="4217">
                  <c:v>-5.0545148849487305</c:v>
                </c:pt>
                <c:pt idx="4218">
                  <c:v>-4.6267962455749512</c:v>
                </c:pt>
                <c:pt idx="4219">
                  <c:v>-4.1660242080688477</c:v>
                </c:pt>
                <c:pt idx="4220">
                  <c:v>-3.6268372535705566</c:v>
                </c:pt>
                <c:pt idx="4221">
                  <c:v>-3.0499601364135742</c:v>
                </c:pt>
                <c:pt idx="4222">
                  <c:v>-2.454564094543457</c:v>
                </c:pt>
                <c:pt idx="4223">
                  <c:v>-1.8048372268676758</c:v>
                </c:pt>
                <c:pt idx="4224">
                  <c:v>-1.1319246292114258</c:v>
                </c:pt>
                <c:pt idx="4225">
                  <c:v>-0.46216392517089844</c:v>
                </c:pt>
                <c:pt idx="4226">
                  <c:v>0.24028110504150391</c:v>
                </c:pt>
                <c:pt idx="4227">
                  <c:v>0.93232440948486328</c:v>
                </c:pt>
                <c:pt idx="4228">
                  <c:v>1.5948343276977539</c:v>
                </c:pt>
                <c:pt idx="4229">
                  <c:v>2.2612810134887695</c:v>
                </c:pt>
                <c:pt idx="4230">
                  <c:v>2.8814334869384766</c:v>
                </c:pt>
                <c:pt idx="4231">
                  <c:v>3.4648818969726563</c:v>
                </c:pt>
                <c:pt idx="4232">
                  <c:v>4.0020761489868164</c:v>
                </c:pt>
                <c:pt idx="4233">
                  <c:v>4.4858789443969727</c:v>
                </c:pt>
                <c:pt idx="4234">
                  <c:v>4.9139347076416016</c:v>
                </c:pt>
                <c:pt idx="4235">
                  <c:v>5.2767295837402344</c:v>
                </c:pt>
                <c:pt idx="4236">
                  <c:v>5.5552043914794922</c:v>
                </c:pt>
                <c:pt idx="4237">
                  <c:v>5.7637901306152344</c:v>
                </c:pt>
                <c:pt idx="4238">
                  <c:v>5.9025650024414063</c:v>
                </c:pt>
                <c:pt idx="4239">
                  <c:v>5.9668245315551758</c:v>
                </c:pt>
                <c:pt idx="4240">
                  <c:v>5.9542808532714844</c:v>
                </c:pt>
                <c:pt idx="4241">
                  <c:v>5.8459157943725586</c:v>
                </c:pt>
                <c:pt idx="4242">
                  <c:v>5.6681489944458008</c:v>
                </c:pt>
                <c:pt idx="4243">
                  <c:v>5.4163084030151367</c:v>
                </c:pt>
                <c:pt idx="4244">
                  <c:v>5.0928974151611328</c:v>
                </c:pt>
                <c:pt idx="4245">
                  <c:v>4.7028102874755859</c:v>
                </c:pt>
                <c:pt idx="4246">
                  <c:v>4.2533340454101563</c:v>
                </c:pt>
                <c:pt idx="4247">
                  <c:v>3.7350130081176758</c:v>
                </c:pt>
                <c:pt idx="4248">
                  <c:v>3.1814250946044922</c:v>
                </c:pt>
                <c:pt idx="4249">
                  <c:v>2.5663547515869141</c:v>
                </c:pt>
                <c:pt idx="4250">
                  <c:v>1.9209814071655273</c:v>
                </c:pt>
                <c:pt idx="4251">
                  <c:v>1.2573213577270508</c:v>
                </c:pt>
                <c:pt idx="4252">
                  <c:v>0.58975982666015625</c:v>
                </c:pt>
                <c:pt idx="4253">
                  <c:v>-9.3624114990234375E-2</c:v>
                </c:pt>
                <c:pt idx="4254">
                  <c:v>-0.77128314971923828</c:v>
                </c:pt>
                <c:pt idx="4255">
                  <c:v>-1.4551601409912109</c:v>
                </c:pt>
                <c:pt idx="4256">
                  <c:v>-2.0902695655822754</c:v>
                </c:pt>
                <c:pt idx="4257">
                  <c:v>-2.7268481254577637</c:v>
                </c:pt>
                <c:pt idx="4258">
                  <c:v>-3.3051486015319824</c:v>
                </c:pt>
                <c:pt idx="4259">
                  <c:v>-3.8491368293762207</c:v>
                </c:pt>
                <c:pt idx="4260">
                  <c:v>-4.3158421516418457</c:v>
                </c:pt>
                <c:pt idx="4261">
                  <c:v>-4.7579383850097656</c:v>
                </c:pt>
                <c:pt idx="4262">
                  <c:v>-5.1228828430175781</c:v>
                </c:pt>
                <c:pt idx="4263">
                  <c:v>-5.4251127243041992</c:v>
                </c:pt>
                <c:pt idx="4264">
                  <c:v>-5.6551508903503418</c:v>
                </c:pt>
                <c:pt idx="4265">
                  <c:v>-5.8178730010986328</c:v>
                </c:pt>
                <c:pt idx="4266">
                  <c:v>-5.8918538093566895</c:v>
                </c:pt>
                <c:pt idx="4267">
                  <c:v>-5.8891525268554688</c:v>
                </c:pt>
                <c:pt idx="4268">
                  <c:v>-5.8098659515380859</c:v>
                </c:pt>
                <c:pt idx="4269">
                  <c:v>-5.6588654518127441</c:v>
                </c:pt>
                <c:pt idx="4270">
                  <c:v>-5.4171209335327148</c:v>
                </c:pt>
                <c:pt idx="4271">
                  <c:v>-5.1397089958190918</c:v>
                </c:pt>
                <c:pt idx="4272">
                  <c:v>-4.7764859199523926</c:v>
                </c:pt>
                <c:pt idx="4273">
                  <c:v>-4.3299436569213867</c:v>
                </c:pt>
                <c:pt idx="4274">
                  <c:v>-3.8575439453125</c:v>
                </c:pt>
                <c:pt idx="4275">
                  <c:v>-3.3139142990112305</c:v>
                </c:pt>
                <c:pt idx="4276">
                  <c:v>-2.7302184104919434</c:v>
                </c:pt>
                <c:pt idx="4277">
                  <c:v>-2.113680362701416</c:v>
                </c:pt>
                <c:pt idx="4278">
                  <c:v>-1.473912239074707</c:v>
                </c:pt>
                <c:pt idx="4279">
                  <c:v>-0.79422569274902344</c:v>
                </c:pt>
                <c:pt idx="4280">
                  <c:v>-0.12009906768798828</c:v>
                </c:pt>
                <c:pt idx="4281">
                  <c:v>0.57712936401367188</c:v>
                </c:pt>
                <c:pt idx="4282">
                  <c:v>1.2400522232055664</c:v>
                </c:pt>
                <c:pt idx="4283">
                  <c:v>1.8878059387207031</c:v>
                </c:pt>
                <c:pt idx="4284">
                  <c:v>2.5108118057250977</c:v>
                </c:pt>
                <c:pt idx="4285">
                  <c:v>3.1090764999389648</c:v>
                </c:pt>
                <c:pt idx="4286">
                  <c:v>3.6682596206665039</c:v>
                </c:pt>
                <c:pt idx="4287">
                  <c:v>4.1740398406982422</c:v>
                </c:pt>
                <c:pt idx="4288">
                  <c:v>4.6168928146362305</c:v>
                </c:pt>
                <c:pt idx="4289">
                  <c:v>5.0040445327758789</c:v>
                </c:pt>
                <c:pt idx="4290">
                  <c:v>5.3283681869506836</c:v>
                </c:pt>
                <c:pt idx="4291">
                  <c:v>5.5875396728515625</c:v>
                </c:pt>
                <c:pt idx="4292">
                  <c:v>5.7433815002441406</c:v>
                </c:pt>
                <c:pt idx="4293">
                  <c:v>5.8557710647583008</c:v>
                </c:pt>
                <c:pt idx="4294">
                  <c:v>5.8745689392089844</c:v>
                </c:pt>
                <c:pt idx="4295">
                  <c:v>5.8070669174194336</c:v>
                </c:pt>
                <c:pt idx="4296">
                  <c:v>5.6629362106323242</c:v>
                </c:pt>
                <c:pt idx="4297">
                  <c:v>5.4685831069946289</c:v>
                </c:pt>
                <c:pt idx="4298">
                  <c:v>5.1858482360839844</c:v>
                </c:pt>
                <c:pt idx="4299">
                  <c:v>4.8387699127197266</c:v>
                </c:pt>
                <c:pt idx="4300">
                  <c:v>4.4298439025878906</c:v>
                </c:pt>
                <c:pt idx="4301">
                  <c:v>3.9376668930053711</c:v>
                </c:pt>
                <c:pt idx="4302">
                  <c:v>3.4053955078125</c:v>
                </c:pt>
                <c:pt idx="4303">
                  <c:v>2.8570089340209961</c:v>
                </c:pt>
                <c:pt idx="4304">
                  <c:v>2.2232522964477539</c:v>
                </c:pt>
                <c:pt idx="4305">
                  <c:v>1.5974655151367188</c:v>
                </c:pt>
                <c:pt idx="4306">
                  <c:v>0.92709159851074219</c:v>
                </c:pt>
                <c:pt idx="4307">
                  <c:v>0.25044345855712891</c:v>
                </c:pt>
                <c:pt idx="4308">
                  <c:v>-0.41572189331054688</c:v>
                </c:pt>
                <c:pt idx="4309">
                  <c:v>-1.0713987350463867</c:v>
                </c:pt>
                <c:pt idx="4310">
                  <c:v>-1.7285394668579102</c:v>
                </c:pt>
                <c:pt idx="4311">
                  <c:v>-2.3536701202392578</c:v>
                </c:pt>
                <c:pt idx="4312">
                  <c:v>-2.9539985656738281</c:v>
                </c:pt>
                <c:pt idx="4313">
                  <c:v>-3.5152125358581543</c:v>
                </c:pt>
                <c:pt idx="4314">
                  <c:v>-4.0206294059753418</c:v>
                </c:pt>
                <c:pt idx="4315">
                  <c:v>-4.4751014709472656</c:v>
                </c:pt>
                <c:pt idx="4316">
                  <c:v>-4.8667464256286621</c:v>
                </c:pt>
                <c:pt idx="4317">
                  <c:v>-5.1932539939880371</c:v>
                </c:pt>
                <c:pt idx="4318">
                  <c:v>-5.4666595458984375</c:v>
                </c:pt>
                <c:pt idx="4319">
                  <c:v>-5.6583528518676758</c:v>
                </c:pt>
                <c:pt idx="4320">
                  <c:v>-5.7708277702331543</c:v>
                </c:pt>
                <c:pt idx="4321">
                  <c:v>-5.8113527297973633</c:v>
                </c:pt>
                <c:pt idx="4322">
                  <c:v>-5.7632908821105957</c:v>
                </c:pt>
                <c:pt idx="4323">
                  <c:v>-5.6673779487609863</c:v>
                </c:pt>
                <c:pt idx="4324">
                  <c:v>-5.4687037467956543</c:v>
                </c:pt>
                <c:pt idx="4325">
                  <c:v>-5.2199716567993164</c:v>
                </c:pt>
                <c:pt idx="4326">
                  <c:v>-4.8925657272338867</c:v>
                </c:pt>
                <c:pt idx="4327">
                  <c:v>-4.4961385726928711</c:v>
                </c:pt>
                <c:pt idx="4328">
                  <c:v>-4.0475053787231445</c:v>
                </c:pt>
                <c:pt idx="4329">
                  <c:v>-3.5395655632019043</c:v>
                </c:pt>
                <c:pt idx="4330">
                  <c:v>-2.962834358215332</c:v>
                </c:pt>
                <c:pt idx="4331">
                  <c:v>-2.3867082595825195</c:v>
                </c:pt>
                <c:pt idx="4332">
                  <c:v>-1.7681808471679688</c:v>
                </c:pt>
                <c:pt idx="4333">
                  <c:v>-1.1264314651489258</c:v>
                </c:pt>
                <c:pt idx="4334">
                  <c:v>-0.47107028961181641</c:v>
                </c:pt>
                <c:pt idx="4335">
                  <c:v>0.19786834716796875</c:v>
                </c:pt>
                <c:pt idx="4336">
                  <c:v>0.87078857421875</c:v>
                </c:pt>
                <c:pt idx="4337">
                  <c:v>1.5261468887329102</c:v>
                </c:pt>
                <c:pt idx="4338">
                  <c:v>2.1519889831542969</c:v>
                </c:pt>
                <c:pt idx="4339">
                  <c:v>2.7602672576904297</c:v>
                </c:pt>
                <c:pt idx="4340">
                  <c:v>3.34381103515625</c:v>
                </c:pt>
                <c:pt idx="4341">
                  <c:v>3.8715457916259766</c:v>
                </c:pt>
                <c:pt idx="4342">
                  <c:v>4.324397087097168</c:v>
                </c:pt>
                <c:pt idx="4343">
                  <c:v>4.7215499877929688</c:v>
                </c:pt>
                <c:pt idx="4344">
                  <c:v>5.0917263031005859</c:v>
                </c:pt>
                <c:pt idx="4345">
                  <c:v>5.3680267333984375</c:v>
                </c:pt>
                <c:pt idx="4346">
                  <c:v>5.5768365859985352</c:v>
                </c:pt>
                <c:pt idx="4347">
                  <c:v>5.711064338684082</c:v>
                </c:pt>
                <c:pt idx="4348">
                  <c:v>5.7779693603515625</c:v>
                </c:pt>
                <c:pt idx="4349">
                  <c:v>5.758514404296875</c:v>
                </c:pt>
                <c:pt idx="4350">
                  <c:v>5.6623735427856445</c:v>
                </c:pt>
                <c:pt idx="4351">
                  <c:v>5.4824848175048828</c:v>
                </c:pt>
                <c:pt idx="4352">
                  <c:v>5.2667694091796875</c:v>
                </c:pt>
                <c:pt idx="4353">
                  <c:v>4.9364299774169922</c:v>
                </c:pt>
                <c:pt idx="4354">
                  <c:v>4.5752801895141602</c:v>
                </c:pt>
                <c:pt idx="4355">
                  <c:v>4.1308040618896484</c:v>
                </c:pt>
                <c:pt idx="4356">
                  <c:v>3.6413793563842773</c:v>
                </c:pt>
                <c:pt idx="4357">
                  <c:v>3.0879697799682617</c:v>
                </c:pt>
                <c:pt idx="4358">
                  <c:v>2.5160970687866211</c:v>
                </c:pt>
                <c:pt idx="4359">
                  <c:v>1.8875770568847656</c:v>
                </c:pt>
                <c:pt idx="4360">
                  <c:v>1.2526922225952148</c:v>
                </c:pt>
                <c:pt idx="4361">
                  <c:v>0.59952831268310547</c:v>
                </c:pt>
                <c:pt idx="4362">
                  <c:v>-6.4698219299316406E-2</c:v>
                </c:pt>
                <c:pt idx="4363">
                  <c:v>-0.72801399230957031</c:v>
                </c:pt>
                <c:pt idx="4364">
                  <c:v>-1.3569450378417969</c:v>
                </c:pt>
                <c:pt idx="4365">
                  <c:v>-2.0088739395141602</c:v>
                </c:pt>
                <c:pt idx="4366">
                  <c:v>-2.6216330528259277</c:v>
                </c:pt>
                <c:pt idx="4367">
                  <c:v>-3.1880965232849121</c:v>
                </c:pt>
                <c:pt idx="4368">
                  <c:v>-3.698760986328125</c:v>
                </c:pt>
                <c:pt idx="4369">
                  <c:v>-4.1680335998535156</c:v>
                </c:pt>
                <c:pt idx="4370">
                  <c:v>-4.5935783386230469</c:v>
                </c:pt>
                <c:pt idx="4371">
                  <c:v>-4.9611148834228516</c:v>
                </c:pt>
                <c:pt idx="4372">
                  <c:v>-5.2515974044799805</c:v>
                </c:pt>
                <c:pt idx="4373">
                  <c:v>-5.4603443145751953</c:v>
                </c:pt>
                <c:pt idx="4374">
                  <c:v>-5.611363410949707</c:v>
                </c:pt>
                <c:pt idx="4375">
                  <c:v>-5.695164680480957</c:v>
                </c:pt>
                <c:pt idx="4376">
                  <c:v>-5.7022762298583984</c:v>
                </c:pt>
                <c:pt idx="4377">
                  <c:v>-5.6184525489807129</c:v>
                </c:pt>
                <c:pt idx="4378">
                  <c:v>-5.4724812507629395</c:v>
                </c:pt>
                <c:pt idx="4379">
                  <c:v>-5.2596578598022461</c:v>
                </c:pt>
                <c:pt idx="4380">
                  <c:v>-4.9896259307861328</c:v>
                </c:pt>
                <c:pt idx="4381">
                  <c:v>-4.6266064643859863</c:v>
                </c:pt>
                <c:pt idx="4382">
                  <c:v>-4.2089509963989258</c:v>
                </c:pt>
                <c:pt idx="4383">
                  <c:v>-3.7582383155822754</c:v>
                </c:pt>
                <c:pt idx="4384">
                  <c:v>-3.2219352722167969</c:v>
                </c:pt>
                <c:pt idx="4385">
                  <c:v>-2.664677619934082</c:v>
                </c:pt>
                <c:pt idx="4386">
                  <c:v>-2.0673818588256836</c:v>
                </c:pt>
                <c:pt idx="4387">
                  <c:v>-1.4301071166992188</c:v>
                </c:pt>
                <c:pt idx="4388">
                  <c:v>-0.80071449279785156</c:v>
                </c:pt>
                <c:pt idx="4389">
                  <c:v>-0.13858604431152344</c:v>
                </c:pt>
                <c:pt idx="4390">
                  <c:v>0.52754020690917969</c:v>
                </c:pt>
                <c:pt idx="4391">
                  <c:v>1.1641778945922852</c:v>
                </c:pt>
                <c:pt idx="4392">
                  <c:v>1.807185173034668</c:v>
                </c:pt>
                <c:pt idx="4393">
                  <c:v>2.3943901062011719</c:v>
                </c:pt>
                <c:pt idx="4394">
                  <c:v>3.0046911239624023</c:v>
                </c:pt>
                <c:pt idx="4395">
                  <c:v>3.5376605987548828</c:v>
                </c:pt>
                <c:pt idx="4396">
                  <c:v>4.0268259048461914</c:v>
                </c:pt>
                <c:pt idx="4397">
                  <c:v>4.4626550674438477</c:v>
                </c:pt>
                <c:pt idx="4398">
                  <c:v>4.8332366943359375</c:v>
                </c:pt>
                <c:pt idx="4399">
                  <c:v>5.1505813598632813</c:v>
                </c:pt>
                <c:pt idx="4400">
                  <c:v>5.4051809310913086</c:v>
                </c:pt>
                <c:pt idx="4401">
                  <c:v>5.5564689636230469</c:v>
                </c:pt>
                <c:pt idx="4402">
                  <c:v>5.6523714065551758</c:v>
                </c:pt>
                <c:pt idx="4403">
                  <c:v>5.6690502166748047</c:v>
                </c:pt>
                <c:pt idx="4404">
                  <c:v>5.6328964233398438</c:v>
                </c:pt>
                <c:pt idx="4405">
                  <c:v>5.4985790252685547</c:v>
                </c:pt>
                <c:pt idx="4406">
                  <c:v>5.2925243377685547</c:v>
                </c:pt>
                <c:pt idx="4407">
                  <c:v>5.0267915725708008</c:v>
                </c:pt>
                <c:pt idx="4408">
                  <c:v>4.6895284652709961</c:v>
                </c:pt>
                <c:pt idx="4409">
                  <c:v>4.3071365356445313</c:v>
                </c:pt>
                <c:pt idx="4410">
                  <c:v>3.8295116424560547</c:v>
                </c:pt>
                <c:pt idx="4411">
                  <c:v>3.3237285614013672</c:v>
                </c:pt>
                <c:pt idx="4412">
                  <c:v>2.7731189727783203</c:v>
                </c:pt>
                <c:pt idx="4413">
                  <c:v>2.1801548004150391</c:v>
                </c:pt>
                <c:pt idx="4414">
                  <c:v>1.5640382766723633</c:v>
                </c:pt>
                <c:pt idx="4415">
                  <c:v>0.93199443817138672</c:v>
                </c:pt>
                <c:pt idx="4416">
                  <c:v>0.27928733825683594</c:v>
                </c:pt>
                <c:pt idx="4417">
                  <c:v>-0.37492084503173828</c:v>
                </c:pt>
                <c:pt idx="4418">
                  <c:v>-1.0138826370239258</c:v>
                </c:pt>
                <c:pt idx="4419">
                  <c:v>-1.6615028381347656</c:v>
                </c:pt>
                <c:pt idx="4420">
                  <c:v>-2.2604069709777832</c:v>
                </c:pt>
                <c:pt idx="4421">
                  <c:v>-2.8345437049865723</c:v>
                </c:pt>
                <c:pt idx="4422">
                  <c:v>-3.37677001953125</c:v>
                </c:pt>
                <c:pt idx="4423">
                  <c:v>-3.8799605369567871</c:v>
                </c:pt>
                <c:pt idx="4424">
                  <c:v>-4.3202619552612305</c:v>
                </c:pt>
                <c:pt idx="4425">
                  <c:v>-4.6905884742736816</c:v>
                </c:pt>
                <c:pt idx="4426">
                  <c:v>-5.0173163414001465</c:v>
                </c:pt>
                <c:pt idx="4427">
                  <c:v>-5.2694320678710938</c:v>
                </c:pt>
                <c:pt idx="4428">
                  <c:v>-5.4613723754882813</c:v>
                </c:pt>
                <c:pt idx="4429">
                  <c:v>-5.5764875411987305</c:v>
                </c:pt>
                <c:pt idx="4430">
                  <c:v>-5.6172628402709961</c:v>
                </c:pt>
                <c:pt idx="4431">
                  <c:v>-5.5670604705810547</c:v>
                </c:pt>
                <c:pt idx="4432">
                  <c:v>-5.4642329216003418</c:v>
                </c:pt>
                <c:pt idx="4433">
                  <c:v>-5.3064541816711426</c:v>
                </c:pt>
                <c:pt idx="4434">
                  <c:v>-5.0579404830932617</c:v>
                </c:pt>
                <c:pt idx="4435">
                  <c:v>-4.7331428527832031</c:v>
                </c:pt>
                <c:pt idx="4436">
                  <c:v>-4.3703937530517578</c:v>
                </c:pt>
                <c:pt idx="4437">
                  <c:v>-3.9267206192016602</c:v>
                </c:pt>
                <c:pt idx="4438">
                  <c:v>-3.4524149894714355</c:v>
                </c:pt>
                <c:pt idx="4439">
                  <c:v>-2.9021124839782715</c:v>
                </c:pt>
                <c:pt idx="4440">
                  <c:v>-2.3237123489379883</c:v>
                </c:pt>
                <c:pt idx="4441">
                  <c:v>-1.7315950393676758</c:v>
                </c:pt>
                <c:pt idx="4442">
                  <c:v>-1.101893424987793</c:v>
                </c:pt>
                <c:pt idx="4443">
                  <c:v>-0.48007011413574219</c:v>
                </c:pt>
                <c:pt idx="4444">
                  <c:v>0.16970920562744141</c:v>
                </c:pt>
                <c:pt idx="4445">
                  <c:v>0.83782958984375</c:v>
                </c:pt>
                <c:pt idx="4446">
                  <c:v>1.4525432586669922</c:v>
                </c:pt>
                <c:pt idx="4447">
                  <c:v>2.0569114685058594</c:v>
                </c:pt>
                <c:pt idx="4448">
                  <c:v>2.6509151458740234</c:v>
                </c:pt>
                <c:pt idx="4449">
                  <c:v>3.1939115524291992</c:v>
                </c:pt>
                <c:pt idx="4450">
                  <c:v>3.7098321914672852</c:v>
                </c:pt>
                <c:pt idx="4451">
                  <c:v>4.1795721054077148</c:v>
                </c:pt>
                <c:pt idx="4452">
                  <c:v>4.5697031021118164</c:v>
                </c:pt>
                <c:pt idx="4453">
                  <c:v>4.9113626480102539</c:v>
                </c:pt>
                <c:pt idx="4454">
                  <c:v>5.1806983947753906</c:v>
                </c:pt>
                <c:pt idx="4455">
                  <c:v>5.3897371292114258</c:v>
                </c:pt>
                <c:pt idx="4456">
                  <c:v>5.5170326232910156</c:v>
                </c:pt>
                <c:pt idx="4457">
                  <c:v>5.5865821838378906</c:v>
                </c:pt>
                <c:pt idx="4458">
                  <c:v>5.564997673034668</c:v>
                </c:pt>
                <c:pt idx="4459">
                  <c:v>5.4882478713989258</c:v>
                </c:pt>
                <c:pt idx="4460">
                  <c:v>5.3253469467163086</c:v>
                </c:pt>
                <c:pt idx="4461">
                  <c:v>5.100316047668457</c:v>
                </c:pt>
                <c:pt idx="4462">
                  <c:v>4.7869663238525391</c:v>
                </c:pt>
                <c:pt idx="4463">
                  <c:v>4.4236688613891602</c:v>
                </c:pt>
                <c:pt idx="4464">
                  <c:v>4.0176801681518555</c:v>
                </c:pt>
                <c:pt idx="4465">
                  <c:v>3.5547466278076172</c:v>
                </c:pt>
                <c:pt idx="4466">
                  <c:v>3.0230188369750977</c:v>
                </c:pt>
                <c:pt idx="4467">
                  <c:v>2.4656286239624023</c:v>
                </c:pt>
                <c:pt idx="4468">
                  <c:v>1.851567268371582</c:v>
                </c:pt>
                <c:pt idx="4469">
                  <c:v>1.2335147857666016</c:v>
                </c:pt>
                <c:pt idx="4470">
                  <c:v>0.61388397216796875</c:v>
                </c:pt>
                <c:pt idx="4471">
                  <c:v>-4.3147087097167969E-2</c:v>
                </c:pt>
                <c:pt idx="4472">
                  <c:v>-0.67777347564697266</c:v>
                </c:pt>
                <c:pt idx="4473">
                  <c:v>-1.3019533157348633</c:v>
                </c:pt>
                <c:pt idx="4474">
                  <c:v>-1.9228549003601074</c:v>
                </c:pt>
                <c:pt idx="4475">
                  <c:v>-2.4926838874816895</c:v>
                </c:pt>
                <c:pt idx="4476">
                  <c:v>-3.054506778717041</c:v>
                </c:pt>
                <c:pt idx="4477">
                  <c:v>-3.5724911689758301</c:v>
                </c:pt>
                <c:pt idx="4478">
                  <c:v>-4.0156235694885254</c:v>
                </c:pt>
                <c:pt idx="4479">
                  <c:v>-4.4341840744018555</c:v>
                </c:pt>
                <c:pt idx="4480">
                  <c:v>-4.7923569679260254</c:v>
                </c:pt>
                <c:pt idx="4481">
                  <c:v>-5.0806589126586914</c:v>
                </c:pt>
                <c:pt idx="4482">
                  <c:v>-5.2824544906616211</c:v>
                </c:pt>
                <c:pt idx="4483">
                  <c:v>-5.4480347633361816</c:v>
                </c:pt>
                <c:pt idx="4484">
                  <c:v>-5.5153155326843262</c:v>
                </c:pt>
                <c:pt idx="4485">
                  <c:v>-5.513096809387207</c:v>
                </c:pt>
                <c:pt idx="4486">
                  <c:v>-5.4342966079711914</c:v>
                </c:pt>
                <c:pt idx="4487">
                  <c:v>-5.319633960723877</c:v>
                </c:pt>
                <c:pt idx="4488">
                  <c:v>-5.1189651489257813</c:v>
                </c:pt>
                <c:pt idx="4489">
                  <c:v>-4.841956615447998</c:v>
                </c:pt>
                <c:pt idx="4490">
                  <c:v>-4.5006513595581055</c:v>
                </c:pt>
                <c:pt idx="4491">
                  <c:v>-4.1022934913635254</c:v>
                </c:pt>
                <c:pt idx="4492">
                  <c:v>-3.6374011039733887</c:v>
                </c:pt>
                <c:pt idx="4493">
                  <c:v>-3.1419076919555664</c:v>
                </c:pt>
                <c:pt idx="4494">
                  <c:v>-2.5991263389587402</c:v>
                </c:pt>
                <c:pt idx="4495">
                  <c:v>-2.03302001953125</c:v>
                </c:pt>
                <c:pt idx="4496">
                  <c:v>-1.4101705551147461</c:v>
                </c:pt>
                <c:pt idx="4497">
                  <c:v>-0.78563213348388672</c:v>
                </c:pt>
                <c:pt idx="4498">
                  <c:v>-0.16419696807861328</c:v>
                </c:pt>
                <c:pt idx="4499">
                  <c:v>0.49951839447021484</c:v>
                </c:pt>
                <c:pt idx="4500">
                  <c:v>1.1074590682983398</c:v>
                </c:pt>
                <c:pt idx="4501">
                  <c:v>1.7313604354858398</c:v>
                </c:pt>
                <c:pt idx="4502">
                  <c:v>2.3066520690917969</c:v>
                </c:pt>
                <c:pt idx="4503">
                  <c:v>2.8811674118041992</c:v>
                </c:pt>
                <c:pt idx="4504">
                  <c:v>3.4166336059570313</c:v>
                </c:pt>
                <c:pt idx="4505">
                  <c:v>3.8843994140625</c:v>
                </c:pt>
                <c:pt idx="4506">
                  <c:v>4.298858642578125</c:v>
                </c:pt>
                <c:pt idx="4507">
                  <c:v>4.6815643310546875</c:v>
                </c:pt>
                <c:pt idx="4508">
                  <c:v>4.9680099487304688</c:v>
                </c:pt>
                <c:pt idx="4509">
                  <c:v>5.2156534194946289</c:v>
                </c:pt>
                <c:pt idx="4510">
                  <c:v>5.3815135955810547</c:v>
                </c:pt>
                <c:pt idx="4511">
                  <c:v>5.4800224304199219</c:v>
                </c:pt>
                <c:pt idx="4512">
                  <c:v>5.4969282150268555</c:v>
                </c:pt>
                <c:pt idx="4513">
                  <c:v>5.4562292098999023</c:v>
                </c:pt>
                <c:pt idx="4514">
                  <c:v>5.3388938903808594</c:v>
                </c:pt>
                <c:pt idx="4515">
                  <c:v>5.1593647003173828</c:v>
                </c:pt>
                <c:pt idx="4516">
                  <c:v>4.8795032501220703</c:v>
                </c:pt>
                <c:pt idx="4517">
                  <c:v>4.5663719177246094</c:v>
                </c:pt>
                <c:pt idx="4518">
                  <c:v>4.1770200729370117</c:v>
                </c:pt>
                <c:pt idx="4519">
                  <c:v>3.7426376342773438</c:v>
                </c:pt>
                <c:pt idx="4520">
                  <c:v>3.2370223999023438</c:v>
                </c:pt>
                <c:pt idx="4521">
                  <c:v>2.7033071517944336</c:v>
                </c:pt>
                <c:pt idx="4522">
                  <c:v>2.1319971084594727</c:v>
                </c:pt>
                <c:pt idx="4523">
                  <c:v>1.5494565963745117</c:v>
                </c:pt>
                <c:pt idx="4524">
                  <c:v>0.92465114593505859</c:v>
                </c:pt>
                <c:pt idx="4525">
                  <c:v>0.28633975982666016</c:v>
                </c:pt>
                <c:pt idx="4526">
                  <c:v>-0.34393596649169922</c:v>
                </c:pt>
                <c:pt idx="4527">
                  <c:v>-0.96856021881103516</c:v>
                </c:pt>
                <c:pt idx="4528">
                  <c:v>-1.5779666900634766</c:v>
                </c:pt>
                <c:pt idx="4529">
                  <c:v>-2.1602158546447754</c:v>
                </c:pt>
                <c:pt idx="4530">
                  <c:v>-2.72967529296875</c:v>
                </c:pt>
                <c:pt idx="4531">
                  <c:v>-3.2505064010620117</c:v>
                </c:pt>
                <c:pt idx="4532">
                  <c:v>-3.7275519371032715</c:v>
                </c:pt>
                <c:pt idx="4533">
                  <c:v>-4.15130615234375</c:v>
                </c:pt>
                <c:pt idx="4534">
                  <c:v>-4.5409574508666992</c:v>
                </c:pt>
                <c:pt idx="4535">
                  <c:v>-4.8391904830932617</c:v>
                </c:pt>
                <c:pt idx="4536">
                  <c:v>-5.0987000465393066</c:v>
                </c:pt>
                <c:pt idx="4537">
                  <c:v>-5.2884678840637207</c:v>
                </c:pt>
                <c:pt idx="4538">
                  <c:v>-5.3990216255187988</c:v>
                </c:pt>
                <c:pt idx="4539">
                  <c:v>-5.4328522682189941</c:v>
                </c:pt>
                <c:pt idx="4540">
                  <c:v>-5.3972263336181641</c:v>
                </c:pt>
                <c:pt idx="4541">
                  <c:v>-5.3137373924255371</c:v>
                </c:pt>
                <c:pt idx="4542">
                  <c:v>-5.1442055702209473</c:v>
                </c:pt>
                <c:pt idx="4543">
                  <c:v>-4.9126367568969727</c:v>
                </c:pt>
                <c:pt idx="4544">
                  <c:v>-4.6023759841918945</c:v>
                </c:pt>
                <c:pt idx="4545">
                  <c:v>-4.2589282989501953</c:v>
                </c:pt>
                <c:pt idx="4546">
                  <c:v>-3.8201985359191895</c:v>
                </c:pt>
                <c:pt idx="4547">
                  <c:v>-3.3317170143127441</c:v>
                </c:pt>
                <c:pt idx="4548">
                  <c:v>-2.8222222328186035</c:v>
                </c:pt>
                <c:pt idx="4549">
                  <c:v>-2.2774128913879395</c:v>
                </c:pt>
                <c:pt idx="4550">
                  <c:v>-1.6901721954345703</c:v>
                </c:pt>
                <c:pt idx="4551">
                  <c:v>-1.0820732116699219</c:v>
                </c:pt>
                <c:pt idx="4552">
                  <c:v>-0.47227096557617188</c:v>
                </c:pt>
                <c:pt idx="4553">
                  <c:v>0.14637660980224609</c:v>
                </c:pt>
                <c:pt idx="4554">
                  <c:v>0.78340053558349609</c:v>
                </c:pt>
                <c:pt idx="4555">
                  <c:v>1.3861780166625977</c:v>
                </c:pt>
                <c:pt idx="4556">
                  <c:v>1.9810152053833008</c:v>
                </c:pt>
                <c:pt idx="4557">
                  <c:v>2.5487737655639648</c:v>
                </c:pt>
                <c:pt idx="4558">
                  <c:v>3.0846805572509766</c:v>
                </c:pt>
                <c:pt idx="4559">
                  <c:v>3.5672388076782227</c:v>
                </c:pt>
                <c:pt idx="4560">
                  <c:v>4.0347270965576172</c:v>
                </c:pt>
                <c:pt idx="4561">
                  <c:v>4.4273920059204102</c:v>
                </c:pt>
                <c:pt idx="4562">
                  <c:v>4.745305061340332</c:v>
                </c:pt>
                <c:pt idx="4563">
                  <c:v>5.0052690505981445</c:v>
                </c:pt>
                <c:pt idx="4564">
                  <c:v>5.2192926406860352</c:v>
                </c:pt>
                <c:pt idx="4565">
                  <c:v>5.3635282516479492</c:v>
                </c:pt>
                <c:pt idx="4566">
                  <c:v>5.4117650985717773</c:v>
                </c:pt>
                <c:pt idx="4567">
                  <c:v>5.4095373153686523</c:v>
                </c:pt>
                <c:pt idx="4568">
                  <c:v>5.3234472274780273</c:v>
                </c:pt>
                <c:pt idx="4569">
                  <c:v>5.1655654907226563</c:v>
                </c:pt>
                <c:pt idx="4570">
                  <c:v>4.9407749176025391</c:v>
                </c:pt>
                <c:pt idx="4571">
                  <c:v>4.656346321105957</c:v>
                </c:pt>
                <c:pt idx="4572">
                  <c:v>4.3123779296875</c:v>
                </c:pt>
                <c:pt idx="4573">
                  <c:v>3.8970241546630859</c:v>
                </c:pt>
                <c:pt idx="4574">
                  <c:v>3.4247407913208008</c:v>
                </c:pt>
                <c:pt idx="4575">
                  <c:v>2.9362497329711914</c:v>
                </c:pt>
                <c:pt idx="4576">
                  <c:v>2.3933601379394531</c:v>
                </c:pt>
                <c:pt idx="4577">
                  <c:v>1.820073127746582</c:v>
                </c:pt>
                <c:pt idx="4578">
                  <c:v>1.2164487838745117</c:v>
                </c:pt>
                <c:pt idx="4579">
                  <c:v>0.5873260498046875</c:v>
                </c:pt>
                <c:pt idx="4580">
                  <c:v>-1.7053604125976563E-2</c:v>
                </c:pt>
                <c:pt idx="4581">
                  <c:v>-0.63494300842285156</c:v>
                </c:pt>
                <c:pt idx="4582">
                  <c:v>-1.2471885681152344</c:v>
                </c:pt>
                <c:pt idx="4583">
                  <c:v>-1.8322820663452148</c:v>
                </c:pt>
                <c:pt idx="4584">
                  <c:v>-2.4069762229919434</c:v>
                </c:pt>
                <c:pt idx="4585">
                  <c:v>-2.9330406188964844</c:v>
                </c:pt>
                <c:pt idx="4586">
                  <c:v>-3.4248747825622559</c:v>
                </c:pt>
                <c:pt idx="4587">
                  <c:v>-3.8992466926574707</c:v>
                </c:pt>
                <c:pt idx="4588">
                  <c:v>-4.2773165702819824</c:v>
                </c:pt>
                <c:pt idx="4589">
                  <c:v>-4.6261205673217773</c:v>
                </c:pt>
                <c:pt idx="4590">
                  <c:v>-4.9026780128479004</c:v>
                </c:pt>
                <c:pt idx="4591">
                  <c:v>-5.1190319061279297</c:v>
                </c:pt>
                <c:pt idx="4592">
                  <c:v>-5.2656998634338379</c:v>
                </c:pt>
                <c:pt idx="4593">
                  <c:v>-5.3332109451293945</c:v>
                </c:pt>
                <c:pt idx="4594">
                  <c:v>-5.3360037803649902</c:v>
                </c:pt>
                <c:pt idx="4595">
                  <c:v>-5.2789392471313477</c:v>
                </c:pt>
                <c:pt idx="4596">
                  <c:v>-5.1620883941650391</c:v>
                </c:pt>
                <c:pt idx="4597">
                  <c:v>-4.9544558525085449</c:v>
                </c:pt>
                <c:pt idx="4598">
                  <c:v>-4.6824436187744141</c:v>
                </c:pt>
                <c:pt idx="4599">
                  <c:v>-4.3533005714416504</c:v>
                </c:pt>
                <c:pt idx="4600">
                  <c:v>-3.9790482521057129</c:v>
                </c:pt>
                <c:pt idx="4601">
                  <c:v>-3.5454039573669434</c:v>
                </c:pt>
                <c:pt idx="4602">
                  <c:v>-3.0596132278442383</c:v>
                </c:pt>
                <c:pt idx="4603">
                  <c:v>-2.5289168357849121</c:v>
                </c:pt>
                <c:pt idx="4604">
                  <c:v>-1.9701070785522461</c:v>
                </c:pt>
                <c:pt idx="4605">
                  <c:v>-1.3880071640014648</c:v>
                </c:pt>
                <c:pt idx="4606">
                  <c:v>-0.77788066864013672</c:v>
                </c:pt>
                <c:pt idx="4607">
                  <c:v>-0.16128635406494141</c:v>
                </c:pt>
                <c:pt idx="4608">
                  <c:v>0.44262504577636719</c:v>
                </c:pt>
                <c:pt idx="4609">
                  <c:v>1.0625314712524414</c:v>
                </c:pt>
                <c:pt idx="4610">
                  <c:v>1.6577568054199219</c:v>
                </c:pt>
                <c:pt idx="4611">
                  <c:v>2.2139720916748047</c:v>
                </c:pt>
                <c:pt idx="4612">
                  <c:v>2.7598705291748047</c:v>
                </c:pt>
                <c:pt idx="4613">
                  <c:v>3.2739334106445313</c:v>
                </c:pt>
                <c:pt idx="4614">
                  <c:v>3.7346630096435547</c:v>
                </c:pt>
                <c:pt idx="4615">
                  <c:v>4.1349353790283203</c:v>
                </c:pt>
                <c:pt idx="4616">
                  <c:v>4.5082559585571289</c:v>
                </c:pt>
                <c:pt idx="4617">
                  <c:v>4.816401481628418</c:v>
                </c:pt>
                <c:pt idx="4618">
                  <c:v>5.0355415344238281</c:v>
                </c:pt>
                <c:pt idx="4619">
                  <c:v>5.2087907791137695</c:v>
                </c:pt>
                <c:pt idx="4620">
                  <c:v>5.324249267578125</c:v>
                </c:pt>
                <c:pt idx="4621">
                  <c:v>5.31268310546875</c:v>
                </c:pt>
                <c:pt idx="4622">
                  <c:v>5.2961387634277344</c:v>
                </c:pt>
                <c:pt idx="4623">
                  <c:v>5.1670818328857422</c:v>
                </c:pt>
                <c:pt idx="4624">
                  <c:v>4.985417366027832</c:v>
                </c:pt>
                <c:pt idx="4625">
                  <c:v>4.741668701171875</c:v>
                </c:pt>
                <c:pt idx="4626">
                  <c:v>4.4144191741943359</c:v>
                </c:pt>
                <c:pt idx="4627">
                  <c:v>4.0468196868896484</c:v>
                </c:pt>
                <c:pt idx="4628">
                  <c:v>3.631770133972168</c:v>
                </c:pt>
                <c:pt idx="4629">
                  <c:v>3.1359071731567383</c:v>
                </c:pt>
                <c:pt idx="4630">
                  <c:v>2.6310510635375977</c:v>
                </c:pt>
                <c:pt idx="4631">
                  <c:v>2.0861749649047852</c:v>
                </c:pt>
                <c:pt idx="4632">
                  <c:v>1.4989643096923828</c:v>
                </c:pt>
                <c:pt idx="4633">
                  <c:v>0.90773391723632813</c:v>
                </c:pt>
                <c:pt idx="4634">
                  <c:v>0.29577445983886719</c:v>
                </c:pt>
                <c:pt idx="4635">
                  <c:v>-0.31057453155517578</c:v>
                </c:pt>
                <c:pt idx="4636">
                  <c:v>-0.91847515106201172</c:v>
                </c:pt>
                <c:pt idx="4637">
                  <c:v>-1.5087957382202148</c:v>
                </c:pt>
                <c:pt idx="4638">
                  <c:v>-2.0887150764465332</c:v>
                </c:pt>
                <c:pt idx="4639">
                  <c:v>-2.6295633316040039</c:v>
                </c:pt>
                <c:pt idx="4640">
                  <c:v>-3.1242156028747559</c:v>
                </c:pt>
                <c:pt idx="4641">
                  <c:v>-3.6014070510864258</c:v>
                </c:pt>
                <c:pt idx="4642">
                  <c:v>-4.0253095626831055</c:v>
                </c:pt>
                <c:pt idx="4643">
                  <c:v>-4.4007711410522461</c:v>
                </c:pt>
                <c:pt idx="4644">
                  <c:v>-4.6776642799377441</c:v>
                </c:pt>
                <c:pt idx="4645">
                  <c:v>-4.9349827766418457</c:v>
                </c:pt>
                <c:pt idx="4646">
                  <c:v>-5.127345085144043</c:v>
                </c:pt>
                <c:pt idx="4647">
                  <c:v>-5.2404932975769043</c:v>
                </c:pt>
                <c:pt idx="4648">
                  <c:v>-5.2625775337219238</c:v>
                </c:pt>
                <c:pt idx="4649">
                  <c:v>-5.2319512367248535</c:v>
                </c:pt>
                <c:pt idx="4650">
                  <c:v>-5.1415061950683594</c:v>
                </c:pt>
                <c:pt idx="4651">
                  <c:v>-4.969810962677002</c:v>
                </c:pt>
                <c:pt idx="4652">
                  <c:v>-4.7480301856994629</c:v>
                </c:pt>
                <c:pt idx="4653">
                  <c:v>-4.4594974517822266</c:v>
                </c:pt>
                <c:pt idx="4654">
                  <c:v>-4.1114668846130371</c:v>
                </c:pt>
                <c:pt idx="4655">
                  <c:v>-3.7183518409729004</c:v>
                </c:pt>
                <c:pt idx="4656">
                  <c:v>-3.2563109397888184</c:v>
                </c:pt>
                <c:pt idx="4657">
                  <c:v>-2.7493343353271484</c:v>
                </c:pt>
                <c:pt idx="4658">
                  <c:v>-2.2357206344604492</c:v>
                </c:pt>
                <c:pt idx="4659">
                  <c:v>-1.6653003692626953</c:v>
                </c:pt>
                <c:pt idx="4660">
                  <c:v>-1.0692243576049805</c:v>
                </c:pt>
                <c:pt idx="4661">
                  <c:v>-0.48338794708251953</c:v>
                </c:pt>
                <c:pt idx="4662">
                  <c:v>0.10654830932617188</c:v>
                </c:pt>
                <c:pt idx="4663">
                  <c:v>0.72445297241210938</c:v>
                </c:pt>
                <c:pt idx="4664">
                  <c:v>1.3344249725341797</c:v>
                </c:pt>
                <c:pt idx="4665">
                  <c:v>1.917323112487793</c:v>
                </c:pt>
                <c:pt idx="4666">
                  <c:v>2.461212158203125</c:v>
                </c:pt>
                <c:pt idx="4667">
                  <c:v>2.9804496765136719</c:v>
                </c:pt>
                <c:pt idx="4668">
                  <c:v>3.4535360336303711</c:v>
                </c:pt>
                <c:pt idx="4669">
                  <c:v>3.8852777481079102</c:v>
                </c:pt>
                <c:pt idx="4670">
                  <c:v>4.258976936340332</c:v>
                </c:pt>
                <c:pt idx="4671">
                  <c:v>4.5770750045776367</c:v>
                </c:pt>
                <c:pt idx="4672">
                  <c:v>4.8491830825805664</c:v>
                </c:pt>
                <c:pt idx="4673">
                  <c:v>5.0586099624633789</c:v>
                </c:pt>
                <c:pt idx="4674">
                  <c:v>5.1743640899658203</c:v>
                </c:pt>
                <c:pt idx="4675">
                  <c:v>5.2419633865356445</c:v>
                </c:pt>
                <c:pt idx="4676">
                  <c:v>5.2256221771240234</c:v>
                </c:pt>
                <c:pt idx="4677">
                  <c:v>5.1589069366455078</c:v>
                </c:pt>
                <c:pt idx="4678">
                  <c:v>5.0036516189575195</c:v>
                </c:pt>
                <c:pt idx="4679">
                  <c:v>4.7862739562988281</c:v>
                </c:pt>
                <c:pt idx="4680">
                  <c:v>4.5283718109130859</c:v>
                </c:pt>
                <c:pt idx="4681">
                  <c:v>4.1870012283325195</c:v>
                </c:pt>
                <c:pt idx="4682">
                  <c:v>3.7838048934936523</c:v>
                </c:pt>
                <c:pt idx="4683">
                  <c:v>3.3451728820800781</c:v>
                </c:pt>
                <c:pt idx="4684">
                  <c:v>2.8735637664794922</c:v>
                </c:pt>
                <c:pt idx="4685">
                  <c:v>2.3379802703857422</c:v>
                </c:pt>
                <c:pt idx="4686">
                  <c:v>1.7815418243408203</c:v>
                </c:pt>
                <c:pt idx="4687">
                  <c:v>1.1804037094116211</c:v>
                </c:pt>
                <c:pt idx="4688">
                  <c:v>0.60394954681396484</c:v>
                </c:pt>
                <c:pt idx="4689">
                  <c:v>1.9817352294921875E-3</c:v>
                </c:pt>
                <c:pt idx="4690">
                  <c:v>-0.60155105590820313</c:v>
                </c:pt>
                <c:pt idx="4691">
                  <c:v>-1.1899089813232422</c:v>
                </c:pt>
                <c:pt idx="4692">
                  <c:v>-1.7511463165283203</c:v>
                </c:pt>
                <c:pt idx="4693">
                  <c:v>-2.3187499046325684</c:v>
                </c:pt>
                <c:pt idx="4694">
                  <c:v>-2.8353476524353027</c:v>
                </c:pt>
                <c:pt idx="4695">
                  <c:v>-3.3105611801147461</c:v>
                </c:pt>
                <c:pt idx="4696">
                  <c:v>-3.7492179870605469</c:v>
                </c:pt>
                <c:pt idx="4697">
                  <c:v>-4.1418032646179199</c:v>
                </c:pt>
                <c:pt idx="4698">
                  <c:v>-4.4692606925964355</c:v>
                </c:pt>
                <c:pt idx="4699">
                  <c:v>-4.7316718101501465</c:v>
                </c:pt>
                <c:pt idx="4700">
                  <c:v>-4.9315104484558105</c:v>
                </c:pt>
                <c:pt idx="4701">
                  <c:v>-5.0927529335021973</c:v>
                </c:pt>
                <c:pt idx="4702">
                  <c:v>-5.1676554679870605</c:v>
                </c:pt>
                <c:pt idx="4703">
                  <c:v>-5.1897797584533691</c:v>
                </c:pt>
                <c:pt idx="4704">
                  <c:v>-5.1185660362243652</c:v>
                </c:pt>
                <c:pt idx="4705">
                  <c:v>-4.9875850677490234</c:v>
                </c:pt>
                <c:pt idx="4706">
                  <c:v>-4.8088583946228027</c:v>
                </c:pt>
                <c:pt idx="4707">
                  <c:v>-4.5298714637756348</c:v>
                </c:pt>
                <c:pt idx="4708">
                  <c:v>-4.2296142578125</c:v>
                </c:pt>
                <c:pt idx="4709">
                  <c:v>-3.8698759078979492</c:v>
                </c:pt>
                <c:pt idx="4710">
                  <c:v>-3.4220538139343262</c:v>
                </c:pt>
                <c:pt idx="4711">
                  <c:v>-2.9770722389221191</c:v>
                </c:pt>
                <c:pt idx="4712">
                  <c:v>-2.4704046249389648</c:v>
                </c:pt>
                <c:pt idx="4713">
                  <c:v>-1.9188728332519531</c:v>
                </c:pt>
                <c:pt idx="4714">
                  <c:v>-1.363163948059082</c:v>
                </c:pt>
                <c:pt idx="4715">
                  <c:v>-0.76745223999023438</c:v>
                </c:pt>
                <c:pt idx="4716">
                  <c:v>-0.179595947265625</c:v>
                </c:pt>
                <c:pt idx="4717">
                  <c:v>0.41234493255615234</c:v>
                </c:pt>
                <c:pt idx="4718">
                  <c:v>1.0035600662231445</c:v>
                </c:pt>
                <c:pt idx="4719">
                  <c:v>1.5820808410644531</c:v>
                </c:pt>
                <c:pt idx="4720">
                  <c:v>2.1550674438476563</c:v>
                </c:pt>
                <c:pt idx="4721">
                  <c:v>2.6747016906738281</c:v>
                </c:pt>
                <c:pt idx="4722">
                  <c:v>3.172093391418457</c:v>
                </c:pt>
                <c:pt idx="4723">
                  <c:v>3.6137895584106445</c:v>
                </c:pt>
                <c:pt idx="4724">
                  <c:v>4.0141687393188477</c:v>
                </c:pt>
                <c:pt idx="4725">
                  <c:v>4.3565406799316406</c:v>
                </c:pt>
                <c:pt idx="4726">
                  <c:v>4.6361761093139648</c:v>
                </c:pt>
                <c:pt idx="4727">
                  <c:v>4.8698663711547852</c:v>
                </c:pt>
                <c:pt idx="4728">
                  <c:v>5.0433139801025391</c:v>
                </c:pt>
                <c:pt idx="4729">
                  <c:v>5.1446437835693359</c:v>
                </c:pt>
                <c:pt idx="4730">
                  <c:v>5.1596059799194336</c:v>
                </c:pt>
                <c:pt idx="4731">
                  <c:v>5.1265401840209961</c:v>
                </c:pt>
                <c:pt idx="4732">
                  <c:v>5.0216236114501953</c:v>
                </c:pt>
                <c:pt idx="4733">
                  <c:v>4.8353967666625977</c:v>
                </c:pt>
                <c:pt idx="4734">
                  <c:v>4.5990428924560547</c:v>
                </c:pt>
                <c:pt idx="4735">
                  <c:v>4.3030872344970703</c:v>
                </c:pt>
                <c:pt idx="4736">
                  <c:v>3.9476232528686523</c:v>
                </c:pt>
                <c:pt idx="4737">
                  <c:v>3.5375328063964844</c:v>
                </c:pt>
                <c:pt idx="4738">
                  <c:v>3.0537900924682617</c:v>
                </c:pt>
                <c:pt idx="4739">
                  <c:v>2.5610389709472656</c:v>
                </c:pt>
                <c:pt idx="4740">
                  <c:v>2.016301155090332</c:v>
                </c:pt>
                <c:pt idx="4741">
                  <c:v>1.4579048156738281</c:v>
                </c:pt>
                <c:pt idx="4742">
                  <c:v>0.89066982269287109</c:v>
                </c:pt>
                <c:pt idx="4743">
                  <c:v>0.31223583221435547</c:v>
                </c:pt>
                <c:pt idx="4744">
                  <c:v>-0.29409217834472656</c:v>
                </c:pt>
                <c:pt idx="4745">
                  <c:v>-0.87330055236816406</c:v>
                </c:pt>
                <c:pt idx="4746">
                  <c:v>-1.4684276580810547</c:v>
                </c:pt>
                <c:pt idx="4747">
                  <c:v>-2.0053539276123047</c:v>
                </c:pt>
                <c:pt idx="4748">
                  <c:v>-2.531944751739502</c:v>
                </c:pt>
                <c:pt idx="4749">
                  <c:v>-3.0458216667175293</c:v>
                </c:pt>
                <c:pt idx="4750">
                  <c:v>-3.4585704803466797</c:v>
                </c:pt>
                <c:pt idx="4751">
                  <c:v>-3.8993697166442871</c:v>
                </c:pt>
                <c:pt idx="4752">
                  <c:v>-4.2343540191650391</c:v>
                </c:pt>
                <c:pt idx="4753">
                  <c:v>-4.5329608917236328</c:v>
                </c:pt>
                <c:pt idx="4754">
                  <c:v>-4.7689480781555176</c:v>
                </c:pt>
                <c:pt idx="4755">
                  <c:v>-4.9543452262878418</c:v>
                </c:pt>
                <c:pt idx="4756">
                  <c:v>-5.0605401992797852</c:v>
                </c:pt>
                <c:pt idx="4757">
                  <c:v>-5.0924115180969238</c:v>
                </c:pt>
                <c:pt idx="4758">
                  <c:v>-5.0739502906799316</c:v>
                </c:pt>
                <c:pt idx="4759">
                  <c:v>-4.9789323806762695</c:v>
                </c:pt>
                <c:pt idx="4760">
                  <c:v>-4.836127758026123</c:v>
                </c:pt>
                <c:pt idx="4761">
                  <c:v>-4.607356071472168</c:v>
                </c:pt>
                <c:pt idx="4762">
                  <c:v>-4.338134765625</c:v>
                </c:pt>
                <c:pt idx="4763">
                  <c:v>-4.0093917846679688</c:v>
                </c:pt>
                <c:pt idx="4764">
                  <c:v>-3.6068634986877441</c:v>
                </c:pt>
                <c:pt idx="4765">
                  <c:v>-3.1641049385070801</c:v>
                </c:pt>
                <c:pt idx="4766">
                  <c:v>-2.6620497703552246</c:v>
                </c:pt>
                <c:pt idx="4767">
                  <c:v>-2.1700868606567383</c:v>
                </c:pt>
                <c:pt idx="4768">
                  <c:v>-1.6141262054443359</c:v>
                </c:pt>
                <c:pt idx="4769">
                  <c:v>-1.0587797164916992</c:v>
                </c:pt>
                <c:pt idx="4770">
                  <c:v>-0.47060966491699219</c:v>
                </c:pt>
                <c:pt idx="4771">
                  <c:v>0.11448192596435547</c:v>
                </c:pt>
                <c:pt idx="4772">
                  <c:v>0.686920166015625</c:v>
                </c:pt>
                <c:pt idx="4773">
                  <c:v>1.2801570892333984</c:v>
                </c:pt>
                <c:pt idx="4774">
                  <c:v>1.8296184539794922</c:v>
                </c:pt>
                <c:pt idx="4775">
                  <c:v>2.3640098571777344</c:v>
                </c:pt>
                <c:pt idx="4776">
                  <c:v>2.8857145309448242</c:v>
                </c:pt>
                <c:pt idx="4777">
                  <c:v>3.3230257034301758</c:v>
                </c:pt>
                <c:pt idx="4778">
                  <c:v>3.7429428100585938</c:v>
                </c:pt>
                <c:pt idx="4779">
                  <c:v>4.109619140625</c:v>
                </c:pt>
                <c:pt idx="4780">
                  <c:v>4.446990966796875</c:v>
                </c:pt>
                <c:pt idx="4781">
                  <c:v>4.6881694793701172</c:v>
                </c:pt>
                <c:pt idx="4782">
                  <c:v>4.8786697387695313</c:v>
                </c:pt>
                <c:pt idx="4783">
                  <c:v>5.0113744735717773</c:v>
                </c:pt>
                <c:pt idx="4784">
                  <c:v>5.0672378540039063</c:v>
                </c:pt>
                <c:pt idx="4785">
                  <c:v>5.0630807876586914</c:v>
                </c:pt>
                <c:pt idx="4786">
                  <c:v>4.9894189834594727</c:v>
                </c:pt>
                <c:pt idx="4787">
                  <c:v>4.8463535308837891</c:v>
                </c:pt>
                <c:pt idx="4788">
                  <c:v>4.6339845657348633</c:v>
                </c:pt>
                <c:pt idx="4789">
                  <c:v>4.3954343795776367</c:v>
                </c:pt>
                <c:pt idx="4790">
                  <c:v>4.0686206817626953</c:v>
                </c:pt>
                <c:pt idx="4791">
                  <c:v>3.6727914810180664</c:v>
                </c:pt>
                <c:pt idx="4792">
                  <c:v>3.2510805130004883</c:v>
                </c:pt>
                <c:pt idx="4793">
                  <c:v>2.7844247817993164</c:v>
                </c:pt>
                <c:pt idx="4794">
                  <c:v>2.2824621200561523</c:v>
                </c:pt>
                <c:pt idx="4795">
                  <c:v>1.730921745300293</c:v>
                </c:pt>
                <c:pt idx="4796">
                  <c:v>1.1681327819824219</c:v>
                </c:pt>
                <c:pt idx="4797">
                  <c:v>0.59173965454101563</c:v>
                </c:pt>
                <c:pt idx="4798">
                  <c:v>8.9464187622070313E-3</c:v>
                </c:pt>
                <c:pt idx="4799">
                  <c:v>-0.57544136047363281</c:v>
                </c:pt>
                <c:pt idx="4800">
                  <c:v>-1.1375112533569336</c:v>
                </c:pt>
                <c:pt idx="4801">
                  <c:v>-1.6940059661865234</c:v>
                </c:pt>
                <c:pt idx="4802">
                  <c:v>-2.2258090972900391</c:v>
                </c:pt>
                <c:pt idx="4803">
                  <c:v>-2.7281646728515625</c:v>
                </c:pt>
                <c:pt idx="4804">
                  <c:v>-3.1867666244506836</c:v>
                </c:pt>
                <c:pt idx="4805">
                  <c:v>-3.620786190032959</c:v>
                </c:pt>
                <c:pt idx="4806">
                  <c:v>-4.0039682388305664</c:v>
                </c:pt>
                <c:pt idx="4807">
                  <c:v>-4.3196430206298828</c:v>
                </c:pt>
                <c:pt idx="4808">
                  <c:v>-4.5726785659790039</c:v>
                </c:pt>
                <c:pt idx="4809">
                  <c:v>-4.7894425392150879</c:v>
                </c:pt>
                <c:pt idx="4810">
                  <c:v>-4.929354190826416</c:v>
                </c:pt>
                <c:pt idx="4811">
                  <c:v>-5.0164117813110352</c:v>
                </c:pt>
                <c:pt idx="4812">
                  <c:v>-5.024388313293457</c:v>
                </c:pt>
                <c:pt idx="4813">
                  <c:v>-4.9557747840881348</c:v>
                </c:pt>
                <c:pt idx="4814">
                  <c:v>-4.8321752548217773</c:v>
                </c:pt>
                <c:pt idx="4815">
                  <c:v>-4.6512670516967773</c:v>
                </c:pt>
                <c:pt idx="4816">
                  <c:v>-4.4011712074279785</c:v>
                </c:pt>
                <c:pt idx="4817">
                  <c:v>-4.1130404472351074</c:v>
                </c:pt>
                <c:pt idx="4818">
                  <c:v>-3.7510747909545898</c:v>
                </c:pt>
                <c:pt idx="4819">
                  <c:v>-3.3392701148986816</c:v>
                </c:pt>
                <c:pt idx="4820">
                  <c:v>-2.8752999305725098</c:v>
                </c:pt>
                <c:pt idx="4821">
                  <c:v>-2.3950815200805664</c:v>
                </c:pt>
                <c:pt idx="4822">
                  <c:v>-1.8723573684692383</c:v>
                </c:pt>
                <c:pt idx="4823">
                  <c:v>-1.3239173889160156</c:v>
                </c:pt>
                <c:pt idx="4824">
                  <c:v>-0.74980640411376953</c:v>
                </c:pt>
                <c:pt idx="4825">
                  <c:v>-0.20025444030761719</c:v>
                </c:pt>
                <c:pt idx="4826">
                  <c:v>0.40600490570068359</c:v>
                </c:pt>
                <c:pt idx="4827">
                  <c:v>0.96133327484130859</c:v>
                </c:pt>
                <c:pt idx="4828">
                  <c:v>1.5207424163818359</c:v>
                </c:pt>
                <c:pt idx="4829">
                  <c:v>2.0770282745361328</c:v>
                </c:pt>
                <c:pt idx="4830">
                  <c:v>2.5895462036132813</c:v>
                </c:pt>
                <c:pt idx="4831">
                  <c:v>3.0511579513549805</c:v>
                </c:pt>
                <c:pt idx="4832">
                  <c:v>3.4857988357543945</c:v>
                </c:pt>
                <c:pt idx="4833">
                  <c:v>3.8767452239990234</c:v>
                </c:pt>
                <c:pt idx="4834">
                  <c:v>4.2264299392700195</c:v>
                </c:pt>
                <c:pt idx="4835">
                  <c:v>4.5109825134277344</c:v>
                </c:pt>
                <c:pt idx="4836">
                  <c:v>4.7185268402099609</c:v>
                </c:pt>
                <c:pt idx="4837">
                  <c:v>4.8873805999755859</c:v>
                </c:pt>
                <c:pt idx="4838">
                  <c:v>4.9578342437744141</c:v>
                </c:pt>
                <c:pt idx="4839">
                  <c:v>5.0017099380493164</c:v>
                </c:pt>
                <c:pt idx="4840">
                  <c:v>4.9712505340576172</c:v>
                </c:pt>
                <c:pt idx="4841">
                  <c:v>4.8617706298828125</c:v>
                </c:pt>
                <c:pt idx="4842">
                  <c:v>4.6925029754638672</c:v>
                </c:pt>
                <c:pt idx="4843">
                  <c:v>4.4563665390014648</c:v>
                </c:pt>
                <c:pt idx="4844">
                  <c:v>4.1606283187866211</c:v>
                </c:pt>
                <c:pt idx="4845">
                  <c:v>3.8316755294799805</c:v>
                </c:pt>
                <c:pt idx="4846">
                  <c:v>3.4337263107299805</c:v>
                </c:pt>
                <c:pt idx="4847">
                  <c:v>2.9740638732910156</c:v>
                </c:pt>
                <c:pt idx="4848">
                  <c:v>2.493412971496582</c:v>
                </c:pt>
                <c:pt idx="4849">
                  <c:v>1.982269287109375</c:v>
                </c:pt>
                <c:pt idx="4850">
                  <c:v>1.4335222244262695</c:v>
                </c:pt>
                <c:pt idx="4851">
                  <c:v>0.88069915771484375</c:v>
                </c:pt>
                <c:pt idx="4852">
                  <c:v>0.30948734283447266</c:v>
                </c:pt>
                <c:pt idx="4853">
                  <c:v>-0.26095485687255859</c:v>
                </c:pt>
                <c:pt idx="4854">
                  <c:v>-0.82822227478027344</c:v>
                </c:pt>
                <c:pt idx="4855">
                  <c:v>-1.3946962356567383</c:v>
                </c:pt>
                <c:pt idx="4856">
                  <c:v>-1.9221324920654297</c:v>
                </c:pt>
                <c:pt idx="4857">
                  <c:v>-2.4464173316955566</c:v>
                </c:pt>
                <c:pt idx="4858">
                  <c:v>-2.9317045211791992</c:v>
                </c:pt>
                <c:pt idx="4859">
                  <c:v>-3.356532096862793</c:v>
                </c:pt>
                <c:pt idx="4860">
                  <c:v>-3.7496509552001953</c:v>
                </c:pt>
                <c:pt idx="4861">
                  <c:v>-4.0919833183288574</c:v>
                </c:pt>
                <c:pt idx="4862">
                  <c:v>-4.3931522369384766</c:v>
                </c:pt>
                <c:pt idx="4863">
                  <c:v>-4.6197519302368164</c:v>
                </c:pt>
                <c:pt idx="4864">
                  <c:v>-4.7933859825134277</c:v>
                </c:pt>
                <c:pt idx="4865">
                  <c:v>-4.8950042724609375</c:v>
                </c:pt>
                <c:pt idx="4866">
                  <c:v>-4.9390344619750977</c:v>
                </c:pt>
                <c:pt idx="4867">
                  <c:v>-4.9135994911193848</c:v>
                </c:pt>
                <c:pt idx="4868">
                  <c:v>-4.8283462524414063</c:v>
                </c:pt>
                <c:pt idx="4869">
                  <c:v>-4.6881275177001953</c:v>
                </c:pt>
                <c:pt idx="4870">
                  <c:v>-4.476283073425293</c:v>
                </c:pt>
                <c:pt idx="4871">
                  <c:v>-4.2024588584899902</c:v>
                </c:pt>
                <c:pt idx="4872">
                  <c:v>-3.8786840438842773</c:v>
                </c:pt>
                <c:pt idx="4873">
                  <c:v>-3.4954614639282227</c:v>
                </c:pt>
                <c:pt idx="4874">
                  <c:v>-3.0648155212402344</c:v>
                </c:pt>
                <c:pt idx="4875">
                  <c:v>-2.6154894828796387</c:v>
                </c:pt>
                <c:pt idx="4876">
                  <c:v>-2.1164464950561523</c:v>
                </c:pt>
                <c:pt idx="4877">
                  <c:v>-1.5725336074829102</c:v>
                </c:pt>
                <c:pt idx="4878">
                  <c:v>-1.0292282104492188</c:v>
                </c:pt>
                <c:pt idx="4879">
                  <c:v>-0.46981334686279297</c:v>
                </c:pt>
                <c:pt idx="4880">
                  <c:v>9.8504066467285156E-2</c:v>
                </c:pt>
                <c:pt idx="4881">
                  <c:v>0.66852760314941406</c:v>
                </c:pt>
                <c:pt idx="4882">
                  <c:v>1.2378416061401367</c:v>
                </c:pt>
                <c:pt idx="4883">
                  <c:v>1.7610187530517578</c:v>
                </c:pt>
                <c:pt idx="4884">
                  <c:v>2.2811050415039063</c:v>
                </c:pt>
                <c:pt idx="4885">
                  <c:v>2.7741880416870117</c:v>
                </c:pt>
                <c:pt idx="4886">
                  <c:v>3.2115964889526367</c:v>
                </c:pt>
                <c:pt idx="4887">
                  <c:v>3.6268367767333984</c:v>
                </c:pt>
                <c:pt idx="4888">
                  <c:v>3.9984064102172852</c:v>
                </c:pt>
                <c:pt idx="4889">
                  <c:v>4.2833223342895508</c:v>
                </c:pt>
                <c:pt idx="4890">
                  <c:v>4.5462007522583008</c:v>
                </c:pt>
                <c:pt idx="4891">
                  <c:v>4.7296962738037109</c:v>
                </c:pt>
                <c:pt idx="4892">
                  <c:v>4.8506345748901367</c:v>
                </c:pt>
                <c:pt idx="4893">
                  <c:v>4.9114742279052734</c:v>
                </c:pt>
                <c:pt idx="4894">
                  <c:v>4.9194698333740234</c:v>
                </c:pt>
                <c:pt idx="4895">
                  <c:v>4.8483991622924805</c:v>
                </c:pt>
                <c:pt idx="4896">
                  <c:v>4.6983671188354492</c:v>
                </c:pt>
                <c:pt idx="4897">
                  <c:v>4.5196752548217773</c:v>
                </c:pt>
                <c:pt idx="4898">
                  <c:v>4.2574081420898438</c:v>
                </c:pt>
                <c:pt idx="4899">
                  <c:v>3.9427556991577148</c:v>
                </c:pt>
                <c:pt idx="4900">
                  <c:v>3.5781965255737305</c:v>
                </c:pt>
                <c:pt idx="4901">
                  <c:v>3.1590375900268555</c:v>
                </c:pt>
                <c:pt idx="4902">
                  <c:v>2.6877613067626953</c:v>
                </c:pt>
                <c:pt idx="4903">
                  <c:v>2.2074756622314453</c:v>
                </c:pt>
                <c:pt idx="4904">
                  <c:v>1.6967048645019531</c:v>
                </c:pt>
                <c:pt idx="4905">
                  <c:v>1.1459550857543945</c:v>
                </c:pt>
                <c:pt idx="4906">
                  <c:v>0.58397102355957031</c:v>
                </c:pt>
                <c:pt idx="4907">
                  <c:v>2.7517318725585938E-2</c:v>
                </c:pt>
                <c:pt idx="4908">
                  <c:v>-0.54490756988525391</c:v>
                </c:pt>
                <c:pt idx="4909">
                  <c:v>-1.0998125076293945</c:v>
                </c:pt>
                <c:pt idx="4910">
                  <c:v>-1.6467685699462891</c:v>
                </c:pt>
                <c:pt idx="4911">
                  <c:v>-2.1475396156311035</c:v>
                </c:pt>
                <c:pt idx="4912">
                  <c:v>-2.6404132843017578</c:v>
                </c:pt>
                <c:pt idx="4913">
                  <c:v>-3.0799903869628906</c:v>
                </c:pt>
                <c:pt idx="4914">
                  <c:v>-3.504570484161377</c:v>
                </c:pt>
                <c:pt idx="4915">
                  <c:v>-3.8735461235046387</c:v>
                </c:pt>
                <c:pt idx="4916">
                  <c:v>-4.1845970153808594</c:v>
                </c:pt>
                <c:pt idx="4917">
                  <c:v>-4.4282364845275879</c:v>
                </c:pt>
                <c:pt idx="4918">
                  <c:v>-4.6403999328613281</c:v>
                </c:pt>
                <c:pt idx="4919">
                  <c:v>-4.7709393501281738</c:v>
                </c:pt>
                <c:pt idx="4920">
                  <c:v>-4.8534154891967773</c:v>
                </c:pt>
                <c:pt idx="4921">
                  <c:v>-4.8783292770385742</c:v>
                </c:pt>
                <c:pt idx="4922">
                  <c:v>-4.8146834373474121</c:v>
                </c:pt>
                <c:pt idx="4923">
                  <c:v>-4.6936564445495605</c:v>
                </c:pt>
                <c:pt idx="4924">
                  <c:v>-4.5105414390563965</c:v>
                </c:pt>
                <c:pt idx="4925">
                  <c:v>-4.2701921463012695</c:v>
                </c:pt>
                <c:pt idx="4926">
                  <c:v>-3.9894089698791504</c:v>
                </c:pt>
                <c:pt idx="4927">
                  <c:v>-3.644345760345459</c:v>
                </c:pt>
                <c:pt idx="4928">
                  <c:v>-3.2446436882019043</c:v>
                </c:pt>
                <c:pt idx="4929">
                  <c:v>-2.8142728805541992</c:v>
                </c:pt>
                <c:pt idx="4930">
                  <c:v>-2.3269891738891602</c:v>
                </c:pt>
                <c:pt idx="4931">
                  <c:v>-1.8282814025878906</c:v>
                </c:pt>
                <c:pt idx="4932">
                  <c:v>-1.2871007919311523</c:v>
                </c:pt>
                <c:pt idx="4933">
                  <c:v>-0.75370121002197266</c:v>
                </c:pt>
                <c:pt idx="4934">
                  <c:v>-0.18507003784179688</c:v>
                </c:pt>
                <c:pt idx="4935">
                  <c:v>0.37571525573730469</c:v>
                </c:pt>
                <c:pt idx="4936">
                  <c:v>0.93103313446044922</c:v>
                </c:pt>
                <c:pt idx="4937">
                  <c:v>1.4737005233764648</c:v>
                </c:pt>
                <c:pt idx="4938">
                  <c:v>1.9869823455810547</c:v>
                </c:pt>
                <c:pt idx="4939">
                  <c:v>2.4947900772094727</c:v>
                </c:pt>
                <c:pt idx="4940">
                  <c:v>2.9540843963623047</c:v>
                </c:pt>
                <c:pt idx="4941">
                  <c:v>3.3744659423828125</c:v>
                </c:pt>
                <c:pt idx="4942">
                  <c:v>3.7440118789672852</c:v>
                </c:pt>
                <c:pt idx="4943">
                  <c:v>4.0747165679931641</c:v>
                </c:pt>
                <c:pt idx="4944">
                  <c:v>4.3498783111572266</c:v>
                </c:pt>
                <c:pt idx="4945">
                  <c:v>4.5791139602661133</c:v>
                </c:pt>
                <c:pt idx="4946">
                  <c:v>4.7361841201782227</c:v>
                </c:pt>
                <c:pt idx="4947">
                  <c:v>4.8378992080688477</c:v>
                </c:pt>
                <c:pt idx="4948">
                  <c:v>4.8460874557495117</c:v>
                </c:pt>
                <c:pt idx="4949">
                  <c:v>4.8134489059448242</c:v>
                </c:pt>
                <c:pt idx="4950">
                  <c:v>4.7185306549072266</c:v>
                </c:pt>
                <c:pt idx="4951">
                  <c:v>4.5423030853271484</c:v>
                </c:pt>
                <c:pt idx="4952">
                  <c:v>4.3255062103271484</c:v>
                </c:pt>
                <c:pt idx="4953">
                  <c:v>4.029973030090332</c:v>
                </c:pt>
                <c:pt idx="4954">
                  <c:v>3.7060079574584961</c:v>
                </c:pt>
                <c:pt idx="4955">
                  <c:v>3.3154325485229492</c:v>
                </c:pt>
                <c:pt idx="4956">
                  <c:v>2.8965940475463867</c:v>
                </c:pt>
                <c:pt idx="4957">
                  <c:v>2.4256486892700195</c:v>
                </c:pt>
                <c:pt idx="4958">
                  <c:v>1.9289751052856445</c:v>
                </c:pt>
                <c:pt idx="4959">
                  <c:v>1.3922910690307617</c:v>
                </c:pt>
                <c:pt idx="4960">
                  <c:v>0.85151576995849609</c:v>
                </c:pt>
                <c:pt idx="4961">
                  <c:v>0.32339954376220703</c:v>
                </c:pt>
                <c:pt idx="4962">
                  <c:v>-0.25180244445800781</c:v>
                </c:pt>
                <c:pt idx="4963">
                  <c:v>-0.79992580413818359</c:v>
                </c:pt>
                <c:pt idx="4964">
                  <c:v>-1.3305568695068359</c:v>
                </c:pt>
                <c:pt idx="4965">
                  <c:v>-1.8747739791870117</c:v>
                </c:pt>
                <c:pt idx="4966">
                  <c:v>-2.3608574867248535</c:v>
                </c:pt>
                <c:pt idx="4967">
                  <c:v>-2.8295035362243652</c:v>
                </c:pt>
                <c:pt idx="4968">
                  <c:v>-3.2592248916625977</c:v>
                </c:pt>
                <c:pt idx="4969">
                  <c:v>-3.6309447288513184</c:v>
                </c:pt>
                <c:pt idx="4970">
                  <c:v>-3.973416805267334</c:v>
                </c:pt>
                <c:pt idx="4971">
                  <c:v>-4.2460489273071289</c:v>
                </c:pt>
                <c:pt idx="4972">
                  <c:v>-4.4728298187255859</c:v>
                </c:pt>
                <c:pt idx="4973">
                  <c:v>-4.6370878219604492</c:v>
                </c:pt>
                <c:pt idx="4974">
                  <c:v>-4.7436823844909668</c:v>
                </c:pt>
                <c:pt idx="4975">
                  <c:v>-4.7902932167053223</c:v>
                </c:pt>
                <c:pt idx="4976">
                  <c:v>-4.7769999504089355</c:v>
                </c:pt>
                <c:pt idx="4977">
                  <c:v>-4.6919236183166504</c:v>
                </c:pt>
                <c:pt idx="4978">
                  <c:v>-4.5471043586730957</c:v>
                </c:pt>
                <c:pt idx="4979">
                  <c:v>-4.3402228355407715</c:v>
                </c:pt>
                <c:pt idx="4980">
                  <c:v>-4.0880889892578125</c:v>
                </c:pt>
                <c:pt idx="4981">
                  <c:v>-3.754913330078125</c:v>
                </c:pt>
                <c:pt idx="4982">
                  <c:v>-3.4101018905639648</c:v>
                </c:pt>
                <c:pt idx="4983">
                  <c:v>-2.9891467094421387</c:v>
                </c:pt>
                <c:pt idx="4984">
                  <c:v>-2.539942741394043</c:v>
                </c:pt>
                <c:pt idx="4985">
                  <c:v>-2.048194408416748</c:v>
                </c:pt>
                <c:pt idx="4986">
                  <c:v>-1.5283012390136719</c:v>
                </c:pt>
                <c:pt idx="4987">
                  <c:v>-0.99942684173583984</c:v>
                </c:pt>
                <c:pt idx="4988">
                  <c:v>-0.47832775115966797</c:v>
                </c:pt>
                <c:pt idx="4989">
                  <c:v>9.234619140625E-2</c:v>
                </c:pt>
                <c:pt idx="4990">
                  <c:v>0.64082431793212891</c:v>
                </c:pt>
                <c:pt idx="4991">
                  <c:v>1.191009521484375</c:v>
                </c:pt>
                <c:pt idx="4992">
                  <c:v>1.7046394348144531</c:v>
                </c:pt>
                <c:pt idx="4993">
                  <c:v>2.2128057479858398</c:v>
                </c:pt>
                <c:pt idx="4994">
                  <c:v>2.6820335388183594</c:v>
                </c:pt>
                <c:pt idx="4995">
                  <c:v>3.1266899108886719</c:v>
                </c:pt>
                <c:pt idx="4996">
                  <c:v>3.5180988311767578</c:v>
                </c:pt>
                <c:pt idx="4997">
                  <c:v>3.8634805679321289</c:v>
                </c:pt>
                <c:pt idx="4998">
                  <c:v>4.1700401306152344</c:v>
                </c:pt>
                <c:pt idx="4999">
                  <c:v>4.4019708633422852</c:v>
                </c:pt>
                <c:pt idx="5000">
                  <c:v>4.5808582305908203</c:v>
                </c:pt>
                <c:pt idx="5001">
                  <c:v>4.6924190521240234</c:v>
                </c:pt>
                <c:pt idx="5002">
                  <c:v>4.7749738693237305</c:v>
                </c:pt>
                <c:pt idx="5003">
                  <c:v>4.7592544555664063</c:v>
                </c:pt>
                <c:pt idx="5004">
                  <c:v>4.6907882690429688</c:v>
                </c:pt>
                <c:pt idx="5005">
                  <c:v>4.5577068328857422</c:v>
                </c:pt>
                <c:pt idx="5006">
                  <c:v>4.3792228698730469</c:v>
                </c:pt>
                <c:pt idx="5007">
                  <c:v>4.1195583343505859</c:v>
                </c:pt>
                <c:pt idx="5008">
                  <c:v>3.8242406845092773</c:v>
                </c:pt>
                <c:pt idx="5009">
                  <c:v>3.4670438766479492</c:v>
                </c:pt>
                <c:pt idx="5010">
                  <c:v>3.0671911239624023</c:v>
                </c:pt>
                <c:pt idx="5011">
                  <c:v>2.6128063201904297</c:v>
                </c:pt>
                <c:pt idx="5012">
                  <c:v>2.1732845306396484</c:v>
                </c:pt>
                <c:pt idx="5013">
                  <c:v>1.6506557464599609</c:v>
                </c:pt>
                <c:pt idx="5014">
                  <c:v>1.107177734375</c:v>
                </c:pt>
                <c:pt idx="5015">
                  <c:v>0.58352088928222656</c:v>
                </c:pt>
                <c:pt idx="5016">
                  <c:v>3.6665916442871094E-2</c:v>
                </c:pt>
                <c:pt idx="5017">
                  <c:v>-0.50944614410400391</c:v>
                </c:pt>
                <c:pt idx="5018">
                  <c:v>-1.0380792617797852</c:v>
                </c:pt>
                <c:pt idx="5019">
                  <c:v>-1.5731353759765625</c:v>
                </c:pt>
                <c:pt idx="5020">
                  <c:v>-2.081143856048584</c:v>
                </c:pt>
                <c:pt idx="5021">
                  <c:v>-2.5358405113220215</c:v>
                </c:pt>
                <c:pt idx="5022">
                  <c:v>-2.9827008247375488</c:v>
                </c:pt>
                <c:pt idx="5023">
                  <c:v>-3.3930501937866211</c:v>
                </c:pt>
                <c:pt idx="5024">
                  <c:v>-3.752596378326416</c:v>
                </c:pt>
                <c:pt idx="5025">
                  <c:v>-4.0446734428405762</c:v>
                </c:pt>
                <c:pt idx="5026">
                  <c:v>-4.3123807907104492</c:v>
                </c:pt>
                <c:pt idx="5027">
                  <c:v>-4.4792804718017578</c:v>
                </c:pt>
                <c:pt idx="5028">
                  <c:v>-4.6291365623474121</c:v>
                </c:pt>
                <c:pt idx="5029">
                  <c:v>-4.702232837677002</c:v>
                </c:pt>
                <c:pt idx="5030">
                  <c:v>-4.708221435546875</c:v>
                </c:pt>
                <c:pt idx="5031">
                  <c:v>-4.649573802947998</c:v>
                </c:pt>
                <c:pt idx="5032">
                  <c:v>-4.5550484657287598</c:v>
                </c:pt>
                <c:pt idx="5033">
                  <c:v>-4.3768939971923828</c:v>
                </c:pt>
                <c:pt idx="5034">
                  <c:v>-4.1630120277404785</c:v>
                </c:pt>
                <c:pt idx="5035">
                  <c:v>-3.8537015914916992</c:v>
                </c:pt>
                <c:pt idx="5036">
                  <c:v>-3.544672966003418</c:v>
                </c:pt>
                <c:pt idx="5037">
                  <c:v>-3.1283888816833496</c:v>
                </c:pt>
                <c:pt idx="5038">
                  <c:v>-2.7173080444335938</c:v>
                </c:pt>
                <c:pt idx="5039">
                  <c:v>-2.2636318206787109</c:v>
                </c:pt>
                <c:pt idx="5040">
                  <c:v>-1.7722024917602539</c:v>
                </c:pt>
                <c:pt idx="5041">
                  <c:v>-1.250244140625</c:v>
                </c:pt>
                <c:pt idx="5042">
                  <c:v>-0.72409725189208984</c:v>
                </c:pt>
                <c:pt idx="5043">
                  <c:v>-0.18183231353759766</c:v>
                </c:pt>
                <c:pt idx="5044">
                  <c:v>0.35022544860839844</c:v>
                </c:pt>
                <c:pt idx="5045">
                  <c:v>0.88640880584716797</c:v>
                </c:pt>
                <c:pt idx="5046">
                  <c:v>1.4219169616699219</c:v>
                </c:pt>
                <c:pt idx="5047">
                  <c:v>1.9256629943847656</c:v>
                </c:pt>
                <c:pt idx="5048">
                  <c:v>2.4096031188964844</c:v>
                </c:pt>
                <c:pt idx="5049">
                  <c:v>2.8641834259033203</c:v>
                </c:pt>
                <c:pt idx="5050">
                  <c:v>3.2726869583129883</c:v>
                </c:pt>
                <c:pt idx="5051">
                  <c:v>3.6590518951416016</c:v>
                </c:pt>
                <c:pt idx="5052">
                  <c:v>3.9492034912109375</c:v>
                </c:pt>
                <c:pt idx="5053">
                  <c:v>4.2245016098022461</c:v>
                </c:pt>
                <c:pt idx="5054">
                  <c:v>4.4347620010375977</c:v>
                </c:pt>
                <c:pt idx="5055">
                  <c:v>4.5824441909790039</c:v>
                </c:pt>
                <c:pt idx="5056">
                  <c:v>4.6795721054077148</c:v>
                </c:pt>
                <c:pt idx="5057">
                  <c:v>4.7070846557617188</c:v>
                </c:pt>
                <c:pt idx="5058">
                  <c:v>4.6555118560791016</c:v>
                </c:pt>
                <c:pt idx="5059">
                  <c:v>4.5751514434814453</c:v>
                </c:pt>
                <c:pt idx="5060">
                  <c:v>4.4039087295532227</c:v>
                </c:pt>
                <c:pt idx="5061">
                  <c:v>4.1873207092285156</c:v>
                </c:pt>
                <c:pt idx="5062">
                  <c:v>3.9254550933837891</c:v>
                </c:pt>
                <c:pt idx="5063">
                  <c:v>3.5992727279663086</c:v>
                </c:pt>
                <c:pt idx="5064">
                  <c:v>3.227992057800293</c:v>
                </c:pt>
                <c:pt idx="5065">
                  <c:v>2.8116950988769531</c:v>
                </c:pt>
                <c:pt idx="5066">
                  <c:v>2.3528518676757813</c:v>
                </c:pt>
                <c:pt idx="5067">
                  <c:v>1.8706560134887695</c:v>
                </c:pt>
                <c:pt idx="5068">
                  <c:v>1.3675470352172852</c:v>
                </c:pt>
                <c:pt idx="5069">
                  <c:v>0.84118270874023438</c:v>
                </c:pt>
                <c:pt idx="5070">
                  <c:v>0.32268142700195313</c:v>
                </c:pt>
                <c:pt idx="5071">
                  <c:v>-0.22858333587646484</c:v>
                </c:pt>
                <c:pt idx="5072">
                  <c:v>-0.76953315734863281</c:v>
                </c:pt>
                <c:pt idx="5073">
                  <c:v>-1.307342529296875</c:v>
                </c:pt>
                <c:pt idx="5074">
                  <c:v>-1.7965936660766602</c:v>
                </c:pt>
                <c:pt idx="5075">
                  <c:v>-2.2803616523742676</c:v>
                </c:pt>
                <c:pt idx="5076">
                  <c:v>-2.7323622703552246</c:v>
                </c:pt>
                <c:pt idx="5077">
                  <c:v>-3.1406784057617188</c:v>
                </c:pt>
                <c:pt idx="5078">
                  <c:v>-3.5316543579101563</c:v>
                </c:pt>
                <c:pt idx="5079">
                  <c:v>-3.8360047340393066</c:v>
                </c:pt>
                <c:pt idx="5080">
                  <c:v>-4.1159725189208984</c:v>
                </c:pt>
                <c:pt idx="5081">
                  <c:v>-4.3261804580688477</c:v>
                </c:pt>
                <c:pt idx="5082">
                  <c:v>-4.493009090423584</c:v>
                </c:pt>
                <c:pt idx="5083">
                  <c:v>-4.5973930358886719</c:v>
                </c:pt>
                <c:pt idx="5084">
                  <c:v>-4.6322402954101563</c:v>
                </c:pt>
                <c:pt idx="5085">
                  <c:v>-4.6263160705566406</c:v>
                </c:pt>
                <c:pt idx="5086">
                  <c:v>-4.5462126731872559</c:v>
                </c:pt>
                <c:pt idx="5087">
                  <c:v>-4.4063606262207031</c:v>
                </c:pt>
                <c:pt idx="5088">
                  <c:v>-4.2235651016235352</c:v>
                </c:pt>
                <c:pt idx="5089">
                  <c:v>-3.9429130554199219</c:v>
                </c:pt>
                <c:pt idx="5090">
                  <c:v>-3.645780086517334</c:v>
                </c:pt>
                <c:pt idx="5091">
                  <c:v>-3.2963433265686035</c:v>
                </c:pt>
                <c:pt idx="5092">
                  <c:v>-2.8994503021240234</c:v>
                </c:pt>
                <c:pt idx="5093">
                  <c:v>-2.450385570526123</c:v>
                </c:pt>
                <c:pt idx="5094">
                  <c:v>-1.997014045715332</c:v>
                </c:pt>
                <c:pt idx="5095">
                  <c:v>-1.4963369369506836</c:v>
                </c:pt>
                <c:pt idx="5096">
                  <c:v>-0.99382972717285156</c:v>
                </c:pt>
                <c:pt idx="5097">
                  <c:v>-0.45126724243164063</c:v>
                </c:pt>
                <c:pt idx="5098">
                  <c:v>6.9142341613769531E-2</c:v>
                </c:pt>
                <c:pt idx="5099">
                  <c:v>0.60565757751464844</c:v>
                </c:pt>
                <c:pt idx="5100">
                  <c:v>1.1271629333496094</c:v>
                </c:pt>
                <c:pt idx="5101">
                  <c:v>1.650385856628418</c:v>
                </c:pt>
                <c:pt idx="5102">
                  <c:v>2.1251182556152344</c:v>
                </c:pt>
                <c:pt idx="5103">
                  <c:v>2.6159238815307617</c:v>
                </c:pt>
                <c:pt idx="5104">
                  <c:v>3.0152158737182617</c:v>
                </c:pt>
                <c:pt idx="5105">
                  <c:v>3.4186801910400391</c:v>
                </c:pt>
                <c:pt idx="5106">
                  <c:v>3.7402572631835938</c:v>
                </c:pt>
                <c:pt idx="5107">
                  <c:v>4.0469474792480469</c:v>
                </c:pt>
                <c:pt idx="5108">
                  <c:v>4.2742290496826172</c:v>
                </c:pt>
                <c:pt idx="5109">
                  <c:v>4.4437026977539063</c:v>
                </c:pt>
                <c:pt idx="5110">
                  <c:v>4.5458736419677734</c:v>
                </c:pt>
                <c:pt idx="5111">
                  <c:v>4.6238336563110352</c:v>
                </c:pt>
                <c:pt idx="5112">
                  <c:v>4.6202564239501953</c:v>
                </c:pt>
                <c:pt idx="5113">
                  <c:v>4.5472002029418945</c:v>
                </c:pt>
                <c:pt idx="5114">
                  <c:v>4.4310503005981445</c:v>
                </c:pt>
                <c:pt idx="5115">
                  <c:v>4.2431888580322266</c:v>
                </c:pt>
                <c:pt idx="5116">
                  <c:v>4.0052366256713867</c:v>
                </c:pt>
                <c:pt idx="5117">
                  <c:v>3.7077083587646484</c:v>
                </c:pt>
                <c:pt idx="5118">
                  <c:v>3.3602571487426758</c:v>
                </c:pt>
                <c:pt idx="5119">
                  <c:v>2.9844741821289063</c:v>
                </c:pt>
                <c:pt idx="5120">
                  <c:v>2.5565252304077148</c:v>
                </c:pt>
                <c:pt idx="5121">
                  <c:v>2.0956153869628906</c:v>
                </c:pt>
                <c:pt idx="5122">
                  <c:v>1.599421501159668</c:v>
                </c:pt>
                <c:pt idx="5123">
                  <c:v>1.0847282409667969</c:v>
                </c:pt>
                <c:pt idx="5124">
                  <c:v>0.56114482879638672</c:v>
                </c:pt>
                <c:pt idx="5125">
                  <c:v>5.0206184387207031E-2</c:v>
                </c:pt>
                <c:pt idx="5126">
                  <c:v>-0.49588871002197266</c:v>
                </c:pt>
                <c:pt idx="5127">
                  <c:v>-1.0125513076782227</c:v>
                </c:pt>
                <c:pt idx="5128">
                  <c:v>-1.5356636047363281</c:v>
                </c:pt>
                <c:pt idx="5129">
                  <c:v>-2.0174026489257813</c:v>
                </c:pt>
                <c:pt idx="5130">
                  <c:v>-2.4721598625183105</c:v>
                </c:pt>
                <c:pt idx="5131">
                  <c:v>-2.8927936553955078</c:v>
                </c:pt>
                <c:pt idx="5132">
                  <c:v>-3.2936816215515137</c:v>
                </c:pt>
                <c:pt idx="5133">
                  <c:v>-3.6127133369445801</c:v>
                </c:pt>
                <c:pt idx="5134">
                  <c:v>-3.9121279716491699</c:v>
                </c:pt>
                <c:pt idx="5135">
                  <c:v>-4.177607536315918</c:v>
                </c:pt>
                <c:pt idx="5136">
                  <c:v>-4.3566193580627441</c:v>
                </c:pt>
                <c:pt idx="5137">
                  <c:v>-4.4827299118041992</c:v>
                </c:pt>
                <c:pt idx="5138">
                  <c:v>-4.5536155700683594</c:v>
                </c:pt>
                <c:pt idx="5139">
                  <c:v>-4.5645718574523926</c:v>
                </c:pt>
                <c:pt idx="5140">
                  <c:v>-4.5084977149963379</c:v>
                </c:pt>
                <c:pt idx="5141">
                  <c:v>-4.4093751907348633</c:v>
                </c:pt>
                <c:pt idx="5142">
                  <c:v>-4.2481389045715332</c:v>
                </c:pt>
                <c:pt idx="5143">
                  <c:v>-4.0320391654968262</c:v>
                </c:pt>
                <c:pt idx="5144">
                  <c:v>-3.7491931915283203</c:v>
                </c:pt>
                <c:pt idx="5145">
                  <c:v>-3.4116344451904297</c:v>
                </c:pt>
                <c:pt idx="5146">
                  <c:v>-3.0409431457519531</c:v>
                </c:pt>
                <c:pt idx="5147">
                  <c:v>-2.6419458389282227</c:v>
                </c:pt>
                <c:pt idx="5148">
                  <c:v>-2.2027311325073242</c:v>
                </c:pt>
                <c:pt idx="5149">
                  <c:v>-1.7305259704589844</c:v>
                </c:pt>
                <c:pt idx="5150">
                  <c:v>-1.2182130813598633</c:v>
                </c:pt>
                <c:pt idx="5151">
                  <c:v>-0.71604061126708984</c:v>
                </c:pt>
                <c:pt idx="5152">
                  <c:v>-0.1786041259765625</c:v>
                </c:pt>
                <c:pt idx="5153">
                  <c:v>0.33190536499023438</c:v>
                </c:pt>
                <c:pt idx="5154">
                  <c:v>0.85134506225585938</c:v>
                </c:pt>
                <c:pt idx="5155">
                  <c:v>1.3677349090576172</c:v>
                </c:pt>
                <c:pt idx="5156">
                  <c:v>1.8619422912597656</c:v>
                </c:pt>
                <c:pt idx="5157">
                  <c:v>2.3268022537231445</c:v>
                </c:pt>
                <c:pt idx="5158">
                  <c:v>2.7694950103759766</c:v>
                </c:pt>
                <c:pt idx="5159">
                  <c:v>3.1804723739624023</c:v>
                </c:pt>
                <c:pt idx="5160">
                  <c:v>3.5286865234375</c:v>
                </c:pt>
                <c:pt idx="5161">
                  <c:v>3.8333148956298828</c:v>
                </c:pt>
                <c:pt idx="5162">
                  <c:v>4.1015625</c:v>
                </c:pt>
                <c:pt idx="5163">
                  <c:v>4.3000116348266602</c:v>
                </c:pt>
                <c:pt idx="5164">
                  <c:v>4.4406843185424805</c:v>
                </c:pt>
                <c:pt idx="5165">
                  <c:v>4.5236482620239258</c:v>
                </c:pt>
                <c:pt idx="5166">
                  <c:v>4.5561380386352539</c:v>
                </c:pt>
                <c:pt idx="5167">
                  <c:v>4.5262727737426758</c:v>
                </c:pt>
                <c:pt idx="5168">
                  <c:v>4.4293584823608398</c:v>
                </c:pt>
                <c:pt idx="5169">
                  <c:v>4.275050163269043</c:v>
                </c:pt>
                <c:pt idx="5170">
                  <c:v>4.0658197402954102</c:v>
                </c:pt>
                <c:pt idx="5171">
                  <c:v>3.794581413269043</c:v>
                </c:pt>
                <c:pt idx="5172">
                  <c:v>3.4877185821533203</c:v>
                </c:pt>
                <c:pt idx="5173">
                  <c:v>3.1142301559448242</c:v>
                </c:pt>
                <c:pt idx="5174">
                  <c:v>2.7267971038818359</c:v>
                </c:pt>
                <c:pt idx="5175">
                  <c:v>2.2943906784057617</c:v>
                </c:pt>
                <c:pt idx="5176">
                  <c:v>1.8218708038330078</c:v>
                </c:pt>
                <c:pt idx="5177">
                  <c:v>1.3379831314086914</c:v>
                </c:pt>
                <c:pt idx="5178">
                  <c:v>0.82364463806152344</c:v>
                </c:pt>
                <c:pt idx="5179">
                  <c:v>0.30281352996826172</c:v>
                </c:pt>
                <c:pt idx="5180">
                  <c:v>-0.2197113037109375</c:v>
                </c:pt>
                <c:pt idx="5181">
                  <c:v>-0.72957324981689453</c:v>
                </c:pt>
                <c:pt idx="5182">
                  <c:v>-1.2578401565551758</c:v>
                </c:pt>
                <c:pt idx="5183">
                  <c:v>-1.730402946472168</c:v>
                </c:pt>
                <c:pt idx="5184">
                  <c:v>-2.2046751976013184</c:v>
                </c:pt>
                <c:pt idx="5185">
                  <c:v>-2.6471929550170898</c:v>
                </c:pt>
                <c:pt idx="5186">
                  <c:v>-3.038872241973877</c:v>
                </c:pt>
                <c:pt idx="5187">
                  <c:v>-3.4084548950195313</c:v>
                </c:pt>
                <c:pt idx="5188">
                  <c:v>-3.7201204299926758</c:v>
                </c:pt>
                <c:pt idx="5189">
                  <c:v>-3.9858860969543457</c:v>
                </c:pt>
                <c:pt idx="5190">
                  <c:v>-4.2010331153869629</c:v>
                </c:pt>
                <c:pt idx="5191">
                  <c:v>-4.3512868881225586</c:v>
                </c:pt>
                <c:pt idx="5192">
                  <c:v>-4.4558448791503906</c:v>
                </c:pt>
                <c:pt idx="5193">
                  <c:v>-4.5099878311157227</c:v>
                </c:pt>
                <c:pt idx="5194">
                  <c:v>-4.4898796081542969</c:v>
                </c:pt>
                <c:pt idx="5195">
                  <c:v>-4.4147310256958008</c:v>
                </c:pt>
                <c:pt idx="5196">
                  <c:v>-4.2774410247802734</c:v>
                </c:pt>
                <c:pt idx="5197">
                  <c:v>-4.0900363922119141</c:v>
                </c:pt>
                <c:pt idx="5198">
                  <c:v>-3.8454093933105469</c:v>
                </c:pt>
                <c:pt idx="5199">
                  <c:v>-3.5460257530212402</c:v>
                </c:pt>
                <c:pt idx="5200">
                  <c:v>-3.1800026893615723</c:v>
                </c:pt>
                <c:pt idx="5201">
                  <c:v>-2.8000049591064453</c:v>
                </c:pt>
                <c:pt idx="5202">
                  <c:v>-2.3725948333740234</c:v>
                </c:pt>
                <c:pt idx="5203">
                  <c:v>-1.9360766410827637</c:v>
                </c:pt>
                <c:pt idx="5204">
                  <c:v>-1.4594030380249023</c:v>
                </c:pt>
                <c:pt idx="5205">
                  <c:v>-0.95697402954101563</c:v>
                </c:pt>
                <c:pt idx="5206">
                  <c:v>-0.43361568450927734</c:v>
                </c:pt>
                <c:pt idx="5207">
                  <c:v>8.4346771240234375E-2</c:v>
                </c:pt>
                <c:pt idx="5208">
                  <c:v>0.59212112426757813</c:v>
                </c:pt>
                <c:pt idx="5209">
                  <c:v>1.0992622375488281</c:v>
                </c:pt>
                <c:pt idx="5210">
                  <c:v>1.5842428207397461</c:v>
                </c:pt>
                <c:pt idx="5211">
                  <c:v>2.0637960433959961</c:v>
                </c:pt>
                <c:pt idx="5212">
                  <c:v>2.5164012908935547</c:v>
                </c:pt>
                <c:pt idx="5213">
                  <c:v>2.9277257919311523</c:v>
                </c:pt>
                <c:pt idx="5214">
                  <c:v>3.2906360626220703</c:v>
                </c:pt>
                <c:pt idx="5215">
                  <c:v>3.6314620971679688</c:v>
                </c:pt>
                <c:pt idx="5216">
                  <c:v>3.9048070907592773</c:v>
                </c:pt>
                <c:pt idx="5217">
                  <c:v>4.1441993713378906</c:v>
                </c:pt>
                <c:pt idx="5218">
                  <c:v>4.3090448379516602</c:v>
                </c:pt>
                <c:pt idx="5219">
                  <c:v>4.4257125854492188</c:v>
                </c:pt>
                <c:pt idx="5220">
                  <c:v>4.4751453399658203</c:v>
                </c:pt>
                <c:pt idx="5221">
                  <c:v>4.4980487823486328</c:v>
                </c:pt>
                <c:pt idx="5222">
                  <c:v>4.420384407043457</c:v>
                </c:pt>
                <c:pt idx="5223">
                  <c:v>4.2948570251464844</c:v>
                </c:pt>
                <c:pt idx="5224">
                  <c:v>4.1143665313720703</c:v>
                </c:pt>
                <c:pt idx="5225">
                  <c:v>3.881382942199707</c:v>
                </c:pt>
                <c:pt idx="5226">
                  <c:v>3.6055536270141602</c:v>
                </c:pt>
                <c:pt idx="5227">
                  <c:v>3.2797784805297852</c:v>
                </c:pt>
                <c:pt idx="5228">
                  <c:v>2.8826313018798828</c:v>
                </c:pt>
                <c:pt idx="5229">
                  <c:v>2.4859199523925781</c:v>
                </c:pt>
                <c:pt idx="5230">
                  <c:v>2.0347023010253906</c:v>
                </c:pt>
                <c:pt idx="5231">
                  <c:v>1.5529613494873047</c:v>
                </c:pt>
                <c:pt idx="5232">
                  <c:v>1.05987548828125</c:v>
                </c:pt>
                <c:pt idx="5233">
                  <c:v>0.55309009552001953</c:v>
                </c:pt>
                <c:pt idx="5234">
                  <c:v>4.9364089965820313E-2</c:v>
                </c:pt>
                <c:pt idx="5235">
                  <c:v>-0.46801948547363281</c:v>
                </c:pt>
                <c:pt idx="5236">
                  <c:v>-0.98708057403564453</c:v>
                </c:pt>
                <c:pt idx="5237">
                  <c:v>-1.462397575378418</c:v>
                </c:pt>
                <c:pt idx="5238">
                  <c:v>-1.9561557769775391</c:v>
                </c:pt>
                <c:pt idx="5239">
                  <c:v>-2.4038019180297852</c:v>
                </c:pt>
                <c:pt idx="5240">
                  <c:v>-2.8006057739257813</c:v>
                </c:pt>
                <c:pt idx="5241">
                  <c:v>-3.1824769973754883</c:v>
                </c:pt>
                <c:pt idx="5242">
                  <c:v>-3.5159769058227539</c:v>
                </c:pt>
                <c:pt idx="5243">
                  <c:v>-3.8059444427490234</c:v>
                </c:pt>
                <c:pt idx="5244">
                  <c:v>-4.0452618598937988</c:v>
                </c:pt>
                <c:pt idx="5245">
                  <c:v>-4.2244358062744141</c:v>
                </c:pt>
                <c:pt idx="5246">
                  <c:v>-4.3387608528137207</c:v>
                </c:pt>
                <c:pt idx="5247">
                  <c:v>-4.4122171401977539</c:v>
                </c:pt>
                <c:pt idx="5248">
                  <c:v>-4.4137907028198242</c:v>
                </c:pt>
                <c:pt idx="5249">
                  <c:v>-4.3937544822692871</c:v>
                </c:pt>
                <c:pt idx="5250">
                  <c:v>-4.2732715606689453</c:v>
                </c:pt>
                <c:pt idx="5251">
                  <c:v>-4.1241631507873535</c:v>
                </c:pt>
                <c:pt idx="5252">
                  <c:v>-3.9082255363464355</c:v>
                </c:pt>
                <c:pt idx="5253">
                  <c:v>-3.6303253173828125</c:v>
                </c:pt>
                <c:pt idx="5254">
                  <c:v>-3.3096613883972168</c:v>
                </c:pt>
                <c:pt idx="5255">
                  <c:v>-2.9606261253356934</c:v>
                </c:pt>
                <c:pt idx="5256">
                  <c:v>-2.5641379356384277</c:v>
                </c:pt>
                <c:pt idx="5257">
                  <c:v>-2.1417708396911621</c:v>
                </c:pt>
                <c:pt idx="5258">
                  <c:v>-1.6696672439575195</c:v>
                </c:pt>
                <c:pt idx="5259">
                  <c:v>-1.1909198760986328</c:v>
                </c:pt>
                <c:pt idx="5260">
                  <c:v>-0.68642520904541016</c:v>
                </c:pt>
                <c:pt idx="5261">
                  <c:v>-0.17056941986083984</c:v>
                </c:pt>
                <c:pt idx="5262">
                  <c:v>0.32555103302001953</c:v>
                </c:pt>
                <c:pt idx="5263">
                  <c:v>0.82583808898925781</c:v>
                </c:pt>
                <c:pt idx="5264">
                  <c:v>1.3183221817016602</c:v>
                </c:pt>
                <c:pt idx="5265">
                  <c:v>1.7982120513916016</c:v>
                </c:pt>
                <c:pt idx="5266">
                  <c:v>2.2726669311523438</c:v>
                </c:pt>
                <c:pt idx="5267">
                  <c:v>2.6652050018310547</c:v>
                </c:pt>
                <c:pt idx="5268">
                  <c:v>3.0738868713378906</c:v>
                </c:pt>
                <c:pt idx="5269">
                  <c:v>3.4269857406616211</c:v>
                </c:pt>
                <c:pt idx="5270">
                  <c:v>3.7125959396362305</c:v>
                </c:pt>
                <c:pt idx="5271">
                  <c:v>3.9642429351806641</c:v>
                </c:pt>
                <c:pt idx="5272">
                  <c:v>4.1580677032470703</c:v>
                </c:pt>
                <c:pt idx="5273">
                  <c:v>4.3012981414794922</c:v>
                </c:pt>
                <c:pt idx="5274">
                  <c:v>4.3892087936401367</c:v>
                </c:pt>
                <c:pt idx="5275">
                  <c:v>4.431431770324707</c:v>
                </c:pt>
                <c:pt idx="5276">
                  <c:v>4.3921756744384766</c:v>
                </c:pt>
                <c:pt idx="5277">
                  <c:v>4.2930583953857422</c:v>
                </c:pt>
                <c:pt idx="5278">
                  <c:v>4.1461105346679688</c:v>
                </c:pt>
                <c:pt idx="5279">
                  <c:v>3.9585771560668945</c:v>
                </c:pt>
                <c:pt idx="5280">
                  <c:v>3.6946744918823242</c:v>
                </c:pt>
                <c:pt idx="5281">
                  <c:v>3.3903627395629883</c:v>
                </c:pt>
                <c:pt idx="5282">
                  <c:v>3.0433273315429688</c:v>
                </c:pt>
                <c:pt idx="5283">
                  <c:v>2.660801887512207</c:v>
                </c:pt>
                <c:pt idx="5284">
                  <c:v>2.2189579010009766</c:v>
                </c:pt>
                <c:pt idx="5285">
                  <c:v>1.7776412963867188</c:v>
                </c:pt>
                <c:pt idx="5286">
                  <c:v>1.2890710830688477</c:v>
                </c:pt>
                <c:pt idx="5287">
                  <c:v>0.79873275756835938</c:v>
                </c:pt>
                <c:pt idx="5288">
                  <c:v>0.28035926818847656</c:v>
                </c:pt>
                <c:pt idx="5289">
                  <c:v>-0.19669628143310547</c:v>
                </c:pt>
                <c:pt idx="5290">
                  <c:v>-0.71372127532958984</c:v>
                </c:pt>
                <c:pt idx="5291">
                  <c:v>-1.2156953811645508</c:v>
                </c:pt>
                <c:pt idx="5292">
                  <c:v>-1.6930665969848633</c:v>
                </c:pt>
                <c:pt idx="5293">
                  <c:v>-2.1386837959289551</c:v>
                </c:pt>
                <c:pt idx="5294">
                  <c:v>-2.5501971244812012</c:v>
                </c:pt>
                <c:pt idx="5295">
                  <c:v>-2.9539322853088379</c:v>
                </c:pt>
                <c:pt idx="5296">
                  <c:v>-3.316439151763916</c:v>
                </c:pt>
                <c:pt idx="5297">
                  <c:v>-3.5971393585205078</c:v>
                </c:pt>
                <c:pt idx="5298">
                  <c:v>-3.8702216148376465</c:v>
                </c:pt>
                <c:pt idx="5299">
                  <c:v>-4.0855069160461426</c:v>
                </c:pt>
                <c:pt idx="5300">
                  <c:v>-4.2167816162109375</c:v>
                </c:pt>
                <c:pt idx="5301">
                  <c:v>-4.3310685157775879</c:v>
                </c:pt>
                <c:pt idx="5302">
                  <c:v>-4.3590807914733887</c:v>
                </c:pt>
                <c:pt idx="5303">
                  <c:v>-4.3511133193969727</c:v>
                </c:pt>
                <c:pt idx="5304">
                  <c:v>-4.2665848731994629</c:v>
                </c:pt>
                <c:pt idx="5305">
                  <c:v>-4.1533851623535156</c:v>
                </c:pt>
                <c:pt idx="5306">
                  <c:v>-3.9565854072570801</c:v>
                </c:pt>
                <c:pt idx="5307">
                  <c:v>-3.731255054473877</c:v>
                </c:pt>
                <c:pt idx="5308">
                  <c:v>-3.4320263862609863</c:v>
                </c:pt>
                <c:pt idx="5309">
                  <c:v>-3.1091823577880859</c:v>
                </c:pt>
                <c:pt idx="5310">
                  <c:v>-2.7292933464050293</c:v>
                </c:pt>
                <c:pt idx="5311">
                  <c:v>-2.3187241554260254</c:v>
                </c:pt>
                <c:pt idx="5312">
                  <c:v>-1.8703508377075195</c:v>
                </c:pt>
                <c:pt idx="5313">
                  <c:v>-1.412907600402832</c:v>
                </c:pt>
                <c:pt idx="5314">
                  <c:v>-0.9296875</c:v>
                </c:pt>
                <c:pt idx="5315">
                  <c:v>-0.41834449768066406</c:v>
                </c:pt>
                <c:pt idx="5316">
                  <c:v>7.0886611938476563E-2</c:v>
                </c:pt>
                <c:pt idx="5317">
                  <c:v>0.57147026062011719</c:v>
                </c:pt>
                <c:pt idx="5318">
                  <c:v>1.0642576217651367</c:v>
                </c:pt>
                <c:pt idx="5319">
                  <c:v>1.5468530654907227</c:v>
                </c:pt>
                <c:pt idx="5320">
                  <c:v>2.0025167465209961</c:v>
                </c:pt>
                <c:pt idx="5321">
                  <c:v>2.4336509704589844</c:v>
                </c:pt>
                <c:pt idx="5322">
                  <c:v>2.8569965362548828</c:v>
                </c:pt>
                <c:pt idx="5323">
                  <c:v>3.2104024887084961</c:v>
                </c:pt>
                <c:pt idx="5324">
                  <c:v>3.5154523849487305</c:v>
                </c:pt>
                <c:pt idx="5325">
                  <c:v>3.7793598175048828</c:v>
                </c:pt>
                <c:pt idx="5326">
                  <c:v>3.9997739791870117</c:v>
                </c:pt>
                <c:pt idx="5327">
                  <c:v>4.1743507385253906</c:v>
                </c:pt>
                <c:pt idx="5328">
                  <c:v>4.3055229187011719</c:v>
                </c:pt>
                <c:pt idx="5329">
                  <c:v>4.3479366302490234</c:v>
                </c:pt>
                <c:pt idx="5330">
                  <c:v>4.3351650238037109</c:v>
                </c:pt>
                <c:pt idx="5331">
                  <c:v>4.2840042114257813</c:v>
                </c:pt>
                <c:pt idx="5332">
                  <c:v>4.1467161178588867</c:v>
                </c:pt>
                <c:pt idx="5333">
                  <c:v>3.9783840179443359</c:v>
                </c:pt>
                <c:pt idx="5334">
                  <c:v>3.7503843307495117</c:v>
                </c:pt>
                <c:pt idx="5335">
                  <c:v>3.4747514724731445</c:v>
                </c:pt>
                <c:pt idx="5336">
                  <c:v>3.1706819534301758</c:v>
                </c:pt>
                <c:pt idx="5337">
                  <c:v>2.8095579147338867</c:v>
                </c:pt>
                <c:pt idx="5338">
                  <c:v>2.3914709091186523</c:v>
                </c:pt>
                <c:pt idx="5339">
                  <c:v>1.9571371078491211</c:v>
                </c:pt>
                <c:pt idx="5340">
                  <c:v>1.4994335174560547</c:v>
                </c:pt>
                <c:pt idx="5341">
                  <c:v>1.0207939147949219</c:v>
                </c:pt>
                <c:pt idx="5342">
                  <c:v>0.52604103088378906</c:v>
                </c:pt>
                <c:pt idx="5343">
                  <c:v>3.9113044738769531E-2</c:v>
                </c:pt>
                <c:pt idx="5344">
                  <c:v>-0.46388435363769531</c:v>
                </c:pt>
                <c:pt idx="5345">
                  <c:v>-0.96141242980957031</c:v>
                </c:pt>
                <c:pt idx="5346">
                  <c:v>-1.4415168762207031</c:v>
                </c:pt>
                <c:pt idx="5347">
                  <c:v>-1.8970417976379395</c:v>
                </c:pt>
                <c:pt idx="5348">
                  <c:v>-2.3327922821044922</c:v>
                </c:pt>
                <c:pt idx="5349">
                  <c:v>-2.7201099395751953</c:v>
                </c:pt>
                <c:pt idx="5350">
                  <c:v>-3.0877294540405273</c:v>
                </c:pt>
                <c:pt idx="5351">
                  <c:v>-3.4069991111755371</c:v>
                </c:pt>
                <c:pt idx="5352">
                  <c:v>-3.6994833946228027</c:v>
                </c:pt>
                <c:pt idx="5353">
                  <c:v>-3.9245891571044922</c:v>
                </c:pt>
                <c:pt idx="5354">
                  <c:v>-4.1015195846557617</c:v>
                </c:pt>
                <c:pt idx="5355">
                  <c:v>-4.2231674194335938</c:v>
                </c:pt>
                <c:pt idx="5356">
                  <c:v>-4.2872099876403809</c:v>
                </c:pt>
                <c:pt idx="5357">
                  <c:v>-4.3080601692199707</c:v>
                </c:pt>
                <c:pt idx="5358">
                  <c:v>-4.2451438903808594</c:v>
                </c:pt>
                <c:pt idx="5359">
                  <c:v>-4.177431583404541</c:v>
                </c:pt>
                <c:pt idx="5360">
                  <c:v>-4.0021634101867676</c:v>
                </c:pt>
                <c:pt idx="5361">
                  <c:v>-3.7983384132385254</c:v>
                </c:pt>
                <c:pt idx="5362">
                  <c:v>-3.5420980453491211</c:v>
                </c:pt>
                <c:pt idx="5363">
                  <c:v>-3.2191691398620605</c:v>
                </c:pt>
                <c:pt idx="5364">
                  <c:v>-2.8678731918334961</c:v>
                </c:pt>
                <c:pt idx="5365">
                  <c:v>-2.4978141784667969</c:v>
                </c:pt>
                <c:pt idx="5366">
                  <c:v>-2.0612168312072754</c:v>
                </c:pt>
                <c:pt idx="5367">
                  <c:v>-1.6298704147338867</c:v>
                </c:pt>
                <c:pt idx="5368">
                  <c:v>-1.1583709716796875</c:v>
                </c:pt>
                <c:pt idx="5369">
                  <c:v>-0.66590213775634766</c:v>
                </c:pt>
                <c:pt idx="5370">
                  <c:v>-0.18356704711914063</c:v>
                </c:pt>
                <c:pt idx="5371">
                  <c:v>0.32208538055419922</c:v>
                </c:pt>
                <c:pt idx="5372">
                  <c:v>0.79366016387939453</c:v>
                </c:pt>
                <c:pt idx="5373">
                  <c:v>1.2718086242675781</c:v>
                </c:pt>
                <c:pt idx="5374">
                  <c:v>1.7421598434448242</c:v>
                </c:pt>
                <c:pt idx="5375">
                  <c:v>2.1927509307861328</c:v>
                </c:pt>
                <c:pt idx="5376">
                  <c:v>2.5901346206665039</c:v>
                </c:pt>
                <c:pt idx="5377">
                  <c:v>2.9654254913330078</c:v>
                </c:pt>
                <c:pt idx="5378">
                  <c:v>3.3090705871582031</c:v>
                </c:pt>
                <c:pt idx="5379">
                  <c:v>3.5924110412597656</c:v>
                </c:pt>
                <c:pt idx="5380">
                  <c:v>3.8394126892089844</c:v>
                </c:pt>
                <c:pt idx="5381">
                  <c:v>4.0333766937255859</c:v>
                </c:pt>
                <c:pt idx="5382">
                  <c:v>4.1600246429443359</c:v>
                </c:pt>
                <c:pt idx="5383">
                  <c:v>4.2505006790161133</c:v>
                </c:pt>
                <c:pt idx="5384">
                  <c:v>4.2857303619384766</c:v>
                </c:pt>
                <c:pt idx="5385">
                  <c:v>4.2538394927978516</c:v>
                </c:pt>
                <c:pt idx="5386">
                  <c:v>4.1572980880737305</c:v>
                </c:pt>
                <c:pt idx="5387">
                  <c:v>4.0153188705444336</c:v>
                </c:pt>
                <c:pt idx="5388">
                  <c:v>3.8351449966430664</c:v>
                </c:pt>
                <c:pt idx="5389">
                  <c:v>3.566650390625</c:v>
                </c:pt>
                <c:pt idx="5390">
                  <c:v>3.2720918655395508</c:v>
                </c:pt>
                <c:pt idx="5391">
                  <c:v>2.9419651031494141</c:v>
                </c:pt>
                <c:pt idx="5392">
                  <c:v>2.5524349212646484</c:v>
                </c:pt>
                <c:pt idx="5393">
                  <c:v>2.1346683502197266</c:v>
                </c:pt>
                <c:pt idx="5394">
                  <c:v>1.7054424285888672</c:v>
                </c:pt>
                <c:pt idx="5395">
                  <c:v>1.2385072708129883</c:v>
                </c:pt>
                <c:pt idx="5396">
                  <c:v>0.76738834381103516</c:v>
                </c:pt>
                <c:pt idx="5397">
                  <c:v>0.26581859588623047</c:v>
                </c:pt>
                <c:pt idx="5398">
                  <c:v>-0.20879650115966797</c:v>
                </c:pt>
                <c:pt idx="5399">
                  <c:v>-0.69949245452880859</c:v>
                </c:pt>
                <c:pt idx="5400">
                  <c:v>-1.1799478530883789</c:v>
                </c:pt>
                <c:pt idx="5401">
                  <c:v>-1.6501674652099609</c:v>
                </c:pt>
                <c:pt idx="5402">
                  <c:v>-2.0743107795715332</c:v>
                </c:pt>
                <c:pt idx="5403">
                  <c:v>-2.488274097442627</c:v>
                </c:pt>
                <c:pt idx="5404">
                  <c:v>-2.8777298927307129</c:v>
                </c:pt>
                <c:pt idx="5405">
                  <c:v>-3.2140321731567383</c:v>
                </c:pt>
                <c:pt idx="5406">
                  <c:v>-3.4876837730407715</c:v>
                </c:pt>
                <c:pt idx="5407">
                  <c:v>-3.7489466667175293</c:v>
                </c:pt>
                <c:pt idx="5408">
                  <c:v>-3.9667696952819824</c:v>
                </c:pt>
                <c:pt idx="5409">
                  <c:v>-4.1101398468017578</c:v>
                </c:pt>
                <c:pt idx="5410">
                  <c:v>-4.2221689224243164</c:v>
                </c:pt>
                <c:pt idx="5411">
                  <c:v>-4.233588695526123</c:v>
                </c:pt>
                <c:pt idx="5412">
                  <c:v>-4.2210030555725098</c:v>
                </c:pt>
                <c:pt idx="5413">
                  <c:v>-4.1581497192382813</c:v>
                </c:pt>
                <c:pt idx="5414">
                  <c:v>-4.0355329513549805</c:v>
                </c:pt>
                <c:pt idx="5415">
                  <c:v>-3.8436698913574219</c:v>
                </c:pt>
                <c:pt idx="5416">
                  <c:v>-3.6161017417907715</c:v>
                </c:pt>
                <c:pt idx="5417">
                  <c:v>-3.3313708305358887</c:v>
                </c:pt>
                <c:pt idx="5418">
                  <c:v>-2.9991073608398438</c:v>
                </c:pt>
                <c:pt idx="5419">
                  <c:v>-2.645665168762207</c:v>
                </c:pt>
                <c:pt idx="5420">
                  <c:v>-2.2615108489990234</c:v>
                </c:pt>
                <c:pt idx="5421">
                  <c:v>-1.8156237602233887</c:v>
                </c:pt>
                <c:pt idx="5422">
                  <c:v>-1.3678379058837891</c:v>
                </c:pt>
                <c:pt idx="5423">
                  <c:v>-0.89187526702880859</c:v>
                </c:pt>
                <c:pt idx="5424">
                  <c:v>-0.43319129943847656</c:v>
                </c:pt>
                <c:pt idx="5425">
                  <c:v>6.5579414367675781E-2</c:v>
                </c:pt>
                <c:pt idx="5426">
                  <c:v>0.54940414428710938</c:v>
                </c:pt>
                <c:pt idx="5427">
                  <c:v>1.0182838439941406</c:v>
                </c:pt>
                <c:pt idx="5428">
                  <c:v>1.4985065460205078</c:v>
                </c:pt>
                <c:pt idx="5429">
                  <c:v>1.9446344375610352</c:v>
                </c:pt>
                <c:pt idx="5430">
                  <c:v>2.3447370529174805</c:v>
                </c:pt>
                <c:pt idx="5431">
                  <c:v>2.7609901428222656</c:v>
                </c:pt>
                <c:pt idx="5432">
                  <c:v>3.1073150634765625</c:v>
                </c:pt>
                <c:pt idx="5433">
                  <c:v>3.4076881408691406</c:v>
                </c:pt>
                <c:pt idx="5434">
                  <c:v>3.6717090606689453</c:v>
                </c:pt>
                <c:pt idx="5435">
                  <c:v>3.877899169921875</c:v>
                </c:pt>
                <c:pt idx="5436">
                  <c:v>4.0287141799926758</c:v>
                </c:pt>
                <c:pt idx="5437">
                  <c:v>4.1552839279174805</c:v>
                </c:pt>
                <c:pt idx="5438">
                  <c:v>4.2074470520019531</c:v>
                </c:pt>
                <c:pt idx="5439">
                  <c:v>4.2068023681640625</c:v>
                </c:pt>
                <c:pt idx="5440">
                  <c:v>4.1462526321411133</c:v>
                </c:pt>
                <c:pt idx="5441">
                  <c:v>4.0497817993164063</c:v>
                </c:pt>
                <c:pt idx="5442">
                  <c:v>3.8720359802246094</c:v>
                </c:pt>
                <c:pt idx="5443">
                  <c:v>3.6489744186401367</c:v>
                </c:pt>
                <c:pt idx="5444">
                  <c:v>3.3663291931152344</c:v>
                </c:pt>
                <c:pt idx="5445">
                  <c:v>3.0600414276123047</c:v>
                </c:pt>
                <c:pt idx="5446">
                  <c:v>2.7134323120117188</c:v>
                </c:pt>
                <c:pt idx="5447">
                  <c:v>2.3122348785400391</c:v>
                </c:pt>
                <c:pt idx="5448">
                  <c:v>1.9043283462524414</c:v>
                </c:pt>
                <c:pt idx="5449">
                  <c:v>1.4515066146850586</c:v>
                </c:pt>
                <c:pt idx="5450">
                  <c:v>0.97774219512939453</c:v>
                </c:pt>
                <c:pt idx="5451">
                  <c:v>0.51175689697265625</c:v>
                </c:pt>
                <c:pt idx="5452">
                  <c:v>3.6830902099609375E-2</c:v>
                </c:pt>
                <c:pt idx="5453">
                  <c:v>-0.46374320983886719</c:v>
                </c:pt>
                <c:pt idx="5454">
                  <c:v>-0.92778301239013672</c:v>
                </c:pt>
                <c:pt idx="5455">
                  <c:v>-1.405512809753418</c:v>
                </c:pt>
                <c:pt idx="5456">
                  <c:v>-1.8467206954956055</c:v>
                </c:pt>
                <c:pt idx="5457">
                  <c:v>-2.2610044479370117</c:v>
                </c:pt>
                <c:pt idx="5458">
                  <c:v>-2.6460061073303223</c:v>
                </c:pt>
                <c:pt idx="5459">
                  <c:v>-3.0017552375793457</c:v>
                </c:pt>
                <c:pt idx="5460">
                  <c:v>-3.3139500617980957</c:v>
                </c:pt>
                <c:pt idx="5461">
                  <c:v>-3.5874218940734863</c:v>
                </c:pt>
                <c:pt idx="5462">
                  <c:v>-3.8007125854492188</c:v>
                </c:pt>
                <c:pt idx="5463">
                  <c:v>-3.9825735092163086</c:v>
                </c:pt>
                <c:pt idx="5464">
                  <c:v>-4.0924167633056641</c:v>
                </c:pt>
                <c:pt idx="5465">
                  <c:v>-4.1542329788208008</c:v>
                </c:pt>
                <c:pt idx="5466">
                  <c:v>-4.1704702377319336</c:v>
                </c:pt>
                <c:pt idx="5467">
                  <c:v>-4.1340174674987793</c:v>
                </c:pt>
                <c:pt idx="5468">
                  <c:v>-4.0401597023010254</c:v>
                </c:pt>
                <c:pt idx="5469">
                  <c:v>-3.8865776062011719</c:v>
                </c:pt>
                <c:pt idx="5470">
                  <c:v>-3.6852989196777344</c:v>
                </c:pt>
                <c:pt idx="5471">
                  <c:v>-3.4220409393310547</c:v>
                </c:pt>
                <c:pt idx="5472">
                  <c:v>-3.1327338218688965</c:v>
                </c:pt>
                <c:pt idx="5473">
                  <c:v>-2.7887330055236816</c:v>
                </c:pt>
                <c:pt idx="5474">
                  <c:v>-2.4211816787719727</c:v>
                </c:pt>
                <c:pt idx="5475">
                  <c:v>-2.008603572845459</c:v>
                </c:pt>
                <c:pt idx="5476">
                  <c:v>-1.5797405242919922</c:v>
                </c:pt>
                <c:pt idx="5477">
                  <c:v>-1.1155023574829102</c:v>
                </c:pt>
                <c:pt idx="5478">
                  <c:v>-0.65657234191894531</c:v>
                </c:pt>
                <c:pt idx="5479">
                  <c:v>-0.18145179748535156</c:v>
                </c:pt>
                <c:pt idx="5480">
                  <c:v>0.30743885040283203</c:v>
                </c:pt>
                <c:pt idx="5481">
                  <c:v>0.78377723693847656</c:v>
                </c:pt>
                <c:pt idx="5482">
                  <c:v>1.2403907775878906</c:v>
                </c:pt>
                <c:pt idx="5483">
                  <c:v>1.7011823654174805</c:v>
                </c:pt>
                <c:pt idx="5484">
                  <c:v>2.1231145858764648</c:v>
                </c:pt>
                <c:pt idx="5485">
                  <c:v>2.5133810043334961</c:v>
                </c:pt>
                <c:pt idx="5486">
                  <c:v>2.8743906021118164</c:v>
                </c:pt>
                <c:pt idx="5487">
                  <c:v>3.20855712890625</c:v>
                </c:pt>
                <c:pt idx="5488">
                  <c:v>3.4872198104858398</c:v>
                </c:pt>
                <c:pt idx="5489">
                  <c:v>3.7295513153076172</c:v>
                </c:pt>
                <c:pt idx="5490">
                  <c:v>3.9260282516479492</c:v>
                </c:pt>
                <c:pt idx="5491">
                  <c:v>4.0480213165283203</c:v>
                </c:pt>
                <c:pt idx="5492">
                  <c:v>4.1266880035400391</c:v>
                </c:pt>
                <c:pt idx="5493">
                  <c:v>4.1501255035400391</c:v>
                </c:pt>
                <c:pt idx="5494">
                  <c:v>4.1231861114501953</c:v>
                </c:pt>
                <c:pt idx="5495">
                  <c:v>4.041163444519043</c:v>
                </c:pt>
                <c:pt idx="5496">
                  <c:v>3.8945684432983398</c:v>
                </c:pt>
                <c:pt idx="5497">
                  <c:v>3.6954498291015625</c:v>
                </c:pt>
                <c:pt idx="5498">
                  <c:v>3.455836296081543</c:v>
                </c:pt>
                <c:pt idx="5499">
                  <c:v>3.1710100173950195</c:v>
                </c:pt>
                <c:pt idx="5500">
                  <c:v>2.8529949188232422</c:v>
                </c:pt>
                <c:pt idx="5501">
                  <c:v>2.4875144958496094</c:v>
                </c:pt>
                <c:pt idx="5502">
                  <c:v>2.0818147659301758</c:v>
                </c:pt>
                <c:pt idx="5503">
                  <c:v>1.6598615646362305</c:v>
                </c:pt>
                <c:pt idx="5504">
                  <c:v>1.2001924514770508</c:v>
                </c:pt>
                <c:pt idx="5505">
                  <c:v>0.73632621765136719</c:v>
                </c:pt>
                <c:pt idx="5506">
                  <c:v>0.27545452117919922</c:v>
                </c:pt>
                <c:pt idx="5507">
                  <c:v>-0.20869922637939453</c:v>
                </c:pt>
                <c:pt idx="5508">
                  <c:v>-0.68741607666015625</c:v>
                </c:pt>
                <c:pt idx="5509">
                  <c:v>-1.1415748596191406</c:v>
                </c:pt>
                <c:pt idx="5510">
                  <c:v>-1.5998725891113281</c:v>
                </c:pt>
                <c:pt idx="5511">
                  <c:v>-2.0264492034912109</c:v>
                </c:pt>
                <c:pt idx="5512">
                  <c:v>-2.4141693115234375</c:v>
                </c:pt>
                <c:pt idx="5513">
                  <c:v>-2.7917556762695313</c:v>
                </c:pt>
                <c:pt idx="5514">
                  <c:v>-3.109032154083252</c:v>
                </c:pt>
                <c:pt idx="5515">
                  <c:v>-3.3995323181152344</c:v>
                </c:pt>
                <c:pt idx="5516">
                  <c:v>-3.6393909454345703</c:v>
                </c:pt>
                <c:pt idx="5517">
                  <c:v>-3.8406162261962891</c:v>
                </c:pt>
                <c:pt idx="5518">
                  <c:v>-3.9913091659545898</c:v>
                </c:pt>
                <c:pt idx="5519">
                  <c:v>-4.081974983215332</c:v>
                </c:pt>
                <c:pt idx="5520">
                  <c:v>-4.124638557434082</c:v>
                </c:pt>
                <c:pt idx="5521">
                  <c:v>-4.1002383232116699</c:v>
                </c:pt>
                <c:pt idx="5522">
                  <c:v>-4.0303707122802734</c:v>
                </c:pt>
                <c:pt idx="5523">
                  <c:v>-3.9126992225646973</c:v>
                </c:pt>
                <c:pt idx="5524">
                  <c:v>-3.7233867645263672</c:v>
                </c:pt>
                <c:pt idx="5525">
                  <c:v>-3.507929801940918</c:v>
                </c:pt>
                <c:pt idx="5526">
                  <c:v>-3.2329039573669434</c:v>
                </c:pt>
                <c:pt idx="5527">
                  <c:v>-2.9270672798156738</c:v>
                </c:pt>
                <c:pt idx="5528">
                  <c:v>-2.5665602684020996</c:v>
                </c:pt>
                <c:pt idx="5529">
                  <c:v>-2.199254035949707</c:v>
                </c:pt>
                <c:pt idx="5530">
                  <c:v>-1.7678098678588867</c:v>
                </c:pt>
                <c:pt idx="5531">
                  <c:v>-1.3296689987182617</c:v>
                </c:pt>
                <c:pt idx="5532">
                  <c:v>-0.86095046997070313</c:v>
                </c:pt>
                <c:pt idx="5533">
                  <c:v>-0.39755630493164063</c:v>
                </c:pt>
                <c:pt idx="5534">
                  <c:v>7.7237129211425781E-2</c:v>
                </c:pt>
                <c:pt idx="5535">
                  <c:v>0.54906177520751953</c:v>
                </c:pt>
                <c:pt idx="5536">
                  <c:v>0.99162101745605469</c:v>
                </c:pt>
                <c:pt idx="5537">
                  <c:v>1.4646739959716797</c:v>
                </c:pt>
                <c:pt idx="5538">
                  <c:v>1.8940753936767578</c:v>
                </c:pt>
                <c:pt idx="5539">
                  <c:v>2.2965936660766602</c:v>
                </c:pt>
                <c:pt idx="5540">
                  <c:v>2.6650733947753906</c:v>
                </c:pt>
                <c:pt idx="5541">
                  <c:v>2.9995412826538086</c:v>
                </c:pt>
                <c:pt idx="5542">
                  <c:v>3.3024129867553711</c:v>
                </c:pt>
                <c:pt idx="5543">
                  <c:v>3.5761051177978516</c:v>
                </c:pt>
                <c:pt idx="5544">
                  <c:v>3.7680568695068359</c:v>
                </c:pt>
                <c:pt idx="5545">
                  <c:v>3.9261665344238281</c:v>
                </c:pt>
                <c:pt idx="5546">
                  <c:v>4.0409069061279297</c:v>
                </c:pt>
                <c:pt idx="5547">
                  <c:v>4.0884323120117188</c:v>
                </c:pt>
                <c:pt idx="5548">
                  <c:v>4.083165168762207</c:v>
                </c:pt>
                <c:pt idx="5549">
                  <c:v>4.0275640487670898</c:v>
                </c:pt>
                <c:pt idx="5550">
                  <c:v>3.9121379852294922</c:v>
                </c:pt>
                <c:pt idx="5551">
                  <c:v>3.7704286575317383</c:v>
                </c:pt>
                <c:pt idx="5552">
                  <c:v>3.540349006652832</c:v>
                </c:pt>
                <c:pt idx="5553">
                  <c:v>3.2769908905029297</c:v>
                </c:pt>
                <c:pt idx="5554">
                  <c:v>2.9804048538208008</c:v>
                </c:pt>
                <c:pt idx="5555">
                  <c:v>2.6219806671142578</c:v>
                </c:pt>
                <c:pt idx="5556">
                  <c:v>2.2567768096923828</c:v>
                </c:pt>
                <c:pt idx="5557">
                  <c:v>1.846588134765625</c:v>
                </c:pt>
                <c:pt idx="5558">
                  <c:v>1.4129924774169922</c:v>
                </c:pt>
                <c:pt idx="5559">
                  <c:v>0.95843029022216797</c:v>
                </c:pt>
                <c:pt idx="5560">
                  <c:v>0.50445270538330078</c:v>
                </c:pt>
                <c:pt idx="5561">
                  <c:v>2.2398948669433594E-2</c:v>
                </c:pt>
                <c:pt idx="5562">
                  <c:v>-0.43272113800048828</c:v>
                </c:pt>
                <c:pt idx="5563">
                  <c:v>-0.90155506134033203</c:v>
                </c:pt>
                <c:pt idx="5564">
                  <c:v>-1.3553972244262695</c:v>
                </c:pt>
                <c:pt idx="5565">
                  <c:v>-1.7775278091430664</c:v>
                </c:pt>
                <c:pt idx="5566">
                  <c:v>-2.1870999336242676</c:v>
                </c:pt>
                <c:pt idx="5567">
                  <c:v>-2.5673966407775879</c:v>
                </c:pt>
                <c:pt idx="5568">
                  <c:v>-2.9088907241821289</c:v>
                </c:pt>
                <c:pt idx="5569">
                  <c:v>-3.2116293907165527</c:v>
                </c:pt>
                <c:pt idx="5570">
                  <c:v>-3.4756636619567871</c:v>
                </c:pt>
                <c:pt idx="5571">
                  <c:v>-3.6962571144104004</c:v>
                </c:pt>
                <c:pt idx="5572">
                  <c:v>-3.8615155220031738</c:v>
                </c:pt>
                <c:pt idx="5573">
                  <c:v>-3.9882373809814453</c:v>
                </c:pt>
                <c:pt idx="5574">
                  <c:v>-4.0382328033447266</c:v>
                </c:pt>
                <c:pt idx="5575">
                  <c:v>-4.0570063591003418</c:v>
                </c:pt>
                <c:pt idx="5576">
                  <c:v>-4.0087475776672363</c:v>
                </c:pt>
                <c:pt idx="5577">
                  <c:v>-3.9102687835693359</c:v>
                </c:pt>
                <c:pt idx="5578">
                  <c:v>-3.7520756721496582</c:v>
                </c:pt>
                <c:pt idx="5579">
                  <c:v>-3.5677008628845215</c:v>
                </c:pt>
                <c:pt idx="5580">
                  <c:v>-3.3284997940063477</c:v>
                </c:pt>
                <c:pt idx="5581">
                  <c:v>-3.0393214225769043</c:v>
                </c:pt>
                <c:pt idx="5582">
                  <c:v>-2.7074036598205566</c:v>
                </c:pt>
                <c:pt idx="5583">
                  <c:v>-2.3351907730102539</c:v>
                </c:pt>
                <c:pt idx="5584">
                  <c:v>-1.9442505836486816</c:v>
                </c:pt>
                <c:pt idx="5585">
                  <c:v>-1.5202713012695313</c:v>
                </c:pt>
                <c:pt idx="5586">
                  <c:v>-1.0895938873291016</c:v>
                </c:pt>
                <c:pt idx="5587">
                  <c:v>-0.63311672210693359</c:v>
                </c:pt>
                <c:pt idx="5588">
                  <c:v>-0.16522502899169922</c:v>
                </c:pt>
                <c:pt idx="5589">
                  <c:v>0.30449199676513672</c:v>
                </c:pt>
                <c:pt idx="5590">
                  <c:v>0.75689506530761719</c:v>
                </c:pt>
                <c:pt idx="5591">
                  <c:v>1.2015542984008789</c:v>
                </c:pt>
                <c:pt idx="5592">
                  <c:v>1.6551885604858398</c:v>
                </c:pt>
                <c:pt idx="5593">
                  <c:v>2.0675821304321289</c:v>
                </c:pt>
                <c:pt idx="5594">
                  <c:v>2.4531078338623047</c:v>
                </c:pt>
                <c:pt idx="5595">
                  <c:v>2.8093852996826172</c:v>
                </c:pt>
                <c:pt idx="5596">
                  <c:v>3.1220989227294922</c:v>
                </c:pt>
                <c:pt idx="5597">
                  <c:v>3.3888959884643555</c:v>
                </c:pt>
                <c:pt idx="5598">
                  <c:v>3.60504150390625</c:v>
                </c:pt>
                <c:pt idx="5599">
                  <c:v>3.7920989990234375</c:v>
                </c:pt>
                <c:pt idx="5600">
                  <c:v>3.9190301895141602</c:v>
                </c:pt>
                <c:pt idx="5601">
                  <c:v>4.0074148178100586</c:v>
                </c:pt>
                <c:pt idx="5602">
                  <c:v>4.0357856750488281</c:v>
                </c:pt>
                <c:pt idx="5603">
                  <c:v>4.0042219161987305</c:v>
                </c:pt>
                <c:pt idx="5604">
                  <c:v>3.9199714660644531</c:v>
                </c:pt>
                <c:pt idx="5605">
                  <c:v>3.7783279418945313</c:v>
                </c:pt>
                <c:pt idx="5606">
                  <c:v>3.5984973907470703</c:v>
                </c:pt>
                <c:pt idx="5607">
                  <c:v>3.3566379547119141</c:v>
                </c:pt>
                <c:pt idx="5608">
                  <c:v>3.0743541717529297</c:v>
                </c:pt>
                <c:pt idx="5609">
                  <c:v>2.7708311080932617</c:v>
                </c:pt>
                <c:pt idx="5610">
                  <c:v>2.405487060546875</c:v>
                </c:pt>
                <c:pt idx="5611">
                  <c:v>2.0166540145874023</c:v>
                </c:pt>
                <c:pt idx="5612">
                  <c:v>1.6139373779296875</c:v>
                </c:pt>
                <c:pt idx="5613">
                  <c:v>1.1639165878295898</c:v>
                </c:pt>
                <c:pt idx="5614">
                  <c:v>0.71924877166748047</c:v>
                </c:pt>
                <c:pt idx="5615">
                  <c:v>0.24648380279541016</c:v>
                </c:pt>
                <c:pt idx="5616">
                  <c:v>-0.20414447784423828</c:v>
                </c:pt>
                <c:pt idx="5617">
                  <c:v>-0.66850090026855469</c:v>
                </c:pt>
                <c:pt idx="5618">
                  <c:v>-1.1083173751831055</c:v>
                </c:pt>
                <c:pt idx="5619">
                  <c:v>-1.5594596862792969</c:v>
                </c:pt>
                <c:pt idx="5620">
                  <c:v>-1.966944694519043</c:v>
                </c:pt>
                <c:pt idx="5621">
                  <c:v>-2.3403830528259277</c:v>
                </c:pt>
                <c:pt idx="5622">
                  <c:v>-2.7084865570068359</c:v>
                </c:pt>
                <c:pt idx="5623">
                  <c:v>-3.016298770904541</c:v>
                </c:pt>
                <c:pt idx="5624">
                  <c:v>-3.302126407623291</c:v>
                </c:pt>
                <c:pt idx="5625">
                  <c:v>-3.5420975685119629</c:v>
                </c:pt>
                <c:pt idx="5626">
                  <c:v>-3.733879566192627</c:v>
                </c:pt>
                <c:pt idx="5627">
                  <c:v>-3.8775320053100586</c:v>
                </c:pt>
                <c:pt idx="5628">
                  <c:v>-3.9563884735107422</c:v>
                </c:pt>
                <c:pt idx="5629">
                  <c:v>-3.9896483421325684</c:v>
                </c:pt>
                <c:pt idx="5630">
                  <c:v>-3.9725899696350098</c:v>
                </c:pt>
                <c:pt idx="5631">
                  <c:v>-3.8933258056640625</c:v>
                </c:pt>
                <c:pt idx="5632">
                  <c:v>-3.7782211303710938</c:v>
                </c:pt>
                <c:pt idx="5633">
                  <c:v>-3.6249308586120605</c:v>
                </c:pt>
                <c:pt idx="5634">
                  <c:v>-3.400047779083252</c:v>
                </c:pt>
                <c:pt idx="5635">
                  <c:v>-3.1347289085388184</c:v>
                </c:pt>
                <c:pt idx="5636">
                  <c:v>-2.831418514251709</c:v>
                </c:pt>
                <c:pt idx="5637">
                  <c:v>-2.4925570487976074</c:v>
                </c:pt>
                <c:pt idx="5638">
                  <c:v>-2.1158061027526855</c:v>
                </c:pt>
                <c:pt idx="5639">
                  <c:v>-1.7203359603881836</c:v>
                </c:pt>
                <c:pt idx="5640">
                  <c:v>-1.2894506454467773</c:v>
                </c:pt>
                <c:pt idx="5641">
                  <c:v>-0.83993244171142578</c:v>
                </c:pt>
                <c:pt idx="5642">
                  <c:v>-0.39093494415283203</c:v>
                </c:pt>
                <c:pt idx="5643">
                  <c:v>6.9478988647460938E-2</c:v>
                </c:pt>
                <c:pt idx="5644">
                  <c:v>0.53172111511230469</c:v>
                </c:pt>
                <c:pt idx="5645">
                  <c:v>0.98382186889648438</c:v>
                </c:pt>
                <c:pt idx="5646">
                  <c:v>1.4114389419555664</c:v>
                </c:pt>
                <c:pt idx="5647">
                  <c:v>1.8265342712402344</c:v>
                </c:pt>
                <c:pt idx="5648">
                  <c:v>2.2362728118896484</c:v>
                </c:pt>
                <c:pt idx="5649">
                  <c:v>2.6024093627929688</c:v>
                </c:pt>
                <c:pt idx="5650">
                  <c:v>2.9154186248779297</c:v>
                </c:pt>
                <c:pt idx="5651">
                  <c:v>3.2159795761108398</c:v>
                </c:pt>
                <c:pt idx="5652">
                  <c:v>3.4539089202880859</c:v>
                </c:pt>
                <c:pt idx="5653">
                  <c:v>3.6459989547729492</c:v>
                </c:pt>
                <c:pt idx="5654">
                  <c:v>3.8090314865112305</c:v>
                </c:pt>
                <c:pt idx="5655">
                  <c:v>3.8928442001342773</c:v>
                </c:pt>
                <c:pt idx="5656">
                  <c:v>3.9644498825073242</c:v>
                </c:pt>
                <c:pt idx="5657">
                  <c:v>3.9617280960083008</c:v>
                </c:pt>
                <c:pt idx="5658">
                  <c:v>3.9086742401123047</c:v>
                </c:pt>
                <c:pt idx="5659">
                  <c:v>3.8125295639038086</c:v>
                </c:pt>
                <c:pt idx="5660">
                  <c:v>3.6255598068237305</c:v>
                </c:pt>
                <c:pt idx="5661">
                  <c:v>3.4339199066162109</c:v>
                </c:pt>
                <c:pt idx="5662">
                  <c:v>3.1778879165649414</c:v>
                </c:pt>
                <c:pt idx="5663">
                  <c:v>2.8790702819824219</c:v>
                </c:pt>
                <c:pt idx="5664">
                  <c:v>2.5566549301147461</c:v>
                </c:pt>
                <c:pt idx="5665">
                  <c:v>2.1724510192871094</c:v>
                </c:pt>
                <c:pt idx="5666">
                  <c:v>1.7863016128540039</c:v>
                </c:pt>
                <c:pt idx="5667">
                  <c:v>1.3623743057250977</c:v>
                </c:pt>
                <c:pt idx="5668">
                  <c:v>0.92702960968017578</c:v>
                </c:pt>
                <c:pt idx="5669">
                  <c:v>0.48985385894775391</c:v>
                </c:pt>
                <c:pt idx="5670">
                  <c:v>3.4135818481445313E-2</c:v>
                </c:pt>
                <c:pt idx="5671">
                  <c:v>-0.43531131744384766</c:v>
                </c:pt>
                <c:pt idx="5672">
                  <c:v>-0.88260650634765625</c:v>
                </c:pt>
                <c:pt idx="5673">
                  <c:v>-1.3340549468994141</c:v>
                </c:pt>
                <c:pt idx="5674">
                  <c:v>-1.7299013137817383</c:v>
                </c:pt>
                <c:pt idx="5675">
                  <c:v>-2.125175952911377</c:v>
                </c:pt>
                <c:pt idx="5676">
                  <c:v>-2.479245662689209</c:v>
                </c:pt>
                <c:pt idx="5677">
                  <c:v>-2.8280067443847656</c:v>
                </c:pt>
                <c:pt idx="5678">
                  <c:v>-3.1236686706542969</c:v>
                </c:pt>
                <c:pt idx="5679">
                  <c:v>-3.3901920318603516</c:v>
                </c:pt>
                <c:pt idx="5680">
                  <c:v>-3.5845956802368164</c:v>
                </c:pt>
                <c:pt idx="5681">
                  <c:v>-3.7428197860717773</c:v>
                </c:pt>
                <c:pt idx="5682">
                  <c:v>-3.8625178337097168</c:v>
                </c:pt>
                <c:pt idx="5683">
                  <c:v>-3.9150600433349609</c:v>
                </c:pt>
                <c:pt idx="5684">
                  <c:v>-3.9268183708190918</c:v>
                </c:pt>
                <c:pt idx="5685">
                  <c:v>-3.8954553604125977</c:v>
                </c:pt>
                <c:pt idx="5686">
                  <c:v>-3.789954662322998</c:v>
                </c:pt>
                <c:pt idx="5687">
                  <c:v>-3.6366977691650391</c:v>
                </c:pt>
                <c:pt idx="5688">
                  <c:v>-3.4572563171386719</c:v>
                </c:pt>
                <c:pt idx="5689">
                  <c:v>-3.218203067779541</c:v>
                </c:pt>
                <c:pt idx="5690">
                  <c:v>-2.9339556694030762</c:v>
                </c:pt>
                <c:pt idx="5691">
                  <c:v>-2.6284728050231934</c:v>
                </c:pt>
                <c:pt idx="5692">
                  <c:v>-2.2611579895019531</c:v>
                </c:pt>
                <c:pt idx="5693">
                  <c:v>-1.8798890113830566</c:v>
                </c:pt>
                <c:pt idx="5694">
                  <c:v>-1.4823017120361328</c:v>
                </c:pt>
                <c:pt idx="5695">
                  <c:v>-1.0540876388549805</c:v>
                </c:pt>
                <c:pt idx="5696">
                  <c:v>-0.61680412292480469</c:v>
                </c:pt>
                <c:pt idx="5697">
                  <c:v>-0.15613555908203125</c:v>
                </c:pt>
                <c:pt idx="5698">
                  <c:v>0.30397796630859375</c:v>
                </c:pt>
                <c:pt idx="5699">
                  <c:v>0.74440383911132813</c:v>
                </c:pt>
                <c:pt idx="5700">
                  <c:v>1.1842641830444336</c:v>
                </c:pt>
                <c:pt idx="5701">
                  <c:v>1.6044282913208008</c:v>
                </c:pt>
                <c:pt idx="5702">
                  <c:v>2.0096817016601563</c:v>
                </c:pt>
                <c:pt idx="5703">
                  <c:v>2.3904628753662109</c:v>
                </c:pt>
                <c:pt idx="5704">
                  <c:v>2.7348403930664063</c:v>
                </c:pt>
                <c:pt idx="5705">
                  <c:v>3.0213298797607422</c:v>
                </c:pt>
                <c:pt idx="5706">
                  <c:v>3.2953968048095703</c:v>
                </c:pt>
                <c:pt idx="5707">
                  <c:v>3.509251594543457</c:v>
                </c:pt>
                <c:pt idx="5708">
                  <c:v>3.6701278686523438</c:v>
                </c:pt>
                <c:pt idx="5709">
                  <c:v>3.8019800186157227</c:v>
                </c:pt>
                <c:pt idx="5710">
                  <c:v>3.8857240676879883</c:v>
                </c:pt>
                <c:pt idx="5711">
                  <c:v>3.8951282501220703</c:v>
                </c:pt>
                <c:pt idx="5712">
                  <c:v>3.8709135055541992</c:v>
                </c:pt>
                <c:pt idx="5713">
                  <c:v>3.7964000701904297</c:v>
                </c:pt>
                <c:pt idx="5714">
                  <c:v>3.6668767929077148</c:v>
                </c:pt>
                <c:pt idx="5715">
                  <c:v>3.4943742752075195</c:v>
                </c:pt>
                <c:pt idx="5716">
                  <c:v>3.255061149597168</c:v>
                </c:pt>
                <c:pt idx="5717">
                  <c:v>2.9944391250610352</c:v>
                </c:pt>
                <c:pt idx="5718">
                  <c:v>2.6814918518066406</c:v>
                </c:pt>
                <c:pt idx="5719">
                  <c:v>2.3401899337768555</c:v>
                </c:pt>
                <c:pt idx="5720">
                  <c:v>1.9562520980834961</c:v>
                </c:pt>
                <c:pt idx="5721">
                  <c:v>1.5488681793212891</c:v>
                </c:pt>
                <c:pt idx="5722">
                  <c:v>1.1324262619018555</c:v>
                </c:pt>
                <c:pt idx="5723">
                  <c:v>0.68783092498779297</c:v>
                </c:pt>
                <c:pt idx="5724">
                  <c:v>0.2462005615234375</c:v>
                </c:pt>
                <c:pt idx="5725">
                  <c:v>-0.20678806304931641</c:v>
                </c:pt>
                <c:pt idx="5726">
                  <c:v>-0.65199184417724609</c:v>
                </c:pt>
                <c:pt idx="5727">
                  <c:v>-1.0846338272094727</c:v>
                </c:pt>
                <c:pt idx="5728">
                  <c:v>-1.5094995498657227</c:v>
                </c:pt>
                <c:pt idx="5729">
                  <c:v>-1.9050798416137695</c:v>
                </c:pt>
                <c:pt idx="5730">
                  <c:v>-2.2929172515869141</c:v>
                </c:pt>
                <c:pt idx="5731">
                  <c:v>-2.6347808837890625</c:v>
                </c:pt>
                <c:pt idx="5732">
                  <c:v>-2.9331135749816895</c:v>
                </c:pt>
                <c:pt idx="5733">
                  <c:v>-3.2118654251098633</c:v>
                </c:pt>
                <c:pt idx="5734">
                  <c:v>-3.4399924278259277</c:v>
                </c:pt>
                <c:pt idx="5735">
                  <c:v>-3.6079983711242676</c:v>
                </c:pt>
                <c:pt idx="5736">
                  <c:v>-3.758974552154541</c:v>
                </c:pt>
                <c:pt idx="5737">
                  <c:v>-3.8499264717102051</c:v>
                </c:pt>
                <c:pt idx="5738">
                  <c:v>-3.8737592697143555</c:v>
                </c:pt>
                <c:pt idx="5739">
                  <c:v>-3.8616247177124023</c:v>
                </c:pt>
                <c:pt idx="5740">
                  <c:v>-3.8064002990722656</c:v>
                </c:pt>
                <c:pt idx="5741">
                  <c:v>-3.6627306938171387</c:v>
                </c:pt>
                <c:pt idx="5742">
                  <c:v>-3.5119810104370117</c:v>
                </c:pt>
                <c:pt idx="5743">
                  <c:v>-3.2968072891235352</c:v>
                </c:pt>
                <c:pt idx="5744">
                  <c:v>-3.0316295623779297</c:v>
                </c:pt>
                <c:pt idx="5745">
                  <c:v>-2.7475814819335938</c:v>
                </c:pt>
                <c:pt idx="5746">
                  <c:v>-2.4112334251403809</c:v>
                </c:pt>
                <c:pt idx="5747">
                  <c:v>-2.0513310432434082</c:v>
                </c:pt>
                <c:pt idx="5748">
                  <c:v>-1.6559638977050781</c:v>
                </c:pt>
                <c:pt idx="5749">
                  <c:v>-1.2490835189819336</c:v>
                </c:pt>
                <c:pt idx="5750">
                  <c:v>-0.81637191772460938</c:v>
                </c:pt>
                <c:pt idx="5751">
                  <c:v>-0.38177013397216797</c:v>
                </c:pt>
                <c:pt idx="5752">
                  <c:v>7.8604698181152344E-2</c:v>
                </c:pt>
                <c:pt idx="5753">
                  <c:v>0.52168464660644531</c:v>
                </c:pt>
                <c:pt idx="5754">
                  <c:v>0.95703506469726563</c:v>
                </c:pt>
                <c:pt idx="5755">
                  <c:v>1.375091552734375</c:v>
                </c:pt>
                <c:pt idx="5756">
                  <c:v>1.7902021408081055</c:v>
                </c:pt>
                <c:pt idx="5757">
                  <c:v>2.1593284606933594</c:v>
                </c:pt>
                <c:pt idx="5758">
                  <c:v>2.5279197692871094</c:v>
                </c:pt>
                <c:pt idx="5759">
                  <c:v>2.8481626510620117</c:v>
                </c:pt>
                <c:pt idx="5760">
                  <c:v>3.1129341125488281</c:v>
                </c:pt>
                <c:pt idx="5761">
                  <c:v>3.3509683609008789</c:v>
                </c:pt>
                <c:pt idx="5762">
                  <c:v>3.555119514465332</c:v>
                </c:pt>
                <c:pt idx="5763">
                  <c:v>3.7063026428222656</c:v>
                </c:pt>
                <c:pt idx="5764">
                  <c:v>3.7950201034545898</c:v>
                </c:pt>
                <c:pt idx="5765">
                  <c:v>3.840458869934082</c:v>
                </c:pt>
                <c:pt idx="5766">
                  <c:v>3.8546237945556641</c:v>
                </c:pt>
                <c:pt idx="5767">
                  <c:v>3.7849864959716797</c:v>
                </c:pt>
                <c:pt idx="5768">
                  <c:v>3.6794538497924805</c:v>
                </c:pt>
                <c:pt idx="5769">
                  <c:v>3.5261240005493164</c:v>
                </c:pt>
                <c:pt idx="5770">
                  <c:v>3.3083438873291016</c:v>
                </c:pt>
                <c:pt idx="5771">
                  <c:v>3.0716180801391602</c:v>
                </c:pt>
                <c:pt idx="5772">
                  <c:v>2.7873020172119141</c:v>
                </c:pt>
                <c:pt idx="5773">
                  <c:v>2.4650335311889648</c:v>
                </c:pt>
                <c:pt idx="5774">
                  <c:v>2.1120424270629883</c:v>
                </c:pt>
                <c:pt idx="5775">
                  <c:v>1.7427272796630859</c:v>
                </c:pt>
                <c:pt idx="5776">
                  <c:v>1.3045492172241211</c:v>
                </c:pt>
                <c:pt idx="5777">
                  <c:v>0.88364791870117188</c:v>
                </c:pt>
                <c:pt idx="5778">
                  <c:v>0.45612049102783203</c:v>
                </c:pt>
                <c:pt idx="5779">
                  <c:v>3.1542778015136719E-2</c:v>
                </c:pt>
                <c:pt idx="5780">
                  <c:v>-0.4259185791015625</c:v>
                </c:pt>
                <c:pt idx="5781">
                  <c:v>-0.86841869354248047</c:v>
                </c:pt>
                <c:pt idx="5782">
                  <c:v>-1.2792387008666992</c:v>
                </c:pt>
                <c:pt idx="5783">
                  <c:v>-1.6918621063232422</c:v>
                </c:pt>
                <c:pt idx="5784">
                  <c:v>-2.0847749710083008</c:v>
                </c:pt>
                <c:pt idx="5785">
                  <c:v>-2.4412713050842285</c:v>
                </c:pt>
                <c:pt idx="5786">
                  <c:v>-2.7494401931762695</c:v>
                </c:pt>
                <c:pt idx="5787">
                  <c:v>-3.0212883949279785</c:v>
                </c:pt>
                <c:pt idx="5788">
                  <c:v>-3.2759804725646973</c:v>
                </c:pt>
                <c:pt idx="5789">
                  <c:v>-3.4848599433898926</c:v>
                </c:pt>
                <c:pt idx="5790">
                  <c:v>-3.6384224891662598</c:v>
                </c:pt>
                <c:pt idx="5791">
                  <c:v>-3.7510776519775391</c:v>
                </c:pt>
                <c:pt idx="5792">
                  <c:v>-3.8085389137268066</c:v>
                </c:pt>
                <c:pt idx="5793">
                  <c:v>-3.8276009559631348</c:v>
                </c:pt>
                <c:pt idx="5794">
                  <c:v>-3.7844123840332031</c:v>
                </c:pt>
                <c:pt idx="5795">
                  <c:v>-3.6910042762756348</c:v>
                </c:pt>
                <c:pt idx="5796">
                  <c:v>-3.5426597595214844</c:v>
                </c:pt>
                <c:pt idx="5797">
                  <c:v>-3.3537850379943848</c:v>
                </c:pt>
                <c:pt idx="5798">
                  <c:v>-3.1172628402709961</c:v>
                </c:pt>
                <c:pt idx="5799">
                  <c:v>-2.8618335723876953</c:v>
                </c:pt>
                <c:pt idx="5800">
                  <c:v>-2.5421199798583984</c:v>
                </c:pt>
                <c:pt idx="5801">
                  <c:v>-2.1940503120422363</c:v>
                </c:pt>
                <c:pt idx="5802">
                  <c:v>-1.832005500793457</c:v>
                </c:pt>
                <c:pt idx="5803">
                  <c:v>-1.4273347854614258</c:v>
                </c:pt>
                <c:pt idx="5804">
                  <c:v>-1.0016069412231445</c:v>
                </c:pt>
                <c:pt idx="5805">
                  <c:v>-0.581146240234375</c:v>
                </c:pt>
                <c:pt idx="5806">
                  <c:v>-0.14205837249755859</c:v>
                </c:pt>
                <c:pt idx="5807">
                  <c:v>0.31322956085205078</c:v>
                </c:pt>
                <c:pt idx="5808">
                  <c:v>0.73448944091796875</c:v>
                </c:pt>
                <c:pt idx="5809">
                  <c:v>1.1480398178100586</c:v>
                </c:pt>
                <c:pt idx="5810">
                  <c:v>1.5538768768310547</c:v>
                </c:pt>
                <c:pt idx="5811">
                  <c:v>1.947209358215332</c:v>
                </c:pt>
                <c:pt idx="5812">
                  <c:v>2.3113107681274414</c:v>
                </c:pt>
                <c:pt idx="5813">
                  <c:v>2.6485872268676758</c:v>
                </c:pt>
                <c:pt idx="5814">
                  <c:v>2.932769775390625</c:v>
                </c:pt>
                <c:pt idx="5815">
                  <c:v>3.1997556686401367</c:v>
                </c:pt>
                <c:pt idx="5816">
                  <c:v>3.4113187789916992</c:v>
                </c:pt>
                <c:pt idx="5817">
                  <c:v>3.5770788192749023</c:v>
                </c:pt>
                <c:pt idx="5818">
                  <c:v>3.6970882415771484</c:v>
                </c:pt>
                <c:pt idx="5819">
                  <c:v>3.7809562683105469</c:v>
                </c:pt>
                <c:pt idx="5820">
                  <c:v>3.8024444580078125</c:v>
                </c:pt>
                <c:pt idx="5821">
                  <c:v>3.7735748291015625</c:v>
                </c:pt>
                <c:pt idx="5822">
                  <c:v>3.6824626922607422</c:v>
                </c:pt>
                <c:pt idx="5823">
                  <c:v>3.5411510467529297</c:v>
                </c:pt>
                <c:pt idx="5824">
                  <c:v>3.3759946823120117</c:v>
                </c:pt>
                <c:pt idx="5825">
                  <c:v>3.1488027572631836</c:v>
                </c:pt>
                <c:pt idx="5826">
                  <c:v>2.8955154418945313</c:v>
                </c:pt>
                <c:pt idx="5827">
                  <c:v>2.5946674346923828</c:v>
                </c:pt>
                <c:pt idx="5828">
                  <c:v>2.2606754302978516</c:v>
                </c:pt>
                <c:pt idx="5829">
                  <c:v>1.9007673263549805</c:v>
                </c:pt>
                <c:pt idx="5830">
                  <c:v>1.503046989440918</c:v>
                </c:pt>
                <c:pt idx="5831">
                  <c:v>1.1058101654052734</c:v>
                </c:pt>
                <c:pt idx="5832">
                  <c:v>0.66366863250732422</c:v>
                </c:pt>
                <c:pt idx="5833">
                  <c:v>0.2268829345703125</c:v>
                </c:pt>
                <c:pt idx="5834">
                  <c:v>-0.20454216003417969</c:v>
                </c:pt>
                <c:pt idx="5835">
                  <c:v>-0.64255142211914063</c:v>
                </c:pt>
                <c:pt idx="5836">
                  <c:v>-1.0799589157104492</c:v>
                </c:pt>
                <c:pt idx="5837">
                  <c:v>-1.4785175323486328</c:v>
                </c:pt>
                <c:pt idx="5838">
                  <c:v>-1.859776496887207</c:v>
                </c:pt>
                <c:pt idx="5839">
                  <c:v>-2.223752498626709</c:v>
                </c:pt>
                <c:pt idx="5840">
                  <c:v>-2.5609049797058105</c:v>
                </c:pt>
                <c:pt idx="5841">
                  <c:v>-2.852144718170166</c:v>
                </c:pt>
                <c:pt idx="5842">
                  <c:v>-3.1262054443359375</c:v>
                </c:pt>
                <c:pt idx="5843">
                  <c:v>-3.3353123664855957</c:v>
                </c:pt>
                <c:pt idx="5844">
                  <c:v>-3.5297322273254395</c:v>
                </c:pt>
                <c:pt idx="5845">
                  <c:v>-3.6377863883972168</c:v>
                </c:pt>
                <c:pt idx="5846">
                  <c:v>-3.7264976501464844</c:v>
                </c:pt>
                <c:pt idx="5847">
                  <c:v>-3.7719922065734863</c:v>
                </c:pt>
                <c:pt idx="5848">
                  <c:v>-3.7528176307678223</c:v>
                </c:pt>
                <c:pt idx="5849">
                  <c:v>-3.671442985534668</c:v>
                </c:pt>
                <c:pt idx="5850">
                  <c:v>-3.566185474395752</c:v>
                </c:pt>
                <c:pt idx="5851">
                  <c:v>-3.396446704864502</c:v>
                </c:pt>
                <c:pt idx="5852">
                  <c:v>-3.2005457878112793</c:v>
                </c:pt>
                <c:pt idx="5853">
                  <c:v>-2.9641776084899902</c:v>
                </c:pt>
                <c:pt idx="5854">
                  <c:v>-2.6658878326416016</c:v>
                </c:pt>
                <c:pt idx="5855">
                  <c:v>-2.334434986114502</c:v>
                </c:pt>
                <c:pt idx="5856">
                  <c:v>-1.9842090606689453</c:v>
                </c:pt>
                <c:pt idx="5857">
                  <c:v>-1.605677604675293</c:v>
                </c:pt>
                <c:pt idx="5858">
                  <c:v>-1.1964912414550781</c:v>
                </c:pt>
                <c:pt idx="5859">
                  <c:v>-0.78298854827880859</c:v>
                </c:pt>
                <c:pt idx="5860">
                  <c:v>-0.36279869079589844</c:v>
                </c:pt>
                <c:pt idx="5861">
                  <c:v>8.0788612365722656E-2</c:v>
                </c:pt>
                <c:pt idx="5862">
                  <c:v>0.51427173614501953</c:v>
                </c:pt>
                <c:pt idx="5863">
                  <c:v>0.92570209503173828</c:v>
                </c:pt>
                <c:pt idx="5864">
                  <c:v>1.341374397277832</c:v>
                </c:pt>
                <c:pt idx="5865">
                  <c:v>1.7421503067016602</c:v>
                </c:pt>
                <c:pt idx="5866">
                  <c:v>2.1160831451416016</c:v>
                </c:pt>
                <c:pt idx="5867">
                  <c:v>2.4536266326904297</c:v>
                </c:pt>
                <c:pt idx="5868">
                  <c:v>2.7595930099487305</c:v>
                </c:pt>
                <c:pt idx="5869">
                  <c:v>3.0316171646118164</c:v>
                </c:pt>
                <c:pt idx="5870">
                  <c:v>3.2482233047485352</c:v>
                </c:pt>
                <c:pt idx="5871">
                  <c:v>3.4381494522094727</c:v>
                </c:pt>
                <c:pt idx="5872">
                  <c:v>3.5894680023193359</c:v>
                </c:pt>
                <c:pt idx="5873">
                  <c:v>3.6950502395629883</c:v>
                </c:pt>
                <c:pt idx="5874">
                  <c:v>3.7334394454956055</c:v>
                </c:pt>
                <c:pt idx="5875">
                  <c:v>3.7286243438720703</c:v>
                </c:pt>
                <c:pt idx="5876">
                  <c:v>3.6615438461303711</c:v>
                </c:pt>
                <c:pt idx="5877">
                  <c:v>3.5657358169555664</c:v>
                </c:pt>
                <c:pt idx="5878">
                  <c:v>3.4197378158569336</c:v>
                </c:pt>
                <c:pt idx="5879">
                  <c:v>3.2068939208984375</c:v>
                </c:pt>
                <c:pt idx="5880">
                  <c:v>2.9822673797607422</c:v>
                </c:pt>
                <c:pt idx="5881">
                  <c:v>2.6909189224243164</c:v>
                </c:pt>
                <c:pt idx="5882">
                  <c:v>2.3903064727783203</c:v>
                </c:pt>
                <c:pt idx="5883">
                  <c:v>2.0541696548461914</c:v>
                </c:pt>
                <c:pt idx="5884">
                  <c:v>1.6682338714599609</c:v>
                </c:pt>
                <c:pt idx="5885">
                  <c:v>1.2588644027709961</c:v>
                </c:pt>
                <c:pt idx="5886">
                  <c:v>0.85478305816650391</c:v>
                </c:pt>
                <c:pt idx="5887">
                  <c:v>0.44882965087890625</c:v>
                </c:pt>
                <c:pt idx="5888">
                  <c:v>9.9515914916992188E-3</c:v>
                </c:pt>
                <c:pt idx="5889">
                  <c:v>-0.42355537414550781</c:v>
                </c:pt>
                <c:pt idx="5890">
                  <c:v>-0.82540321350097656</c:v>
                </c:pt>
                <c:pt idx="5891">
                  <c:v>-1.2625398635864258</c:v>
                </c:pt>
                <c:pt idx="5892">
                  <c:v>-1.6512641906738281</c:v>
                </c:pt>
                <c:pt idx="5893">
                  <c:v>-2.0107502937316895</c:v>
                </c:pt>
                <c:pt idx="5894">
                  <c:v>-2.3625378608703613</c:v>
                </c:pt>
                <c:pt idx="5895">
                  <c:v>-2.666010856628418</c:v>
                </c:pt>
                <c:pt idx="5896">
                  <c:v>-2.9331755638122559</c:v>
                </c:pt>
                <c:pt idx="5897">
                  <c:v>-3.1927485466003418</c:v>
                </c:pt>
                <c:pt idx="5898">
                  <c:v>-3.3921647071838379</c:v>
                </c:pt>
                <c:pt idx="5899">
                  <c:v>-3.5434489250183105</c:v>
                </c:pt>
                <c:pt idx="5900">
                  <c:v>-3.6323189735412598</c:v>
                </c:pt>
                <c:pt idx="5901">
                  <c:v>-3.6827554702758789</c:v>
                </c:pt>
                <c:pt idx="5902">
                  <c:v>-3.6971950531005859</c:v>
                </c:pt>
                <c:pt idx="5903">
                  <c:v>-3.6661210060119629</c:v>
                </c:pt>
                <c:pt idx="5904">
                  <c:v>-3.5704746246337891</c:v>
                </c:pt>
                <c:pt idx="5905">
                  <c:v>-3.4270648956298828</c:v>
                </c:pt>
                <c:pt idx="5906">
                  <c:v>-3.2359519004821777</c:v>
                </c:pt>
                <c:pt idx="5907">
                  <c:v>-3.0258731842041016</c:v>
                </c:pt>
                <c:pt idx="5908">
                  <c:v>-2.7514529228210449</c:v>
                </c:pt>
                <c:pt idx="5909">
                  <c:v>-2.4629569053649902</c:v>
                </c:pt>
                <c:pt idx="5910">
                  <c:v>-2.126953125</c:v>
                </c:pt>
                <c:pt idx="5911">
                  <c:v>-1.772181510925293</c:v>
                </c:pt>
                <c:pt idx="5912">
                  <c:v>-1.3819446563720703</c:v>
                </c:pt>
                <c:pt idx="5913">
                  <c:v>-0.98019695281982422</c:v>
                </c:pt>
                <c:pt idx="5914">
                  <c:v>-0.55739974975585938</c:v>
                </c:pt>
                <c:pt idx="5915">
                  <c:v>-0.12315464019775391</c:v>
                </c:pt>
                <c:pt idx="5916">
                  <c:v>0.29383373260498047</c:v>
                </c:pt>
                <c:pt idx="5917">
                  <c:v>0.70313739776611328</c:v>
                </c:pt>
                <c:pt idx="5918">
                  <c:v>1.1238632202148438</c:v>
                </c:pt>
                <c:pt idx="5919">
                  <c:v>1.5225276947021484</c:v>
                </c:pt>
                <c:pt idx="5920">
                  <c:v>1.9015283584594727</c:v>
                </c:pt>
                <c:pt idx="5921">
                  <c:v>2.2560939788818359</c:v>
                </c:pt>
                <c:pt idx="5922">
                  <c:v>2.5671215057373047</c:v>
                </c:pt>
                <c:pt idx="5923">
                  <c:v>2.860936164855957</c:v>
                </c:pt>
                <c:pt idx="5924">
                  <c:v>3.1088714599609375</c:v>
                </c:pt>
                <c:pt idx="5925">
                  <c:v>3.3157548904418945</c:v>
                </c:pt>
                <c:pt idx="5926">
                  <c:v>3.4911823272705078</c:v>
                </c:pt>
                <c:pt idx="5927">
                  <c:v>3.5969505310058594</c:v>
                </c:pt>
                <c:pt idx="5928">
                  <c:v>3.6642131805419922</c:v>
                </c:pt>
                <c:pt idx="5929">
                  <c:v>3.685847282409668</c:v>
                </c:pt>
                <c:pt idx="5930">
                  <c:v>3.6499576568603516</c:v>
                </c:pt>
                <c:pt idx="5931">
                  <c:v>3.5996417999267578</c:v>
                </c:pt>
                <c:pt idx="5932">
                  <c:v>3.4512805938720703</c:v>
                </c:pt>
                <c:pt idx="5933">
                  <c:v>3.2790927886962891</c:v>
                </c:pt>
                <c:pt idx="5934">
                  <c:v>3.0687742233276367</c:v>
                </c:pt>
                <c:pt idx="5935">
                  <c:v>2.8179969787597656</c:v>
                </c:pt>
                <c:pt idx="5936">
                  <c:v>2.5196638107299805</c:v>
                </c:pt>
                <c:pt idx="5937">
                  <c:v>2.1905755996704102</c:v>
                </c:pt>
                <c:pt idx="5938">
                  <c:v>1.8260107040405273</c:v>
                </c:pt>
                <c:pt idx="5939">
                  <c:v>1.4690418243408203</c:v>
                </c:pt>
                <c:pt idx="5940">
                  <c:v>1.0455961227416992</c:v>
                </c:pt>
                <c:pt idx="5941">
                  <c:v>0.62507247924804688</c:v>
                </c:pt>
                <c:pt idx="5942">
                  <c:v>0.21226119995117188</c:v>
                </c:pt>
                <c:pt idx="5943">
                  <c:v>-0.21195030212402344</c:v>
                </c:pt>
                <c:pt idx="5944">
                  <c:v>-0.63080406188964844</c:v>
                </c:pt>
                <c:pt idx="5945">
                  <c:v>-1.0347433090209961</c:v>
                </c:pt>
                <c:pt idx="5946">
                  <c:v>-1.430943489074707</c:v>
                </c:pt>
                <c:pt idx="5947">
                  <c:v>-1.8265810012817383</c:v>
                </c:pt>
                <c:pt idx="5948">
                  <c:v>-2.1619043350219727</c:v>
                </c:pt>
                <c:pt idx="5949">
                  <c:v>-2.4800004959106445</c:v>
                </c:pt>
                <c:pt idx="5950">
                  <c:v>-2.7808876037597656</c:v>
                </c:pt>
                <c:pt idx="5951">
                  <c:v>-3.0120100975036621</c:v>
                </c:pt>
                <c:pt idx="5952">
                  <c:v>-3.2355904579162598</c:v>
                </c:pt>
                <c:pt idx="5953">
                  <c:v>-3.4181785583496094</c:v>
                </c:pt>
                <c:pt idx="5954">
                  <c:v>-3.5502643585205078</c:v>
                </c:pt>
                <c:pt idx="5955">
                  <c:v>-3.6247448921203613</c:v>
                </c:pt>
                <c:pt idx="5956">
                  <c:v>-3.6392984390258789</c:v>
                </c:pt>
                <c:pt idx="5957">
                  <c:v>-3.6298489570617676</c:v>
                </c:pt>
                <c:pt idx="5958">
                  <c:v>-3.5796999931335449</c:v>
                </c:pt>
                <c:pt idx="5959">
                  <c:v>-3.4626131057739258</c:v>
                </c:pt>
                <c:pt idx="5960">
                  <c:v>-3.2882299423217773</c:v>
                </c:pt>
                <c:pt idx="5961">
                  <c:v>-3.1068110466003418</c:v>
                </c:pt>
                <c:pt idx="5962">
                  <c:v>-2.839505672454834</c:v>
                </c:pt>
                <c:pt idx="5963">
                  <c:v>-2.5867924690246582</c:v>
                </c:pt>
                <c:pt idx="5964">
                  <c:v>-2.2315587997436523</c:v>
                </c:pt>
                <c:pt idx="5965">
                  <c:v>-1.9268865585327148</c:v>
                </c:pt>
                <c:pt idx="5966">
                  <c:v>-1.5580043792724609</c:v>
                </c:pt>
                <c:pt idx="5967">
                  <c:v>-1.1656303405761719</c:v>
                </c:pt>
                <c:pt idx="5968">
                  <c:v>-0.75458240509033203</c:v>
                </c:pt>
                <c:pt idx="5969">
                  <c:v>-0.34401607513427734</c:v>
                </c:pt>
                <c:pt idx="5970">
                  <c:v>9.7127914428710938E-2</c:v>
                </c:pt>
                <c:pt idx="5971">
                  <c:v>0.50188159942626953</c:v>
                </c:pt>
                <c:pt idx="5972">
                  <c:v>0.90851402282714844</c:v>
                </c:pt>
                <c:pt idx="5973">
                  <c:v>1.3170061111450195</c:v>
                </c:pt>
                <c:pt idx="5974">
                  <c:v>1.7106103897094727</c:v>
                </c:pt>
                <c:pt idx="5975">
                  <c:v>2.0391473770141602</c:v>
                </c:pt>
                <c:pt idx="5976">
                  <c:v>2.3839302062988281</c:v>
                </c:pt>
                <c:pt idx="5977">
                  <c:v>2.6899614334106445</c:v>
                </c:pt>
                <c:pt idx="5978">
                  <c:v>2.957270622253418</c:v>
                </c:pt>
                <c:pt idx="5979">
                  <c:v>3.1500511169433594</c:v>
                </c:pt>
                <c:pt idx="5980">
                  <c:v>3.3496408462524414</c:v>
                </c:pt>
                <c:pt idx="5981">
                  <c:v>3.4891109466552734</c:v>
                </c:pt>
                <c:pt idx="5982">
                  <c:v>3.5804738998413086</c:v>
                </c:pt>
                <c:pt idx="5983">
                  <c:v>3.6429071426391602</c:v>
                </c:pt>
                <c:pt idx="5984">
                  <c:v>3.6238718032836914</c:v>
                </c:pt>
                <c:pt idx="5985">
                  <c:v>3.5712661743164063</c:v>
                </c:pt>
                <c:pt idx="5986">
                  <c:v>3.4636354446411133</c:v>
                </c:pt>
                <c:pt idx="5987">
                  <c:v>3.3177785873413086</c:v>
                </c:pt>
                <c:pt idx="5988">
                  <c:v>3.1313714981079102</c:v>
                </c:pt>
                <c:pt idx="5989">
                  <c:v>2.9116420745849609</c:v>
                </c:pt>
                <c:pt idx="5990">
                  <c:v>2.6204109191894531</c:v>
                </c:pt>
                <c:pt idx="5991">
                  <c:v>2.32708740234375</c:v>
                </c:pt>
                <c:pt idx="5992">
                  <c:v>1.9838943481445313</c:v>
                </c:pt>
                <c:pt idx="5993">
                  <c:v>1.6195869445800781</c:v>
                </c:pt>
                <c:pt idx="5994">
                  <c:v>1.2318153381347656</c:v>
                </c:pt>
                <c:pt idx="5995">
                  <c:v>0.8373565673828125</c:v>
                </c:pt>
                <c:pt idx="5996">
                  <c:v>0.42428112030029297</c:v>
                </c:pt>
                <c:pt idx="5997">
                  <c:v>2.193450927734375E-3</c:v>
                </c:pt>
                <c:pt idx="5998">
                  <c:v>-0.40738105773925781</c:v>
                </c:pt>
                <c:pt idx="5999">
                  <c:v>-0.81639671325683594</c:v>
                </c:pt>
                <c:pt idx="6000">
                  <c:v>-1.2200632095336914</c:v>
                </c:pt>
                <c:pt idx="6001">
                  <c:v>-1.5897016525268555</c:v>
                </c:pt>
                <c:pt idx="6002">
                  <c:v>-1.963585376739502</c:v>
                </c:pt>
                <c:pt idx="6003">
                  <c:v>-2.2986903190612793</c:v>
                </c:pt>
                <c:pt idx="6004">
                  <c:v>-2.6141762733459473</c:v>
                </c:pt>
                <c:pt idx="6005">
                  <c:v>-2.8718318939208984</c:v>
                </c:pt>
                <c:pt idx="6006">
                  <c:v>-3.1051845550537109</c:v>
                </c:pt>
                <c:pt idx="6007">
                  <c:v>-3.2951436042785645</c:v>
                </c:pt>
                <c:pt idx="6008">
                  <c:v>-3.4345941543579102</c:v>
                </c:pt>
                <c:pt idx="6009">
                  <c:v>-3.5331573486328125</c:v>
                </c:pt>
                <c:pt idx="6010">
                  <c:v>-3.5956635475158691</c:v>
                </c:pt>
                <c:pt idx="6011">
                  <c:v>-3.5982623100280762</c:v>
                </c:pt>
                <c:pt idx="6012">
                  <c:v>-3.545806884765625</c:v>
                </c:pt>
                <c:pt idx="6013">
                  <c:v>-3.4670424461364746</c:v>
                </c:pt>
                <c:pt idx="6014">
                  <c:v>-3.3333272933959961</c:v>
                </c:pt>
                <c:pt idx="6015">
                  <c:v>-3.1686296463012695</c:v>
                </c:pt>
                <c:pt idx="6016">
                  <c:v>-2.9299702644348145</c:v>
                </c:pt>
                <c:pt idx="6017">
                  <c:v>-2.6771912574768066</c:v>
                </c:pt>
                <c:pt idx="6018">
                  <c:v>-2.3888072967529297</c:v>
                </c:pt>
                <c:pt idx="6019">
                  <c:v>-2.0433568954467773</c:v>
                </c:pt>
                <c:pt idx="6020">
                  <c:v>-1.707829475402832</c:v>
                </c:pt>
                <c:pt idx="6021">
                  <c:v>-1.3296470642089844</c:v>
                </c:pt>
                <c:pt idx="6022">
                  <c:v>-0.94471836090087891</c:v>
                </c:pt>
                <c:pt idx="6023">
                  <c:v>-0.52677440643310547</c:v>
                </c:pt>
                <c:pt idx="6024">
                  <c:v>-0.11649513244628906</c:v>
                </c:pt>
                <c:pt idx="6025">
                  <c:v>0.29568004608154297</c:v>
                </c:pt>
                <c:pt idx="6026">
                  <c:v>0.70495033264160156</c:v>
                </c:pt>
                <c:pt idx="6027">
                  <c:v>1.0969619750976563</c:v>
                </c:pt>
                <c:pt idx="6028">
                  <c:v>1.5051860809326172</c:v>
                </c:pt>
                <c:pt idx="6029">
                  <c:v>1.8507194519042969</c:v>
                </c:pt>
                <c:pt idx="6030">
                  <c:v>2.1718626022338867</c:v>
                </c:pt>
                <c:pt idx="6031">
                  <c:v>2.497309684753418</c:v>
                </c:pt>
                <c:pt idx="6032">
                  <c:v>2.7816295623779297</c:v>
                </c:pt>
                <c:pt idx="6033">
                  <c:v>3.0248603820800781</c:v>
                </c:pt>
                <c:pt idx="6034">
                  <c:v>3.2246608734130859</c:v>
                </c:pt>
                <c:pt idx="6035">
                  <c:v>3.3810691833496094</c:v>
                </c:pt>
                <c:pt idx="6036">
                  <c:v>3.4941368103027344</c:v>
                </c:pt>
                <c:pt idx="6037">
                  <c:v>3.5615234375</c:v>
                </c:pt>
                <c:pt idx="6038">
                  <c:v>3.5713367462158203</c:v>
                </c:pt>
                <c:pt idx="6039">
                  <c:v>3.5523262023925781</c:v>
                </c:pt>
                <c:pt idx="6040">
                  <c:v>3.4710750579833984</c:v>
                </c:pt>
                <c:pt idx="6041">
                  <c:v>3.3443946838378906</c:v>
                </c:pt>
                <c:pt idx="6042">
                  <c:v>3.1819124221801758</c:v>
                </c:pt>
                <c:pt idx="6043">
                  <c:v>2.9789056777954102</c:v>
                </c:pt>
                <c:pt idx="6044">
                  <c:v>2.7163200378417969</c:v>
                </c:pt>
                <c:pt idx="6045">
                  <c:v>2.4372615814208984</c:v>
                </c:pt>
                <c:pt idx="6046">
                  <c:v>2.1154756546020508</c:v>
                </c:pt>
                <c:pt idx="6047">
                  <c:v>1.7653741836547852</c:v>
                </c:pt>
                <c:pt idx="6048">
                  <c:v>1.3989534378051758</c:v>
                </c:pt>
                <c:pt idx="6049">
                  <c:v>1.0210285186767578</c:v>
                </c:pt>
                <c:pt idx="6050">
                  <c:v>0.61968421936035156</c:v>
                </c:pt>
                <c:pt idx="6051">
                  <c:v>0.21886157989501953</c:v>
                </c:pt>
                <c:pt idx="6052">
                  <c:v>-0.20771884918212891</c:v>
                </c:pt>
                <c:pt idx="6053">
                  <c:v>-0.60743522644042969</c:v>
                </c:pt>
                <c:pt idx="6054">
                  <c:v>-1.0018196105957031</c:v>
                </c:pt>
                <c:pt idx="6055">
                  <c:v>-1.4004316329956055</c:v>
                </c:pt>
                <c:pt idx="6056">
                  <c:v>-1.7650222778320313</c:v>
                </c:pt>
                <c:pt idx="6057">
                  <c:v>-2.1004042625427246</c:v>
                </c:pt>
                <c:pt idx="6058">
                  <c:v>-2.4090032577514648</c:v>
                </c:pt>
                <c:pt idx="6059">
                  <c:v>-2.6980190277099609</c:v>
                </c:pt>
                <c:pt idx="6060">
                  <c:v>-2.9340157508850098</c:v>
                </c:pt>
                <c:pt idx="6061">
                  <c:v>-3.1481266021728516</c:v>
                </c:pt>
                <c:pt idx="6062">
                  <c:v>-3.3212556838989258</c:v>
                </c:pt>
                <c:pt idx="6063">
                  <c:v>-3.453455924987793</c:v>
                </c:pt>
                <c:pt idx="6064">
                  <c:v>-3.5137143135070801</c:v>
                </c:pt>
                <c:pt idx="6065">
                  <c:v>-3.5379672050476074</c:v>
                </c:pt>
                <c:pt idx="6066">
                  <c:v>-3.5262560844421387</c:v>
                </c:pt>
                <c:pt idx="6067">
                  <c:v>-3.4690690040588379</c:v>
                </c:pt>
                <c:pt idx="6068">
                  <c:v>-3.3497366905212402</c:v>
                </c:pt>
                <c:pt idx="6069">
                  <c:v>-3.1970090866088867</c:v>
                </c:pt>
                <c:pt idx="6070">
                  <c:v>-3.0061540603637695</c:v>
                </c:pt>
                <c:pt idx="6071">
                  <c:v>-2.7628822326660156</c:v>
                </c:pt>
                <c:pt idx="6072">
                  <c:v>-2.4744329452514648</c:v>
                </c:pt>
                <c:pt idx="6073">
                  <c:v>-2.1910514831542969</c:v>
                </c:pt>
                <c:pt idx="6074">
                  <c:v>-1.8458237648010254</c:v>
                </c:pt>
                <c:pt idx="6075">
                  <c:v>-1.4914073944091797</c:v>
                </c:pt>
                <c:pt idx="6076">
                  <c:v>-1.1158685684204102</c:v>
                </c:pt>
                <c:pt idx="6077">
                  <c:v>-0.72642135620117188</c:v>
                </c:pt>
                <c:pt idx="6078">
                  <c:v>-0.32786655426025391</c:v>
                </c:pt>
                <c:pt idx="6079">
                  <c:v>9.6501350402832031E-2</c:v>
                </c:pt>
                <c:pt idx="6080">
                  <c:v>0.49644374847412109</c:v>
                </c:pt>
                <c:pt idx="6081">
                  <c:v>0.89110183715820313</c:v>
                </c:pt>
                <c:pt idx="6082">
                  <c:v>1.2661285400390625</c:v>
                </c:pt>
                <c:pt idx="6083">
                  <c:v>1.6478147506713867</c:v>
                </c:pt>
                <c:pt idx="6084">
                  <c:v>1.9907350540161133</c:v>
                </c:pt>
                <c:pt idx="6085">
                  <c:v>2.3212108612060547</c:v>
                </c:pt>
                <c:pt idx="6086">
                  <c:v>2.6081743240356445</c:v>
                </c:pt>
                <c:pt idx="6087">
                  <c:v>2.8827342987060547</c:v>
                </c:pt>
                <c:pt idx="6088">
                  <c:v>3.0875377655029297</c:v>
                </c:pt>
                <c:pt idx="6089">
                  <c:v>3.2609043121337891</c:v>
                </c:pt>
                <c:pt idx="6090">
                  <c:v>3.3956899642944336</c:v>
                </c:pt>
                <c:pt idx="6091">
                  <c:v>3.4895534515380859</c:v>
                </c:pt>
                <c:pt idx="6092">
                  <c:v>3.5138607025146484</c:v>
                </c:pt>
                <c:pt idx="6093">
                  <c:v>3.5164976119995117</c:v>
                </c:pt>
                <c:pt idx="6094">
                  <c:v>3.4592552185058594</c:v>
                </c:pt>
                <c:pt idx="6095">
                  <c:v>3.3661127090454102</c:v>
                </c:pt>
                <c:pt idx="6096">
                  <c:v>3.2084445953369141</c:v>
                </c:pt>
                <c:pt idx="6097">
                  <c:v>3.0150222778320313</c:v>
                </c:pt>
                <c:pt idx="6098">
                  <c:v>2.805023193359375</c:v>
                </c:pt>
                <c:pt idx="6099">
                  <c:v>2.5402374267578125</c:v>
                </c:pt>
                <c:pt idx="6100">
                  <c:v>2.2398719787597656</c:v>
                </c:pt>
                <c:pt idx="6101">
                  <c:v>1.9207162857055664</c:v>
                </c:pt>
                <c:pt idx="6102">
                  <c:v>1.5565176010131836</c:v>
                </c:pt>
                <c:pt idx="6103">
                  <c:v>1.1927566528320313</c:v>
                </c:pt>
                <c:pt idx="6104">
                  <c:v>0.79837608337402344</c:v>
                </c:pt>
                <c:pt idx="6105">
                  <c:v>0.39733219146728516</c:v>
                </c:pt>
                <c:pt idx="6106">
                  <c:v>-7.9631805419921875E-3</c:v>
                </c:pt>
                <c:pt idx="6107">
                  <c:v>-0.41271495819091797</c:v>
                </c:pt>
                <c:pt idx="6108">
                  <c:v>-0.80974578857421875</c:v>
                </c:pt>
                <c:pt idx="6109">
                  <c:v>-1.191889762878418</c:v>
                </c:pt>
                <c:pt idx="6110">
                  <c:v>-1.5687122344970703</c:v>
                </c:pt>
                <c:pt idx="6111">
                  <c:v>-1.9139256477355957</c:v>
                </c:pt>
                <c:pt idx="6112">
                  <c:v>-2.2419061660766602</c:v>
                </c:pt>
                <c:pt idx="6113">
                  <c:v>-2.5263814926147461</c:v>
                </c:pt>
                <c:pt idx="6114">
                  <c:v>-2.796083927154541</c:v>
                </c:pt>
                <c:pt idx="6115">
                  <c:v>-3.0127930641174316</c:v>
                </c:pt>
                <c:pt idx="6116">
                  <c:v>-3.1861300468444824</c:v>
                </c:pt>
                <c:pt idx="6117">
                  <c:v>-3.3448290824890137</c:v>
                </c:pt>
                <c:pt idx="6118">
                  <c:v>-3.4339418411254883</c:v>
                </c:pt>
                <c:pt idx="6119">
                  <c:v>-3.4893999099731445</c:v>
                </c:pt>
                <c:pt idx="6120">
                  <c:v>-3.496910572052002</c:v>
                </c:pt>
                <c:pt idx="6121">
                  <c:v>-3.444580078125</c:v>
                </c:pt>
                <c:pt idx="6122">
                  <c:v>-3.3587770462036133</c:v>
                </c:pt>
                <c:pt idx="6123">
                  <c:v>-3.2467103004455566</c:v>
                </c:pt>
                <c:pt idx="6124">
                  <c:v>-3.051058292388916</c:v>
                </c:pt>
                <c:pt idx="6125">
                  <c:v>-2.8507928848266602</c:v>
                </c:pt>
                <c:pt idx="6126">
                  <c:v>-2.6052923202514648</c:v>
                </c:pt>
                <c:pt idx="6127">
                  <c:v>-2.309840202331543</c:v>
                </c:pt>
                <c:pt idx="6128">
                  <c:v>-1.9931807518005371</c:v>
                </c:pt>
                <c:pt idx="6129">
                  <c:v>-1.6362276077270508</c:v>
                </c:pt>
                <c:pt idx="6130">
                  <c:v>-1.2868318557739258</c:v>
                </c:pt>
                <c:pt idx="6131">
                  <c:v>-0.89481067657470703</c:v>
                </c:pt>
                <c:pt idx="6132">
                  <c:v>-0.50563335418701172</c:v>
                </c:pt>
                <c:pt idx="6133">
                  <c:v>-0.10735607147216797</c:v>
                </c:pt>
                <c:pt idx="6134">
                  <c:v>0.29521751403808594</c:v>
                </c:pt>
                <c:pt idx="6135">
                  <c:v>0.67578029632568359</c:v>
                </c:pt>
                <c:pt idx="6136">
                  <c:v>1.0749702453613281</c:v>
                </c:pt>
                <c:pt idx="6137">
                  <c:v>1.4640750885009766</c:v>
                </c:pt>
                <c:pt idx="6138">
                  <c:v>1.8144130706787109</c:v>
                </c:pt>
                <c:pt idx="6139">
                  <c:v>2.1451311111450195</c:v>
                </c:pt>
                <c:pt idx="6140">
                  <c:v>2.4323453903198242</c:v>
                </c:pt>
                <c:pt idx="6141">
                  <c:v>2.7119426727294922</c:v>
                </c:pt>
                <c:pt idx="6142">
                  <c:v>2.9361248016357422</c:v>
                </c:pt>
                <c:pt idx="6143">
                  <c:v>3.119288444519043</c:v>
                </c:pt>
                <c:pt idx="6144">
                  <c:v>3.2734260559082031</c:v>
                </c:pt>
                <c:pt idx="6145">
                  <c:v>3.3985681533813477</c:v>
                </c:pt>
                <c:pt idx="6146">
                  <c:v>3.4445600509643555</c:v>
                </c:pt>
                <c:pt idx="6147">
                  <c:v>3.4736356735229492</c:v>
                </c:pt>
                <c:pt idx="6148">
                  <c:v>3.4380207061767578</c:v>
                </c:pt>
                <c:pt idx="6149">
                  <c:v>3.3688678741455078</c:v>
                </c:pt>
                <c:pt idx="6150">
                  <c:v>3.2399425506591797</c:v>
                </c:pt>
                <c:pt idx="6151">
                  <c:v>3.0847787857055664</c:v>
                </c:pt>
                <c:pt idx="6152">
                  <c:v>2.8795261383056641</c:v>
                </c:pt>
                <c:pt idx="6153">
                  <c:v>2.6457662582397461</c:v>
                </c:pt>
                <c:pt idx="6154">
                  <c:v>2.3572616577148438</c:v>
                </c:pt>
                <c:pt idx="6155">
                  <c:v>2.0523347854614258</c:v>
                </c:pt>
                <c:pt idx="6156">
                  <c:v>1.7118978500366211</c:v>
                </c:pt>
                <c:pt idx="6157">
                  <c:v>1.3503503799438477</c:v>
                </c:pt>
                <c:pt idx="6158">
                  <c:v>0.97252082824707031</c:v>
                </c:pt>
                <c:pt idx="6159">
                  <c:v>0.58560848236083984</c:v>
                </c:pt>
                <c:pt idx="6160">
                  <c:v>0.18724822998046875</c:v>
                </c:pt>
                <c:pt idx="6161">
                  <c:v>-0.21058559417724609</c:v>
                </c:pt>
                <c:pt idx="6162">
                  <c:v>-0.60310268402099609</c:v>
                </c:pt>
                <c:pt idx="6163">
                  <c:v>-0.98074150085449219</c:v>
                </c:pt>
                <c:pt idx="6164">
                  <c:v>-1.3554582595825195</c:v>
                </c:pt>
                <c:pt idx="6165">
                  <c:v>-1.7272500991821289</c:v>
                </c:pt>
                <c:pt idx="6166">
                  <c:v>-2.0507121086120605</c:v>
                </c:pt>
                <c:pt idx="6167">
                  <c:v>-2.3450179100036621</c:v>
                </c:pt>
                <c:pt idx="6168">
                  <c:v>-2.6293206214904785</c:v>
                </c:pt>
                <c:pt idx="6169">
                  <c:v>-2.8797307014465332</c:v>
                </c:pt>
                <c:pt idx="6170">
                  <c:v>-3.0652227401733398</c:v>
                </c:pt>
                <c:pt idx="6171">
                  <c:v>-3.2384510040283203</c:v>
                </c:pt>
                <c:pt idx="6172">
                  <c:v>-3.3540239334106445</c:v>
                </c:pt>
                <c:pt idx="6173">
                  <c:v>-3.4120144844055176</c:v>
                </c:pt>
                <c:pt idx="6174">
                  <c:v>-3.4579005241394043</c:v>
                </c:pt>
                <c:pt idx="6175">
                  <c:v>-3.4343404769897461</c:v>
                </c:pt>
                <c:pt idx="6176">
                  <c:v>-3.3629317283630371</c:v>
                </c:pt>
                <c:pt idx="6177">
                  <c:v>-3.2461214065551758</c:v>
                </c:pt>
                <c:pt idx="6178">
                  <c:v>-3.1078691482543945</c:v>
                </c:pt>
                <c:pt idx="6179">
                  <c:v>-2.9171352386474609</c:v>
                </c:pt>
                <c:pt idx="6180">
                  <c:v>-2.6787638664245605</c:v>
                </c:pt>
                <c:pt idx="6181">
                  <c:v>-2.416719913482666</c:v>
                </c:pt>
                <c:pt idx="6182">
                  <c:v>-2.1238665580749512</c:v>
                </c:pt>
                <c:pt idx="6183">
                  <c:v>-1.7906875610351563</c:v>
                </c:pt>
                <c:pt idx="6184">
                  <c:v>-1.4411382675170898</c:v>
                </c:pt>
                <c:pt idx="6185">
                  <c:v>-1.0728549957275391</c:v>
                </c:pt>
                <c:pt idx="6186">
                  <c:v>-0.69543170928955078</c:v>
                </c:pt>
                <c:pt idx="6187">
                  <c:v>-0.28738212585449219</c:v>
                </c:pt>
                <c:pt idx="6188">
                  <c:v>0.10344886779785156</c:v>
                </c:pt>
                <c:pt idx="6189">
                  <c:v>0.48902130126953125</c:v>
                </c:pt>
                <c:pt idx="6190">
                  <c:v>0.87649059295654297</c:v>
                </c:pt>
                <c:pt idx="6191">
                  <c:v>1.2467231750488281</c:v>
                </c:pt>
                <c:pt idx="6192">
                  <c:v>1.6092891693115234</c:v>
                </c:pt>
                <c:pt idx="6193">
                  <c:v>1.9546222686767578</c:v>
                </c:pt>
                <c:pt idx="6194">
                  <c:v>2.2516593933105469</c:v>
                </c:pt>
                <c:pt idx="6195">
                  <c:v>2.5339031219482422</c:v>
                </c:pt>
                <c:pt idx="6196">
                  <c:v>2.7870254516601563</c:v>
                </c:pt>
                <c:pt idx="6197">
                  <c:v>2.9967098236083984</c:v>
                </c:pt>
                <c:pt idx="6198">
                  <c:v>3.1582202911376953</c:v>
                </c:pt>
                <c:pt idx="6199">
                  <c:v>3.2907342910766602</c:v>
                </c:pt>
                <c:pt idx="6200">
                  <c:v>3.3775501251220703</c:v>
                </c:pt>
                <c:pt idx="6201">
                  <c:v>3.4091644287109375</c:v>
                </c:pt>
                <c:pt idx="6202">
                  <c:v>3.4095430374145508</c:v>
                </c:pt>
                <c:pt idx="6203">
                  <c:v>3.3548316955566406</c:v>
                </c:pt>
                <c:pt idx="6204">
                  <c:v>3.2570514678955078</c:v>
                </c:pt>
                <c:pt idx="6205">
                  <c:v>3.1114845275878906</c:v>
                </c:pt>
                <c:pt idx="6206">
                  <c:v>2.9397115707397461</c:v>
                </c:pt>
                <c:pt idx="6207">
                  <c:v>2.720271110534668</c:v>
                </c:pt>
                <c:pt idx="6208">
                  <c:v>2.4460592269897461</c:v>
                </c:pt>
                <c:pt idx="6209">
                  <c:v>2.1673460006713867</c:v>
                </c:pt>
                <c:pt idx="6210">
                  <c:v>1.8506956100463867</c:v>
                </c:pt>
                <c:pt idx="6211">
                  <c:v>1.5105085372924805</c:v>
                </c:pt>
                <c:pt idx="6212">
                  <c:v>1.1420507431030273</c:v>
                </c:pt>
                <c:pt idx="6213">
                  <c:v>0.76688194274902344</c:v>
                </c:pt>
                <c:pt idx="6214">
                  <c:v>0.37307548522949219</c:v>
                </c:pt>
                <c:pt idx="6215">
                  <c:v>-2.4994850158691406E-2</c:v>
                </c:pt>
                <c:pt idx="6216">
                  <c:v>-0.40580368041992188</c:v>
                </c:pt>
                <c:pt idx="6217">
                  <c:v>-0.80760097503662109</c:v>
                </c:pt>
                <c:pt idx="6218">
                  <c:v>-1.1753826141357422</c:v>
                </c:pt>
                <c:pt idx="6219">
                  <c:v>-1.5306949615478516</c:v>
                </c:pt>
                <c:pt idx="6220">
                  <c:v>-1.8639922142028809</c:v>
                </c:pt>
                <c:pt idx="6221">
                  <c:v>-2.1752915382385254</c:v>
                </c:pt>
                <c:pt idx="6222">
                  <c:v>-2.4646172523498535</c:v>
                </c:pt>
                <c:pt idx="6223">
                  <c:v>-2.715266227722168</c:v>
                </c:pt>
                <c:pt idx="6224">
                  <c:v>-2.9320664405822754</c:v>
                </c:pt>
                <c:pt idx="6225">
                  <c:v>-3.2344880104064941</c:v>
                </c:pt>
                <c:pt idx="6226">
                  <c:v>-4.3536238670349121</c:v>
                </c:pt>
                <c:pt idx="6227">
                  <c:v>-4.4292759895324707</c:v>
                </c:pt>
                <c:pt idx="6228">
                  <c:v>-3.5322318077087402</c:v>
                </c:pt>
                <c:pt idx="6229">
                  <c:v>-2.4548187255859375</c:v>
                </c:pt>
                <c:pt idx="6230">
                  <c:v>-2.5474309921264648</c:v>
                </c:pt>
                <c:pt idx="6231">
                  <c:v>-3.3113536834716797</c:v>
                </c:pt>
                <c:pt idx="6232">
                  <c:v>-3.8565936088562012</c:v>
                </c:pt>
                <c:pt idx="6233">
                  <c:v>-3.875096321105957</c:v>
                </c:pt>
                <c:pt idx="6234">
                  <c:v>-3.4034485816955566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8-4532-AD92-6978B66A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27743"/>
        <c:axId val="1967924863"/>
      </c:scatterChart>
      <c:valAx>
        <c:axId val="19679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[s]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24863"/>
        <c:crosses val="autoZero"/>
        <c:crossBetween val="midCat"/>
      </c:valAx>
      <c:valAx>
        <c:axId val="1967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Linear Acceleration z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2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'Empotramiento C'!$D$1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'Empotramiento C'!$A$2:$A$6490</c:f>
              <c:numCache>
                <c:formatCode>General</c:formatCode>
                <c:ptCount val="6489"/>
                <c:pt idx="0">
                  <c:v>3.8797822000000003E-2</c:v>
                </c:pt>
                <c:pt idx="1">
                  <c:v>4.3511728E-2</c:v>
                </c:pt>
                <c:pt idx="2">
                  <c:v>4.8225687000000003E-2</c:v>
                </c:pt>
                <c:pt idx="3">
                  <c:v>5.2939645E-2</c:v>
                </c:pt>
                <c:pt idx="4">
                  <c:v>5.7653603000000005E-2</c:v>
                </c:pt>
                <c:pt idx="5">
                  <c:v>6.2367510000000001E-2</c:v>
                </c:pt>
                <c:pt idx="6">
                  <c:v>6.7081468000000005E-2</c:v>
                </c:pt>
                <c:pt idx="7">
                  <c:v>7.1795426000000009E-2</c:v>
                </c:pt>
                <c:pt idx="8">
                  <c:v>7.6509384999999999E-2</c:v>
                </c:pt>
                <c:pt idx="9">
                  <c:v>8.1223291000000003E-2</c:v>
                </c:pt>
                <c:pt idx="10">
                  <c:v>8.5937249000000007E-2</c:v>
                </c:pt>
                <c:pt idx="11">
                  <c:v>9.0651207000000011E-2</c:v>
                </c:pt>
                <c:pt idx="12">
                  <c:v>9.5365114000000001E-2</c:v>
                </c:pt>
                <c:pt idx="13">
                  <c:v>0.10007907200000001</c:v>
                </c:pt>
                <c:pt idx="14">
                  <c:v>0.10479303000000001</c:v>
                </c:pt>
                <c:pt idx="15">
                  <c:v>0.10950698900000001</c:v>
                </c:pt>
                <c:pt idx="16">
                  <c:v>0.114220895</c:v>
                </c:pt>
                <c:pt idx="17">
                  <c:v>0.11893485300000001</c:v>
                </c:pt>
                <c:pt idx="18">
                  <c:v>0.12364881200000001</c:v>
                </c:pt>
                <c:pt idx="19">
                  <c:v>0.12836277000000001</c:v>
                </c:pt>
                <c:pt idx="20">
                  <c:v>0.133076676</c:v>
                </c:pt>
                <c:pt idx="21">
                  <c:v>0.13779063500000002</c:v>
                </c:pt>
                <c:pt idx="22">
                  <c:v>0.14250459300000001</c:v>
                </c:pt>
                <c:pt idx="23">
                  <c:v>0.147218551</c:v>
                </c:pt>
                <c:pt idx="24">
                  <c:v>0.15193245700000002</c:v>
                </c:pt>
                <c:pt idx="25">
                  <c:v>0.15664641600000001</c:v>
                </c:pt>
                <c:pt idx="26">
                  <c:v>0.161360374</c:v>
                </c:pt>
                <c:pt idx="27">
                  <c:v>0.16607433200000002</c:v>
                </c:pt>
                <c:pt idx="28">
                  <c:v>0.17078823900000001</c:v>
                </c:pt>
                <c:pt idx="29">
                  <c:v>0.175502197</c:v>
                </c:pt>
                <c:pt idx="30">
                  <c:v>0.18021615500000002</c:v>
                </c:pt>
                <c:pt idx="31">
                  <c:v>0.18493011400000001</c:v>
                </c:pt>
                <c:pt idx="32">
                  <c:v>0.18964402000000002</c:v>
                </c:pt>
                <c:pt idx="33">
                  <c:v>0.19435797800000001</c:v>
                </c:pt>
                <c:pt idx="34">
                  <c:v>0.199071937</c:v>
                </c:pt>
                <c:pt idx="35">
                  <c:v>0.20378589500000002</c:v>
                </c:pt>
                <c:pt idx="36">
                  <c:v>0.20849980100000001</c:v>
                </c:pt>
                <c:pt idx="37">
                  <c:v>0.21321376</c:v>
                </c:pt>
                <c:pt idx="38">
                  <c:v>0.21792771800000002</c:v>
                </c:pt>
                <c:pt idx="39">
                  <c:v>0.22264167600000001</c:v>
                </c:pt>
                <c:pt idx="40">
                  <c:v>0.227355582</c:v>
                </c:pt>
                <c:pt idx="41">
                  <c:v>0.23206954100000002</c:v>
                </c:pt>
                <c:pt idx="42">
                  <c:v>0.23678349900000001</c:v>
                </c:pt>
                <c:pt idx="43">
                  <c:v>0.24149745700000003</c:v>
                </c:pt>
                <c:pt idx="44">
                  <c:v>0.24621136400000002</c:v>
                </c:pt>
                <c:pt idx="45">
                  <c:v>0.25092532200000001</c:v>
                </c:pt>
                <c:pt idx="46">
                  <c:v>0.25563928000000002</c:v>
                </c:pt>
                <c:pt idx="47">
                  <c:v>0.26035323900000001</c:v>
                </c:pt>
                <c:pt idx="48">
                  <c:v>0.265067145</c:v>
                </c:pt>
                <c:pt idx="49">
                  <c:v>0.26978110300000002</c:v>
                </c:pt>
                <c:pt idx="50">
                  <c:v>0.27449506200000001</c:v>
                </c:pt>
                <c:pt idx="51">
                  <c:v>0.27920902000000003</c:v>
                </c:pt>
                <c:pt idx="52">
                  <c:v>0.28392292600000002</c:v>
                </c:pt>
                <c:pt idx="53">
                  <c:v>0.28863688500000001</c:v>
                </c:pt>
                <c:pt idx="54">
                  <c:v>0.29335084300000003</c:v>
                </c:pt>
                <c:pt idx="55">
                  <c:v>0.29806474900000002</c:v>
                </c:pt>
                <c:pt idx="56">
                  <c:v>0.30277870700000004</c:v>
                </c:pt>
                <c:pt idx="57">
                  <c:v>0.30749266600000003</c:v>
                </c:pt>
                <c:pt idx="58">
                  <c:v>0.31220662400000004</c:v>
                </c:pt>
                <c:pt idx="59">
                  <c:v>0.31692053000000003</c:v>
                </c:pt>
                <c:pt idx="60">
                  <c:v>0.32163448900000002</c:v>
                </c:pt>
                <c:pt idx="61">
                  <c:v>0.32634844700000004</c:v>
                </c:pt>
                <c:pt idx="62">
                  <c:v>0.331062405</c:v>
                </c:pt>
                <c:pt idx="63">
                  <c:v>0.33577631200000002</c:v>
                </c:pt>
                <c:pt idx="64">
                  <c:v>0.34049027000000004</c:v>
                </c:pt>
                <c:pt idx="65">
                  <c:v>0.345204228</c:v>
                </c:pt>
                <c:pt idx="66">
                  <c:v>0.34991818700000005</c:v>
                </c:pt>
                <c:pt idx="67">
                  <c:v>0.35463209300000004</c:v>
                </c:pt>
                <c:pt idx="68">
                  <c:v>0.359346051</c:v>
                </c:pt>
                <c:pt idx="69">
                  <c:v>0.36406001000000004</c:v>
                </c:pt>
                <c:pt idx="70">
                  <c:v>0.36877396800000001</c:v>
                </c:pt>
                <c:pt idx="71">
                  <c:v>0.373487874</c:v>
                </c:pt>
                <c:pt idx="72">
                  <c:v>0.37820183200000002</c:v>
                </c:pt>
                <c:pt idx="73">
                  <c:v>0.38291579100000001</c:v>
                </c:pt>
                <c:pt idx="74">
                  <c:v>0.38762974900000002</c:v>
                </c:pt>
                <c:pt idx="75">
                  <c:v>0.39234365500000001</c:v>
                </c:pt>
                <c:pt idx="76">
                  <c:v>0.397057614</c:v>
                </c:pt>
                <c:pt idx="77">
                  <c:v>0.40177157200000002</c:v>
                </c:pt>
                <c:pt idx="78">
                  <c:v>0.40648553000000004</c:v>
                </c:pt>
                <c:pt idx="79">
                  <c:v>0.411199437</c:v>
                </c:pt>
                <c:pt idx="80">
                  <c:v>0.41591339500000002</c:v>
                </c:pt>
                <c:pt idx="81">
                  <c:v>0.42062735300000004</c:v>
                </c:pt>
                <c:pt idx="82">
                  <c:v>0.42534131200000003</c:v>
                </c:pt>
                <c:pt idx="83">
                  <c:v>0.43005527000000005</c:v>
                </c:pt>
                <c:pt idx="84">
                  <c:v>0.43476917600000003</c:v>
                </c:pt>
                <c:pt idx="85">
                  <c:v>0.43948313500000002</c:v>
                </c:pt>
                <c:pt idx="86">
                  <c:v>0.44419709300000004</c:v>
                </c:pt>
                <c:pt idx="87">
                  <c:v>0.44891105100000001</c:v>
                </c:pt>
                <c:pt idx="88">
                  <c:v>0.45362495700000005</c:v>
                </c:pt>
                <c:pt idx="89">
                  <c:v>0.45833891600000004</c:v>
                </c:pt>
                <c:pt idx="90">
                  <c:v>0.463052874</c:v>
                </c:pt>
                <c:pt idx="91">
                  <c:v>0.46776678000000005</c:v>
                </c:pt>
                <c:pt idx="92">
                  <c:v>0.47248073900000004</c:v>
                </c:pt>
                <c:pt idx="93">
                  <c:v>0.47719469700000006</c:v>
                </c:pt>
                <c:pt idx="94">
                  <c:v>0.48190865500000002</c:v>
                </c:pt>
                <c:pt idx="95">
                  <c:v>0.48662256200000004</c:v>
                </c:pt>
                <c:pt idx="96">
                  <c:v>0.49133652000000005</c:v>
                </c:pt>
                <c:pt idx="97">
                  <c:v>0.49605047800000002</c:v>
                </c:pt>
                <c:pt idx="98">
                  <c:v>0.50076443700000006</c:v>
                </c:pt>
                <c:pt idx="99">
                  <c:v>0.50547839500000002</c:v>
                </c:pt>
                <c:pt idx="100">
                  <c:v>0.51019230100000001</c:v>
                </c:pt>
                <c:pt idx="101">
                  <c:v>0.51490626000000006</c:v>
                </c:pt>
                <c:pt idx="102">
                  <c:v>0.51962021800000002</c:v>
                </c:pt>
                <c:pt idx="103">
                  <c:v>0.52433417599999999</c:v>
                </c:pt>
                <c:pt idx="104">
                  <c:v>0.52904808200000009</c:v>
                </c:pt>
                <c:pt idx="105">
                  <c:v>0.53376204100000002</c:v>
                </c:pt>
                <c:pt idx="106">
                  <c:v>0.53847599899999998</c:v>
                </c:pt>
                <c:pt idx="107">
                  <c:v>0.54318990500000008</c:v>
                </c:pt>
                <c:pt idx="108">
                  <c:v>0.54790386400000002</c:v>
                </c:pt>
                <c:pt idx="109">
                  <c:v>0.55261782199999998</c:v>
                </c:pt>
                <c:pt idx="110">
                  <c:v>0.55733178000000005</c:v>
                </c:pt>
                <c:pt idx="111">
                  <c:v>0.56204568700000002</c:v>
                </c:pt>
                <c:pt idx="112">
                  <c:v>0.56675964500000009</c:v>
                </c:pt>
                <c:pt idx="113">
                  <c:v>0.57147360300000005</c:v>
                </c:pt>
                <c:pt idx="114">
                  <c:v>0.57618756199999999</c:v>
                </c:pt>
                <c:pt idx="115">
                  <c:v>0.58090146800000009</c:v>
                </c:pt>
                <c:pt idx="116">
                  <c:v>0.58561542600000005</c:v>
                </c:pt>
                <c:pt idx="117">
                  <c:v>0.59032938499999998</c:v>
                </c:pt>
                <c:pt idx="118">
                  <c:v>0.59504334300000006</c:v>
                </c:pt>
                <c:pt idx="119">
                  <c:v>0.59975730100000002</c:v>
                </c:pt>
                <c:pt idx="120">
                  <c:v>0.60447120700000001</c:v>
                </c:pt>
                <c:pt idx="121">
                  <c:v>0.60918516600000006</c:v>
                </c:pt>
                <c:pt idx="122">
                  <c:v>0.61389912400000002</c:v>
                </c:pt>
                <c:pt idx="123">
                  <c:v>0.61861303000000001</c:v>
                </c:pt>
                <c:pt idx="124">
                  <c:v>0.62332698900000005</c:v>
                </c:pt>
                <c:pt idx="125">
                  <c:v>0.62804094700000002</c:v>
                </c:pt>
                <c:pt idx="126">
                  <c:v>0.63275490500000009</c:v>
                </c:pt>
                <c:pt idx="127">
                  <c:v>0.63746886400000002</c:v>
                </c:pt>
                <c:pt idx="128">
                  <c:v>0.64218277000000001</c:v>
                </c:pt>
                <c:pt idx="129">
                  <c:v>0.64689672800000009</c:v>
                </c:pt>
                <c:pt idx="130">
                  <c:v>0.65161068700000002</c:v>
                </c:pt>
                <c:pt idx="131">
                  <c:v>0.6563246450000001</c:v>
                </c:pt>
                <c:pt idx="132">
                  <c:v>0.66103855100000009</c:v>
                </c:pt>
                <c:pt idx="133">
                  <c:v>0.66575251000000002</c:v>
                </c:pt>
                <c:pt idx="134">
                  <c:v>0.67046646800000009</c:v>
                </c:pt>
                <c:pt idx="135">
                  <c:v>0.67518042600000006</c:v>
                </c:pt>
                <c:pt idx="136">
                  <c:v>0.67989433200000005</c:v>
                </c:pt>
                <c:pt idx="137">
                  <c:v>0.68460829100000009</c:v>
                </c:pt>
                <c:pt idx="138">
                  <c:v>0.68932224900000005</c:v>
                </c:pt>
                <c:pt idx="139">
                  <c:v>0.69403620700000002</c:v>
                </c:pt>
                <c:pt idx="140">
                  <c:v>0.69875011400000009</c:v>
                </c:pt>
                <c:pt idx="141">
                  <c:v>0.70346407200000005</c:v>
                </c:pt>
                <c:pt idx="142">
                  <c:v>0.70817803000000001</c:v>
                </c:pt>
                <c:pt idx="143">
                  <c:v>0.71289198900000006</c:v>
                </c:pt>
                <c:pt idx="144">
                  <c:v>0.71760589500000005</c:v>
                </c:pt>
                <c:pt idx="145">
                  <c:v>0.72231985300000001</c:v>
                </c:pt>
                <c:pt idx="146">
                  <c:v>0.72703381200000006</c:v>
                </c:pt>
                <c:pt idx="147">
                  <c:v>0.73174777000000002</c:v>
                </c:pt>
                <c:pt idx="148">
                  <c:v>0.73646167600000001</c:v>
                </c:pt>
                <c:pt idx="149">
                  <c:v>0.74117563500000005</c:v>
                </c:pt>
                <c:pt idx="150">
                  <c:v>0.74588959300000002</c:v>
                </c:pt>
                <c:pt idx="151">
                  <c:v>0.75060355100000009</c:v>
                </c:pt>
                <c:pt idx="152">
                  <c:v>0.75531745700000008</c:v>
                </c:pt>
                <c:pt idx="153">
                  <c:v>0.76003141600000002</c:v>
                </c:pt>
                <c:pt idx="154">
                  <c:v>0.76474537400000009</c:v>
                </c:pt>
                <c:pt idx="155">
                  <c:v>0.76945933200000005</c:v>
                </c:pt>
                <c:pt idx="156">
                  <c:v>0.77417323900000001</c:v>
                </c:pt>
                <c:pt idx="157">
                  <c:v>0.77888719700000009</c:v>
                </c:pt>
                <c:pt idx="158">
                  <c:v>0.78360115500000005</c:v>
                </c:pt>
                <c:pt idx="159">
                  <c:v>0.78831511400000009</c:v>
                </c:pt>
                <c:pt idx="160">
                  <c:v>0.79302902000000008</c:v>
                </c:pt>
                <c:pt idx="161">
                  <c:v>0.79774297800000005</c:v>
                </c:pt>
                <c:pt idx="162">
                  <c:v>0.80245693700000009</c:v>
                </c:pt>
                <c:pt idx="163">
                  <c:v>0.80717089500000005</c:v>
                </c:pt>
                <c:pt idx="164">
                  <c:v>0.81188480100000004</c:v>
                </c:pt>
                <c:pt idx="165">
                  <c:v>0.81659876000000009</c:v>
                </c:pt>
                <c:pt idx="166">
                  <c:v>0.82131271800000005</c:v>
                </c:pt>
                <c:pt idx="167">
                  <c:v>0.82602667600000002</c:v>
                </c:pt>
                <c:pt idx="168">
                  <c:v>0.83074058200000001</c:v>
                </c:pt>
                <c:pt idx="169">
                  <c:v>0.83545454100000005</c:v>
                </c:pt>
                <c:pt idx="170">
                  <c:v>0.84016849900000001</c:v>
                </c:pt>
                <c:pt idx="171">
                  <c:v>0.84488245700000009</c:v>
                </c:pt>
                <c:pt idx="172">
                  <c:v>0.84959641600000002</c:v>
                </c:pt>
                <c:pt idx="173">
                  <c:v>0.85431032200000001</c:v>
                </c:pt>
                <c:pt idx="174">
                  <c:v>0.85902428000000008</c:v>
                </c:pt>
                <c:pt idx="175">
                  <c:v>0.86373823900000002</c:v>
                </c:pt>
                <c:pt idx="176">
                  <c:v>0.86845214500000001</c:v>
                </c:pt>
                <c:pt idx="177">
                  <c:v>0.87316610300000008</c:v>
                </c:pt>
                <c:pt idx="178">
                  <c:v>0.87788006200000002</c:v>
                </c:pt>
                <c:pt idx="179">
                  <c:v>0.88259402000000009</c:v>
                </c:pt>
                <c:pt idx="180">
                  <c:v>0.88730792600000008</c:v>
                </c:pt>
                <c:pt idx="181">
                  <c:v>0.89202188500000001</c:v>
                </c:pt>
                <c:pt idx="182">
                  <c:v>0.89673584300000009</c:v>
                </c:pt>
                <c:pt idx="183">
                  <c:v>0.90144980100000005</c:v>
                </c:pt>
                <c:pt idx="184">
                  <c:v>0.90616370700000004</c:v>
                </c:pt>
                <c:pt idx="185">
                  <c:v>0.91087766600000009</c:v>
                </c:pt>
                <c:pt idx="186">
                  <c:v>0.91559162400000005</c:v>
                </c:pt>
                <c:pt idx="187">
                  <c:v>0.92030558200000001</c:v>
                </c:pt>
                <c:pt idx="188">
                  <c:v>0.92501954100000006</c:v>
                </c:pt>
                <c:pt idx="189">
                  <c:v>0.92973344700000005</c:v>
                </c:pt>
                <c:pt idx="190">
                  <c:v>0.93444740500000001</c:v>
                </c:pt>
                <c:pt idx="191">
                  <c:v>0.93916136400000005</c:v>
                </c:pt>
                <c:pt idx="192">
                  <c:v>0.94387532200000002</c:v>
                </c:pt>
                <c:pt idx="193">
                  <c:v>0.94858922800000001</c:v>
                </c:pt>
                <c:pt idx="194">
                  <c:v>0.95330318700000005</c:v>
                </c:pt>
                <c:pt idx="195">
                  <c:v>0.95801714500000001</c:v>
                </c:pt>
                <c:pt idx="196">
                  <c:v>0.96273110300000009</c:v>
                </c:pt>
                <c:pt idx="197">
                  <c:v>0.96744501000000005</c:v>
                </c:pt>
                <c:pt idx="198">
                  <c:v>0.97215896800000001</c:v>
                </c:pt>
                <c:pt idx="199">
                  <c:v>0.97687292600000009</c:v>
                </c:pt>
                <c:pt idx="200">
                  <c:v>0.98158688500000002</c:v>
                </c:pt>
                <c:pt idx="201">
                  <c:v>0.98630079100000001</c:v>
                </c:pt>
                <c:pt idx="202">
                  <c:v>0.99101474900000008</c:v>
                </c:pt>
                <c:pt idx="203">
                  <c:v>0.99572870700000005</c:v>
                </c:pt>
                <c:pt idx="204">
                  <c:v>1.0004426660000001</c:v>
                </c:pt>
                <c:pt idx="205">
                  <c:v>1.005156572</c:v>
                </c:pt>
                <c:pt idx="206">
                  <c:v>1.0098705300000002</c:v>
                </c:pt>
                <c:pt idx="207">
                  <c:v>1.014584489</c:v>
                </c:pt>
                <c:pt idx="208">
                  <c:v>1.0192984470000002</c:v>
                </c:pt>
                <c:pt idx="209">
                  <c:v>1.024012353</c:v>
                </c:pt>
                <c:pt idx="210">
                  <c:v>1.0287263120000001</c:v>
                </c:pt>
                <c:pt idx="211">
                  <c:v>1.03344027</c:v>
                </c:pt>
                <c:pt idx="212">
                  <c:v>1.038154228</c:v>
                </c:pt>
                <c:pt idx="213">
                  <c:v>1.042868135</c:v>
                </c:pt>
                <c:pt idx="214">
                  <c:v>1.0475820930000002</c:v>
                </c:pt>
                <c:pt idx="215">
                  <c:v>1.0522960510000001</c:v>
                </c:pt>
                <c:pt idx="216">
                  <c:v>1.0570100100000002</c:v>
                </c:pt>
                <c:pt idx="217">
                  <c:v>1.0617239680000001</c:v>
                </c:pt>
                <c:pt idx="218">
                  <c:v>1.066437874</c:v>
                </c:pt>
                <c:pt idx="219">
                  <c:v>1.071151832</c:v>
                </c:pt>
                <c:pt idx="220">
                  <c:v>1.075865791</c:v>
                </c:pt>
                <c:pt idx="221">
                  <c:v>1.080579749</c:v>
                </c:pt>
                <c:pt idx="222">
                  <c:v>1.0852936550000001</c:v>
                </c:pt>
                <c:pt idx="223">
                  <c:v>1.0900076140000001</c:v>
                </c:pt>
                <c:pt idx="224">
                  <c:v>1.0947215720000001</c:v>
                </c:pt>
                <c:pt idx="225">
                  <c:v>1.09943553</c:v>
                </c:pt>
                <c:pt idx="226">
                  <c:v>1.104149437</c:v>
                </c:pt>
                <c:pt idx="227">
                  <c:v>1.108863395</c:v>
                </c:pt>
                <c:pt idx="228">
                  <c:v>1.1135773530000002</c:v>
                </c:pt>
                <c:pt idx="229">
                  <c:v>1.118291312</c:v>
                </c:pt>
                <c:pt idx="230">
                  <c:v>1.1230052180000001</c:v>
                </c:pt>
                <c:pt idx="231">
                  <c:v>1.127719176</c:v>
                </c:pt>
                <c:pt idx="232">
                  <c:v>1.1324331350000001</c:v>
                </c:pt>
                <c:pt idx="233">
                  <c:v>1.1371470930000001</c:v>
                </c:pt>
                <c:pt idx="234">
                  <c:v>1.1418609990000002</c:v>
                </c:pt>
                <c:pt idx="235">
                  <c:v>1.1465749570000001</c:v>
                </c:pt>
                <c:pt idx="236">
                  <c:v>1.1512889160000002</c:v>
                </c:pt>
                <c:pt idx="237">
                  <c:v>1.1560028740000001</c:v>
                </c:pt>
                <c:pt idx="238">
                  <c:v>1.16071678</c:v>
                </c:pt>
                <c:pt idx="239">
                  <c:v>1.165430739</c:v>
                </c:pt>
                <c:pt idx="240">
                  <c:v>1.170144697</c:v>
                </c:pt>
                <c:pt idx="241">
                  <c:v>1.174858655</c:v>
                </c:pt>
                <c:pt idx="242">
                  <c:v>1.1795725620000002</c:v>
                </c:pt>
                <c:pt idx="243">
                  <c:v>1.1842865200000001</c:v>
                </c:pt>
                <c:pt idx="244">
                  <c:v>1.1890004780000001</c:v>
                </c:pt>
                <c:pt idx="245">
                  <c:v>1.1937144370000001</c:v>
                </c:pt>
                <c:pt idx="246">
                  <c:v>1.198428343</c:v>
                </c:pt>
                <c:pt idx="247">
                  <c:v>1.203142301</c:v>
                </c:pt>
                <c:pt idx="248">
                  <c:v>1.20785626</c:v>
                </c:pt>
                <c:pt idx="249">
                  <c:v>1.212570218</c:v>
                </c:pt>
                <c:pt idx="250">
                  <c:v>1.2172841240000001</c:v>
                </c:pt>
                <c:pt idx="251">
                  <c:v>1.221998082</c:v>
                </c:pt>
                <c:pt idx="252">
                  <c:v>1.2267120410000001</c:v>
                </c:pt>
                <c:pt idx="253">
                  <c:v>1.231425999</c:v>
                </c:pt>
                <c:pt idx="254">
                  <c:v>1.236139957</c:v>
                </c:pt>
                <c:pt idx="255">
                  <c:v>1.240853864</c:v>
                </c:pt>
                <c:pt idx="256">
                  <c:v>1.2455678220000002</c:v>
                </c:pt>
                <c:pt idx="257">
                  <c:v>1.2502817800000001</c:v>
                </c:pt>
                <c:pt idx="258">
                  <c:v>1.2549957390000002</c:v>
                </c:pt>
                <c:pt idx="259">
                  <c:v>1.259709645</c:v>
                </c:pt>
                <c:pt idx="260">
                  <c:v>1.264423603</c:v>
                </c:pt>
                <c:pt idx="261">
                  <c:v>1.2691375620000001</c:v>
                </c:pt>
                <c:pt idx="262">
                  <c:v>1.27385152</c:v>
                </c:pt>
                <c:pt idx="263">
                  <c:v>1.2785654260000001</c:v>
                </c:pt>
                <c:pt idx="264">
                  <c:v>1.2832793850000002</c:v>
                </c:pt>
                <c:pt idx="265">
                  <c:v>1.2879933430000001</c:v>
                </c:pt>
                <c:pt idx="266">
                  <c:v>1.2927073010000001</c:v>
                </c:pt>
                <c:pt idx="267">
                  <c:v>1.2974212070000002</c:v>
                </c:pt>
                <c:pt idx="268">
                  <c:v>1.302135166</c:v>
                </c:pt>
                <c:pt idx="269">
                  <c:v>1.306849124</c:v>
                </c:pt>
                <c:pt idx="270">
                  <c:v>1.3115630820000002</c:v>
                </c:pt>
                <c:pt idx="271">
                  <c:v>1.3162769890000001</c:v>
                </c:pt>
                <c:pt idx="272">
                  <c:v>1.3209909470000001</c:v>
                </c:pt>
                <c:pt idx="273">
                  <c:v>1.325704905</c:v>
                </c:pt>
                <c:pt idx="274">
                  <c:v>1.3304188640000001</c:v>
                </c:pt>
                <c:pt idx="275">
                  <c:v>1.3351327700000002</c:v>
                </c:pt>
                <c:pt idx="276">
                  <c:v>1.3398467280000002</c:v>
                </c:pt>
                <c:pt idx="277">
                  <c:v>1.344560687</c:v>
                </c:pt>
                <c:pt idx="278">
                  <c:v>1.3492746450000002</c:v>
                </c:pt>
                <c:pt idx="279">
                  <c:v>1.353988551</c:v>
                </c:pt>
                <c:pt idx="280">
                  <c:v>1.3587025100000001</c:v>
                </c:pt>
                <c:pt idx="281">
                  <c:v>1.363416468</c:v>
                </c:pt>
                <c:pt idx="282">
                  <c:v>1.368130426</c:v>
                </c:pt>
                <c:pt idx="283">
                  <c:v>1.3728443850000001</c:v>
                </c:pt>
                <c:pt idx="284">
                  <c:v>1.3775582910000002</c:v>
                </c:pt>
                <c:pt idx="285">
                  <c:v>1.3822722490000001</c:v>
                </c:pt>
                <c:pt idx="286">
                  <c:v>1.3869862070000001</c:v>
                </c:pt>
                <c:pt idx="287">
                  <c:v>1.3917001660000001</c:v>
                </c:pt>
                <c:pt idx="288">
                  <c:v>1.396414072</c:v>
                </c:pt>
                <c:pt idx="289">
                  <c:v>1.4011280300000002</c:v>
                </c:pt>
                <c:pt idx="290">
                  <c:v>1.405841989</c:v>
                </c:pt>
                <c:pt idx="291">
                  <c:v>1.4105559470000002</c:v>
                </c:pt>
                <c:pt idx="292">
                  <c:v>1.4152698530000001</c:v>
                </c:pt>
                <c:pt idx="293">
                  <c:v>1.4199838120000001</c:v>
                </c:pt>
                <c:pt idx="294">
                  <c:v>1.4246977700000001</c:v>
                </c:pt>
                <c:pt idx="295">
                  <c:v>1.429411728</c:v>
                </c:pt>
                <c:pt idx="296">
                  <c:v>1.434125635</c:v>
                </c:pt>
                <c:pt idx="297">
                  <c:v>1.4388395930000002</c:v>
                </c:pt>
                <c:pt idx="298">
                  <c:v>1.4435535510000002</c:v>
                </c:pt>
                <c:pt idx="299">
                  <c:v>1.44826751</c:v>
                </c:pt>
                <c:pt idx="300">
                  <c:v>1.4529814160000001</c:v>
                </c:pt>
                <c:pt idx="301">
                  <c:v>1.457695374</c:v>
                </c:pt>
                <c:pt idx="302">
                  <c:v>1.462409332</c:v>
                </c:pt>
                <c:pt idx="303">
                  <c:v>1.4671232910000001</c:v>
                </c:pt>
                <c:pt idx="304">
                  <c:v>1.4718371970000002</c:v>
                </c:pt>
                <c:pt idx="305">
                  <c:v>1.4765511550000001</c:v>
                </c:pt>
                <c:pt idx="306">
                  <c:v>1.4812651140000002</c:v>
                </c:pt>
                <c:pt idx="307">
                  <c:v>1.4859790720000001</c:v>
                </c:pt>
                <c:pt idx="308">
                  <c:v>1.490692978</c:v>
                </c:pt>
                <c:pt idx="309">
                  <c:v>1.495406937</c:v>
                </c:pt>
                <c:pt idx="310">
                  <c:v>1.500120895</c:v>
                </c:pt>
                <c:pt idx="311">
                  <c:v>1.5048348530000002</c:v>
                </c:pt>
                <c:pt idx="312">
                  <c:v>1.509548812</c:v>
                </c:pt>
                <c:pt idx="313">
                  <c:v>1.5142627180000001</c:v>
                </c:pt>
                <c:pt idx="314">
                  <c:v>1.5189766760000001</c:v>
                </c:pt>
                <c:pt idx="315">
                  <c:v>1.5236906350000001</c:v>
                </c:pt>
                <c:pt idx="316">
                  <c:v>1.528404541</c:v>
                </c:pt>
                <c:pt idx="317">
                  <c:v>1.5331184990000002</c:v>
                </c:pt>
                <c:pt idx="318">
                  <c:v>1.5378324570000002</c:v>
                </c:pt>
                <c:pt idx="319">
                  <c:v>1.5425464160000002</c:v>
                </c:pt>
                <c:pt idx="320">
                  <c:v>1.5472603740000002</c:v>
                </c:pt>
                <c:pt idx="321">
                  <c:v>1.55197428</c:v>
                </c:pt>
                <c:pt idx="322">
                  <c:v>1.5566882390000001</c:v>
                </c:pt>
                <c:pt idx="323">
                  <c:v>1.561402197</c:v>
                </c:pt>
                <c:pt idx="324">
                  <c:v>1.566116155</c:v>
                </c:pt>
                <c:pt idx="325">
                  <c:v>1.5708300620000002</c:v>
                </c:pt>
                <c:pt idx="326">
                  <c:v>1.5755440200000002</c:v>
                </c:pt>
                <c:pt idx="327">
                  <c:v>1.5802579780000001</c:v>
                </c:pt>
                <c:pt idx="328">
                  <c:v>1.5849719370000002</c:v>
                </c:pt>
                <c:pt idx="329">
                  <c:v>1.589685843</c:v>
                </c:pt>
                <c:pt idx="330">
                  <c:v>1.594399801</c:v>
                </c:pt>
                <c:pt idx="331">
                  <c:v>1.5991137600000001</c:v>
                </c:pt>
                <c:pt idx="332">
                  <c:v>1.603827718</c:v>
                </c:pt>
                <c:pt idx="333">
                  <c:v>1.6085416240000001</c:v>
                </c:pt>
                <c:pt idx="334">
                  <c:v>1.6132555820000001</c:v>
                </c:pt>
                <c:pt idx="335">
                  <c:v>1.6179695410000001</c:v>
                </c:pt>
                <c:pt idx="336">
                  <c:v>1.6226834990000001</c:v>
                </c:pt>
                <c:pt idx="337">
                  <c:v>1.627397457</c:v>
                </c:pt>
                <c:pt idx="338">
                  <c:v>1.632111364</c:v>
                </c:pt>
                <c:pt idx="339">
                  <c:v>1.6368253220000002</c:v>
                </c:pt>
                <c:pt idx="340">
                  <c:v>1.6415392800000002</c:v>
                </c:pt>
                <c:pt idx="341">
                  <c:v>1.6462531870000001</c:v>
                </c:pt>
                <c:pt idx="342">
                  <c:v>1.6509671450000001</c:v>
                </c:pt>
                <c:pt idx="343">
                  <c:v>1.655681103</c:v>
                </c:pt>
                <c:pt idx="344">
                  <c:v>1.6603950620000001</c:v>
                </c:pt>
                <c:pt idx="345">
                  <c:v>1.6651090200000001</c:v>
                </c:pt>
                <c:pt idx="346">
                  <c:v>1.6698229260000002</c:v>
                </c:pt>
                <c:pt idx="347">
                  <c:v>1.6745368850000002</c:v>
                </c:pt>
                <c:pt idx="348">
                  <c:v>1.6792508430000002</c:v>
                </c:pt>
                <c:pt idx="349">
                  <c:v>1.6839648010000001</c:v>
                </c:pt>
                <c:pt idx="350">
                  <c:v>1.688678707</c:v>
                </c:pt>
                <c:pt idx="351">
                  <c:v>1.693392666</c:v>
                </c:pt>
                <c:pt idx="352">
                  <c:v>1.698106624</c:v>
                </c:pt>
                <c:pt idx="353">
                  <c:v>1.7028205820000002</c:v>
                </c:pt>
                <c:pt idx="354">
                  <c:v>1.7075344890000002</c:v>
                </c:pt>
                <c:pt idx="355">
                  <c:v>1.7122484470000001</c:v>
                </c:pt>
                <c:pt idx="356">
                  <c:v>1.7169624050000001</c:v>
                </c:pt>
                <c:pt idx="357">
                  <c:v>1.7216763640000001</c:v>
                </c:pt>
                <c:pt idx="358">
                  <c:v>1.72639027</c:v>
                </c:pt>
                <c:pt idx="359">
                  <c:v>1.7311042280000002</c:v>
                </c:pt>
                <c:pt idx="360">
                  <c:v>1.735818187</c:v>
                </c:pt>
                <c:pt idx="361">
                  <c:v>1.7405321450000002</c:v>
                </c:pt>
                <c:pt idx="362">
                  <c:v>1.7452460510000001</c:v>
                </c:pt>
                <c:pt idx="363">
                  <c:v>1.7499600100000001</c:v>
                </c:pt>
                <c:pt idx="364">
                  <c:v>1.7546739680000001</c:v>
                </c:pt>
                <c:pt idx="365">
                  <c:v>1.759387926</c:v>
                </c:pt>
                <c:pt idx="366">
                  <c:v>1.7641018320000001</c:v>
                </c:pt>
                <c:pt idx="367">
                  <c:v>1.7688157910000002</c:v>
                </c:pt>
                <c:pt idx="368">
                  <c:v>1.7735297490000002</c:v>
                </c:pt>
                <c:pt idx="369">
                  <c:v>1.7782437070000001</c:v>
                </c:pt>
                <c:pt idx="370">
                  <c:v>1.7829576140000001</c:v>
                </c:pt>
                <c:pt idx="371">
                  <c:v>1.787671572</c:v>
                </c:pt>
                <c:pt idx="372">
                  <c:v>1.79238553</c:v>
                </c:pt>
                <c:pt idx="373">
                  <c:v>1.797099489</c:v>
                </c:pt>
                <c:pt idx="374">
                  <c:v>1.801813447</c:v>
                </c:pt>
                <c:pt idx="375">
                  <c:v>1.8065273530000001</c:v>
                </c:pt>
                <c:pt idx="376">
                  <c:v>1.8112413120000002</c:v>
                </c:pt>
                <c:pt idx="377">
                  <c:v>1.8159552700000001</c:v>
                </c:pt>
                <c:pt idx="378">
                  <c:v>1.8206691760000002</c:v>
                </c:pt>
                <c:pt idx="379">
                  <c:v>1.825383135</c:v>
                </c:pt>
                <c:pt idx="380">
                  <c:v>1.830097093</c:v>
                </c:pt>
                <c:pt idx="381">
                  <c:v>1.8348110510000002</c:v>
                </c:pt>
                <c:pt idx="382">
                  <c:v>1.83952501</c:v>
                </c:pt>
                <c:pt idx="383">
                  <c:v>1.8442389160000001</c:v>
                </c:pt>
                <c:pt idx="384">
                  <c:v>1.8489528740000001</c:v>
                </c:pt>
                <c:pt idx="385">
                  <c:v>1.853666832</c:v>
                </c:pt>
                <c:pt idx="386">
                  <c:v>1.8583807910000001</c:v>
                </c:pt>
                <c:pt idx="387">
                  <c:v>1.8630946970000002</c:v>
                </c:pt>
                <c:pt idx="388">
                  <c:v>1.8678086550000002</c:v>
                </c:pt>
                <c:pt idx="389">
                  <c:v>1.8725226140000002</c:v>
                </c:pt>
                <c:pt idx="390">
                  <c:v>1.8772365720000002</c:v>
                </c:pt>
                <c:pt idx="391">
                  <c:v>1.881950478</c:v>
                </c:pt>
                <c:pt idx="392">
                  <c:v>1.8866644370000001</c:v>
                </c:pt>
                <c:pt idx="393">
                  <c:v>1.891378395</c:v>
                </c:pt>
                <c:pt idx="394">
                  <c:v>1.896092353</c:v>
                </c:pt>
                <c:pt idx="395">
                  <c:v>1.9008062600000002</c:v>
                </c:pt>
                <c:pt idx="396">
                  <c:v>1.9055202180000002</c:v>
                </c:pt>
                <c:pt idx="397">
                  <c:v>1.9102341760000001</c:v>
                </c:pt>
                <c:pt idx="398">
                  <c:v>1.9149481350000002</c:v>
                </c:pt>
                <c:pt idx="399">
                  <c:v>1.9196620930000001</c:v>
                </c:pt>
                <c:pt idx="400">
                  <c:v>1.9243759990000002</c:v>
                </c:pt>
                <c:pt idx="401">
                  <c:v>1.9290899570000002</c:v>
                </c:pt>
                <c:pt idx="402">
                  <c:v>1.933803916</c:v>
                </c:pt>
                <c:pt idx="403">
                  <c:v>1.9385178740000002</c:v>
                </c:pt>
                <c:pt idx="404">
                  <c:v>1.9432317800000001</c:v>
                </c:pt>
                <c:pt idx="405">
                  <c:v>1.9479457390000001</c:v>
                </c:pt>
                <c:pt idx="406">
                  <c:v>1.9526596970000001</c:v>
                </c:pt>
                <c:pt idx="407">
                  <c:v>1.957373655</c:v>
                </c:pt>
                <c:pt idx="408">
                  <c:v>1.9620875620000002</c:v>
                </c:pt>
                <c:pt idx="409">
                  <c:v>1.9668015200000002</c:v>
                </c:pt>
                <c:pt idx="410">
                  <c:v>1.9715154780000002</c:v>
                </c:pt>
                <c:pt idx="411">
                  <c:v>1.9762294370000002</c:v>
                </c:pt>
                <c:pt idx="412">
                  <c:v>1.9809433430000001</c:v>
                </c:pt>
                <c:pt idx="413">
                  <c:v>1.985657301</c:v>
                </c:pt>
                <c:pt idx="414">
                  <c:v>1.9903712600000001</c:v>
                </c:pt>
                <c:pt idx="415">
                  <c:v>1.995085218</c:v>
                </c:pt>
                <c:pt idx="416">
                  <c:v>1.9997991240000002</c:v>
                </c:pt>
                <c:pt idx="417">
                  <c:v>2.0045130820000003</c:v>
                </c:pt>
                <c:pt idx="418">
                  <c:v>2.0092270409999999</c:v>
                </c:pt>
                <c:pt idx="419">
                  <c:v>2.0139409990000003</c:v>
                </c:pt>
                <c:pt idx="420">
                  <c:v>2.018654905</c:v>
                </c:pt>
                <c:pt idx="421">
                  <c:v>2.023368864</c:v>
                </c:pt>
                <c:pt idx="422">
                  <c:v>2.028082822</c:v>
                </c:pt>
                <c:pt idx="423">
                  <c:v>2.03279678</c:v>
                </c:pt>
                <c:pt idx="424">
                  <c:v>2.0375106870000002</c:v>
                </c:pt>
                <c:pt idx="425">
                  <c:v>2.0422246450000001</c:v>
                </c:pt>
                <c:pt idx="426">
                  <c:v>2.0469386030000001</c:v>
                </c:pt>
                <c:pt idx="427">
                  <c:v>2.0516525620000001</c:v>
                </c:pt>
                <c:pt idx="428">
                  <c:v>2.0563664680000002</c:v>
                </c:pt>
                <c:pt idx="429">
                  <c:v>2.0610804260000002</c:v>
                </c:pt>
                <c:pt idx="430">
                  <c:v>2.0657943850000002</c:v>
                </c:pt>
                <c:pt idx="431">
                  <c:v>2.0705083430000002</c:v>
                </c:pt>
                <c:pt idx="432">
                  <c:v>2.0752222490000003</c:v>
                </c:pt>
                <c:pt idx="433">
                  <c:v>2.0799362070000003</c:v>
                </c:pt>
                <c:pt idx="434">
                  <c:v>2.0846501660000003</c:v>
                </c:pt>
                <c:pt idx="435">
                  <c:v>2.0893641240000003</c:v>
                </c:pt>
                <c:pt idx="436">
                  <c:v>2.0940780299999999</c:v>
                </c:pt>
                <c:pt idx="437">
                  <c:v>2.098791989</c:v>
                </c:pt>
                <c:pt idx="438">
                  <c:v>2.1035059469999999</c:v>
                </c:pt>
                <c:pt idx="439">
                  <c:v>2.1082199050000003</c:v>
                </c:pt>
                <c:pt idx="440">
                  <c:v>2.1129338120000001</c:v>
                </c:pt>
                <c:pt idx="441">
                  <c:v>2.11764777</c:v>
                </c:pt>
                <c:pt idx="442">
                  <c:v>2.122361728</c:v>
                </c:pt>
                <c:pt idx="443">
                  <c:v>2.127075687</c:v>
                </c:pt>
                <c:pt idx="444">
                  <c:v>2.1317895930000001</c:v>
                </c:pt>
                <c:pt idx="445">
                  <c:v>2.1365035510000001</c:v>
                </c:pt>
                <c:pt idx="446">
                  <c:v>2.1412175100000002</c:v>
                </c:pt>
                <c:pt idx="447">
                  <c:v>2.1459314680000001</c:v>
                </c:pt>
                <c:pt idx="448">
                  <c:v>2.1506454260000001</c:v>
                </c:pt>
                <c:pt idx="449">
                  <c:v>2.1553593320000002</c:v>
                </c:pt>
                <c:pt idx="450">
                  <c:v>2.1600732910000002</c:v>
                </c:pt>
                <c:pt idx="451">
                  <c:v>2.1647872490000002</c:v>
                </c:pt>
                <c:pt idx="452">
                  <c:v>2.1695012070000002</c:v>
                </c:pt>
                <c:pt idx="453">
                  <c:v>2.1742151140000003</c:v>
                </c:pt>
                <c:pt idx="454">
                  <c:v>2.1789290720000003</c:v>
                </c:pt>
                <c:pt idx="455">
                  <c:v>2.1836430300000003</c:v>
                </c:pt>
                <c:pt idx="456">
                  <c:v>2.1883569890000003</c:v>
                </c:pt>
                <c:pt idx="457">
                  <c:v>2.193070895</c:v>
                </c:pt>
                <c:pt idx="458">
                  <c:v>2.1977848529999999</c:v>
                </c:pt>
                <c:pt idx="459">
                  <c:v>2.202498812</c:v>
                </c:pt>
                <c:pt idx="460">
                  <c:v>2.2072127699999999</c:v>
                </c:pt>
                <c:pt idx="461">
                  <c:v>2.211926676</c:v>
                </c:pt>
                <c:pt idx="462">
                  <c:v>2.2166406350000001</c:v>
                </c:pt>
                <c:pt idx="463">
                  <c:v>2.221354593</c:v>
                </c:pt>
                <c:pt idx="464">
                  <c:v>2.226068551</c:v>
                </c:pt>
                <c:pt idx="465">
                  <c:v>2.2307824570000001</c:v>
                </c:pt>
                <c:pt idx="466">
                  <c:v>2.2354964160000002</c:v>
                </c:pt>
                <c:pt idx="467">
                  <c:v>2.2402103740000001</c:v>
                </c:pt>
                <c:pt idx="468">
                  <c:v>2.2449243320000001</c:v>
                </c:pt>
                <c:pt idx="469">
                  <c:v>2.2496382390000003</c:v>
                </c:pt>
                <c:pt idx="470">
                  <c:v>2.2543521970000002</c:v>
                </c:pt>
                <c:pt idx="471">
                  <c:v>2.2590661550000002</c:v>
                </c:pt>
                <c:pt idx="472">
                  <c:v>2.2637801140000002</c:v>
                </c:pt>
                <c:pt idx="473">
                  <c:v>2.2684940200000003</c:v>
                </c:pt>
                <c:pt idx="474">
                  <c:v>2.2732079780000003</c:v>
                </c:pt>
                <c:pt idx="475">
                  <c:v>2.2779219370000003</c:v>
                </c:pt>
                <c:pt idx="476">
                  <c:v>2.2826358950000003</c:v>
                </c:pt>
                <c:pt idx="477">
                  <c:v>2.287349801</c:v>
                </c:pt>
                <c:pt idx="478">
                  <c:v>2.29206376</c:v>
                </c:pt>
                <c:pt idx="479">
                  <c:v>2.296777718</c:v>
                </c:pt>
                <c:pt idx="480">
                  <c:v>2.3014916759999999</c:v>
                </c:pt>
                <c:pt idx="481">
                  <c:v>2.306205582</c:v>
                </c:pt>
                <c:pt idx="482">
                  <c:v>2.3109195410000001</c:v>
                </c:pt>
                <c:pt idx="483">
                  <c:v>2.315633499</c:v>
                </c:pt>
                <c:pt idx="484">
                  <c:v>2.320347457</c:v>
                </c:pt>
                <c:pt idx="485">
                  <c:v>2.3250613640000002</c:v>
                </c:pt>
                <c:pt idx="486">
                  <c:v>2.3297753220000001</c:v>
                </c:pt>
                <c:pt idx="487">
                  <c:v>2.3344892800000001</c:v>
                </c:pt>
                <c:pt idx="488">
                  <c:v>2.3392032390000002</c:v>
                </c:pt>
                <c:pt idx="489">
                  <c:v>2.3439171450000003</c:v>
                </c:pt>
                <c:pt idx="490">
                  <c:v>2.3486311030000002</c:v>
                </c:pt>
                <c:pt idx="491">
                  <c:v>2.3533450620000003</c:v>
                </c:pt>
                <c:pt idx="492">
                  <c:v>2.3580590200000002</c:v>
                </c:pt>
                <c:pt idx="493">
                  <c:v>2.3627729260000003</c:v>
                </c:pt>
                <c:pt idx="494">
                  <c:v>2.3674868849999999</c:v>
                </c:pt>
                <c:pt idx="495">
                  <c:v>2.3722008430000003</c:v>
                </c:pt>
                <c:pt idx="496">
                  <c:v>2.3769148010000003</c:v>
                </c:pt>
                <c:pt idx="497">
                  <c:v>2.3816287600000003</c:v>
                </c:pt>
                <c:pt idx="498">
                  <c:v>2.386342666</c:v>
                </c:pt>
                <c:pt idx="499">
                  <c:v>2.391056624</c:v>
                </c:pt>
                <c:pt idx="500">
                  <c:v>2.3957705820000004</c:v>
                </c:pt>
                <c:pt idx="501">
                  <c:v>2.400484541</c:v>
                </c:pt>
                <c:pt idx="502">
                  <c:v>2.4051984470000001</c:v>
                </c:pt>
                <c:pt idx="503">
                  <c:v>2.409912405</c:v>
                </c:pt>
                <c:pt idx="504">
                  <c:v>2.4146263640000001</c:v>
                </c:pt>
                <c:pt idx="505">
                  <c:v>2.419340322</c:v>
                </c:pt>
                <c:pt idx="506">
                  <c:v>2.4240542280000001</c:v>
                </c:pt>
                <c:pt idx="507">
                  <c:v>2.4287681870000002</c:v>
                </c:pt>
                <c:pt idx="508">
                  <c:v>2.4334821450000002</c:v>
                </c:pt>
                <c:pt idx="509">
                  <c:v>2.4381961030000001</c:v>
                </c:pt>
                <c:pt idx="510">
                  <c:v>2.4429100100000003</c:v>
                </c:pt>
                <c:pt idx="511">
                  <c:v>2.4476239680000003</c:v>
                </c:pt>
                <c:pt idx="512">
                  <c:v>2.4523379260000002</c:v>
                </c:pt>
                <c:pt idx="513">
                  <c:v>2.4570518850000003</c:v>
                </c:pt>
                <c:pt idx="514">
                  <c:v>2.4617657910000004</c:v>
                </c:pt>
                <c:pt idx="515">
                  <c:v>2.4664797490000003</c:v>
                </c:pt>
                <c:pt idx="516">
                  <c:v>2.4711937070000003</c:v>
                </c:pt>
                <c:pt idx="517">
                  <c:v>2.4759076660000003</c:v>
                </c:pt>
                <c:pt idx="518">
                  <c:v>2.480621572</c:v>
                </c:pt>
                <c:pt idx="519">
                  <c:v>2.48533553</c:v>
                </c:pt>
                <c:pt idx="520">
                  <c:v>2.490049489</c:v>
                </c:pt>
                <c:pt idx="521">
                  <c:v>2.494763447</c:v>
                </c:pt>
                <c:pt idx="522">
                  <c:v>2.4994773530000001</c:v>
                </c:pt>
                <c:pt idx="523">
                  <c:v>2.5041913120000001</c:v>
                </c:pt>
                <c:pt idx="524">
                  <c:v>2.5089052700000001</c:v>
                </c:pt>
                <c:pt idx="525">
                  <c:v>2.513619228</c:v>
                </c:pt>
                <c:pt idx="526">
                  <c:v>2.5183331350000002</c:v>
                </c:pt>
                <c:pt idx="527">
                  <c:v>2.5230470930000002</c:v>
                </c:pt>
                <c:pt idx="528">
                  <c:v>2.5277610510000001</c:v>
                </c:pt>
                <c:pt idx="529">
                  <c:v>2.5324750100000002</c:v>
                </c:pt>
                <c:pt idx="530">
                  <c:v>2.5371889680000002</c:v>
                </c:pt>
                <c:pt idx="531">
                  <c:v>2.5419028740000003</c:v>
                </c:pt>
                <c:pt idx="532">
                  <c:v>2.5466168320000002</c:v>
                </c:pt>
                <c:pt idx="533">
                  <c:v>2.5513307910000003</c:v>
                </c:pt>
                <c:pt idx="534">
                  <c:v>2.5560446970000004</c:v>
                </c:pt>
                <c:pt idx="535">
                  <c:v>2.5607586550000003</c:v>
                </c:pt>
                <c:pt idx="536">
                  <c:v>2.5654726140000004</c:v>
                </c:pt>
                <c:pt idx="537">
                  <c:v>2.5701865720000003</c:v>
                </c:pt>
                <c:pt idx="538">
                  <c:v>2.574900478</c:v>
                </c:pt>
                <c:pt idx="539">
                  <c:v>2.579614437</c:v>
                </c:pt>
                <c:pt idx="540">
                  <c:v>2.584328395</c:v>
                </c:pt>
                <c:pt idx="541">
                  <c:v>2.589042353</c:v>
                </c:pt>
                <c:pt idx="542">
                  <c:v>2.593756312</c:v>
                </c:pt>
                <c:pt idx="543">
                  <c:v>2.5984702180000001</c:v>
                </c:pt>
                <c:pt idx="544">
                  <c:v>2.6031841760000001</c:v>
                </c:pt>
                <c:pt idx="545">
                  <c:v>2.6078981350000001</c:v>
                </c:pt>
                <c:pt idx="546">
                  <c:v>2.6126120930000001</c:v>
                </c:pt>
                <c:pt idx="547">
                  <c:v>2.6173259990000002</c:v>
                </c:pt>
                <c:pt idx="548">
                  <c:v>2.6220399570000001</c:v>
                </c:pt>
                <c:pt idx="549">
                  <c:v>2.6267539160000002</c:v>
                </c:pt>
                <c:pt idx="550">
                  <c:v>2.6314678740000002</c:v>
                </c:pt>
                <c:pt idx="551">
                  <c:v>2.6361817800000003</c:v>
                </c:pt>
                <c:pt idx="552">
                  <c:v>2.6408957390000003</c:v>
                </c:pt>
                <c:pt idx="553">
                  <c:v>2.6456096970000003</c:v>
                </c:pt>
                <c:pt idx="554">
                  <c:v>2.6503236550000002</c:v>
                </c:pt>
                <c:pt idx="555">
                  <c:v>2.655037562</c:v>
                </c:pt>
                <c:pt idx="556">
                  <c:v>2.6597515200000004</c:v>
                </c:pt>
                <c:pt idx="557">
                  <c:v>2.6644654780000003</c:v>
                </c:pt>
                <c:pt idx="558">
                  <c:v>2.6691794370000004</c:v>
                </c:pt>
                <c:pt idx="559">
                  <c:v>2.673893343</c:v>
                </c:pt>
                <c:pt idx="560">
                  <c:v>2.678607301</c:v>
                </c:pt>
                <c:pt idx="561">
                  <c:v>2.68332126</c:v>
                </c:pt>
                <c:pt idx="562">
                  <c:v>2.6880351660000001</c:v>
                </c:pt>
                <c:pt idx="563">
                  <c:v>2.6927491240000001</c:v>
                </c:pt>
                <c:pt idx="564">
                  <c:v>2.6974630820000001</c:v>
                </c:pt>
                <c:pt idx="565">
                  <c:v>2.7021770410000001</c:v>
                </c:pt>
                <c:pt idx="566">
                  <c:v>2.7068909990000001</c:v>
                </c:pt>
                <c:pt idx="567">
                  <c:v>2.7116049050000002</c:v>
                </c:pt>
                <c:pt idx="568">
                  <c:v>2.7163188640000002</c:v>
                </c:pt>
                <c:pt idx="569">
                  <c:v>2.7210328220000002</c:v>
                </c:pt>
                <c:pt idx="570">
                  <c:v>2.7257467800000001</c:v>
                </c:pt>
                <c:pt idx="571">
                  <c:v>2.7304606870000003</c:v>
                </c:pt>
                <c:pt idx="572">
                  <c:v>2.7351746450000003</c:v>
                </c:pt>
                <c:pt idx="573">
                  <c:v>2.7398886030000003</c:v>
                </c:pt>
                <c:pt idx="574">
                  <c:v>2.7446025620000003</c:v>
                </c:pt>
                <c:pt idx="575">
                  <c:v>2.749316468</c:v>
                </c:pt>
                <c:pt idx="576">
                  <c:v>2.7540304260000004</c:v>
                </c:pt>
                <c:pt idx="577">
                  <c:v>2.758744385</c:v>
                </c:pt>
                <c:pt idx="578">
                  <c:v>2.7634583430000004</c:v>
                </c:pt>
                <c:pt idx="579">
                  <c:v>2.768172249</c:v>
                </c:pt>
                <c:pt idx="580">
                  <c:v>2.772886207</c:v>
                </c:pt>
                <c:pt idx="581">
                  <c:v>2.777600166</c:v>
                </c:pt>
                <c:pt idx="582">
                  <c:v>2.782314124</c:v>
                </c:pt>
                <c:pt idx="583">
                  <c:v>2.7870280300000001</c:v>
                </c:pt>
                <c:pt idx="584">
                  <c:v>2.7917419890000001</c:v>
                </c:pt>
                <c:pt idx="585">
                  <c:v>2.7964559470000001</c:v>
                </c:pt>
                <c:pt idx="586">
                  <c:v>2.8011699050000001</c:v>
                </c:pt>
                <c:pt idx="587">
                  <c:v>2.8058838120000003</c:v>
                </c:pt>
                <c:pt idx="588">
                  <c:v>2.8105977700000002</c:v>
                </c:pt>
                <c:pt idx="589">
                  <c:v>2.8153117280000002</c:v>
                </c:pt>
                <c:pt idx="590">
                  <c:v>2.8200256870000002</c:v>
                </c:pt>
                <c:pt idx="591">
                  <c:v>2.8247395930000003</c:v>
                </c:pt>
                <c:pt idx="592">
                  <c:v>2.8294535510000003</c:v>
                </c:pt>
                <c:pt idx="593">
                  <c:v>2.8341675100000003</c:v>
                </c:pt>
                <c:pt idx="594">
                  <c:v>2.8388814680000003</c:v>
                </c:pt>
                <c:pt idx="595">
                  <c:v>2.8435953740000004</c:v>
                </c:pt>
                <c:pt idx="596">
                  <c:v>2.8483093320000004</c:v>
                </c:pt>
                <c:pt idx="597">
                  <c:v>2.853023291</c:v>
                </c:pt>
                <c:pt idx="598">
                  <c:v>2.8577372490000004</c:v>
                </c:pt>
                <c:pt idx="599">
                  <c:v>2.862451155</c:v>
                </c:pt>
                <c:pt idx="600">
                  <c:v>2.8671651140000001</c:v>
                </c:pt>
                <c:pt idx="601">
                  <c:v>2.871879072</c:v>
                </c:pt>
                <c:pt idx="602">
                  <c:v>2.87659303</c:v>
                </c:pt>
                <c:pt idx="603">
                  <c:v>2.8813069370000002</c:v>
                </c:pt>
                <c:pt idx="604">
                  <c:v>2.8860208950000001</c:v>
                </c:pt>
                <c:pt idx="605">
                  <c:v>2.8907348530000001</c:v>
                </c:pt>
                <c:pt idx="606">
                  <c:v>2.8954488120000001</c:v>
                </c:pt>
                <c:pt idx="607">
                  <c:v>2.9001627180000003</c:v>
                </c:pt>
                <c:pt idx="608">
                  <c:v>2.9048766760000002</c:v>
                </c:pt>
                <c:pt idx="609">
                  <c:v>2.9095906350000003</c:v>
                </c:pt>
                <c:pt idx="610">
                  <c:v>2.9143045930000002</c:v>
                </c:pt>
                <c:pt idx="611">
                  <c:v>2.9190184990000003</c:v>
                </c:pt>
                <c:pt idx="612">
                  <c:v>2.9237324570000003</c:v>
                </c:pt>
                <c:pt idx="613">
                  <c:v>2.9284464160000003</c:v>
                </c:pt>
                <c:pt idx="614">
                  <c:v>2.9331603740000003</c:v>
                </c:pt>
                <c:pt idx="615">
                  <c:v>2.9378742800000004</c:v>
                </c:pt>
                <c:pt idx="616">
                  <c:v>2.942588239</c:v>
                </c:pt>
                <c:pt idx="617">
                  <c:v>2.9473021970000004</c:v>
                </c:pt>
                <c:pt idx="618">
                  <c:v>2.9520161550000004</c:v>
                </c:pt>
                <c:pt idx="619">
                  <c:v>2.9567300620000001</c:v>
                </c:pt>
                <c:pt idx="620">
                  <c:v>2.9614440200000001</c:v>
                </c:pt>
                <c:pt idx="621">
                  <c:v>2.966157978</c:v>
                </c:pt>
                <c:pt idx="622">
                  <c:v>2.9708719370000001</c:v>
                </c:pt>
                <c:pt idx="623">
                  <c:v>2.9755858430000002</c:v>
                </c:pt>
                <c:pt idx="624">
                  <c:v>2.9802998010000001</c:v>
                </c:pt>
                <c:pt idx="625">
                  <c:v>2.9850137600000002</c:v>
                </c:pt>
                <c:pt idx="626">
                  <c:v>2.9897277180000001</c:v>
                </c:pt>
                <c:pt idx="627">
                  <c:v>2.9944416240000002</c:v>
                </c:pt>
                <c:pt idx="628">
                  <c:v>2.9991555820000002</c:v>
                </c:pt>
                <c:pt idx="629">
                  <c:v>3.0038695410000003</c:v>
                </c:pt>
                <c:pt idx="630">
                  <c:v>3.0085834990000002</c:v>
                </c:pt>
                <c:pt idx="631">
                  <c:v>3.0132974050000003</c:v>
                </c:pt>
                <c:pt idx="632">
                  <c:v>3.0180113640000004</c:v>
                </c:pt>
                <c:pt idx="633">
                  <c:v>3.0227253220000003</c:v>
                </c:pt>
                <c:pt idx="634">
                  <c:v>3.027439228</c:v>
                </c:pt>
                <c:pt idx="635">
                  <c:v>3.032153187</c:v>
                </c:pt>
                <c:pt idx="636">
                  <c:v>3.036867145</c:v>
                </c:pt>
                <c:pt idx="637">
                  <c:v>3.0415811030000004</c:v>
                </c:pt>
                <c:pt idx="638">
                  <c:v>3.046295062</c:v>
                </c:pt>
                <c:pt idx="639">
                  <c:v>3.0510089680000001</c:v>
                </c:pt>
                <c:pt idx="640">
                  <c:v>3.0557229260000001</c:v>
                </c:pt>
                <c:pt idx="641">
                  <c:v>3.0604368850000001</c:v>
                </c:pt>
                <c:pt idx="642">
                  <c:v>3.0651508430000001</c:v>
                </c:pt>
                <c:pt idx="643">
                  <c:v>3.0698647490000002</c:v>
                </c:pt>
                <c:pt idx="644">
                  <c:v>3.0745787070000001</c:v>
                </c:pt>
                <c:pt idx="645">
                  <c:v>3.0792926660000002</c:v>
                </c:pt>
                <c:pt idx="646">
                  <c:v>3.0840065720000003</c:v>
                </c:pt>
                <c:pt idx="647">
                  <c:v>3.0887205300000002</c:v>
                </c:pt>
                <c:pt idx="648">
                  <c:v>3.0934344890000003</c:v>
                </c:pt>
                <c:pt idx="649">
                  <c:v>3.0981484470000002</c:v>
                </c:pt>
                <c:pt idx="650">
                  <c:v>3.1028623530000004</c:v>
                </c:pt>
                <c:pt idx="651">
                  <c:v>3.1075763120000004</c:v>
                </c:pt>
                <c:pt idx="652">
                  <c:v>3.1122902700000004</c:v>
                </c:pt>
                <c:pt idx="653">
                  <c:v>3.1170042280000003</c:v>
                </c:pt>
                <c:pt idx="654">
                  <c:v>3.1217181350000001</c:v>
                </c:pt>
                <c:pt idx="655">
                  <c:v>3.126432093</c:v>
                </c:pt>
                <c:pt idx="656">
                  <c:v>3.131146051</c:v>
                </c:pt>
                <c:pt idx="657">
                  <c:v>3.13586001</c:v>
                </c:pt>
                <c:pt idx="658">
                  <c:v>3.1405739160000001</c:v>
                </c:pt>
                <c:pt idx="659">
                  <c:v>3.1452878740000001</c:v>
                </c:pt>
                <c:pt idx="660">
                  <c:v>3.1500018320000001</c:v>
                </c:pt>
                <c:pt idx="661">
                  <c:v>3.1547157910000001</c:v>
                </c:pt>
                <c:pt idx="662">
                  <c:v>3.1594296970000002</c:v>
                </c:pt>
                <c:pt idx="663">
                  <c:v>3.1641436550000002</c:v>
                </c:pt>
                <c:pt idx="664">
                  <c:v>3.1688576140000002</c:v>
                </c:pt>
                <c:pt idx="665">
                  <c:v>3.1735715720000002</c:v>
                </c:pt>
                <c:pt idx="666">
                  <c:v>3.1782854780000003</c:v>
                </c:pt>
                <c:pt idx="667">
                  <c:v>3.1829994370000003</c:v>
                </c:pt>
                <c:pt idx="668">
                  <c:v>3.1877133950000003</c:v>
                </c:pt>
                <c:pt idx="669">
                  <c:v>3.1924273010000004</c:v>
                </c:pt>
                <c:pt idx="670">
                  <c:v>3.19714126</c:v>
                </c:pt>
                <c:pt idx="671">
                  <c:v>3.2018552180000004</c:v>
                </c:pt>
                <c:pt idx="672">
                  <c:v>3.2065691760000004</c:v>
                </c:pt>
                <c:pt idx="673">
                  <c:v>3.211283082</c:v>
                </c:pt>
                <c:pt idx="674">
                  <c:v>3.2159970410000001</c:v>
                </c:pt>
                <c:pt idx="675">
                  <c:v>3.220710999</c:v>
                </c:pt>
                <c:pt idx="676">
                  <c:v>3.225424957</c:v>
                </c:pt>
                <c:pt idx="677">
                  <c:v>3.2301388640000002</c:v>
                </c:pt>
                <c:pt idx="678">
                  <c:v>3.2348528220000001</c:v>
                </c:pt>
                <c:pt idx="679">
                  <c:v>3.2395667800000001</c:v>
                </c:pt>
                <c:pt idx="680">
                  <c:v>3.2442807390000001</c:v>
                </c:pt>
                <c:pt idx="681">
                  <c:v>3.2489946450000002</c:v>
                </c:pt>
                <c:pt idx="682">
                  <c:v>3.2537086030000002</c:v>
                </c:pt>
                <c:pt idx="683">
                  <c:v>3.2584225620000002</c:v>
                </c:pt>
                <c:pt idx="684">
                  <c:v>3.2631365200000002</c:v>
                </c:pt>
                <c:pt idx="685">
                  <c:v>3.2678504260000003</c:v>
                </c:pt>
                <c:pt idx="686">
                  <c:v>3.2725643850000004</c:v>
                </c:pt>
                <c:pt idx="687">
                  <c:v>3.2772783430000003</c:v>
                </c:pt>
                <c:pt idx="688">
                  <c:v>3.2819923010000003</c:v>
                </c:pt>
                <c:pt idx="689">
                  <c:v>3.2867062070000004</c:v>
                </c:pt>
                <c:pt idx="690">
                  <c:v>3.2914201660000004</c:v>
                </c:pt>
                <c:pt idx="691">
                  <c:v>3.2961341240000004</c:v>
                </c:pt>
                <c:pt idx="692">
                  <c:v>3.30084803</c:v>
                </c:pt>
                <c:pt idx="693">
                  <c:v>3.3055619890000001</c:v>
                </c:pt>
                <c:pt idx="694">
                  <c:v>3.3102759470000001</c:v>
                </c:pt>
                <c:pt idx="695">
                  <c:v>3.314989905</c:v>
                </c:pt>
                <c:pt idx="696">
                  <c:v>3.3197038120000002</c:v>
                </c:pt>
                <c:pt idx="697">
                  <c:v>3.3244177700000002</c:v>
                </c:pt>
                <c:pt idx="698">
                  <c:v>3.3291317280000001</c:v>
                </c:pt>
                <c:pt idx="699">
                  <c:v>3.3338456870000002</c:v>
                </c:pt>
                <c:pt idx="700">
                  <c:v>3.3385595930000003</c:v>
                </c:pt>
                <c:pt idx="701">
                  <c:v>3.3432735510000002</c:v>
                </c:pt>
                <c:pt idx="702">
                  <c:v>3.3479875100000003</c:v>
                </c:pt>
                <c:pt idx="703">
                  <c:v>3.3527014680000002</c:v>
                </c:pt>
                <c:pt idx="704">
                  <c:v>3.3574153740000003</c:v>
                </c:pt>
                <c:pt idx="705">
                  <c:v>3.3621293320000003</c:v>
                </c:pt>
                <c:pt idx="706">
                  <c:v>3.3668432910000003</c:v>
                </c:pt>
                <c:pt idx="707">
                  <c:v>3.371557197</c:v>
                </c:pt>
                <c:pt idx="708">
                  <c:v>3.3762711550000004</c:v>
                </c:pt>
                <c:pt idx="709">
                  <c:v>3.380985114</c:v>
                </c:pt>
                <c:pt idx="710">
                  <c:v>3.3856990720000004</c:v>
                </c:pt>
                <c:pt idx="711">
                  <c:v>3.3904129780000001</c:v>
                </c:pt>
                <c:pt idx="712">
                  <c:v>3.3951269370000001</c:v>
                </c:pt>
                <c:pt idx="713">
                  <c:v>3.3998408950000001</c:v>
                </c:pt>
                <c:pt idx="714">
                  <c:v>3.404554853</c:v>
                </c:pt>
                <c:pt idx="715">
                  <c:v>3.4092687600000002</c:v>
                </c:pt>
                <c:pt idx="716">
                  <c:v>3.4139827180000002</c:v>
                </c:pt>
                <c:pt idx="717">
                  <c:v>3.4186966760000002</c:v>
                </c:pt>
                <c:pt idx="718">
                  <c:v>3.4234106350000002</c:v>
                </c:pt>
                <c:pt idx="719">
                  <c:v>3.4281245410000003</c:v>
                </c:pt>
                <c:pt idx="720">
                  <c:v>3.4328384990000003</c:v>
                </c:pt>
                <c:pt idx="721">
                  <c:v>3.4375524570000002</c:v>
                </c:pt>
                <c:pt idx="722">
                  <c:v>3.4422664160000003</c:v>
                </c:pt>
                <c:pt idx="723">
                  <c:v>3.4469803220000004</c:v>
                </c:pt>
                <c:pt idx="724">
                  <c:v>3.4516942800000003</c:v>
                </c:pt>
                <c:pt idx="725">
                  <c:v>3.4564082390000004</c:v>
                </c:pt>
                <c:pt idx="726">
                  <c:v>3.461122145</c:v>
                </c:pt>
                <c:pt idx="727">
                  <c:v>3.465836103</c:v>
                </c:pt>
                <c:pt idx="728">
                  <c:v>3.470550062</c:v>
                </c:pt>
                <c:pt idx="729">
                  <c:v>3.47526402</c:v>
                </c:pt>
                <c:pt idx="730">
                  <c:v>3.4799779260000001</c:v>
                </c:pt>
                <c:pt idx="731">
                  <c:v>3.4846918850000002</c:v>
                </c:pt>
                <c:pt idx="732">
                  <c:v>3.4894058430000001</c:v>
                </c:pt>
                <c:pt idx="733">
                  <c:v>3.4941198010000001</c:v>
                </c:pt>
                <c:pt idx="734">
                  <c:v>3.4988337070000002</c:v>
                </c:pt>
                <c:pt idx="735">
                  <c:v>3.5035476660000002</c:v>
                </c:pt>
                <c:pt idx="736">
                  <c:v>3.5082616240000002</c:v>
                </c:pt>
                <c:pt idx="737">
                  <c:v>3.5129755300000003</c:v>
                </c:pt>
                <c:pt idx="738">
                  <c:v>3.5176894890000003</c:v>
                </c:pt>
                <c:pt idx="739">
                  <c:v>3.5224034470000003</c:v>
                </c:pt>
                <c:pt idx="740">
                  <c:v>3.5271174050000003</c:v>
                </c:pt>
                <c:pt idx="741">
                  <c:v>3.531831312</c:v>
                </c:pt>
                <c:pt idx="742">
                  <c:v>3.5365452700000004</c:v>
                </c:pt>
                <c:pt idx="743">
                  <c:v>3.5412592280000004</c:v>
                </c:pt>
                <c:pt idx="744">
                  <c:v>3.5459731870000004</c:v>
                </c:pt>
                <c:pt idx="745">
                  <c:v>3.5506870930000001</c:v>
                </c:pt>
                <c:pt idx="746">
                  <c:v>3.555401051</c:v>
                </c:pt>
                <c:pt idx="747">
                  <c:v>3.5601150100000001</c:v>
                </c:pt>
                <c:pt idx="748">
                  <c:v>3.5648289160000002</c:v>
                </c:pt>
                <c:pt idx="749">
                  <c:v>3.5695428740000001</c:v>
                </c:pt>
                <c:pt idx="750">
                  <c:v>3.5742568320000001</c:v>
                </c:pt>
                <c:pt idx="751">
                  <c:v>3.5789707910000002</c:v>
                </c:pt>
                <c:pt idx="752">
                  <c:v>3.5836846970000003</c:v>
                </c:pt>
                <c:pt idx="753">
                  <c:v>3.5883986550000002</c:v>
                </c:pt>
                <c:pt idx="754">
                  <c:v>3.5931126140000003</c:v>
                </c:pt>
                <c:pt idx="755">
                  <c:v>3.5978265720000002</c:v>
                </c:pt>
                <c:pt idx="756">
                  <c:v>3.6025404780000003</c:v>
                </c:pt>
                <c:pt idx="757">
                  <c:v>3.6072544370000004</c:v>
                </c:pt>
                <c:pt idx="758">
                  <c:v>3.6119683950000003</c:v>
                </c:pt>
                <c:pt idx="759">
                  <c:v>3.6166823530000003</c:v>
                </c:pt>
                <c:pt idx="760">
                  <c:v>3.62139626</c:v>
                </c:pt>
                <c:pt idx="761">
                  <c:v>3.6261102180000004</c:v>
                </c:pt>
                <c:pt idx="762">
                  <c:v>3.6308241760000004</c:v>
                </c:pt>
                <c:pt idx="763">
                  <c:v>3.6355380820000001</c:v>
                </c:pt>
                <c:pt idx="764">
                  <c:v>3.6402520410000001</c:v>
                </c:pt>
                <c:pt idx="765">
                  <c:v>3.6449659990000001</c:v>
                </c:pt>
                <c:pt idx="766">
                  <c:v>3.649679957</c:v>
                </c:pt>
                <c:pt idx="767">
                  <c:v>3.6543938640000002</c:v>
                </c:pt>
                <c:pt idx="768">
                  <c:v>3.6591078220000002</c:v>
                </c:pt>
                <c:pt idx="769">
                  <c:v>3.6638217800000001</c:v>
                </c:pt>
                <c:pt idx="770">
                  <c:v>3.6685357390000002</c:v>
                </c:pt>
                <c:pt idx="771">
                  <c:v>3.6732496450000003</c:v>
                </c:pt>
                <c:pt idx="772">
                  <c:v>3.6779636030000002</c:v>
                </c:pt>
                <c:pt idx="773">
                  <c:v>3.6826775620000003</c:v>
                </c:pt>
                <c:pt idx="774">
                  <c:v>3.6873914680000004</c:v>
                </c:pt>
                <c:pt idx="775">
                  <c:v>3.6921054260000004</c:v>
                </c:pt>
                <c:pt idx="776">
                  <c:v>3.6968193850000004</c:v>
                </c:pt>
                <c:pt idx="777">
                  <c:v>3.7015332910000001</c:v>
                </c:pt>
                <c:pt idx="778">
                  <c:v>3.706247249</c:v>
                </c:pt>
                <c:pt idx="779">
                  <c:v>3.7109612070000004</c:v>
                </c:pt>
                <c:pt idx="780">
                  <c:v>3.715675166</c:v>
                </c:pt>
                <c:pt idx="781">
                  <c:v>3.7203890720000001</c:v>
                </c:pt>
                <c:pt idx="782">
                  <c:v>3.7251030300000001</c:v>
                </c:pt>
                <c:pt idx="783">
                  <c:v>3.7298169890000001</c:v>
                </c:pt>
                <c:pt idx="784">
                  <c:v>3.7345309470000001</c:v>
                </c:pt>
                <c:pt idx="785">
                  <c:v>3.7392448530000002</c:v>
                </c:pt>
                <c:pt idx="786">
                  <c:v>3.7439588120000002</c:v>
                </c:pt>
                <c:pt idx="787">
                  <c:v>3.7486727700000002</c:v>
                </c:pt>
                <c:pt idx="788">
                  <c:v>3.7533867280000002</c:v>
                </c:pt>
                <c:pt idx="789">
                  <c:v>3.7581006350000004</c:v>
                </c:pt>
                <c:pt idx="790">
                  <c:v>3.7628145930000003</c:v>
                </c:pt>
                <c:pt idx="791">
                  <c:v>3.7675285510000003</c:v>
                </c:pt>
                <c:pt idx="792">
                  <c:v>3.7722424570000004</c:v>
                </c:pt>
                <c:pt idx="793">
                  <c:v>3.7769564160000004</c:v>
                </c:pt>
                <c:pt idx="794">
                  <c:v>3.7816703740000004</c:v>
                </c:pt>
                <c:pt idx="795">
                  <c:v>3.7863843320000004</c:v>
                </c:pt>
                <c:pt idx="796">
                  <c:v>3.7910982390000001</c:v>
                </c:pt>
                <c:pt idx="797">
                  <c:v>3.7958121970000001</c:v>
                </c:pt>
                <c:pt idx="798">
                  <c:v>3.800526155</c:v>
                </c:pt>
                <c:pt idx="799">
                  <c:v>3.8052400620000002</c:v>
                </c:pt>
                <c:pt idx="800">
                  <c:v>3.8099540200000002</c:v>
                </c:pt>
                <c:pt idx="801">
                  <c:v>3.8146679780000001</c:v>
                </c:pt>
                <c:pt idx="802">
                  <c:v>3.8193818850000003</c:v>
                </c:pt>
                <c:pt idx="803">
                  <c:v>3.8240958430000003</c:v>
                </c:pt>
                <c:pt idx="804">
                  <c:v>3.8288098010000002</c:v>
                </c:pt>
                <c:pt idx="805">
                  <c:v>3.8335237600000003</c:v>
                </c:pt>
                <c:pt idx="806">
                  <c:v>3.8382376660000004</c:v>
                </c:pt>
                <c:pt idx="807">
                  <c:v>3.8429516240000003</c:v>
                </c:pt>
                <c:pt idx="808">
                  <c:v>3.8476655820000003</c:v>
                </c:pt>
                <c:pt idx="809">
                  <c:v>3.8523795410000004</c:v>
                </c:pt>
                <c:pt idx="810">
                  <c:v>3.8570934470000005</c:v>
                </c:pt>
                <c:pt idx="811">
                  <c:v>3.8618074050000004</c:v>
                </c:pt>
                <c:pt idx="812">
                  <c:v>3.8665213640000005</c:v>
                </c:pt>
                <c:pt idx="813">
                  <c:v>3.8712353220000004</c:v>
                </c:pt>
                <c:pt idx="814">
                  <c:v>3.8759492280000001</c:v>
                </c:pt>
                <c:pt idx="815">
                  <c:v>3.8806631870000001</c:v>
                </c:pt>
                <c:pt idx="816">
                  <c:v>3.8853771450000001</c:v>
                </c:pt>
                <c:pt idx="817">
                  <c:v>3.8900910510000002</c:v>
                </c:pt>
                <c:pt idx="818">
                  <c:v>3.8948050100000002</c:v>
                </c:pt>
                <c:pt idx="819">
                  <c:v>3.8995189680000002</c:v>
                </c:pt>
                <c:pt idx="820">
                  <c:v>3.9042328740000003</c:v>
                </c:pt>
                <c:pt idx="821">
                  <c:v>3.9089468320000003</c:v>
                </c:pt>
                <c:pt idx="822">
                  <c:v>3.9136607910000003</c:v>
                </c:pt>
                <c:pt idx="823">
                  <c:v>3.9183747490000003</c:v>
                </c:pt>
                <c:pt idx="824">
                  <c:v>3.9230886550000004</c:v>
                </c:pt>
                <c:pt idx="825">
                  <c:v>3.9278026140000004</c:v>
                </c:pt>
                <c:pt idx="826">
                  <c:v>3.9325165720000004</c:v>
                </c:pt>
                <c:pt idx="827">
                  <c:v>3.937230478</c:v>
                </c:pt>
                <c:pt idx="828">
                  <c:v>3.9419444370000001</c:v>
                </c:pt>
                <c:pt idx="829">
                  <c:v>3.946658395</c:v>
                </c:pt>
                <c:pt idx="830">
                  <c:v>3.9513723530000004</c:v>
                </c:pt>
                <c:pt idx="831">
                  <c:v>3.9560862600000002</c:v>
                </c:pt>
                <c:pt idx="832">
                  <c:v>3.9608002180000002</c:v>
                </c:pt>
                <c:pt idx="833">
                  <c:v>3.9655141760000001</c:v>
                </c:pt>
                <c:pt idx="834">
                  <c:v>3.9702280820000002</c:v>
                </c:pt>
                <c:pt idx="835">
                  <c:v>3.9749420410000003</c:v>
                </c:pt>
                <c:pt idx="836">
                  <c:v>3.9796559990000002</c:v>
                </c:pt>
                <c:pt idx="837">
                  <c:v>3.9843699570000002</c:v>
                </c:pt>
                <c:pt idx="838">
                  <c:v>3.9890838640000004</c:v>
                </c:pt>
                <c:pt idx="839">
                  <c:v>3.9937978220000003</c:v>
                </c:pt>
                <c:pt idx="840">
                  <c:v>3.9985117800000003</c:v>
                </c:pt>
                <c:pt idx="841">
                  <c:v>4.0032256870000005</c:v>
                </c:pt>
                <c:pt idx="842">
                  <c:v>4.0079396450000004</c:v>
                </c:pt>
                <c:pt idx="843">
                  <c:v>4.0126536030000004</c:v>
                </c:pt>
                <c:pt idx="844">
                  <c:v>4.0173675620000004</c:v>
                </c:pt>
                <c:pt idx="845">
                  <c:v>4.0220814680000005</c:v>
                </c:pt>
                <c:pt idx="846">
                  <c:v>4.0267954260000005</c:v>
                </c:pt>
                <c:pt idx="847">
                  <c:v>4.0315093850000006</c:v>
                </c:pt>
                <c:pt idx="848">
                  <c:v>4.0362232910000007</c:v>
                </c:pt>
                <c:pt idx="849">
                  <c:v>4.0409372490000006</c:v>
                </c:pt>
                <c:pt idx="850">
                  <c:v>4.0456512070000006</c:v>
                </c:pt>
                <c:pt idx="851">
                  <c:v>4.0503651139999999</c:v>
                </c:pt>
                <c:pt idx="852">
                  <c:v>4.0550790719999998</c:v>
                </c:pt>
                <c:pt idx="853">
                  <c:v>4.0597930300000007</c:v>
                </c:pt>
                <c:pt idx="854">
                  <c:v>4.0645069889999998</c:v>
                </c:pt>
                <c:pt idx="855">
                  <c:v>4.0692208949999999</c:v>
                </c:pt>
                <c:pt idx="856">
                  <c:v>4.0739348529999999</c:v>
                </c:pt>
                <c:pt idx="857">
                  <c:v>4.078648812</c:v>
                </c:pt>
                <c:pt idx="858">
                  <c:v>4.0833627180000001</c:v>
                </c:pt>
                <c:pt idx="859">
                  <c:v>4.088076676</c:v>
                </c:pt>
                <c:pt idx="860">
                  <c:v>4.0927906350000001</c:v>
                </c:pt>
                <c:pt idx="861">
                  <c:v>4.097504593</c:v>
                </c:pt>
                <c:pt idx="862">
                  <c:v>4.1022184990000001</c:v>
                </c:pt>
                <c:pt idx="863">
                  <c:v>4.1069324570000001</c:v>
                </c:pt>
                <c:pt idx="864">
                  <c:v>4.1116464160000001</c:v>
                </c:pt>
                <c:pt idx="865">
                  <c:v>4.1163603220000002</c:v>
                </c:pt>
                <c:pt idx="866">
                  <c:v>4.1210742800000002</c:v>
                </c:pt>
                <c:pt idx="867">
                  <c:v>4.1257882390000002</c:v>
                </c:pt>
                <c:pt idx="868">
                  <c:v>4.1305021450000003</c:v>
                </c:pt>
                <c:pt idx="869">
                  <c:v>4.1352161030000003</c:v>
                </c:pt>
                <c:pt idx="870">
                  <c:v>4.1399300620000004</c:v>
                </c:pt>
                <c:pt idx="871">
                  <c:v>4.1446440200000003</c:v>
                </c:pt>
                <c:pt idx="872">
                  <c:v>4.1493579260000004</c:v>
                </c:pt>
                <c:pt idx="873">
                  <c:v>4.1540718850000005</c:v>
                </c:pt>
                <c:pt idx="874">
                  <c:v>4.1587858430000004</c:v>
                </c:pt>
                <c:pt idx="875">
                  <c:v>4.1634997490000005</c:v>
                </c:pt>
                <c:pt idx="876">
                  <c:v>4.1682137070000005</c:v>
                </c:pt>
                <c:pt idx="877">
                  <c:v>4.1729276660000005</c:v>
                </c:pt>
                <c:pt idx="878">
                  <c:v>4.1776416240000005</c:v>
                </c:pt>
                <c:pt idx="879">
                  <c:v>4.1823555300000006</c:v>
                </c:pt>
                <c:pt idx="880">
                  <c:v>4.1870694890000006</c:v>
                </c:pt>
                <c:pt idx="881">
                  <c:v>4.1917834470000006</c:v>
                </c:pt>
                <c:pt idx="882">
                  <c:v>4.1964973529999998</c:v>
                </c:pt>
                <c:pt idx="883">
                  <c:v>4.2012113119999999</c:v>
                </c:pt>
                <c:pt idx="884">
                  <c:v>4.2059252699999998</c:v>
                </c:pt>
                <c:pt idx="885">
                  <c:v>4.2106391759999999</c:v>
                </c:pt>
                <c:pt idx="886">
                  <c:v>4.215353135</c:v>
                </c:pt>
                <c:pt idx="887">
                  <c:v>4.2200670929999999</c:v>
                </c:pt>
                <c:pt idx="888">
                  <c:v>4.2247810509999999</c:v>
                </c:pt>
                <c:pt idx="889">
                  <c:v>4.229494957</c:v>
                </c:pt>
                <c:pt idx="890">
                  <c:v>4.234208916</c:v>
                </c:pt>
                <c:pt idx="891">
                  <c:v>4.238922874</c:v>
                </c:pt>
                <c:pt idx="892">
                  <c:v>4.2436367800000001</c:v>
                </c:pt>
                <c:pt idx="893">
                  <c:v>4.2483507390000002</c:v>
                </c:pt>
                <c:pt idx="894">
                  <c:v>4.2530646970000001</c:v>
                </c:pt>
                <c:pt idx="895">
                  <c:v>4.2577786550000001</c:v>
                </c:pt>
                <c:pt idx="896">
                  <c:v>4.2624925620000003</c:v>
                </c:pt>
                <c:pt idx="897">
                  <c:v>4.2672065200000002</c:v>
                </c:pt>
                <c:pt idx="898">
                  <c:v>4.2719204780000002</c:v>
                </c:pt>
                <c:pt idx="899">
                  <c:v>4.2766343850000004</c:v>
                </c:pt>
                <c:pt idx="900">
                  <c:v>4.2813483430000003</c:v>
                </c:pt>
                <c:pt idx="901">
                  <c:v>4.2860623010000003</c:v>
                </c:pt>
                <c:pt idx="902">
                  <c:v>4.2907762070000004</c:v>
                </c:pt>
                <c:pt idx="903">
                  <c:v>4.2954901660000004</c:v>
                </c:pt>
                <c:pt idx="904">
                  <c:v>4.3002041240000004</c:v>
                </c:pt>
                <c:pt idx="905">
                  <c:v>4.3049180300000005</c:v>
                </c:pt>
                <c:pt idx="906">
                  <c:v>4.3096319890000006</c:v>
                </c:pt>
                <c:pt idx="907">
                  <c:v>4.3143459470000005</c:v>
                </c:pt>
                <c:pt idx="908">
                  <c:v>4.3190599050000005</c:v>
                </c:pt>
                <c:pt idx="909">
                  <c:v>4.3237738120000007</c:v>
                </c:pt>
                <c:pt idx="910">
                  <c:v>4.3284877700000006</c:v>
                </c:pt>
                <c:pt idx="911">
                  <c:v>4.3332017280000006</c:v>
                </c:pt>
                <c:pt idx="912">
                  <c:v>4.3379156349999999</c:v>
                </c:pt>
                <c:pt idx="913">
                  <c:v>4.3426295929999998</c:v>
                </c:pt>
                <c:pt idx="914">
                  <c:v>4.3473435510000007</c:v>
                </c:pt>
                <c:pt idx="915">
                  <c:v>4.3520574569999999</c:v>
                </c:pt>
                <c:pt idx="916">
                  <c:v>4.356771416</c:v>
                </c:pt>
                <c:pt idx="917">
                  <c:v>4.3614853739999999</c:v>
                </c:pt>
                <c:pt idx="918">
                  <c:v>4.3661993319999999</c:v>
                </c:pt>
                <c:pt idx="919">
                  <c:v>4.3709132390000001</c:v>
                </c:pt>
                <c:pt idx="920">
                  <c:v>4.375627197</c:v>
                </c:pt>
                <c:pt idx="921">
                  <c:v>4.380341155</c:v>
                </c:pt>
                <c:pt idx="922">
                  <c:v>4.3850550620000002</c:v>
                </c:pt>
                <c:pt idx="923">
                  <c:v>4.3897690200000001</c:v>
                </c:pt>
                <c:pt idx="924">
                  <c:v>4.3944829780000001</c:v>
                </c:pt>
                <c:pt idx="925">
                  <c:v>4.3991968850000003</c:v>
                </c:pt>
                <c:pt idx="926">
                  <c:v>4.4039108430000002</c:v>
                </c:pt>
                <c:pt idx="927">
                  <c:v>4.4086248010000002</c:v>
                </c:pt>
                <c:pt idx="928">
                  <c:v>4.4133387600000002</c:v>
                </c:pt>
                <c:pt idx="929">
                  <c:v>4.4180526660000004</c:v>
                </c:pt>
                <c:pt idx="930">
                  <c:v>4.4227666240000003</c:v>
                </c:pt>
                <c:pt idx="931">
                  <c:v>4.4274805820000003</c:v>
                </c:pt>
                <c:pt idx="932">
                  <c:v>4.4321944890000005</c:v>
                </c:pt>
                <c:pt idx="933">
                  <c:v>4.4369084470000004</c:v>
                </c:pt>
                <c:pt idx="934">
                  <c:v>4.4416224050000004</c:v>
                </c:pt>
                <c:pt idx="935">
                  <c:v>4.4463363120000006</c:v>
                </c:pt>
                <c:pt idx="936">
                  <c:v>4.4510502700000005</c:v>
                </c:pt>
                <c:pt idx="937">
                  <c:v>4.4557642280000005</c:v>
                </c:pt>
                <c:pt idx="938">
                  <c:v>4.4604781350000007</c:v>
                </c:pt>
                <c:pt idx="939">
                  <c:v>4.4651920930000006</c:v>
                </c:pt>
                <c:pt idx="940">
                  <c:v>4.4699060510000006</c:v>
                </c:pt>
                <c:pt idx="941">
                  <c:v>4.4746200100000006</c:v>
                </c:pt>
                <c:pt idx="942">
                  <c:v>4.4793339159999999</c:v>
                </c:pt>
                <c:pt idx="943">
                  <c:v>4.4840478740000007</c:v>
                </c:pt>
                <c:pt idx="944">
                  <c:v>4.4887618320000007</c:v>
                </c:pt>
                <c:pt idx="945">
                  <c:v>4.493475739</c:v>
                </c:pt>
                <c:pt idx="946">
                  <c:v>4.4981896969999999</c:v>
                </c:pt>
                <c:pt idx="947">
                  <c:v>4.5029036549999999</c:v>
                </c:pt>
                <c:pt idx="948">
                  <c:v>4.5076175620000001</c:v>
                </c:pt>
                <c:pt idx="949">
                  <c:v>4.51233152</c:v>
                </c:pt>
                <c:pt idx="950">
                  <c:v>4.517045478</c:v>
                </c:pt>
                <c:pt idx="951">
                  <c:v>4.5217593850000002</c:v>
                </c:pt>
                <c:pt idx="952">
                  <c:v>4.5264733430000001</c:v>
                </c:pt>
                <c:pt idx="953">
                  <c:v>4.5311873010000001</c:v>
                </c:pt>
                <c:pt idx="954">
                  <c:v>4.5359012600000002</c:v>
                </c:pt>
                <c:pt idx="955">
                  <c:v>4.5406151660000003</c:v>
                </c:pt>
                <c:pt idx="956">
                  <c:v>4.5453291240000002</c:v>
                </c:pt>
                <c:pt idx="957">
                  <c:v>4.5500423420000002</c:v>
                </c:pt>
                <c:pt idx="958">
                  <c:v>4.5547562490000004</c:v>
                </c:pt>
                <c:pt idx="959">
                  <c:v>4.5594702070000004</c:v>
                </c:pt>
                <c:pt idx="960">
                  <c:v>4.5641841650000003</c:v>
                </c:pt>
                <c:pt idx="961">
                  <c:v>4.5688980720000005</c:v>
                </c:pt>
                <c:pt idx="962">
                  <c:v>4.5736120300000005</c:v>
                </c:pt>
                <c:pt idx="963">
                  <c:v>4.5783259880000005</c:v>
                </c:pt>
                <c:pt idx="964">
                  <c:v>4.5830398950000006</c:v>
                </c:pt>
                <c:pt idx="965">
                  <c:v>4.5877538530000006</c:v>
                </c:pt>
                <c:pt idx="966">
                  <c:v>4.5924678110000006</c:v>
                </c:pt>
                <c:pt idx="967">
                  <c:v>4.5971817170000007</c:v>
                </c:pt>
                <c:pt idx="968">
                  <c:v>4.6018956760000007</c:v>
                </c:pt>
                <c:pt idx="969">
                  <c:v>4.6066096340000007</c:v>
                </c:pt>
                <c:pt idx="970">
                  <c:v>4.6113235399999999</c:v>
                </c:pt>
                <c:pt idx="971">
                  <c:v>4.6160374989999999</c:v>
                </c:pt>
                <c:pt idx="972">
                  <c:v>4.6207514569999999</c:v>
                </c:pt>
                <c:pt idx="973">
                  <c:v>4.6254654149999999</c:v>
                </c:pt>
                <c:pt idx="974">
                  <c:v>4.630179322</c:v>
                </c:pt>
                <c:pt idx="975">
                  <c:v>4.63489328</c:v>
                </c:pt>
                <c:pt idx="976">
                  <c:v>4.639607238</c:v>
                </c:pt>
                <c:pt idx="977">
                  <c:v>4.6443211450000002</c:v>
                </c:pt>
                <c:pt idx="978">
                  <c:v>4.6490351030000001</c:v>
                </c:pt>
                <c:pt idx="979">
                  <c:v>4.6537490610000001</c:v>
                </c:pt>
                <c:pt idx="980">
                  <c:v>4.6584629670000002</c:v>
                </c:pt>
                <c:pt idx="981">
                  <c:v>4.6631769260000002</c:v>
                </c:pt>
                <c:pt idx="982">
                  <c:v>4.6678908840000002</c:v>
                </c:pt>
                <c:pt idx="983">
                  <c:v>4.6726047900000003</c:v>
                </c:pt>
                <c:pt idx="984">
                  <c:v>4.6773187490000003</c:v>
                </c:pt>
                <c:pt idx="985">
                  <c:v>4.6820327070000003</c:v>
                </c:pt>
                <c:pt idx="986">
                  <c:v>4.6867466130000004</c:v>
                </c:pt>
                <c:pt idx="987">
                  <c:v>4.6914605720000004</c:v>
                </c:pt>
                <c:pt idx="988">
                  <c:v>4.6961745300000004</c:v>
                </c:pt>
                <c:pt idx="989">
                  <c:v>4.7008884360000005</c:v>
                </c:pt>
                <c:pt idx="990">
                  <c:v>4.7056023950000005</c:v>
                </c:pt>
                <c:pt idx="991">
                  <c:v>4.7103163530000005</c:v>
                </c:pt>
                <c:pt idx="992">
                  <c:v>4.7150303110000005</c:v>
                </c:pt>
                <c:pt idx="993">
                  <c:v>4.7197442170000006</c:v>
                </c:pt>
                <c:pt idx="994">
                  <c:v>4.7244581760000006</c:v>
                </c:pt>
                <c:pt idx="995">
                  <c:v>4.7291721340000006</c:v>
                </c:pt>
                <c:pt idx="996">
                  <c:v>4.7338860400000007</c:v>
                </c:pt>
                <c:pt idx="997">
                  <c:v>4.7385999990000007</c:v>
                </c:pt>
                <c:pt idx="998">
                  <c:v>4.7433139570000007</c:v>
                </c:pt>
                <c:pt idx="999">
                  <c:v>4.7480278629999999</c:v>
                </c:pt>
                <c:pt idx="1000">
                  <c:v>4.7527418219999999</c:v>
                </c:pt>
                <c:pt idx="1001">
                  <c:v>4.7574557799999999</c:v>
                </c:pt>
                <c:pt idx="1002">
                  <c:v>4.762169686</c:v>
                </c:pt>
                <c:pt idx="1003">
                  <c:v>4.7668836450000001</c:v>
                </c:pt>
                <c:pt idx="1004">
                  <c:v>4.771597603</c:v>
                </c:pt>
                <c:pt idx="1005">
                  <c:v>4.7763115090000001</c:v>
                </c:pt>
                <c:pt idx="1006">
                  <c:v>4.7810254670000001</c:v>
                </c:pt>
                <c:pt idx="1007">
                  <c:v>4.7857394260000001</c:v>
                </c:pt>
                <c:pt idx="1008">
                  <c:v>4.7904533320000002</c:v>
                </c:pt>
                <c:pt idx="1009">
                  <c:v>4.7951672900000002</c:v>
                </c:pt>
                <c:pt idx="1010">
                  <c:v>4.7998812490000002</c:v>
                </c:pt>
                <c:pt idx="1011">
                  <c:v>4.8045951550000003</c:v>
                </c:pt>
                <c:pt idx="1012">
                  <c:v>4.8093091130000003</c:v>
                </c:pt>
                <c:pt idx="1013">
                  <c:v>4.8140230720000003</c:v>
                </c:pt>
                <c:pt idx="1014">
                  <c:v>4.8187369780000004</c:v>
                </c:pt>
                <c:pt idx="1015">
                  <c:v>4.8234509360000004</c:v>
                </c:pt>
                <c:pt idx="1016">
                  <c:v>4.8281648950000005</c:v>
                </c:pt>
                <c:pt idx="1017">
                  <c:v>4.8328788530000004</c:v>
                </c:pt>
                <c:pt idx="1018">
                  <c:v>4.8375927590000005</c:v>
                </c:pt>
                <c:pt idx="1019">
                  <c:v>4.8423067170000005</c:v>
                </c:pt>
                <c:pt idx="1020">
                  <c:v>4.8470206760000005</c:v>
                </c:pt>
                <c:pt idx="1021">
                  <c:v>4.8517345820000006</c:v>
                </c:pt>
                <c:pt idx="1022">
                  <c:v>4.8564485400000006</c:v>
                </c:pt>
                <c:pt idx="1023">
                  <c:v>4.8611624990000006</c:v>
                </c:pt>
                <c:pt idx="1024">
                  <c:v>4.8658764050000007</c:v>
                </c:pt>
                <c:pt idx="1025">
                  <c:v>4.8705903630000007</c:v>
                </c:pt>
                <c:pt idx="1026">
                  <c:v>4.8753043220000007</c:v>
                </c:pt>
                <c:pt idx="1027">
                  <c:v>4.880018228</c:v>
                </c:pt>
                <c:pt idx="1028">
                  <c:v>4.8847321859999999</c:v>
                </c:pt>
                <c:pt idx="1029">
                  <c:v>4.889446145</c:v>
                </c:pt>
                <c:pt idx="1030">
                  <c:v>4.8941600510000001</c:v>
                </c:pt>
                <c:pt idx="1031">
                  <c:v>4.898874009</c:v>
                </c:pt>
                <c:pt idx="1032">
                  <c:v>4.903587967</c:v>
                </c:pt>
                <c:pt idx="1033">
                  <c:v>4.9083018740000002</c:v>
                </c:pt>
                <c:pt idx="1034">
                  <c:v>4.9130158320000001</c:v>
                </c:pt>
                <c:pt idx="1035">
                  <c:v>4.9177297900000001</c:v>
                </c:pt>
                <c:pt idx="1036">
                  <c:v>4.9224436970000003</c:v>
                </c:pt>
                <c:pt idx="1037">
                  <c:v>4.9271576550000002</c:v>
                </c:pt>
                <c:pt idx="1038">
                  <c:v>4.9318716130000002</c:v>
                </c:pt>
                <c:pt idx="1039">
                  <c:v>4.9365855200000004</c:v>
                </c:pt>
                <c:pt idx="1040">
                  <c:v>4.9412994780000004</c:v>
                </c:pt>
                <c:pt idx="1041">
                  <c:v>4.9460134360000003</c:v>
                </c:pt>
                <c:pt idx="1042">
                  <c:v>4.9507273420000004</c:v>
                </c:pt>
                <c:pt idx="1043">
                  <c:v>4.9554413010000005</c:v>
                </c:pt>
                <c:pt idx="1044">
                  <c:v>4.9601552590000004</c:v>
                </c:pt>
                <c:pt idx="1045">
                  <c:v>4.9648691650000005</c:v>
                </c:pt>
                <c:pt idx="1046">
                  <c:v>4.9695831240000006</c:v>
                </c:pt>
                <c:pt idx="1047">
                  <c:v>4.9742970820000005</c:v>
                </c:pt>
                <c:pt idx="1048">
                  <c:v>4.9790109880000006</c:v>
                </c:pt>
                <c:pt idx="1049">
                  <c:v>4.9837249470000007</c:v>
                </c:pt>
                <c:pt idx="1050">
                  <c:v>4.9884389050000006</c:v>
                </c:pt>
                <c:pt idx="1051">
                  <c:v>4.9931528110000007</c:v>
                </c:pt>
                <c:pt idx="1052">
                  <c:v>4.9978667699999999</c:v>
                </c:pt>
                <c:pt idx="1053">
                  <c:v>5.0025807280000008</c:v>
                </c:pt>
                <c:pt idx="1054">
                  <c:v>5.007294634</c:v>
                </c:pt>
                <c:pt idx="1055">
                  <c:v>5.0120085919999999</c:v>
                </c:pt>
                <c:pt idx="1056">
                  <c:v>5.016722551</c:v>
                </c:pt>
                <c:pt idx="1057">
                  <c:v>5.0214364570000001</c:v>
                </c:pt>
                <c:pt idx="1058">
                  <c:v>5.026150415</c:v>
                </c:pt>
                <c:pt idx="1059">
                  <c:v>5.0308643740000001</c:v>
                </c:pt>
                <c:pt idx="1060">
                  <c:v>5.0355782800000002</c:v>
                </c:pt>
                <c:pt idx="1061">
                  <c:v>5.0402922380000001</c:v>
                </c:pt>
                <c:pt idx="1062">
                  <c:v>5.0450061970000002</c:v>
                </c:pt>
                <c:pt idx="1063">
                  <c:v>5.0497201030000003</c:v>
                </c:pt>
                <c:pt idx="1064">
                  <c:v>5.0544340610000003</c:v>
                </c:pt>
                <c:pt idx="1065">
                  <c:v>5.0591480200000003</c:v>
                </c:pt>
                <c:pt idx="1066">
                  <c:v>5.0638619260000004</c:v>
                </c:pt>
                <c:pt idx="1067">
                  <c:v>5.0685758840000004</c:v>
                </c:pt>
                <c:pt idx="1068">
                  <c:v>5.0732898420000003</c:v>
                </c:pt>
                <c:pt idx="1069">
                  <c:v>5.0780037490000005</c:v>
                </c:pt>
                <c:pt idx="1070">
                  <c:v>5.0827177070000005</c:v>
                </c:pt>
                <c:pt idx="1071">
                  <c:v>5.0874316650000004</c:v>
                </c:pt>
                <c:pt idx="1072">
                  <c:v>5.0921455720000006</c:v>
                </c:pt>
                <c:pt idx="1073">
                  <c:v>5.0968595300000006</c:v>
                </c:pt>
                <c:pt idx="1074">
                  <c:v>5.1015734880000005</c:v>
                </c:pt>
                <c:pt idx="1075">
                  <c:v>5.1062873950000007</c:v>
                </c:pt>
                <c:pt idx="1076">
                  <c:v>5.1110013530000007</c:v>
                </c:pt>
                <c:pt idx="1077">
                  <c:v>5.1157153110000007</c:v>
                </c:pt>
                <c:pt idx="1078">
                  <c:v>5.1204292170000008</c:v>
                </c:pt>
                <c:pt idx="1079">
                  <c:v>5.1251431759999999</c:v>
                </c:pt>
                <c:pt idx="1080">
                  <c:v>5.1298571340000008</c:v>
                </c:pt>
                <c:pt idx="1081">
                  <c:v>5.13457104</c:v>
                </c:pt>
                <c:pt idx="1082">
                  <c:v>5.139284999</c:v>
                </c:pt>
                <c:pt idx="1083">
                  <c:v>5.143998957</c:v>
                </c:pt>
                <c:pt idx="1084">
                  <c:v>5.1487128630000001</c:v>
                </c:pt>
                <c:pt idx="1085">
                  <c:v>5.1534268220000001</c:v>
                </c:pt>
                <c:pt idx="1086">
                  <c:v>5.1581407800000001</c:v>
                </c:pt>
                <c:pt idx="1087">
                  <c:v>5.1628546860000002</c:v>
                </c:pt>
                <c:pt idx="1088">
                  <c:v>5.1675686450000002</c:v>
                </c:pt>
                <c:pt idx="1089">
                  <c:v>5.1722826030000002</c:v>
                </c:pt>
                <c:pt idx="1090">
                  <c:v>5.1769965090000003</c:v>
                </c:pt>
                <c:pt idx="1091">
                  <c:v>5.1817104670000003</c:v>
                </c:pt>
                <c:pt idx="1092">
                  <c:v>5.1864243740000004</c:v>
                </c:pt>
                <c:pt idx="1093">
                  <c:v>5.1911383320000004</c:v>
                </c:pt>
                <c:pt idx="1094">
                  <c:v>5.1958522900000004</c:v>
                </c:pt>
                <c:pt idx="1095">
                  <c:v>5.2005662490000004</c:v>
                </c:pt>
                <c:pt idx="1096">
                  <c:v>5.2052801550000005</c:v>
                </c:pt>
                <c:pt idx="1097">
                  <c:v>5.2099941130000005</c:v>
                </c:pt>
                <c:pt idx="1098">
                  <c:v>5.2147080720000005</c:v>
                </c:pt>
                <c:pt idx="1099">
                  <c:v>5.2194219780000006</c:v>
                </c:pt>
                <c:pt idx="1100">
                  <c:v>5.2241359360000006</c:v>
                </c:pt>
                <c:pt idx="1101">
                  <c:v>5.2288498950000006</c:v>
                </c:pt>
                <c:pt idx="1102">
                  <c:v>5.2335638010000007</c:v>
                </c:pt>
                <c:pt idx="1103">
                  <c:v>5.2382777590000007</c:v>
                </c:pt>
                <c:pt idx="1104">
                  <c:v>5.2429916649999999</c:v>
                </c:pt>
                <c:pt idx="1105">
                  <c:v>5.247705624</c:v>
                </c:pt>
                <c:pt idx="1106">
                  <c:v>5.2524195819999999</c:v>
                </c:pt>
                <c:pt idx="1107">
                  <c:v>5.257133488</c:v>
                </c:pt>
                <c:pt idx="1108">
                  <c:v>5.2618474470000001</c:v>
                </c:pt>
                <c:pt idx="1109">
                  <c:v>5.266561405</c:v>
                </c:pt>
                <c:pt idx="1110">
                  <c:v>5.2712753110000001</c:v>
                </c:pt>
                <c:pt idx="1111">
                  <c:v>5.2759892700000002</c:v>
                </c:pt>
                <c:pt idx="1112">
                  <c:v>5.2807032280000001</c:v>
                </c:pt>
                <c:pt idx="1113">
                  <c:v>5.2854171340000002</c:v>
                </c:pt>
                <c:pt idx="1114">
                  <c:v>5.2901310920000002</c:v>
                </c:pt>
                <c:pt idx="1115">
                  <c:v>5.2948450510000002</c:v>
                </c:pt>
                <c:pt idx="1116">
                  <c:v>5.2995589570000003</c:v>
                </c:pt>
                <c:pt idx="1117">
                  <c:v>5.3042729150000003</c:v>
                </c:pt>
                <c:pt idx="1118">
                  <c:v>5.3089868740000004</c:v>
                </c:pt>
                <c:pt idx="1119">
                  <c:v>5.3137007800000005</c:v>
                </c:pt>
                <c:pt idx="1120">
                  <c:v>5.3184147380000004</c:v>
                </c:pt>
                <c:pt idx="1121">
                  <c:v>5.3231286970000005</c:v>
                </c:pt>
                <c:pt idx="1122">
                  <c:v>5.3278426030000006</c:v>
                </c:pt>
                <c:pt idx="1123">
                  <c:v>5.3325565610000005</c:v>
                </c:pt>
                <c:pt idx="1124">
                  <c:v>5.3372705200000006</c:v>
                </c:pt>
                <c:pt idx="1125">
                  <c:v>5.3419844260000007</c:v>
                </c:pt>
                <c:pt idx="1126">
                  <c:v>5.3466983840000006</c:v>
                </c:pt>
                <c:pt idx="1127">
                  <c:v>5.3514123420000006</c:v>
                </c:pt>
                <c:pt idx="1128">
                  <c:v>5.3561262489999999</c:v>
                </c:pt>
                <c:pt idx="1129">
                  <c:v>5.3608402070000007</c:v>
                </c:pt>
                <c:pt idx="1130">
                  <c:v>5.3655541650000007</c:v>
                </c:pt>
                <c:pt idx="1131">
                  <c:v>5.370268072</c:v>
                </c:pt>
                <c:pt idx="1132">
                  <c:v>5.37498203</c:v>
                </c:pt>
                <c:pt idx="1133">
                  <c:v>5.3796959879999999</c:v>
                </c:pt>
                <c:pt idx="1134">
                  <c:v>5.3844098950000001</c:v>
                </c:pt>
                <c:pt idx="1135">
                  <c:v>5.3891238530000001</c:v>
                </c:pt>
                <c:pt idx="1136">
                  <c:v>5.3938377590000002</c:v>
                </c:pt>
                <c:pt idx="1137">
                  <c:v>5.3985517170000001</c:v>
                </c:pt>
                <c:pt idx="1138">
                  <c:v>5.4032656760000002</c:v>
                </c:pt>
                <c:pt idx="1139">
                  <c:v>5.4079795820000003</c:v>
                </c:pt>
                <c:pt idx="1140">
                  <c:v>5.4126935400000002</c:v>
                </c:pt>
                <c:pt idx="1141">
                  <c:v>5.4174074990000003</c:v>
                </c:pt>
                <c:pt idx="1142">
                  <c:v>5.4221214050000004</c:v>
                </c:pt>
                <c:pt idx="1143">
                  <c:v>5.4268353630000004</c:v>
                </c:pt>
                <c:pt idx="1144">
                  <c:v>5.4315493220000004</c:v>
                </c:pt>
                <c:pt idx="1145">
                  <c:v>5.4362632280000005</c:v>
                </c:pt>
                <c:pt idx="1146">
                  <c:v>5.4409771860000005</c:v>
                </c:pt>
                <c:pt idx="1147">
                  <c:v>5.4456911450000005</c:v>
                </c:pt>
                <c:pt idx="1148">
                  <c:v>5.4504050510000006</c:v>
                </c:pt>
                <c:pt idx="1149">
                  <c:v>5.4551190090000006</c:v>
                </c:pt>
                <c:pt idx="1150">
                  <c:v>5.4598329670000005</c:v>
                </c:pt>
                <c:pt idx="1151">
                  <c:v>5.4645468740000007</c:v>
                </c:pt>
                <c:pt idx="1152">
                  <c:v>5.4692608320000007</c:v>
                </c:pt>
                <c:pt idx="1153">
                  <c:v>5.4739747380000008</c:v>
                </c:pt>
                <c:pt idx="1154">
                  <c:v>5.4786886969999999</c:v>
                </c:pt>
                <c:pt idx="1155">
                  <c:v>5.4834026549999999</c:v>
                </c:pt>
                <c:pt idx="1156">
                  <c:v>5.488116561</c:v>
                </c:pt>
                <c:pt idx="1157">
                  <c:v>5.49283052</c:v>
                </c:pt>
                <c:pt idx="1158">
                  <c:v>5.497544478</c:v>
                </c:pt>
                <c:pt idx="1159">
                  <c:v>5.5022583840000001</c:v>
                </c:pt>
                <c:pt idx="1160">
                  <c:v>5.5069723420000001</c:v>
                </c:pt>
                <c:pt idx="1161">
                  <c:v>5.5116863010000001</c:v>
                </c:pt>
                <c:pt idx="1162">
                  <c:v>5.5164002070000002</c:v>
                </c:pt>
                <c:pt idx="1163">
                  <c:v>5.5211141650000002</c:v>
                </c:pt>
                <c:pt idx="1164">
                  <c:v>5.5258281240000002</c:v>
                </c:pt>
                <c:pt idx="1165">
                  <c:v>5.5305420300000003</c:v>
                </c:pt>
                <c:pt idx="1166">
                  <c:v>5.5352559880000003</c:v>
                </c:pt>
                <c:pt idx="1167">
                  <c:v>5.5399699470000003</c:v>
                </c:pt>
                <c:pt idx="1168">
                  <c:v>5.5446838530000004</c:v>
                </c:pt>
                <c:pt idx="1169">
                  <c:v>5.5493978110000004</c:v>
                </c:pt>
                <c:pt idx="1170">
                  <c:v>5.5541117170000005</c:v>
                </c:pt>
                <c:pt idx="1171">
                  <c:v>5.5588256760000005</c:v>
                </c:pt>
                <c:pt idx="1172">
                  <c:v>5.5635396340000005</c:v>
                </c:pt>
                <c:pt idx="1173">
                  <c:v>5.5682535400000006</c:v>
                </c:pt>
                <c:pt idx="1174">
                  <c:v>5.5729674990000007</c:v>
                </c:pt>
                <c:pt idx="1175">
                  <c:v>5.5776814570000006</c:v>
                </c:pt>
                <c:pt idx="1176">
                  <c:v>5.5823953630000007</c:v>
                </c:pt>
                <c:pt idx="1177">
                  <c:v>5.5871093220000008</c:v>
                </c:pt>
                <c:pt idx="1178">
                  <c:v>5.5918232800000007</c:v>
                </c:pt>
                <c:pt idx="1179">
                  <c:v>5.5965371859999999</c:v>
                </c:pt>
                <c:pt idx="1180">
                  <c:v>5.601251145</c:v>
                </c:pt>
                <c:pt idx="1181">
                  <c:v>5.6059650510000001</c:v>
                </c:pt>
                <c:pt idx="1182">
                  <c:v>5.6106790090000001</c:v>
                </c:pt>
                <c:pt idx="1183">
                  <c:v>5.615392967</c:v>
                </c:pt>
                <c:pt idx="1184">
                  <c:v>5.6201068740000002</c:v>
                </c:pt>
                <c:pt idx="1185">
                  <c:v>5.6248208320000002</c:v>
                </c:pt>
                <c:pt idx="1186">
                  <c:v>5.6295347900000001</c:v>
                </c:pt>
                <c:pt idx="1187">
                  <c:v>5.6342486970000003</c:v>
                </c:pt>
                <c:pt idx="1188">
                  <c:v>5.6389626550000003</c:v>
                </c:pt>
                <c:pt idx="1189">
                  <c:v>5.6436766130000002</c:v>
                </c:pt>
                <c:pt idx="1190">
                  <c:v>5.6483905200000004</c:v>
                </c:pt>
                <c:pt idx="1191">
                  <c:v>5.6531044780000004</c:v>
                </c:pt>
                <c:pt idx="1192">
                  <c:v>5.6578183840000005</c:v>
                </c:pt>
                <c:pt idx="1193">
                  <c:v>5.6625323420000004</c:v>
                </c:pt>
                <c:pt idx="1194">
                  <c:v>5.6672463010000005</c:v>
                </c:pt>
                <c:pt idx="1195">
                  <c:v>5.6719602590000004</c:v>
                </c:pt>
                <c:pt idx="1196">
                  <c:v>5.6766741650000005</c:v>
                </c:pt>
                <c:pt idx="1197">
                  <c:v>5.6813881240000006</c:v>
                </c:pt>
                <c:pt idx="1198">
                  <c:v>5.6861020300000007</c:v>
                </c:pt>
                <c:pt idx="1199">
                  <c:v>5.6908159880000007</c:v>
                </c:pt>
                <c:pt idx="1200">
                  <c:v>5.6955299470000007</c:v>
                </c:pt>
                <c:pt idx="1201">
                  <c:v>5.7002438529999999</c:v>
                </c:pt>
                <c:pt idx="1202">
                  <c:v>5.7049578110000008</c:v>
                </c:pt>
                <c:pt idx="1203">
                  <c:v>5.7096717699999999</c:v>
                </c:pt>
                <c:pt idx="1204">
                  <c:v>5.714385676</c:v>
                </c:pt>
                <c:pt idx="1205">
                  <c:v>5.719099634</c:v>
                </c:pt>
                <c:pt idx="1206">
                  <c:v>5.7238135400000001</c:v>
                </c:pt>
                <c:pt idx="1207">
                  <c:v>5.7285274990000001</c:v>
                </c:pt>
                <c:pt idx="1208">
                  <c:v>5.7332414570000001</c:v>
                </c:pt>
                <c:pt idx="1209">
                  <c:v>5.7379553630000002</c:v>
                </c:pt>
                <c:pt idx="1210">
                  <c:v>5.7426693220000002</c:v>
                </c:pt>
                <c:pt idx="1211">
                  <c:v>5.7473832800000002</c:v>
                </c:pt>
                <c:pt idx="1212">
                  <c:v>5.7520971860000003</c:v>
                </c:pt>
                <c:pt idx="1213">
                  <c:v>5.7568111450000004</c:v>
                </c:pt>
                <c:pt idx="1214">
                  <c:v>5.7615251030000003</c:v>
                </c:pt>
                <c:pt idx="1215">
                  <c:v>5.7662390090000004</c:v>
                </c:pt>
                <c:pt idx="1216">
                  <c:v>5.7709529670000004</c:v>
                </c:pt>
                <c:pt idx="1217">
                  <c:v>5.7756668740000006</c:v>
                </c:pt>
                <c:pt idx="1218">
                  <c:v>5.7803808320000005</c:v>
                </c:pt>
                <c:pt idx="1219">
                  <c:v>5.7850947900000005</c:v>
                </c:pt>
                <c:pt idx="1220">
                  <c:v>5.7898086970000007</c:v>
                </c:pt>
                <c:pt idx="1221">
                  <c:v>5.7945226550000006</c:v>
                </c:pt>
                <c:pt idx="1222">
                  <c:v>5.7992366130000006</c:v>
                </c:pt>
                <c:pt idx="1223">
                  <c:v>5.8039505200000008</c:v>
                </c:pt>
                <c:pt idx="1224">
                  <c:v>5.8086644780000007</c:v>
                </c:pt>
                <c:pt idx="1225">
                  <c:v>5.813378384</c:v>
                </c:pt>
                <c:pt idx="1226">
                  <c:v>5.8180923420000008</c:v>
                </c:pt>
                <c:pt idx="1227">
                  <c:v>5.822806301</c:v>
                </c:pt>
                <c:pt idx="1228">
                  <c:v>5.8275202070000001</c:v>
                </c:pt>
                <c:pt idx="1229">
                  <c:v>5.832234165</c:v>
                </c:pt>
                <c:pt idx="1230">
                  <c:v>5.8369481240000001</c:v>
                </c:pt>
                <c:pt idx="1231">
                  <c:v>5.8416620300000002</c:v>
                </c:pt>
                <c:pt idx="1232">
                  <c:v>5.8463759880000001</c:v>
                </c:pt>
                <c:pt idx="1233">
                  <c:v>5.8510899470000002</c:v>
                </c:pt>
                <c:pt idx="1234">
                  <c:v>5.8558038530000003</c:v>
                </c:pt>
                <c:pt idx="1235">
                  <c:v>5.8605178110000002</c:v>
                </c:pt>
                <c:pt idx="1236">
                  <c:v>5.8652317170000003</c:v>
                </c:pt>
                <c:pt idx="1237">
                  <c:v>5.8699456760000004</c:v>
                </c:pt>
                <c:pt idx="1238">
                  <c:v>5.8746596340000004</c:v>
                </c:pt>
                <c:pt idx="1239">
                  <c:v>5.8793735400000005</c:v>
                </c:pt>
                <c:pt idx="1240">
                  <c:v>5.8840874990000005</c:v>
                </c:pt>
                <c:pt idx="1241">
                  <c:v>5.8888014570000005</c:v>
                </c:pt>
                <c:pt idx="1242">
                  <c:v>5.8935153630000006</c:v>
                </c:pt>
                <c:pt idx="1243">
                  <c:v>5.8982293220000006</c:v>
                </c:pt>
                <c:pt idx="1244">
                  <c:v>5.9029432280000007</c:v>
                </c:pt>
                <c:pt idx="1245">
                  <c:v>5.9076571860000007</c:v>
                </c:pt>
                <c:pt idx="1246">
                  <c:v>5.9123711450000007</c:v>
                </c:pt>
                <c:pt idx="1247">
                  <c:v>5.9170850509999999</c:v>
                </c:pt>
                <c:pt idx="1248">
                  <c:v>5.9217990090000008</c:v>
                </c:pt>
                <c:pt idx="1249">
                  <c:v>5.9265129670000007</c:v>
                </c:pt>
                <c:pt idx="1250">
                  <c:v>5.931226874</c:v>
                </c:pt>
                <c:pt idx="1251">
                  <c:v>5.935940832</c:v>
                </c:pt>
                <c:pt idx="1252">
                  <c:v>5.9406547380000001</c:v>
                </c:pt>
                <c:pt idx="1253">
                  <c:v>5.9453686970000001</c:v>
                </c:pt>
                <c:pt idx="1254">
                  <c:v>5.9500826550000001</c:v>
                </c:pt>
                <c:pt idx="1255">
                  <c:v>5.9547965610000002</c:v>
                </c:pt>
                <c:pt idx="1256">
                  <c:v>5.9595105200000003</c:v>
                </c:pt>
                <c:pt idx="1257">
                  <c:v>5.9642244780000002</c:v>
                </c:pt>
                <c:pt idx="1258">
                  <c:v>5.9689383840000003</c:v>
                </c:pt>
                <c:pt idx="1259">
                  <c:v>5.9736523420000003</c:v>
                </c:pt>
                <c:pt idx="1260">
                  <c:v>5.9783662490000005</c:v>
                </c:pt>
                <c:pt idx="1261">
                  <c:v>5.9830802070000004</c:v>
                </c:pt>
                <c:pt idx="1262">
                  <c:v>5.9877941650000004</c:v>
                </c:pt>
                <c:pt idx="1263">
                  <c:v>5.9925080720000006</c:v>
                </c:pt>
                <c:pt idx="1264">
                  <c:v>5.9972220300000005</c:v>
                </c:pt>
                <c:pt idx="1265">
                  <c:v>6.0019359880000005</c:v>
                </c:pt>
                <c:pt idx="1266">
                  <c:v>6.0066498950000007</c:v>
                </c:pt>
                <c:pt idx="1267">
                  <c:v>6.0113638530000006</c:v>
                </c:pt>
                <c:pt idx="1268">
                  <c:v>6.0160777590000007</c:v>
                </c:pt>
                <c:pt idx="1269">
                  <c:v>6.0207917170000007</c:v>
                </c:pt>
                <c:pt idx="1270">
                  <c:v>6.0255056760000008</c:v>
                </c:pt>
                <c:pt idx="1271">
                  <c:v>6.030219582</c:v>
                </c:pt>
                <c:pt idx="1272">
                  <c:v>6.0349335400000008</c:v>
                </c:pt>
                <c:pt idx="1273">
                  <c:v>6.039647499</c:v>
                </c:pt>
                <c:pt idx="1274">
                  <c:v>6.0443614050000001</c:v>
                </c:pt>
                <c:pt idx="1275">
                  <c:v>6.049075363</c:v>
                </c:pt>
                <c:pt idx="1276">
                  <c:v>6.0537893220000001</c:v>
                </c:pt>
                <c:pt idx="1277">
                  <c:v>6.0585032280000002</c:v>
                </c:pt>
                <c:pt idx="1278">
                  <c:v>6.0632171860000001</c:v>
                </c:pt>
                <c:pt idx="1279">
                  <c:v>6.0679310920000002</c:v>
                </c:pt>
                <c:pt idx="1280">
                  <c:v>6.0726450510000003</c:v>
                </c:pt>
                <c:pt idx="1281">
                  <c:v>6.0773590090000003</c:v>
                </c:pt>
                <c:pt idx="1282">
                  <c:v>6.0820729150000004</c:v>
                </c:pt>
                <c:pt idx="1283">
                  <c:v>6.0867868740000004</c:v>
                </c:pt>
                <c:pt idx="1284">
                  <c:v>6.0915007800000005</c:v>
                </c:pt>
                <c:pt idx="1285">
                  <c:v>6.0962147380000005</c:v>
                </c:pt>
                <c:pt idx="1286">
                  <c:v>6.1009286970000005</c:v>
                </c:pt>
                <c:pt idx="1287">
                  <c:v>6.1056426030000006</c:v>
                </c:pt>
                <c:pt idx="1288">
                  <c:v>6.1103565610000006</c:v>
                </c:pt>
                <c:pt idx="1289">
                  <c:v>6.1150704670000007</c:v>
                </c:pt>
                <c:pt idx="1290">
                  <c:v>6.1197844260000007</c:v>
                </c:pt>
                <c:pt idx="1291">
                  <c:v>6.1244983840000007</c:v>
                </c:pt>
                <c:pt idx="1292">
                  <c:v>6.1292122900000008</c:v>
                </c:pt>
                <c:pt idx="1293">
                  <c:v>6.1339262489999999</c:v>
                </c:pt>
                <c:pt idx="1294">
                  <c:v>6.1386402070000008</c:v>
                </c:pt>
                <c:pt idx="1295">
                  <c:v>6.143354113</c:v>
                </c:pt>
                <c:pt idx="1296">
                  <c:v>6.1480680720000001</c:v>
                </c:pt>
                <c:pt idx="1297">
                  <c:v>6.1527819780000002</c:v>
                </c:pt>
                <c:pt idx="1298">
                  <c:v>6.1574959360000001</c:v>
                </c:pt>
                <c:pt idx="1299">
                  <c:v>6.1622098950000002</c:v>
                </c:pt>
                <c:pt idx="1300">
                  <c:v>6.1669238010000003</c:v>
                </c:pt>
                <c:pt idx="1301">
                  <c:v>6.1716377590000002</c:v>
                </c:pt>
                <c:pt idx="1302">
                  <c:v>6.1763517170000002</c:v>
                </c:pt>
                <c:pt idx="1303">
                  <c:v>6.1810656240000004</c:v>
                </c:pt>
                <c:pt idx="1304">
                  <c:v>6.1857795820000003</c:v>
                </c:pt>
                <c:pt idx="1305">
                  <c:v>6.1904934880000004</c:v>
                </c:pt>
                <c:pt idx="1306">
                  <c:v>6.1952074470000005</c:v>
                </c:pt>
                <c:pt idx="1307">
                  <c:v>6.1999214050000004</c:v>
                </c:pt>
                <c:pt idx="1308">
                  <c:v>6.2046353110000005</c:v>
                </c:pt>
                <c:pt idx="1309">
                  <c:v>6.2093492700000006</c:v>
                </c:pt>
                <c:pt idx="1310">
                  <c:v>6.2140632280000005</c:v>
                </c:pt>
                <c:pt idx="1311">
                  <c:v>6.2187771340000007</c:v>
                </c:pt>
                <c:pt idx="1312">
                  <c:v>6.2234910920000006</c:v>
                </c:pt>
                <c:pt idx="1313">
                  <c:v>6.2282049990000008</c:v>
                </c:pt>
                <c:pt idx="1314">
                  <c:v>6.2329189570000008</c:v>
                </c:pt>
                <c:pt idx="1315">
                  <c:v>6.2376329150000007</c:v>
                </c:pt>
                <c:pt idx="1316">
                  <c:v>6.242346822</c:v>
                </c:pt>
                <c:pt idx="1317">
                  <c:v>6.24706078</c:v>
                </c:pt>
                <c:pt idx="1318">
                  <c:v>6.2517746860000001</c:v>
                </c:pt>
                <c:pt idx="1319">
                  <c:v>6.2564886450000001</c:v>
                </c:pt>
                <c:pt idx="1320">
                  <c:v>6.2612026030000001</c:v>
                </c:pt>
                <c:pt idx="1321">
                  <c:v>6.2659165090000002</c:v>
                </c:pt>
                <c:pt idx="1322">
                  <c:v>6.2706304670000002</c:v>
                </c:pt>
                <c:pt idx="1323">
                  <c:v>6.2753443740000003</c:v>
                </c:pt>
                <c:pt idx="1324">
                  <c:v>6.2800583320000003</c:v>
                </c:pt>
                <c:pt idx="1325">
                  <c:v>6.2847722900000003</c:v>
                </c:pt>
                <c:pt idx="1326">
                  <c:v>6.2894861970000004</c:v>
                </c:pt>
                <c:pt idx="1327">
                  <c:v>6.2942001550000004</c:v>
                </c:pt>
                <c:pt idx="1328">
                  <c:v>6.2989141130000004</c:v>
                </c:pt>
                <c:pt idx="1329">
                  <c:v>6.3036280200000006</c:v>
                </c:pt>
                <c:pt idx="1330">
                  <c:v>6.3083419780000005</c:v>
                </c:pt>
                <c:pt idx="1331">
                  <c:v>6.3130558840000006</c:v>
                </c:pt>
                <c:pt idx="1332">
                  <c:v>6.3177698420000006</c:v>
                </c:pt>
                <c:pt idx="1333">
                  <c:v>6.3224838010000006</c:v>
                </c:pt>
                <c:pt idx="1334">
                  <c:v>6.3271977070000007</c:v>
                </c:pt>
                <c:pt idx="1335">
                  <c:v>6.3319116650000007</c:v>
                </c:pt>
                <c:pt idx="1336">
                  <c:v>6.336625572</c:v>
                </c:pt>
                <c:pt idx="1337">
                  <c:v>6.3413395300000008</c:v>
                </c:pt>
                <c:pt idx="1338">
                  <c:v>6.3460534880000008</c:v>
                </c:pt>
                <c:pt idx="1339">
                  <c:v>6.3507673950000001</c:v>
                </c:pt>
                <c:pt idx="1340">
                  <c:v>6.3554813530000001</c:v>
                </c:pt>
                <c:pt idx="1341">
                  <c:v>6.360195311</c:v>
                </c:pt>
                <c:pt idx="1342">
                  <c:v>6.3649092170000001</c:v>
                </c:pt>
                <c:pt idx="1343">
                  <c:v>6.3696231760000002</c:v>
                </c:pt>
                <c:pt idx="1344">
                  <c:v>6.3743370820000003</c:v>
                </c:pt>
                <c:pt idx="1345">
                  <c:v>6.3790510400000002</c:v>
                </c:pt>
                <c:pt idx="1346">
                  <c:v>6.3837649470000004</c:v>
                </c:pt>
                <c:pt idx="1347">
                  <c:v>6.3884789050000004</c:v>
                </c:pt>
                <c:pt idx="1348">
                  <c:v>6.3931928630000003</c:v>
                </c:pt>
                <c:pt idx="1349">
                  <c:v>6.3979067700000005</c:v>
                </c:pt>
                <c:pt idx="1350">
                  <c:v>6.4026207280000005</c:v>
                </c:pt>
                <c:pt idx="1351">
                  <c:v>6.4073346860000004</c:v>
                </c:pt>
                <c:pt idx="1352">
                  <c:v>6.4120485920000005</c:v>
                </c:pt>
                <c:pt idx="1353">
                  <c:v>6.4167625510000006</c:v>
                </c:pt>
                <c:pt idx="1354">
                  <c:v>6.4214764570000007</c:v>
                </c:pt>
                <c:pt idx="1355">
                  <c:v>6.4261904150000007</c:v>
                </c:pt>
                <c:pt idx="1356">
                  <c:v>6.4309043740000007</c:v>
                </c:pt>
                <c:pt idx="1357">
                  <c:v>6.4356182800000008</c:v>
                </c:pt>
                <c:pt idx="1358">
                  <c:v>6.4403322380000008</c:v>
                </c:pt>
                <c:pt idx="1359">
                  <c:v>6.4450461450000001</c:v>
                </c:pt>
                <c:pt idx="1360">
                  <c:v>6.449760103</c:v>
                </c:pt>
                <c:pt idx="1361">
                  <c:v>6.454474061</c:v>
                </c:pt>
                <c:pt idx="1362">
                  <c:v>6.4591879670000001</c:v>
                </c:pt>
                <c:pt idx="1363">
                  <c:v>6.4639019260000001</c:v>
                </c:pt>
                <c:pt idx="1364">
                  <c:v>6.4686158320000002</c:v>
                </c:pt>
                <c:pt idx="1365">
                  <c:v>6.4733297900000002</c:v>
                </c:pt>
                <c:pt idx="1366">
                  <c:v>6.4780437490000002</c:v>
                </c:pt>
                <c:pt idx="1367">
                  <c:v>6.4827576550000003</c:v>
                </c:pt>
                <c:pt idx="1368">
                  <c:v>6.4874716130000003</c:v>
                </c:pt>
                <c:pt idx="1369">
                  <c:v>6.4921855200000005</c:v>
                </c:pt>
                <c:pt idx="1370">
                  <c:v>6.4968994780000004</c:v>
                </c:pt>
                <c:pt idx="1371">
                  <c:v>6.5016134360000004</c:v>
                </c:pt>
                <c:pt idx="1372">
                  <c:v>6.5063273420000005</c:v>
                </c:pt>
                <c:pt idx="1373">
                  <c:v>6.5110413010000006</c:v>
                </c:pt>
                <c:pt idx="1374">
                  <c:v>6.5157552590000005</c:v>
                </c:pt>
                <c:pt idx="1375">
                  <c:v>6.5204691650000006</c:v>
                </c:pt>
                <c:pt idx="1376">
                  <c:v>6.5251831240000007</c:v>
                </c:pt>
                <c:pt idx="1377">
                  <c:v>6.5298970300000008</c:v>
                </c:pt>
                <c:pt idx="1378">
                  <c:v>6.5346109880000007</c:v>
                </c:pt>
                <c:pt idx="1379">
                  <c:v>6.539324895</c:v>
                </c:pt>
                <c:pt idx="1380">
                  <c:v>6.544038853</c:v>
                </c:pt>
                <c:pt idx="1381">
                  <c:v>6.5487528110000008</c:v>
                </c:pt>
                <c:pt idx="1382">
                  <c:v>6.5534667170000001</c:v>
                </c:pt>
                <c:pt idx="1383">
                  <c:v>6.5581806760000001</c:v>
                </c:pt>
                <c:pt idx="1384">
                  <c:v>6.5628945820000002</c:v>
                </c:pt>
                <c:pt idx="1385">
                  <c:v>6.5676085400000002</c:v>
                </c:pt>
                <c:pt idx="1386">
                  <c:v>6.5723224990000002</c:v>
                </c:pt>
                <c:pt idx="1387">
                  <c:v>6.5770364050000003</c:v>
                </c:pt>
                <c:pt idx="1388">
                  <c:v>6.5817503630000003</c:v>
                </c:pt>
                <c:pt idx="1389">
                  <c:v>6.5864642700000005</c:v>
                </c:pt>
                <c:pt idx="1390">
                  <c:v>6.5911782280000004</c:v>
                </c:pt>
                <c:pt idx="1391">
                  <c:v>6.5958921860000004</c:v>
                </c:pt>
                <c:pt idx="1392">
                  <c:v>6.6006060920000005</c:v>
                </c:pt>
                <c:pt idx="1393">
                  <c:v>6.6053200510000005</c:v>
                </c:pt>
                <c:pt idx="1394">
                  <c:v>6.6100340090000005</c:v>
                </c:pt>
                <c:pt idx="1395">
                  <c:v>6.6147479150000006</c:v>
                </c:pt>
                <c:pt idx="1396">
                  <c:v>6.6194618740000006</c:v>
                </c:pt>
                <c:pt idx="1397">
                  <c:v>6.6241757800000007</c:v>
                </c:pt>
                <c:pt idx="1398">
                  <c:v>6.6288897380000007</c:v>
                </c:pt>
                <c:pt idx="1399">
                  <c:v>6.6336036970000007</c:v>
                </c:pt>
                <c:pt idx="1400">
                  <c:v>6.6383176030000008</c:v>
                </c:pt>
                <c:pt idx="1401">
                  <c:v>6.6430315610000008</c:v>
                </c:pt>
                <c:pt idx="1402">
                  <c:v>6.647745467</c:v>
                </c:pt>
                <c:pt idx="1403">
                  <c:v>6.6524594260000001</c:v>
                </c:pt>
                <c:pt idx="1404">
                  <c:v>6.6571733320000002</c:v>
                </c:pt>
                <c:pt idx="1405">
                  <c:v>6.6618872900000001</c:v>
                </c:pt>
                <c:pt idx="1406">
                  <c:v>6.6666012490000002</c:v>
                </c:pt>
                <c:pt idx="1407">
                  <c:v>6.6713151550000003</c:v>
                </c:pt>
                <c:pt idx="1408">
                  <c:v>6.6760291130000002</c:v>
                </c:pt>
                <c:pt idx="1409">
                  <c:v>6.6807430200000004</c:v>
                </c:pt>
                <c:pt idx="1410">
                  <c:v>6.6854569780000004</c:v>
                </c:pt>
                <c:pt idx="1411">
                  <c:v>6.6901709360000003</c:v>
                </c:pt>
                <c:pt idx="1412">
                  <c:v>6.6948848420000004</c:v>
                </c:pt>
                <c:pt idx="1413">
                  <c:v>6.6995988010000005</c:v>
                </c:pt>
                <c:pt idx="1414">
                  <c:v>6.7043127070000006</c:v>
                </c:pt>
                <c:pt idx="1415">
                  <c:v>6.7090266650000006</c:v>
                </c:pt>
                <c:pt idx="1416">
                  <c:v>6.7137406240000006</c:v>
                </c:pt>
                <c:pt idx="1417">
                  <c:v>6.7184545300000007</c:v>
                </c:pt>
                <c:pt idx="1418">
                  <c:v>6.7231684880000007</c:v>
                </c:pt>
                <c:pt idx="1419">
                  <c:v>6.7278823950000008</c:v>
                </c:pt>
                <c:pt idx="1420">
                  <c:v>6.7325963530000008</c:v>
                </c:pt>
                <c:pt idx="1421">
                  <c:v>6.7373103110000008</c:v>
                </c:pt>
                <c:pt idx="1422">
                  <c:v>6.742024217</c:v>
                </c:pt>
                <c:pt idx="1423">
                  <c:v>6.746738176</c:v>
                </c:pt>
                <c:pt idx="1424">
                  <c:v>6.7514520820000001</c:v>
                </c:pt>
                <c:pt idx="1425">
                  <c:v>6.7561660400000001</c:v>
                </c:pt>
                <c:pt idx="1426">
                  <c:v>6.7608799990000001</c:v>
                </c:pt>
                <c:pt idx="1427">
                  <c:v>6.7655939050000002</c:v>
                </c:pt>
                <c:pt idx="1428">
                  <c:v>6.7703078630000002</c:v>
                </c:pt>
                <c:pt idx="1429">
                  <c:v>6.7750217700000004</c:v>
                </c:pt>
                <c:pt idx="1430">
                  <c:v>6.7797357280000003</c:v>
                </c:pt>
                <c:pt idx="1431">
                  <c:v>6.7844496860000003</c:v>
                </c:pt>
                <c:pt idx="1432">
                  <c:v>6.7891635920000004</c:v>
                </c:pt>
                <c:pt idx="1433">
                  <c:v>6.7938775510000005</c:v>
                </c:pt>
                <c:pt idx="1434">
                  <c:v>6.7985914570000006</c:v>
                </c:pt>
                <c:pt idx="1435">
                  <c:v>6.8033054150000005</c:v>
                </c:pt>
                <c:pt idx="1436">
                  <c:v>6.8080193220000007</c:v>
                </c:pt>
                <c:pt idx="1437">
                  <c:v>6.8127332800000007</c:v>
                </c:pt>
                <c:pt idx="1438">
                  <c:v>6.8174472380000006</c:v>
                </c:pt>
                <c:pt idx="1439">
                  <c:v>6.8221611450000008</c:v>
                </c:pt>
                <c:pt idx="1440">
                  <c:v>6.8268751030000008</c:v>
                </c:pt>
                <c:pt idx="1441">
                  <c:v>6.831589009</c:v>
                </c:pt>
                <c:pt idx="1442">
                  <c:v>6.8363029670000008</c:v>
                </c:pt>
                <c:pt idx="1443">
                  <c:v>6.841016926</c:v>
                </c:pt>
                <c:pt idx="1444">
                  <c:v>6.8457308320000001</c:v>
                </c:pt>
                <c:pt idx="1445">
                  <c:v>6.8504447900000001</c:v>
                </c:pt>
                <c:pt idx="1446">
                  <c:v>6.8551586970000002</c:v>
                </c:pt>
                <c:pt idx="1447">
                  <c:v>6.8598726550000002</c:v>
                </c:pt>
                <c:pt idx="1448">
                  <c:v>6.8645866130000002</c:v>
                </c:pt>
                <c:pt idx="1449">
                  <c:v>6.8693005200000004</c:v>
                </c:pt>
                <c:pt idx="1450">
                  <c:v>6.8740144780000003</c:v>
                </c:pt>
                <c:pt idx="1451">
                  <c:v>6.8787283840000004</c:v>
                </c:pt>
                <c:pt idx="1452">
                  <c:v>6.8834423420000004</c:v>
                </c:pt>
                <c:pt idx="1453">
                  <c:v>6.8881562490000006</c:v>
                </c:pt>
                <c:pt idx="1454">
                  <c:v>6.8928702070000005</c:v>
                </c:pt>
                <c:pt idx="1455">
                  <c:v>6.8975841650000005</c:v>
                </c:pt>
                <c:pt idx="1456">
                  <c:v>6.9022980720000007</c:v>
                </c:pt>
                <c:pt idx="1457">
                  <c:v>6.9070120300000006</c:v>
                </c:pt>
                <c:pt idx="1458">
                  <c:v>6.9117259360000007</c:v>
                </c:pt>
                <c:pt idx="1459">
                  <c:v>6.9164398950000008</c:v>
                </c:pt>
                <c:pt idx="1460">
                  <c:v>6.9211538530000007</c:v>
                </c:pt>
                <c:pt idx="1461">
                  <c:v>6.9258677590000008</c:v>
                </c:pt>
                <c:pt idx="1462">
                  <c:v>6.9305817170000008</c:v>
                </c:pt>
                <c:pt idx="1463">
                  <c:v>6.9352956240000001</c:v>
                </c:pt>
                <c:pt idx="1464">
                  <c:v>6.9400095820000001</c:v>
                </c:pt>
                <c:pt idx="1465">
                  <c:v>6.94472354</c:v>
                </c:pt>
                <c:pt idx="1466">
                  <c:v>6.9494374470000002</c:v>
                </c:pt>
                <c:pt idx="1467">
                  <c:v>6.9541514050000002</c:v>
                </c:pt>
                <c:pt idx="1468">
                  <c:v>6.9588653110000003</c:v>
                </c:pt>
                <c:pt idx="1469">
                  <c:v>6.9635792700000003</c:v>
                </c:pt>
                <c:pt idx="1470">
                  <c:v>6.9682932280000003</c:v>
                </c:pt>
                <c:pt idx="1471">
                  <c:v>6.9730071340000004</c:v>
                </c:pt>
                <c:pt idx="1472">
                  <c:v>6.9777210920000003</c:v>
                </c:pt>
                <c:pt idx="1473">
                  <c:v>6.9824349990000005</c:v>
                </c:pt>
                <c:pt idx="1474">
                  <c:v>6.9871489570000005</c:v>
                </c:pt>
                <c:pt idx="1475">
                  <c:v>6.9918628630000006</c:v>
                </c:pt>
                <c:pt idx="1476">
                  <c:v>6.9965768220000006</c:v>
                </c:pt>
                <c:pt idx="1477">
                  <c:v>7.0012907800000006</c:v>
                </c:pt>
                <c:pt idx="1478">
                  <c:v>7.0060046860000007</c:v>
                </c:pt>
                <c:pt idx="1479">
                  <c:v>7.0107186450000007</c:v>
                </c:pt>
                <c:pt idx="1480">
                  <c:v>7.0154325510000008</c:v>
                </c:pt>
                <c:pt idx="1481">
                  <c:v>7.0201465090000008</c:v>
                </c:pt>
                <c:pt idx="1482">
                  <c:v>7.0248604670000008</c:v>
                </c:pt>
                <c:pt idx="1483">
                  <c:v>7.0295743740000001</c:v>
                </c:pt>
                <c:pt idx="1484">
                  <c:v>7.034288332</c:v>
                </c:pt>
                <c:pt idx="1485">
                  <c:v>7.0390022380000001</c:v>
                </c:pt>
                <c:pt idx="1486">
                  <c:v>7.0437161970000002</c:v>
                </c:pt>
                <c:pt idx="1487">
                  <c:v>7.0484301030000003</c:v>
                </c:pt>
                <c:pt idx="1488">
                  <c:v>7.0531440610000002</c:v>
                </c:pt>
                <c:pt idx="1489">
                  <c:v>7.0578580200000003</c:v>
                </c:pt>
                <c:pt idx="1490">
                  <c:v>7.0625719260000004</c:v>
                </c:pt>
                <c:pt idx="1491">
                  <c:v>7.0672858840000004</c:v>
                </c:pt>
                <c:pt idx="1492">
                  <c:v>7.0719997900000005</c:v>
                </c:pt>
                <c:pt idx="1493">
                  <c:v>7.0767137490000005</c:v>
                </c:pt>
                <c:pt idx="1494">
                  <c:v>7.0814276550000006</c:v>
                </c:pt>
                <c:pt idx="1495">
                  <c:v>7.0861416130000006</c:v>
                </c:pt>
                <c:pt idx="1496">
                  <c:v>7.0908555720000006</c:v>
                </c:pt>
                <c:pt idx="1497">
                  <c:v>7.0955694780000007</c:v>
                </c:pt>
                <c:pt idx="1498">
                  <c:v>7.1002834360000007</c:v>
                </c:pt>
                <c:pt idx="1499">
                  <c:v>7.1049973420000008</c:v>
                </c:pt>
                <c:pt idx="1500">
                  <c:v>7.1097113010000008</c:v>
                </c:pt>
                <c:pt idx="1501">
                  <c:v>7.1144252590000008</c:v>
                </c:pt>
                <c:pt idx="1502">
                  <c:v>7.1191391650000009</c:v>
                </c:pt>
                <c:pt idx="1503">
                  <c:v>7.123853124</c:v>
                </c:pt>
                <c:pt idx="1504">
                  <c:v>7.1285670300000001</c:v>
                </c:pt>
                <c:pt idx="1505">
                  <c:v>7.1332809880000001</c:v>
                </c:pt>
                <c:pt idx="1506">
                  <c:v>7.1379948950000003</c:v>
                </c:pt>
                <c:pt idx="1507">
                  <c:v>7.1427088530000002</c:v>
                </c:pt>
                <c:pt idx="1508">
                  <c:v>7.1474228110000002</c:v>
                </c:pt>
                <c:pt idx="1509">
                  <c:v>7.1521367170000003</c:v>
                </c:pt>
                <c:pt idx="1510">
                  <c:v>7.1568506760000004</c:v>
                </c:pt>
                <c:pt idx="1511">
                  <c:v>7.1615645820000005</c:v>
                </c:pt>
                <c:pt idx="1512">
                  <c:v>7.1662785400000004</c:v>
                </c:pt>
                <c:pt idx="1513">
                  <c:v>7.1709924470000006</c:v>
                </c:pt>
                <c:pt idx="1514">
                  <c:v>7.1757064050000006</c:v>
                </c:pt>
                <c:pt idx="1515">
                  <c:v>7.1804203630000005</c:v>
                </c:pt>
                <c:pt idx="1516">
                  <c:v>7.1851342700000007</c:v>
                </c:pt>
                <c:pt idx="1517">
                  <c:v>7.1898482280000007</c:v>
                </c:pt>
                <c:pt idx="1518">
                  <c:v>7.1945621340000008</c:v>
                </c:pt>
                <c:pt idx="1519">
                  <c:v>7.1992760920000007</c:v>
                </c:pt>
                <c:pt idx="1520">
                  <c:v>7.2039900510000008</c:v>
                </c:pt>
                <c:pt idx="1521">
                  <c:v>7.2087039570000009</c:v>
                </c:pt>
                <c:pt idx="1522">
                  <c:v>7.2134179150000008</c:v>
                </c:pt>
                <c:pt idx="1523">
                  <c:v>7.2181318220000001</c:v>
                </c:pt>
                <c:pt idx="1524">
                  <c:v>7.2228457800000001</c:v>
                </c:pt>
                <c:pt idx="1525">
                  <c:v>7.2275596860000002</c:v>
                </c:pt>
                <c:pt idx="1526">
                  <c:v>7.2322736450000003</c:v>
                </c:pt>
                <c:pt idx="1527">
                  <c:v>7.2369876030000002</c:v>
                </c:pt>
                <c:pt idx="1528">
                  <c:v>7.2417015090000003</c:v>
                </c:pt>
                <c:pt idx="1529">
                  <c:v>7.2464154670000003</c:v>
                </c:pt>
                <c:pt idx="1530">
                  <c:v>7.2511293740000005</c:v>
                </c:pt>
                <c:pt idx="1531">
                  <c:v>7.2558433320000004</c:v>
                </c:pt>
                <c:pt idx="1532">
                  <c:v>7.2605572380000005</c:v>
                </c:pt>
                <c:pt idx="1533">
                  <c:v>7.2652711970000006</c:v>
                </c:pt>
                <c:pt idx="1534">
                  <c:v>7.2699851550000005</c:v>
                </c:pt>
                <c:pt idx="1535">
                  <c:v>7.2746990610000006</c:v>
                </c:pt>
                <c:pt idx="1536">
                  <c:v>7.2794130200000007</c:v>
                </c:pt>
                <c:pt idx="1537">
                  <c:v>7.2841269260000008</c:v>
                </c:pt>
                <c:pt idx="1538">
                  <c:v>7.2888408840000007</c:v>
                </c:pt>
                <c:pt idx="1539">
                  <c:v>7.2935548420000007</c:v>
                </c:pt>
                <c:pt idx="1540">
                  <c:v>7.2982687490000009</c:v>
                </c:pt>
                <c:pt idx="1541">
                  <c:v>7.3029826550000001</c:v>
                </c:pt>
                <c:pt idx="1542">
                  <c:v>7.3076966130000001</c:v>
                </c:pt>
                <c:pt idx="1543">
                  <c:v>7.3124105720000001</c:v>
                </c:pt>
                <c:pt idx="1544">
                  <c:v>7.3171244780000002</c:v>
                </c:pt>
                <c:pt idx="1545">
                  <c:v>7.3218384360000002</c:v>
                </c:pt>
                <c:pt idx="1546">
                  <c:v>7.3265523950000002</c:v>
                </c:pt>
                <c:pt idx="1547">
                  <c:v>7.3312663010000003</c:v>
                </c:pt>
                <c:pt idx="1548">
                  <c:v>7.3359802590000003</c:v>
                </c:pt>
                <c:pt idx="1549">
                  <c:v>7.3406941650000004</c:v>
                </c:pt>
                <c:pt idx="1550">
                  <c:v>7.3454081240000004</c:v>
                </c:pt>
                <c:pt idx="1551">
                  <c:v>7.3501220300000005</c:v>
                </c:pt>
                <c:pt idx="1552">
                  <c:v>7.3548359880000005</c:v>
                </c:pt>
                <c:pt idx="1553">
                  <c:v>7.3595498950000007</c:v>
                </c:pt>
                <c:pt idx="1554">
                  <c:v>7.3642638530000006</c:v>
                </c:pt>
                <c:pt idx="1555">
                  <c:v>7.3689778110000006</c:v>
                </c:pt>
                <c:pt idx="1556">
                  <c:v>7.3736917170000007</c:v>
                </c:pt>
                <c:pt idx="1557">
                  <c:v>7.3784056760000007</c:v>
                </c:pt>
                <c:pt idx="1558">
                  <c:v>7.3831195820000008</c:v>
                </c:pt>
                <c:pt idx="1559">
                  <c:v>7.3878335400000008</c:v>
                </c:pt>
                <c:pt idx="1560">
                  <c:v>7.3925474990000009</c:v>
                </c:pt>
                <c:pt idx="1561">
                  <c:v>7.3972614050000001</c:v>
                </c:pt>
                <c:pt idx="1562">
                  <c:v>7.401975363</c:v>
                </c:pt>
                <c:pt idx="1563">
                  <c:v>7.4066892700000002</c:v>
                </c:pt>
                <c:pt idx="1564">
                  <c:v>7.4114032280000002</c:v>
                </c:pt>
                <c:pt idx="1565">
                  <c:v>7.4161171340000003</c:v>
                </c:pt>
                <c:pt idx="1566">
                  <c:v>7.4208310920000002</c:v>
                </c:pt>
                <c:pt idx="1567">
                  <c:v>7.4255450510000003</c:v>
                </c:pt>
                <c:pt idx="1568">
                  <c:v>7.4302589570000004</c:v>
                </c:pt>
                <c:pt idx="1569">
                  <c:v>7.4349729150000003</c:v>
                </c:pt>
                <c:pt idx="1570">
                  <c:v>7.4396868220000005</c:v>
                </c:pt>
                <c:pt idx="1571">
                  <c:v>7.4444007800000005</c:v>
                </c:pt>
                <c:pt idx="1572">
                  <c:v>7.4491146860000006</c:v>
                </c:pt>
                <c:pt idx="1573">
                  <c:v>7.4538286450000006</c:v>
                </c:pt>
                <c:pt idx="1574">
                  <c:v>7.4585426030000006</c:v>
                </c:pt>
                <c:pt idx="1575">
                  <c:v>7.4632565090000007</c:v>
                </c:pt>
                <c:pt idx="1576">
                  <c:v>7.4679704670000007</c:v>
                </c:pt>
                <c:pt idx="1577">
                  <c:v>7.4726843740000009</c:v>
                </c:pt>
                <c:pt idx="1578">
                  <c:v>7.4773983320000008</c:v>
                </c:pt>
                <c:pt idx="1579">
                  <c:v>7.482112238</c:v>
                </c:pt>
                <c:pt idx="1580">
                  <c:v>7.4868261970000001</c:v>
                </c:pt>
                <c:pt idx="1581">
                  <c:v>7.4915401030000002</c:v>
                </c:pt>
                <c:pt idx="1582">
                  <c:v>7.4962540610000001</c:v>
                </c:pt>
                <c:pt idx="1583">
                  <c:v>7.5009680200000002</c:v>
                </c:pt>
                <c:pt idx="1584">
                  <c:v>7.5056819260000003</c:v>
                </c:pt>
                <c:pt idx="1585">
                  <c:v>7.5103958840000002</c:v>
                </c:pt>
                <c:pt idx="1586">
                  <c:v>7.5151097900000003</c:v>
                </c:pt>
                <c:pt idx="1587">
                  <c:v>7.5198237490000004</c:v>
                </c:pt>
                <c:pt idx="1588">
                  <c:v>7.5245376550000005</c:v>
                </c:pt>
                <c:pt idx="1589">
                  <c:v>7.5292516130000005</c:v>
                </c:pt>
                <c:pt idx="1590">
                  <c:v>7.5339655720000005</c:v>
                </c:pt>
                <c:pt idx="1591">
                  <c:v>7.5386794780000006</c:v>
                </c:pt>
                <c:pt idx="1592">
                  <c:v>7.5433934360000006</c:v>
                </c:pt>
                <c:pt idx="1593">
                  <c:v>7.5481073420000007</c:v>
                </c:pt>
                <c:pt idx="1594">
                  <c:v>7.5528213010000007</c:v>
                </c:pt>
                <c:pt idx="1595">
                  <c:v>7.5575352070000008</c:v>
                </c:pt>
                <c:pt idx="1596">
                  <c:v>7.5622491650000008</c:v>
                </c:pt>
                <c:pt idx="1597">
                  <c:v>7.5669631240000008</c:v>
                </c:pt>
                <c:pt idx="1598">
                  <c:v>7.57167703</c:v>
                </c:pt>
                <c:pt idx="1599">
                  <c:v>7.5763909880000009</c:v>
                </c:pt>
                <c:pt idx="1600">
                  <c:v>7.5811048950000002</c:v>
                </c:pt>
                <c:pt idx="1601">
                  <c:v>7.5858188530000001</c:v>
                </c:pt>
                <c:pt idx="1602">
                  <c:v>7.5905327590000002</c:v>
                </c:pt>
                <c:pt idx="1603">
                  <c:v>7.5952467170000002</c:v>
                </c:pt>
                <c:pt idx="1604">
                  <c:v>7.5999606240000004</c:v>
                </c:pt>
                <c:pt idx="1605">
                  <c:v>7.6046745820000003</c:v>
                </c:pt>
                <c:pt idx="1606">
                  <c:v>7.6093885400000003</c:v>
                </c:pt>
                <c:pt idx="1607">
                  <c:v>7.6141024470000005</c:v>
                </c:pt>
                <c:pt idx="1608">
                  <c:v>7.6188164050000005</c:v>
                </c:pt>
                <c:pt idx="1609">
                  <c:v>7.6235303110000006</c:v>
                </c:pt>
                <c:pt idx="1610">
                  <c:v>7.6282442700000006</c:v>
                </c:pt>
                <c:pt idx="1611">
                  <c:v>7.6329581760000007</c:v>
                </c:pt>
                <c:pt idx="1612">
                  <c:v>7.6376721340000007</c:v>
                </c:pt>
                <c:pt idx="1613">
                  <c:v>7.6423860920000006</c:v>
                </c:pt>
                <c:pt idx="1614">
                  <c:v>7.6470999990000008</c:v>
                </c:pt>
                <c:pt idx="1615">
                  <c:v>7.6518139570000008</c:v>
                </c:pt>
                <c:pt idx="1616">
                  <c:v>7.6565278630000009</c:v>
                </c:pt>
                <c:pt idx="1617">
                  <c:v>7.661241822</c:v>
                </c:pt>
                <c:pt idx="1618">
                  <c:v>7.6659557280000001</c:v>
                </c:pt>
                <c:pt idx="1619">
                  <c:v>7.6706696860000001</c:v>
                </c:pt>
                <c:pt idx="1620">
                  <c:v>7.6753835920000002</c:v>
                </c:pt>
                <c:pt idx="1621">
                  <c:v>7.6800975510000002</c:v>
                </c:pt>
                <c:pt idx="1622">
                  <c:v>7.6848115090000002</c:v>
                </c:pt>
                <c:pt idx="1623">
                  <c:v>7.6895254150000003</c:v>
                </c:pt>
                <c:pt idx="1624">
                  <c:v>7.6942393740000004</c:v>
                </c:pt>
                <c:pt idx="1625">
                  <c:v>7.6989532800000005</c:v>
                </c:pt>
                <c:pt idx="1626">
                  <c:v>7.7036672380000004</c:v>
                </c:pt>
                <c:pt idx="1627">
                  <c:v>7.7083811450000006</c:v>
                </c:pt>
                <c:pt idx="1628">
                  <c:v>7.7130951030000006</c:v>
                </c:pt>
                <c:pt idx="1629">
                  <c:v>7.7178090610000005</c:v>
                </c:pt>
                <c:pt idx="1630">
                  <c:v>7.7225229670000006</c:v>
                </c:pt>
                <c:pt idx="1631">
                  <c:v>7.7272369260000007</c:v>
                </c:pt>
                <c:pt idx="1632">
                  <c:v>7.7319508320000008</c:v>
                </c:pt>
                <c:pt idx="1633">
                  <c:v>7.7366647900000007</c:v>
                </c:pt>
                <c:pt idx="1634">
                  <c:v>7.7413786970000009</c:v>
                </c:pt>
                <c:pt idx="1635">
                  <c:v>7.7460926550000009</c:v>
                </c:pt>
                <c:pt idx="1636">
                  <c:v>7.7508065610000001</c:v>
                </c:pt>
                <c:pt idx="1637">
                  <c:v>7.7555205200000001</c:v>
                </c:pt>
                <c:pt idx="1638">
                  <c:v>7.7602344780000001</c:v>
                </c:pt>
                <c:pt idx="1639">
                  <c:v>7.7649483840000002</c:v>
                </c:pt>
                <c:pt idx="1640">
                  <c:v>7.7696623420000002</c:v>
                </c:pt>
                <c:pt idx="1641">
                  <c:v>7.7743762490000003</c:v>
                </c:pt>
                <c:pt idx="1642">
                  <c:v>7.7790902070000003</c:v>
                </c:pt>
                <c:pt idx="1643">
                  <c:v>7.7838041130000004</c:v>
                </c:pt>
                <c:pt idx="1644">
                  <c:v>7.7885180720000005</c:v>
                </c:pt>
                <c:pt idx="1645">
                  <c:v>7.7932319780000006</c:v>
                </c:pt>
                <c:pt idx="1646">
                  <c:v>7.7979459360000005</c:v>
                </c:pt>
                <c:pt idx="1647">
                  <c:v>7.8026598950000006</c:v>
                </c:pt>
                <c:pt idx="1648">
                  <c:v>7.8073738010000007</c:v>
                </c:pt>
                <c:pt idx="1649">
                  <c:v>7.8120877590000006</c:v>
                </c:pt>
                <c:pt idx="1650">
                  <c:v>7.8168016650000007</c:v>
                </c:pt>
                <c:pt idx="1651">
                  <c:v>7.8215156240000008</c:v>
                </c:pt>
                <c:pt idx="1652">
                  <c:v>7.8262295300000009</c:v>
                </c:pt>
                <c:pt idx="1653">
                  <c:v>7.8309434880000008</c:v>
                </c:pt>
                <c:pt idx="1654">
                  <c:v>7.8356573950000001</c:v>
                </c:pt>
                <c:pt idx="1655">
                  <c:v>7.8403713530000001</c:v>
                </c:pt>
                <c:pt idx="1656">
                  <c:v>7.8450853110000001</c:v>
                </c:pt>
                <c:pt idx="1657">
                  <c:v>7.8497992170000002</c:v>
                </c:pt>
                <c:pt idx="1658">
                  <c:v>7.8545131760000002</c:v>
                </c:pt>
                <c:pt idx="1659">
                  <c:v>7.8592270820000003</c:v>
                </c:pt>
                <c:pt idx="1660">
                  <c:v>7.8639410400000003</c:v>
                </c:pt>
                <c:pt idx="1661">
                  <c:v>7.8686549470000005</c:v>
                </c:pt>
                <c:pt idx="1662">
                  <c:v>7.8733689050000004</c:v>
                </c:pt>
                <c:pt idx="1663">
                  <c:v>7.8780828110000005</c:v>
                </c:pt>
                <c:pt idx="1664">
                  <c:v>7.8827967700000006</c:v>
                </c:pt>
                <c:pt idx="1665">
                  <c:v>7.8875107280000005</c:v>
                </c:pt>
                <c:pt idx="1666">
                  <c:v>7.8922246340000006</c:v>
                </c:pt>
                <c:pt idx="1667">
                  <c:v>7.8969385920000006</c:v>
                </c:pt>
                <c:pt idx="1668">
                  <c:v>7.9016524990000008</c:v>
                </c:pt>
                <c:pt idx="1669">
                  <c:v>7.9063664570000007</c:v>
                </c:pt>
                <c:pt idx="1670">
                  <c:v>7.9110803630000008</c:v>
                </c:pt>
                <c:pt idx="1671">
                  <c:v>7.9157943220000009</c:v>
                </c:pt>
                <c:pt idx="1672">
                  <c:v>7.9205082280000001</c:v>
                </c:pt>
                <c:pt idx="1673">
                  <c:v>7.9252221860000001</c:v>
                </c:pt>
                <c:pt idx="1674">
                  <c:v>7.9299361450000001</c:v>
                </c:pt>
                <c:pt idx="1675">
                  <c:v>7.9346500510000002</c:v>
                </c:pt>
                <c:pt idx="1676">
                  <c:v>7.9393640090000002</c:v>
                </c:pt>
                <c:pt idx="1677">
                  <c:v>7.9440779150000003</c:v>
                </c:pt>
                <c:pt idx="1678">
                  <c:v>7.9487918740000003</c:v>
                </c:pt>
                <c:pt idx="1679">
                  <c:v>7.9535057800000004</c:v>
                </c:pt>
                <c:pt idx="1680">
                  <c:v>7.9582197380000004</c:v>
                </c:pt>
                <c:pt idx="1681">
                  <c:v>7.9629336450000006</c:v>
                </c:pt>
                <c:pt idx="1682">
                  <c:v>7.9676476030000005</c:v>
                </c:pt>
                <c:pt idx="1683">
                  <c:v>7.9723615610000005</c:v>
                </c:pt>
                <c:pt idx="1684">
                  <c:v>7.9770754670000006</c:v>
                </c:pt>
                <c:pt idx="1685">
                  <c:v>7.9817894260000006</c:v>
                </c:pt>
                <c:pt idx="1686">
                  <c:v>7.9865033320000007</c:v>
                </c:pt>
                <c:pt idx="1687">
                  <c:v>7.9912172900000007</c:v>
                </c:pt>
                <c:pt idx="1688">
                  <c:v>7.9959311970000009</c:v>
                </c:pt>
                <c:pt idx="1689">
                  <c:v>8.0006451550000008</c:v>
                </c:pt>
                <c:pt idx="1690">
                  <c:v>8.0053590610000001</c:v>
                </c:pt>
                <c:pt idx="1691">
                  <c:v>8.0100730200000001</c:v>
                </c:pt>
                <c:pt idx="1692">
                  <c:v>8.0147869260000011</c:v>
                </c:pt>
                <c:pt idx="1693">
                  <c:v>8.0195008840000011</c:v>
                </c:pt>
                <c:pt idx="1694">
                  <c:v>8.024214842000001</c:v>
                </c:pt>
                <c:pt idx="1695">
                  <c:v>8.0289287490000003</c:v>
                </c:pt>
                <c:pt idx="1696">
                  <c:v>8.0336427070000003</c:v>
                </c:pt>
                <c:pt idx="1697">
                  <c:v>8.0383566130000013</c:v>
                </c:pt>
                <c:pt idx="1698">
                  <c:v>8.0430705720000013</c:v>
                </c:pt>
                <c:pt idx="1699">
                  <c:v>8.0477844780000005</c:v>
                </c:pt>
                <c:pt idx="1700">
                  <c:v>8.0524984360000005</c:v>
                </c:pt>
                <c:pt idx="1701">
                  <c:v>8.0572123419999997</c:v>
                </c:pt>
                <c:pt idx="1702">
                  <c:v>8.0619263009999997</c:v>
                </c:pt>
                <c:pt idx="1703">
                  <c:v>8.0666402589999997</c:v>
                </c:pt>
                <c:pt idx="1704">
                  <c:v>8.0713541650000007</c:v>
                </c:pt>
                <c:pt idx="1705">
                  <c:v>8.0760681240000007</c:v>
                </c:pt>
                <c:pt idx="1706">
                  <c:v>8.0807820299999999</c:v>
                </c:pt>
                <c:pt idx="1707">
                  <c:v>8.0854959879999999</c:v>
                </c:pt>
                <c:pt idx="1708">
                  <c:v>8.090209895000001</c:v>
                </c:pt>
                <c:pt idx="1709">
                  <c:v>8.0949238530000009</c:v>
                </c:pt>
                <c:pt idx="1710">
                  <c:v>8.0996377590000002</c:v>
                </c:pt>
                <c:pt idx="1711">
                  <c:v>8.1043517170000001</c:v>
                </c:pt>
                <c:pt idx="1712">
                  <c:v>8.1090656760000002</c:v>
                </c:pt>
                <c:pt idx="1713">
                  <c:v>8.1137795820000012</c:v>
                </c:pt>
                <c:pt idx="1714">
                  <c:v>8.1184935400000011</c:v>
                </c:pt>
                <c:pt idx="1715">
                  <c:v>8.1232074470000004</c:v>
                </c:pt>
                <c:pt idx="1716">
                  <c:v>8.1279214050000004</c:v>
                </c:pt>
                <c:pt idx="1717">
                  <c:v>8.1326353110000014</c:v>
                </c:pt>
                <c:pt idx="1718">
                  <c:v>8.1373492699999996</c:v>
                </c:pt>
                <c:pt idx="1719">
                  <c:v>8.1420631760000006</c:v>
                </c:pt>
                <c:pt idx="1720">
                  <c:v>8.1467771340000006</c:v>
                </c:pt>
                <c:pt idx="1721">
                  <c:v>8.1514910399999998</c:v>
                </c:pt>
                <c:pt idx="1722">
                  <c:v>8.1562049989999998</c:v>
                </c:pt>
                <c:pt idx="1723">
                  <c:v>8.1609189050000008</c:v>
                </c:pt>
                <c:pt idx="1724">
                  <c:v>8.1656328630000008</c:v>
                </c:pt>
                <c:pt idx="1725">
                  <c:v>8.1703467700000001</c:v>
                </c:pt>
                <c:pt idx="1726">
                  <c:v>8.1750607280000001</c:v>
                </c:pt>
                <c:pt idx="1727">
                  <c:v>8.179774686</c:v>
                </c:pt>
                <c:pt idx="1728">
                  <c:v>8.184488592000001</c:v>
                </c:pt>
                <c:pt idx="1729">
                  <c:v>8.1892025510000011</c:v>
                </c:pt>
                <c:pt idx="1730">
                  <c:v>8.1939164570000003</c:v>
                </c:pt>
                <c:pt idx="1731">
                  <c:v>8.1986304150000002</c:v>
                </c:pt>
                <c:pt idx="1732">
                  <c:v>8.2033443220000013</c:v>
                </c:pt>
                <c:pt idx="1733">
                  <c:v>8.2080582800000013</c:v>
                </c:pt>
                <c:pt idx="1734">
                  <c:v>8.2127721860000005</c:v>
                </c:pt>
                <c:pt idx="1735">
                  <c:v>8.2174861450000005</c:v>
                </c:pt>
                <c:pt idx="1736">
                  <c:v>8.2222000509999997</c:v>
                </c:pt>
                <c:pt idx="1737">
                  <c:v>8.2269140089999997</c:v>
                </c:pt>
                <c:pt idx="1738">
                  <c:v>8.2316279669999997</c:v>
                </c:pt>
                <c:pt idx="1739">
                  <c:v>8.2363418740000007</c:v>
                </c:pt>
                <c:pt idx="1740">
                  <c:v>8.2410558320000007</c:v>
                </c:pt>
                <c:pt idx="1741">
                  <c:v>8.2457697379999999</c:v>
                </c:pt>
                <c:pt idx="1742">
                  <c:v>8.2504836969999999</c:v>
                </c:pt>
                <c:pt idx="1743">
                  <c:v>8.2551976030000009</c:v>
                </c:pt>
                <c:pt idx="1744">
                  <c:v>8.2599115610000009</c:v>
                </c:pt>
                <c:pt idx="1745">
                  <c:v>8.2646254670000001</c:v>
                </c:pt>
                <c:pt idx="1746">
                  <c:v>8.2693394260000002</c:v>
                </c:pt>
                <c:pt idx="1747">
                  <c:v>8.2740533840000001</c:v>
                </c:pt>
                <c:pt idx="1748">
                  <c:v>8.2787672900000011</c:v>
                </c:pt>
                <c:pt idx="1749">
                  <c:v>8.2834811970000004</c:v>
                </c:pt>
                <c:pt idx="1750">
                  <c:v>8.2881951550000004</c:v>
                </c:pt>
                <c:pt idx="1751">
                  <c:v>8.2929091130000003</c:v>
                </c:pt>
                <c:pt idx="1752">
                  <c:v>8.2976230200000014</c:v>
                </c:pt>
                <c:pt idx="1753">
                  <c:v>8.3023369780000014</c:v>
                </c:pt>
                <c:pt idx="1754">
                  <c:v>8.3070508840000006</c:v>
                </c:pt>
                <c:pt idx="1755">
                  <c:v>8.3117648420000005</c:v>
                </c:pt>
                <c:pt idx="1756">
                  <c:v>8.3164787489999998</c:v>
                </c:pt>
                <c:pt idx="1757">
                  <c:v>8.3211927069999998</c:v>
                </c:pt>
                <c:pt idx="1758">
                  <c:v>8.3259066130000008</c:v>
                </c:pt>
                <c:pt idx="1759">
                  <c:v>8.3306205720000008</c:v>
                </c:pt>
                <c:pt idx="1760">
                  <c:v>8.3353345300000008</c:v>
                </c:pt>
                <c:pt idx="1761">
                  <c:v>8.340048436</c:v>
                </c:pt>
                <c:pt idx="1762">
                  <c:v>8.3447623950000001</c:v>
                </c:pt>
                <c:pt idx="1763">
                  <c:v>8.349476301000001</c:v>
                </c:pt>
                <c:pt idx="1764">
                  <c:v>8.354190259000001</c:v>
                </c:pt>
                <c:pt idx="1765">
                  <c:v>8.3589041650000002</c:v>
                </c:pt>
                <c:pt idx="1766">
                  <c:v>8.3636181240000003</c:v>
                </c:pt>
                <c:pt idx="1767">
                  <c:v>8.3683320300000013</c:v>
                </c:pt>
                <c:pt idx="1768">
                  <c:v>8.3730459880000012</c:v>
                </c:pt>
                <c:pt idx="1769">
                  <c:v>8.3777598950000005</c:v>
                </c:pt>
                <c:pt idx="1770">
                  <c:v>8.3824738530000005</c:v>
                </c:pt>
                <c:pt idx="1771">
                  <c:v>8.3871878110000004</c:v>
                </c:pt>
                <c:pt idx="1772">
                  <c:v>8.3919017169999996</c:v>
                </c:pt>
                <c:pt idx="1773">
                  <c:v>8.3966156759999997</c:v>
                </c:pt>
                <c:pt idx="1774">
                  <c:v>8.4013295820000007</c:v>
                </c:pt>
                <c:pt idx="1775">
                  <c:v>8.4060435400000006</c:v>
                </c:pt>
                <c:pt idx="1776">
                  <c:v>8.4107574469999999</c:v>
                </c:pt>
                <c:pt idx="1777">
                  <c:v>8.4154714049999999</c:v>
                </c:pt>
                <c:pt idx="1778">
                  <c:v>8.4201853110000009</c:v>
                </c:pt>
                <c:pt idx="1779">
                  <c:v>8.4248992700000009</c:v>
                </c:pt>
                <c:pt idx="1780">
                  <c:v>8.4296131760000002</c:v>
                </c:pt>
                <c:pt idx="1781">
                  <c:v>8.4343271340000001</c:v>
                </c:pt>
                <c:pt idx="1782">
                  <c:v>8.4390410400000011</c:v>
                </c:pt>
                <c:pt idx="1783">
                  <c:v>8.4437549990000011</c:v>
                </c:pt>
                <c:pt idx="1784">
                  <c:v>8.4484689050000004</c:v>
                </c:pt>
                <c:pt idx="1785">
                  <c:v>8.4531828630000003</c:v>
                </c:pt>
                <c:pt idx="1786">
                  <c:v>8.4578968220000004</c:v>
                </c:pt>
                <c:pt idx="1787">
                  <c:v>8.4626107280000014</c:v>
                </c:pt>
                <c:pt idx="1788">
                  <c:v>8.4673246860000013</c:v>
                </c:pt>
                <c:pt idx="1789">
                  <c:v>8.4720385920000005</c:v>
                </c:pt>
                <c:pt idx="1790">
                  <c:v>8.4767525510000006</c:v>
                </c:pt>
                <c:pt idx="1791">
                  <c:v>8.4814664569999998</c:v>
                </c:pt>
                <c:pt idx="1792">
                  <c:v>8.4861804149999998</c:v>
                </c:pt>
                <c:pt idx="1793">
                  <c:v>8.4908943220000008</c:v>
                </c:pt>
                <c:pt idx="1794">
                  <c:v>8.4956082800000008</c:v>
                </c:pt>
                <c:pt idx="1795">
                  <c:v>8.500322186</c:v>
                </c:pt>
                <c:pt idx="1796">
                  <c:v>8.505036145</c:v>
                </c:pt>
                <c:pt idx="1797">
                  <c:v>8.509750051000001</c:v>
                </c:pt>
                <c:pt idx="1798">
                  <c:v>8.514464009000001</c:v>
                </c:pt>
                <c:pt idx="1799">
                  <c:v>8.519177967000001</c:v>
                </c:pt>
                <c:pt idx="1800">
                  <c:v>8.5238918740000003</c:v>
                </c:pt>
                <c:pt idx="1801">
                  <c:v>8.5286058320000002</c:v>
                </c:pt>
                <c:pt idx="1802">
                  <c:v>8.5333197380000012</c:v>
                </c:pt>
                <c:pt idx="1803">
                  <c:v>8.5380336970000013</c:v>
                </c:pt>
                <c:pt idx="1804">
                  <c:v>8.5427476030000005</c:v>
                </c:pt>
                <c:pt idx="1805">
                  <c:v>8.5474615610000004</c:v>
                </c:pt>
                <c:pt idx="1806">
                  <c:v>8.5521754670000014</c:v>
                </c:pt>
                <c:pt idx="1807">
                  <c:v>8.5568894259999997</c:v>
                </c:pt>
                <c:pt idx="1808">
                  <c:v>8.5616033320000007</c:v>
                </c:pt>
                <c:pt idx="1809">
                  <c:v>8.5663172900000006</c:v>
                </c:pt>
                <c:pt idx="1810">
                  <c:v>8.5710312490000007</c:v>
                </c:pt>
                <c:pt idx="1811">
                  <c:v>8.5757451549999999</c:v>
                </c:pt>
                <c:pt idx="1812">
                  <c:v>8.5804591129999999</c:v>
                </c:pt>
                <c:pt idx="1813">
                  <c:v>8.5851730200000009</c:v>
                </c:pt>
                <c:pt idx="1814">
                  <c:v>8.5898869780000009</c:v>
                </c:pt>
                <c:pt idx="1815">
                  <c:v>8.5946008840000001</c:v>
                </c:pt>
                <c:pt idx="1816">
                  <c:v>8.5993148420000001</c:v>
                </c:pt>
                <c:pt idx="1817">
                  <c:v>8.6040287490000011</c:v>
                </c:pt>
                <c:pt idx="1818">
                  <c:v>8.6087427070000011</c:v>
                </c:pt>
                <c:pt idx="1819">
                  <c:v>8.6134566130000003</c:v>
                </c:pt>
                <c:pt idx="1820">
                  <c:v>8.6181705720000004</c:v>
                </c:pt>
                <c:pt idx="1821">
                  <c:v>8.6228844780000014</c:v>
                </c:pt>
                <c:pt idx="1822">
                  <c:v>8.6275984360000013</c:v>
                </c:pt>
                <c:pt idx="1823">
                  <c:v>8.6323123420000005</c:v>
                </c:pt>
                <c:pt idx="1824">
                  <c:v>8.6370263010000006</c:v>
                </c:pt>
                <c:pt idx="1825">
                  <c:v>8.6417402069999998</c:v>
                </c:pt>
                <c:pt idx="1826">
                  <c:v>8.6464541649999997</c:v>
                </c:pt>
                <c:pt idx="1827">
                  <c:v>8.6511681239999998</c:v>
                </c:pt>
                <c:pt idx="1828">
                  <c:v>8.6558820300000008</c:v>
                </c:pt>
                <c:pt idx="1829">
                  <c:v>8.6605959880000007</c:v>
                </c:pt>
                <c:pt idx="1830">
                  <c:v>8.665309895</c:v>
                </c:pt>
                <c:pt idx="1831">
                  <c:v>8.670023853</c:v>
                </c:pt>
                <c:pt idx="1832">
                  <c:v>8.674737759000001</c:v>
                </c:pt>
                <c:pt idx="1833">
                  <c:v>8.679451717000001</c:v>
                </c:pt>
                <c:pt idx="1834">
                  <c:v>8.6841656240000002</c:v>
                </c:pt>
                <c:pt idx="1835">
                  <c:v>8.6888795820000002</c:v>
                </c:pt>
                <c:pt idx="1836">
                  <c:v>8.6935934880000012</c:v>
                </c:pt>
                <c:pt idx="1837">
                  <c:v>8.6983074470000012</c:v>
                </c:pt>
                <c:pt idx="1838">
                  <c:v>8.7030213530000005</c:v>
                </c:pt>
                <c:pt idx="1839">
                  <c:v>8.7077353110000004</c:v>
                </c:pt>
                <c:pt idx="1840">
                  <c:v>8.7124492170000014</c:v>
                </c:pt>
                <c:pt idx="1841">
                  <c:v>8.7171631759999997</c:v>
                </c:pt>
                <c:pt idx="1842">
                  <c:v>8.7218771340000014</c:v>
                </c:pt>
                <c:pt idx="1843">
                  <c:v>8.7265910400000006</c:v>
                </c:pt>
                <c:pt idx="1844">
                  <c:v>8.7313049990000007</c:v>
                </c:pt>
                <c:pt idx="1845">
                  <c:v>8.7360189049999999</c:v>
                </c:pt>
                <c:pt idx="1846">
                  <c:v>8.7407328629999999</c:v>
                </c:pt>
                <c:pt idx="1847">
                  <c:v>8.7454467700000009</c:v>
                </c:pt>
                <c:pt idx="1848">
                  <c:v>8.7501607280000009</c:v>
                </c:pt>
                <c:pt idx="1849">
                  <c:v>8.7548746340000001</c:v>
                </c:pt>
                <c:pt idx="1850">
                  <c:v>8.7595885920000001</c:v>
                </c:pt>
                <c:pt idx="1851">
                  <c:v>8.7643024990000011</c:v>
                </c:pt>
                <c:pt idx="1852">
                  <c:v>8.7690164570000011</c:v>
                </c:pt>
                <c:pt idx="1853">
                  <c:v>8.7737303630000003</c:v>
                </c:pt>
                <c:pt idx="1854">
                  <c:v>8.7784443220000004</c:v>
                </c:pt>
                <c:pt idx="1855">
                  <c:v>8.7831582280000013</c:v>
                </c:pt>
                <c:pt idx="1856">
                  <c:v>8.7878721860000013</c:v>
                </c:pt>
                <c:pt idx="1857">
                  <c:v>8.7925860920000005</c:v>
                </c:pt>
                <c:pt idx="1858">
                  <c:v>8.7973000510000006</c:v>
                </c:pt>
                <c:pt idx="1859">
                  <c:v>8.8020140090000005</c:v>
                </c:pt>
                <c:pt idx="1860">
                  <c:v>8.8067279149999997</c:v>
                </c:pt>
                <c:pt idx="1861">
                  <c:v>8.8114418739999998</c:v>
                </c:pt>
                <c:pt idx="1862">
                  <c:v>8.8161557800000008</c:v>
                </c:pt>
                <c:pt idx="1863">
                  <c:v>8.8208697380000007</c:v>
                </c:pt>
                <c:pt idx="1864">
                  <c:v>8.825583645</c:v>
                </c:pt>
                <c:pt idx="1865">
                  <c:v>8.830297603</c:v>
                </c:pt>
                <c:pt idx="1866">
                  <c:v>8.835011509000001</c:v>
                </c:pt>
                <c:pt idx="1867">
                  <c:v>8.8397254670000009</c:v>
                </c:pt>
                <c:pt idx="1868">
                  <c:v>8.8444393740000002</c:v>
                </c:pt>
                <c:pt idx="1869">
                  <c:v>8.8491533320000002</c:v>
                </c:pt>
                <c:pt idx="1870">
                  <c:v>8.8538672380000012</c:v>
                </c:pt>
                <c:pt idx="1871">
                  <c:v>8.8585811970000012</c:v>
                </c:pt>
                <c:pt idx="1872">
                  <c:v>8.8632951030000005</c:v>
                </c:pt>
                <c:pt idx="1873">
                  <c:v>8.8680090610000004</c:v>
                </c:pt>
                <c:pt idx="1874">
                  <c:v>8.8727230200000005</c:v>
                </c:pt>
                <c:pt idx="1875">
                  <c:v>8.8774369259999997</c:v>
                </c:pt>
                <c:pt idx="1876">
                  <c:v>8.8821508840000014</c:v>
                </c:pt>
                <c:pt idx="1877">
                  <c:v>8.8868647900000006</c:v>
                </c:pt>
                <c:pt idx="1878">
                  <c:v>8.8915787490000007</c:v>
                </c:pt>
                <c:pt idx="1879">
                  <c:v>8.8962926549999999</c:v>
                </c:pt>
                <c:pt idx="1880">
                  <c:v>8.9010066129999998</c:v>
                </c:pt>
                <c:pt idx="1881">
                  <c:v>8.9057205200000009</c:v>
                </c:pt>
                <c:pt idx="1882">
                  <c:v>8.9104344780000009</c:v>
                </c:pt>
                <c:pt idx="1883">
                  <c:v>8.9151483840000001</c:v>
                </c:pt>
                <c:pt idx="1884">
                  <c:v>8.9198623420000001</c:v>
                </c:pt>
                <c:pt idx="1885">
                  <c:v>8.9245762490000011</c:v>
                </c:pt>
                <c:pt idx="1886">
                  <c:v>8.9292902070000011</c:v>
                </c:pt>
                <c:pt idx="1887">
                  <c:v>8.9340041130000003</c:v>
                </c:pt>
                <c:pt idx="1888">
                  <c:v>8.9387180720000003</c:v>
                </c:pt>
                <c:pt idx="1889">
                  <c:v>8.9434319780000013</c:v>
                </c:pt>
                <c:pt idx="1890">
                  <c:v>8.9481459360000013</c:v>
                </c:pt>
                <c:pt idx="1891">
                  <c:v>8.9528598420000005</c:v>
                </c:pt>
                <c:pt idx="1892">
                  <c:v>8.9575738010000006</c:v>
                </c:pt>
                <c:pt idx="1893">
                  <c:v>8.9622877069999998</c:v>
                </c:pt>
                <c:pt idx="1894">
                  <c:v>8.9670016649999997</c:v>
                </c:pt>
                <c:pt idx="1895">
                  <c:v>8.9717156239999998</c:v>
                </c:pt>
                <c:pt idx="1896">
                  <c:v>8.9764295300000008</c:v>
                </c:pt>
                <c:pt idx="1897">
                  <c:v>8.9811434880000007</c:v>
                </c:pt>
                <c:pt idx="1898">
                  <c:v>8.985857395</c:v>
                </c:pt>
                <c:pt idx="1899">
                  <c:v>8.990571353</c:v>
                </c:pt>
                <c:pt idx="1900">
                  <c:v>8.995285259000001</c:v>
                </c:pt>
                <c:pt idx="1901">
                  <c:v>8.9999992170000009</c:v>
                </c:pt>
                <c:pt idx="1902">
                  <c:v>9.0047131240000002</c:v>
                </c:pt>
                <c:pt idx="1903">
                  <c:v>9.0094270820000002</c:v>
                </c:pt>
                <c:pt idx="1904">
                  <c:v>9.0141409880000012</c:v>
                </c:pt>
                <c:pt idx="1905">
                  <c:v>9.0188549470000012</c:v>
                </c:pt>
                <c:pt idx="1906">
                  <c:v>9.0235688530000004</c:v>
                </c:pt>
                <c:pt idx="1907">
                  <c:v>9.0282828110000004</c:v>
                </c:pt>
                <c:pt idx="1908">
                  <c:v>9.0329967170000014</c:v>
                </c:pt>
                <c:pt idx="1909">
                  <c:v>9.0377106760000014</c:v>
                </c:pt>
                <c:pt idx="1910">
                  <c:v>9.0424245820000007</c:v>
                </c:pt>
                <c:pt idx="1911">
                  <c:v>9.0471385400000006</c:v>
                </c:pt>
                <c:pt idx="1912">
                  <c:v>9.0518524469999999</c:v>
                </c:pt>
                <c:pt idx="1913">
                  <c:v>9.0565664049999999</c:v>
                </c:pt>
                <c:pt idx="1914">
                  <c:v>9.0612803110000009</c:v>
                </c:pt>
                <c:pt idx="1915">
                  <c:v>9.0659942700000009</c:v>
                </c:pt>
                <c:pt idx="1916">
                  <c:v>9.0707082280000009</c:v>
                </c:pt>
                <c:pt idx="1917">
                  <c:v>9.0754221340000001</c:v>
                </c:pt>
                <c:pt idx="1918">
                  <c:v>9.080136092</c:v>
                </c:pt>
                <c:pt idx="1919">
                  <c:v>9.0848499990000011</c:v>
                </c:pt>
                <c:pt idx="1920">
                  <c:v>9.0895639570000011</c:v>
                </c:pt>
                <c:pt idx="1921">
                  <c:v>9.0942778630000003</c:v>
                </c:pt>
                <c:pt idx="1922">
                  <c:v>9.0989918220000003</c:v>
                </c:pt>
                <c:pt idx="1923">
                  <c:v>9.1037057280000013</c:v>
                </c:pt>
                <c:pt idx="1924">
                  <c:v>9.1084196860000013</c:v>
                </c:pt>
                <c:pt idx="1925">
                  <c:v>9.1131335920000005</c:v>
                </c:pt>
                <c:pt idx="1926">
                  <c:v>9.1178475510000005</c:v>
                </c:pt>
                <c:pt idx="1927">
                  <c:v>9.1225614569999998</c:v>
                </c:pt>
                <c:pt idx="1928">
                  <c:v>9.1272754149999997</c:v>
                </c:pt>
                <c:pt idx="1929">
                  <c:v>9.1319893220000008</c:v>
                </c:pt>
                <c:pt idx="1930">
                  <c:v>9.1367032800000008</c:v>
                </c:pt>
                <c:pt idx="1931">
                  <c:v>9.141417186</c:v>
                </c:pt>
                <c:pt idx="1932">
                  <c:v>9.146131145</c:v>
                </c:pt>
                <c:pt idx="1933">
                  <c:v>9.150845051000001</c:v>
                </c:pt>
                <c:pt idx="1934">
                  <c:v>9.155559009000001</c:v>
                </c:pt>
                <c:pt idx="1935">
                  <c:v>9.1602729150000002</c:v>
                </c:pt>
                <c:pt idx="1936">
                  <c:v>9.1649868740000002</c:v>
                </c:pt>
                <c:pt idx="1937">
                  <c:v>9.1697007800000012</c:v>
                </c:pt>
                <c:pt idx="1938">
                  <c:v>9.1744147380000012</c:v>
                </c:pt>
                <c:pt idx="1939">
                  <c:v>9.1791286450000005</c:v>
                </c:pt>
                <c:pt idx="1940">
                  <c:v>9.1838426030000004</c:v>
                </c:pt>
                <c:pt idx="1941">
                  <c:v>9.1885565610000004</c:v>
                </c:pt>
                <c:pt idx="1942">
                  <c:v>9.1932704670000014</c:v>
                </c:pt>
                <c:pt idx="1943">
                  <c:v>9.1979844260000014</c:v>
                </c:pt>
                <c:pt idx="1944">
                  <c:v>9.2026983320000006</c:v>
                </c:pt>
                <c:pt idx="1945">
                  <c:v>9.2074122900000006</c:v>
                </c:pt>
                <c:pt idx="1946">
                  <c:v>9.2121261969999999</c:v>
                </c:pt>
                <c:pt idx="1947">
                  <c:v>9.2168401549999999</c:v>
                </c:pt>
                <c:pt idx="1948">
                  <c:v>9.2215540610000009</c:v>
                </c:pt>
                <c:pt idx="1949">
                  <c:v>9.2262680200000009</c:v>
                </c:pt>
                <c:pt idx="1950">
                  <c:v>9.2309819260000001</c:v>
                </c:pt>
                <c:pt idx="1951">
                  <c:v>9.2356958840000001</c:v>
                </c:pt>
                <c:pt idx="1952">
                  <c:v>9.2404097900000011</c:v>
                </c:pt>
                <c:pt idx="1953">
                  <c:v>9.2451237490000011</c:v>
                </c:pt>
                <c:pt idx="1954">
                  <c:v>9.2498376550000003</c:v>
                </c:pt>
                <c:pt idx="1955">
                  <c:v>9.2545516130000003</c:v>
                </c:pt>
                <c:pt idx="1956">
                  <c:v>9.2592655200000014</c:v>
                </c:pt>
                <c:pt idx="1957">
                  <c:v>9.2639794780000013</c:v>
                </c:pt>
                <c:pt idx="1958">
                  <c:v>9.2686933840000005</c:v>
                </c:pt>
                <c:pt idx="1959">
                  <c:v>9.2734073420000005</c:v>
                </c:pt>
                <c:pt idx="1960">
                  <c:v>9.2781212489999998</c:v>
                </c:pt>
                <c:pt idx="1961">
                  <c:v>9.2828352069999998</c:v>
                </c:pt>
                <c:pt idx="1962">
                  <c:v>9.2875491130000007</c:v>
                </c:pt>
                <c:pt idx="1963">
                  <c:v>9.2922630720000008</c:v>
                </c:pt>
                <c:pt idx="1964">
                  <c:v>9.296976978</c:v>
                </c:pt>
                <c:pt idx="1965">
                  <c:v>9.301690936</c:v>
                </c:pt>
                <c:pt idx="1966">
                  <c:v>9.306404842000001</c:v>
                </c:pt>
                <c:pt idx="1967">
                  <c:v>9.311118801000001</c:v>
                </c:pt>
                <c:pt idx="1968">
                  <c:v>9.3158327070000002</c:v>
                </c:pt>
                <c:pt idx="1969">
                  <c:v>9.3205466650000002</c:v>
                </c:pt>
                <c:pt idx="1970">
                  <c:v>9.3252606240000002</c:v>
                </c:pt>
                <c:pt idx="1971">
                  <c:v>9.3299745300000012</c:v>
                </c:pt>
                <c:pt idx="1972">
                  <c:v>9.3346884880000012</c:v>
                </c:pt>
                <c:pt idx="1973">
                  <c:v>9.3394023950000005</c:v>
                </c:pt>
                <c:pt idx="1974">
                  <c:v>9.3441163530000004</c:v>
                </c:pt>
                <c:pt idx="1975">
                  <c:v>9.3488302590000014</c:v>
                </c:pt>
                <c:pt idx="1976">
                  <c:v>9.3535442170000014</c:v>
                </c:pt>
                <c:pt idx="1977">
                  <c:v>9.3582581240000007</c:v>
                </c:pt>
                <c:pt idx="1978">
                  <c:v>9.3629720820000006</c:v>
                </c:pt>
                <c:pt idx="1979">
                  <c:v>9.3676859879999999</c:v>
                </c:pt>
                <c:pt idx="1980">
                  <c:v>9.3723999469999999</c:v>
                </c:pt>
                <c:pt idx="1981">
                  <c:v>9.3771138530000009</c:v>
                </c:pt>
                <c:pt idx="1982">
                  <c:v>9.3818278110000008</c:v>
                </c:pt>
                <c:pt idx="1983">
                  <c:v>9.3865417170000001</c:v>
                </c:pt>
                <c:pt idx="1984">
                  <c:v>9.3912556760000001</c:v>
                </c:pt>
                <c:pt idx="1985">
                  <c:v>9.3959695820000011</c:v>
                </c:pt>
                <c:pt idx="1986">
                  <c:v>9.4006835400000011</c:v>
                </c:pt>
                <c:pt idx="1987">
                  <c:v>9.4053974470000004</c:v>
                </c:pt>
                <c:pt idx="1988">
                  <c:v>9.4101114050000003</c:v>
                </c:pt>
                <c:pt idx="1989">
                  <c:v>9.4148253110000013</c:v>
                </c:pt>
                <c:pt idx="1990">
                  <c:v>9.4195392700000014</c:v>
                </c:pt>
                <c:pt idx="1991">
                  <c:v>9.4242531760000006</c:v>
                </c:pt>
                <c:pt idx="1992">
                  <c:v>9.4289671340000005</c:v>
                </c:pt>
                <c:pt idx="1993">
                  <c:v>9.4336810399999997</c:v>
                </c:pt>
                <c:pt idx="1994">
                  <c:v>9.4383949989999998</c:v>
                </c:pt>
                <c:pt idx="1995">
                  <c:v>9.4431089050000008</c:v>
                </c:pt>
                <c:pt idx="1996">
                  <c:v>9.4478228630000007</c:v>
                </c:pt>
                <c:pt idx="1997">
                  <c:v>9.45253677</c:v>
                </c:pt>
                <c:pt idx="1998">
                  <c:v>9.457250728</c:v>
                </c:pt>
                <c:pt idx="1999">
                  <c:v>9.461964634000001</c:v>
                </c:pt>
                <c:pt idx="2000">
                  <c:v>9.4666785920000009</c:v>
                </c:pt>
                <c:pt idx="2001">
                  <c:v>9.4713924990000002</c:v>
                </c:pt>
                <c:pt idx="2002">
                  <c:v>9.4761064570000002</c:v>
                </c:pt>
                <c:pt idx="2003">
                  <c:v>9.4808203630000012</c:v>
                </c:pt>
                <c:pt idx="2004">
                  <c:v>9.4855343220000012</c:v>
                </c:pt>
                <c:pt idx="2005">
                  <c:v>9.4902482280000005</c:v>
                </c:pt>
                <c:pt idx="2006">
                  <c:v>9.4949621860000004</c:v>
                </c:pt>
                <c:pt idx="2007">
                  <c:v>9.4996761450000005</c:v>
                </c:pt>
                <c:pt idx="2008">
                  <c:v>9.5043900510000014</c:v>
                </c:pt>
                <c:pt idx="2009">
                  <c:v>9.5091040090000014</c:v>
                </c:pt>
                <c:pt idx="2010">
                  <c:v>9.5138179150000006</c:v>
                </c:pt>
                <c:pt idx="2011">
                  <c:v>9.5185318740000007</c:v>
                </c:pt>
                <c:pt idx="2012">
                  <c:v>9.5232457799999999</c:v>
                </c:pt>
                <c:pt idx="2013">
                  <c:v>9.5279597379999998</c:v>
                </c:pt>
                <c:pt idx="2014">
                  <c:v>9.5326736450000009</c:v>
                </c:pt>
                <c:pt idx="2015">
                  <c:v>9.5373875510000001</c:v>
                </c:pt>
                <c:pt idx="2016">
                  <c:v>9.5421015090000001</c:v>
                </c:pt>
                <c:pt idx="2017">
                  <c:v>9.5468154670000001</c:v>
                </c:pt>
                <c:pt idx="2018">
                  <c:v>9.5515293740000011</c:v>
                </c:pt>
                <c:pt idx="2019">
                  <c:v>9.5562433320000011</c:v>
                </c:pt>
                <c:pt idx="2020">
                  <c:v>9.5609572380000003</c:v>
                </c:pt>
                <c:pt idx="2021">
                  <c:v>9.5656711970000003</c:v>
                </c:pt>
                <c:pt idx="2022">
                  <c:v>9.5703851030000013</c:v>
                </c:pt>
                <c:pt idx="2023">
                  <c:v>9.5750990610000013</c:v>
                </c:pt>
                <c:pt idx="2024">
                  <c:v>9.5798129670000005</c:v>
                </c:pt>
                <c:pt idx="2025">
                  <c:v>9.5845269260000006</c:v>
                </c:pt>
                <c:pt idx="2026">
                  <c:v>9.5892408319999998</c:v>
                </c:pt>
                <c:pt idx="2027">
                  <c:v>9.5939547899999997</c:v>
                </c:pt>
                <c:pt idx="2028">
                  <c:v>9.5986686970000008</c:v>
                </c:pt>
                <c:pt idx="2029">
                  <c:v>9.6033826550000008</c:v>
                </c:pt>
                <c:pt idx="2030">
                  <c:v>9.608096561</c:v>
                </c:pt>
                <c:pt idx="2031">
                  <c:v>9.61281052</c:v>
                </c:pt>
                <c:pt idx="2032">
                  <c:v>9.617524426000001</c:v>
                </c:pt>
                <c:pt idx="2033">
                  <c:v>9.622238384000001</c:v>
                </c:pt>
                <c:pt idx="2034">
                  <c:v>9.6269522900000002</c:v>
                </c:pt>
                <c:pt idx="2035">
                  <c:v>9.6316662490000002</c:v>
                </c:pt>
                <c:pt idx="2036">
                  <c:v>9.6363801550000012</c:v>
                </c:pt>
                <c:pt idx="2037">
                  <c:v>9.6410941130000012</c:v>
                </c:pt>
                <c:pt idx="2038">
                  <c:v>9.6458080200000005</c:v>
                </c:pt>
                <c:pt idx="2039">
                  <c:v>9.6505219780000004</c:v>
                </c:pt>
                <c:pt idx="2040">
                  <c:v>9.6552358840000014</c:v>
                </c:pt>
                <c:pt idx="2041">
                  <c:v>9.6599498420000014</c:v>
                </c:pt>
                <c:pt idx="2042">
                  <c:v>9.6646637490000007</c:v>
                </c:pt>
                <c:pt idx="2043">
                  <c:v>9.6693777070000007</c:v>
                </c:pt>
                <c:pt idx="2044">
                  <c:v>9.6740916129999999</c:v>
                </c:pt>
                <c:pt idx="2045">
                  <c:v>9.6788055719999999</c:v>
                </c:pt>
                <c:pt idx="2046">
                  <c:v>9.6835194780000009</c:v>
                </c:pt>
                <c:pt idx="2047">
                  <c:v>9.6882334360000009</c:v>
                </c:pt>
                <c:pt idx="2048">
                  <c:v>9.6929473420000001</c:v>
                </c:pt>
                <c:pt idx="2049">
                  <c:v>9.6976613010000001</c:v>
                </c:pt>
                <c:pt idx="2050">
                  <c:v>9.7023752070000011</c:v>
                </c:pt>
                <c:pt idx="2051">
                  <c:v>9.7070891650000011</c:v>
                </c:pt>
                <c:pt idx="2052">
                  <c:v>9.7118030720000004</c:v>
                </c:pt>
                <c:pt idx="2053">
                  <c:v>9.7165170300000003</c:v>
                </c:pt>
                <c:pt idx="2054">
                  <c:v>9.7212309360000013</c:v>
                </c:pt>
                <c:pt idx="2055">
                  <c:v>9.7259448950000014</c:v>
                </c:pt>
                <c:pt idx="2056">
                  <c:v>9.7306588010000006</c:v>
                </c:pt>
                <c:pt idx="2057">
                  <c:v>9.7353727590000005</c:v>
                </c:pt>
                <c:pt idx="2058">
                  <c:v>9.7400866649999998</c:v>
                </c:pt>
                <c:pt idx="2059">
                  <c:v>9.7448006239999998</c:v>
                </c:pt>
                <c:pt idx="2060">
                  <c:v>9.7495145300000008</c:v>
                </c:pt>
                <c:pt idx="2061">
                  <c:v>9.7542284880000008</c:v>
                </c:pt>
                <c:pt idx="2062">
                  <c:v>9.758942395</c:v>
                </c:pt>
                <c:pt idx="2063">
                  <c:v>9.763656353</c:v>
                </c:pt>
                <c:pt idx="2064">
                  <c:v>9.768370259000001</c:v>
                </c:pt>
                <c:pt idx="2065">
                  <c:v>9.773084217000001</c:v>
                </c:pt>
                <c:pt idx="2066">
                  <c:v>9.7777981240000003</c:v>
                </c:pt>
                <c:pt idx="2067">
                  <c:v>9.7825120820000002</c:v>
                </c:pt>
                <c:pt idx="2068">
                  <c:v>9.7872259880000012</c:v>
                </c:pt>
                <c:pt idx="2069">
                  <c:v>9.7919399470000013</c:v>
                </c:pt>
                <c:pt idx="2070">
                  <c:v>9.7966538530000005</c:v>
                </c:pt>
                <c:pt idx="2071">
                  <c:v>9.8013678110000004</c:v>
                </c:pt>
                <c:pt idx="2072">
                  <c:v>9.8060817700000005</c:v>
                </c:pt>
                <c:pt idx="2073">
                  <c:v>9.8107956760000015</c:v>
                </c:pt>
                <c:pt idx="2074">
                  <c:v>9.8155095820000007</c:v>
                </c:pt>
                <c:pt idx="2075">
                  <c:v>9.8202235400000006</c:v>
                </c:pt>
                <c:pt idx="2076">
                  <c:v>9.8249374990000007</c:v>
                </c:pt>
                <c:pt idx="2077">
                  <c:v>9.8296514049999999</c:v>
                </c:pt>
                <c:pt idx="2078">
                  <c:v>9.8343653110000009</c:v>
                </c:pt>
                <c:pt idx="2079">
                  <c:v>9.8390792700000009</c:v>
                </c:pt>
                <c:pt idx="2080">
                  <c:v>9.8437931760000001</c:v>
                </c:pt>
                <c:pt idx="2081">
                  <c:v>9.8485071340000001</c:v>
                </c:pt>
                <c:pt idx="2082">
                  <c:v>9.8532210920000001</c:v>
                </c:pt>
                <c:pt idx="2083">
                  <c:v>9.8579349990000011</c:v>
                </c:pt>
                <c:pt idx="2084">
                  <c:v>9.8626489050000004</c:v>
                </c:pt>
                <c:pt idx="2085">
                  <c:v>9.8673628630000003</c:v>
                </c:pt>
                <c:pt idx="2086">
                  <c:v>9.8720767700000014</c:v>
                </c:pt>
                <c:pt idx="2087">
                  <c:v>9.8767907280000014</c:v>
                </c:pt>
                <c:pt idx="2088">
                  <c:v>9.8815046340000006</c:v>
                </c:pt>
                <c:pt idx="2089">
                  <c:v>9.8862185920000005</c:v>
                </c:pt>
                <c:pt idx="2090">
                  <c:v>9.8909324989999998</c:v>
                </c:pt>
                <c:pt idx="2091">
                  <c:v>9.8956464569999998</c:v>
                </c:pt>
                <c:pt idx="2092">
                  <c:v>9.9003603630000008</c:v>
                </c:pt>
                <c:pt idx="2093">
                  <c:v>9.9050743220000008</c:v>
                </c:pt>
                <c:pt idx="2094">
                  <c:v>9.9097882800000008</c:v>
                </c:pt>
                <c:pt idx="2095">
                  <c:v>9.914502186</c:v>
                </c:pt>
                <c:pt idx="2096">
                  <c:v>9.919216145</c:v>
                </c:pt>
                <c:pt idx="2097">
                  <c:v>9.923930051000001</c:v>
                </c:pt>
                <c:pt idx="2098">
                  <c:v>9.928644009000001</c:v>
                </c:pt>
                <c:pt idx="2099">
                  <c:v>9.9333579150000002</c:v>
                </c:pt>
                <c:pt idx="2100">
                  <c:v>9.9380718220000013</c:v>
                </c:pt>
                <c:pt idx="2101">
                  <c:v>9.9427857800000012</c:v>
                </c:pt>
                <c:pt idx="2102">
                  <c:v>9.9474997380000012</c:v>
                </c:pt>
                <c:pt idx="2103">
                  <c:v>9.9522136450000005</c:v>
                </c:pt>
                <c:pt idx="2104">
                  <c:v>9.9569276030000005</c:v>
                </c:pt>
                <c:pt idx="2105">
                  <c:v>9.9616415090000014</c:v>
                </c:pt>
                <c:pt idx="2106">
                  <c:v>9.9663554670000014</c:v>
                </c:pt>
                <c:pt idx="2107">
                  <c:v>9.9710693740000007</c:v>
                </c:pt>
                <c:pt idx="2108">
                  <c:v>9.9757833320000007</c:v>
                </c:pt>
                <c:pt idx="2109">
                  <c:v>9.9804972379999999</c:v>
                </c:pt>
                <c:pt idx="2110">
                  <c:v>9.985211145000001</c:v>
                </c:pt>
                <c:pt idx="2111">
                  <c:v>9.9899251030000009</c:v>
                </c:pt>
                <c:pt idx="2112">
                  <c:v>9.9946390610000009</c:v>
                </c:pt>
                <c:pt idx="2113">
                  <c:v>9.9993529670000001</c:v>
                </c:pt>
                <c:pt idx="2114">
                  <c:v>10.004066874000001</c:v>
                </c:pt>
                <c:pt idx="2115">
                  <c:v>10.008780832000001</c:v>
                </c:pt>
                <c:pt idx="2116">
                  <c:v>10.013494738</c:v>
                </c:pt>
                <c:pt idx="2117">
                  <c:v>10.018208697</c:v>
                </c:pt>
                <c:pt idx="2118">
                  <c:v>10.022922603000001</c:v>
                </c:pt>
                <c:pt idx="2119">
                  <c:v>10.027636561000001</c:v>
                </c:pt>
                <c:pt idx="2120">
                  <c:v>10.032350520000001</c:v>
                </c:pt>
                <c:pt idx="2121">
                  <c:v>10.037064426000001</c:v>
                </c:pt>
                <c:pt idx="2122">
                  <c:v>10.041778384000001</c:v>
                </c:pt>
                <c:pt idx="2123">
                  <c:v>10.04649229</c:v>
                </c:pt>
                <c:pt idx="2124">
                  <c:v>10.051206249</c:v>
                </c:pt>
                <c:pt idx="2125">
                  <c:v>10.055920155000001</c:v>
                </c:pt>
                <c:pt idx="2126">
                  <c:v>10.060634113000001</c:v>
                </c:pt>
                <c:pt idx="2127">
                  <c:v>10.06534802</c:v>
                </c:pt>
                <c:pt idx="2128">
                  <c:v>10.070061978</c:v>
                </c:pt>
                <c:pt idx="2129">
                  <c:v>10.074775884000001</c:v>
                </c:pt>
                <c:pt idx="2130">
                  <c:v>10.079489842000001</c:v>
                </c:pt>
                <c:pt idx="2131">
                  <c:v>10.084203749</c:v>
                </c:pt>
                <c:pt idx="2132">
                  <c:v>10.088917707</c:v>
                </c:pt>
                <c:pt idx="2133">
                  <c:v>10.093631613000001</c:v>
                </c:pt>
                <c:pt idx="2134">
                  <c:v>10.098345520000001</c:v>
                </c:pt>
                <c:pt idx="2135">
                  <c:v>10.103059478</c:v>
                </c:pt>
                <c:pt idx="2136">
                  <c:v>10.107773436</c:v>
                </c:pt>
                <c:pt idx="2137">
                  <c:v>10.112487342000001</c:v>
                </c:pt>
                <c:pt idx="2138">
                  <c:v>10.117201249000001</c:v>
                </c:pt>
                <c:pt idx="2139">
                  <c:v>10.121915207000001</c:v>
                </c:pt>
                <c:pt idx="2140">
                  <c:v>10.126629113</c:v>
                </c:pt>
                <c:pt idx="2141">
                  <c:v>10.131343072</c:v>
                </c:pt>
                <c:pt idx="2142">
                  <c:v>10.136056978000001</c:v>
                </c:pt>
                <c:pt idx="2143">
                  <c:v>10.140770936000001</c:v>
                </c:pt>
                <c:pt idx="2144">
                  <c:v>10.145484842</c:v>
                </c:pt>
                <c:pt idx="2145">
                  <c:v>10.150198801</c:v>
                </c:pt>
                <c:pt idx="2146">
                  <c:v>10.154912707000001</c:v>
                </c:pt>
                <c:pt idx="2147">
                  <c:v>10.159626665000001</c:v>
                </c:pt>
                <c:pt idx="2148">
                  <c:v>10.164340572</c:v>
                </c:pt>
                <c:pt idx="2149">
                  <c:v>10.16905453</c:v>
                </c:pt>
                <c:pt idx="2150">
                  <c:v>10.173768436000001</c:v>
                </c:pt>
                <c:pt idx="2151">
                  <c:v>10.178482395000001</c:v>
                </c:pt>
                <c:pt idx="2152">
                  <c:v>10.183196301000001</c:v>
                </c:pt>
                <c:pt idx="2153">
                  <c:v>10.187910259000001</c:v>
                </c:pt>
                <c:pt idx="2154">
                  <c:v>10.192624165</c:v>
                </c:pt>
                <c:pt idx="2155">
                  <c:v>10.197338124</c:v>
                </c:pt>
                <c:pt idx="2156">
                  <c:v>10.202052030000001</c:v>
                </c:pt>
                <c:pt idx="2157">
                  <c:v>10.206765988000001</c:v>
                </c:pt>
                <c:pt idx="2158">
                  <c:v>10.211479895</c:v>
                </c:pt>
                <c:pt idx="2159">
                  <c:v>10.216193853</c:v>
                </c:pt>
                <c:pt idx="2160">
                  <c:v>10.220907759000001</c:v>
                </c:pt>
                <c:pt idx="2161">
                  <c:v>10.225621717000001</c:v>
                </c:pt>
                <c:pt idx="2162">
                  <c:v>10.230335624</c:v>
                </c:pt>
                <c:pt idx="2163">
                  <c:v>10.235049582</c:v>
                </c:pt>
                <c:pt idx="2164">
                  <c:v>10.239763488000001</c:v>
                </c:pt>
                <c:pt idx="2165">
                  <c:v>10.244477447000001</c:v>
                </c:pt>
                <c:pt idx="2166">
                  <c:v>10.249191353000001</c:v>
                </c:pt>
                <c:pt idx="2167">
                  <c:v>10.253905311</c:v>
                </c:pt>
                <c:pt idx="2168">
                  <c:v>10.258619217000001</c:v>
                </c:pt>
                <c:pt idx="2169">
                  <c:v>10.263333176000002</c:v>
                </c:pt>
                <c:pt idx="2170">
                  <c:v>10.268047082000001</c:v>
                </c:pt>
                <c:pt idx="2171">
                  <c:v>10.272761040000001</c:v>
                </c:pt>
                <c:pt idx="2172">
                  <c:v>10.277474947</c:v>
                </c:pt>
                <c:pt idx="2173">
                  <c:v>10.282188905</c:v>
                </c:pt>
                <c:pt idx="2174">
                  <c:v>10.286902811000001</c:v>
                </c:pt>
                <c:pt idx="2175">
                  <c:v>10.291616770000001</c:v>
                </c:pt>
                <c:pt idx="2176">
                  <c:v>10.296330676</c:v>
                </c:pt>
                <c:pt idx="2177">
                  <c:v>10.301044634</c:v>
                </c:pt>
                <c:pt idx="2178">
                  <c:v>10.305758540000001</c:v>
                </c:pt>
                <c:pt idx="2179">
                  <c:v>10.310472499000001</c:v>
                </c:pt>
                <c:pt idx="2180">
                  <c:v>10.315186405</c:v>
                </c:pt>
                <c:pt idx="2181">
                  <c:v>10.319900363</c:v>
                </c:pt>
                <c:pt idx="2182">
                  <c:v>10.324614270000001</c:v>
                </c:pt>
                <c:pt idx="2183">
                  <c:v>10.329328228000001</c:v>
                </c:pt>
                <c:pt idx="2184">
                  <c:v>10.334042134000001</c:v>
                </c:pt>
                <c:pt idx="2185">
                  <c:v>10.338756092000001</c:v>
                </c:pt>
                <c:pt idx="2186">
                  <c:v>10.343469999</c:v>
                </c:pt>
                <c:pt idx="2187">
                  <c:v>10.348183957</c:v>
                </c:pt>
                <c:pt idx="2188">
                  <c:v>10.352897863000001</c:v>
                </c:pt>
                <c:pt idx="2189">
                  <c:v>10.357611822000001</c:v>
                </c:pt>
                <c:pt idx="2190">
                  <c:v>10.362325728</c:v>
                </c:pt>
                <c:pt idx="2191">
                  <c:v>10.367039686</c:v>
                </c:pt>
                <c:pt idx="2192">
                  <c:v>10.371753592000001</c:v>
                </c:pt>
                <c:pt idx="2193">
                  <c:v>10.376467551000001</c:v>
                </c:pt>
                <c:pt idx="2194">
                  <c:v>10.381181457</c:v>
                </c:pt>
                <c:pt idx="2195">
                  <c:v>10.385895415</c:v>
                </c:pt>
                <c:pt idx="2196">
                  <c:v>10.390609322000001</c:v>
                </c:pt>
                <c:pt idx="2197">
                  <c:v>10.395323280000001</c:v>
                </c:pt>
                <c:pt idx="2198">
                  <c:v>10.400037186</c:v>
                </c:pt>
                <c:pt idx="2199">
                  <c:v>10.404751145000001</c:v>
                </c:pt>
                <c:pt idx="2200">
                  <c:v>10.409465051000002</c:v>
                </c:pt>
                <c:pt idx="2201">
                  <c:v>10.414179009000001</c:v>
                </c:pt>
                <c:pt idx="2202">
                  <c:v>10.418892915000001</c:v>
                </c:pt>
                <c:pt idx="2203">
                  <c:v>10.423606822</c:v>
                </c:pt>
                <c:pt idx="2204">
                  <c:v>10.42832078</c:v>
                </c:pt>
                <c:pt idx="2205">
                  <c:v>10.433034686000001</c:v>
                </c:pt>
                <c:pt idx="2206">
                  <c:v>10.437748645000001</c:v>
                </c:pt>
                <c:pt idx="2207">
                  <c:v>10.442462551</c:v>
                </c:pt>
                <c:pt idx="2208">
                  <c:v>10.447176509</c:v>
                </c:pt>
                <c:pt idx="2209">
                  <c:v>10.451890415000001</c:v>
                </c:pt>
                <c:pt idx="2210">
                  <c:v>10.456604374000001</c:v>
                </c:pt>
                <c:pt idx="2211">
                  <c:v>10.46131828</c:v>
                </c:pt>
                <c:pt idx="2212">
                  <c:v>10.466032238</c:v>
                </c:pt>
                <c:pt idx="2213">
                  <c:v>10.470746145000001</c:v>
                </c:pt>
                <c:pt idx="2214">
                  <c:v>10.475460103000001</c:v>
                </c:pt>
                <c:pt idx="2215">
                  <c:v>10.480174009000001</c:v>
                </c:pt>
                <c:pt idx="2216">
                  <c:v>10.484887967000001</c:v>
                </c:pt>
                <c:pt idx="2217">
                  <c:v>10.489601874</c:v>
                </c:pt>
                <c:pt idx="2218">
                  <c:v>10.494315832</c:v>
                </c:pt>
                <c:pt idx="2219">
                  <c:v>10.499029738000001</c:v>
                </c:pt>
                <c:pt idx="2220">
                  <c:v>10.503743697000001</c:v>
                </c:pt>
                <c:pt idx="2221">
                  <c:v>10.508457603</c:v>
                </c:pt>
                <c:pt idx="2222">
                  <c:v>10.513171561</c:v>
                </c:pt>
                <c:pt idx="2223">
                  <c:v>10.517885467000001</c:v>
                </c:pt>
                <c:pt idx="2224">
                  <c:v>10.522599426000001</c:v>
                </c:pt>
                <c:pt idx="2225">
                  <c:v>10.527313332</c:v>
                </c:pt>
                <c:pt idx="2226">
                  <c:v>10.53202729</c:v>
                </c:pt>
                <c:pt idx="2227">
                  <c:v>10.536741197000001</c:v>
                </c:pt>
                <c:pt idx="2228">
                  <c:v>10.541455155000001</c:v>
                </c:pt>
                <c:pt idx="2229">
                  <c:v>10.546169061000001</c:v>
                </c:pt>
                <c:pt idx="2230">
                  <c:v>10.550883020000001</c:v>
                </c:pt>
                <c:pt idx="2231">
                  <c:v>10.555596926000002</c:v>
                </c:pt>
                <c:pt idx="2232">
                  <c:v>10.560310884000002</c:v>
                </c:pt>
                <c:pt idx="2233">
                  <c:v>10.565024790000001</c:v>
                </c:pt>
                <c:pt idx="2234">
                  <c:v>10.569738749000001</c:v>
                </c:pt>
                <c:pt idx="2235">
                  <c:v>10.574452655</c:v>
                </c:pt>
                <c:pt idx="2236">
                  <c:v>10.579166613</c:v>
                </c:pt>
                <c:pt idx="2237">
                  <c:v>10.583880520000001</c:v>
                </c:pt>
                <c:pt idx="2238">
                  <c:v>10.588594478000001</c:v>
                </c:pt>
                <c:pt idx="2239">
                  <c:v>10.593308384</c:v>
                </c:pt>
                <c:pt idx="2240">
                  <c:v>10.598022342</c:v>
                </c:pt>
                <c:pt idx="2241">
                  <c:v>10.602736249000001</c:v>
                </c:pt>
                <c:pt idx="2242">
                  <c:v>10.607450207000001</c:v>
                </c:pt>
                <c:pt idx="2243">
                  <c:v>10.612164113</c:v>
                </c:pt>
                <c:pt idx="2244">
                  <c:v>10.616878072</c:v>
                </c:pt>
                <c:pt idx="2245">
                  <c:v>10.621591978000001</c:v>
                </c:pt>
                <c:pt idx="2246">
                  <c:v>10.626305884000001</c:v>
                </c:pt>
                <c:pt idx="2247">
                  <c:v>10.631019842000001</c:v>
                </c:pt>
                <c:pt idx="2248">
                  <c:v>10.635733749</c:v>
                </c:pt>
                <c:pt idx="2249">
                  <c:v>10.640447707</c:v>
                </c:pt>
                <c:pt idx="2250">
                  <c:v>10.645161613000001</c:v>
                </c:pt>
                <c:pt idx="2251">
                  <c:v>10.649875572000001</c:v>
                </c:pt>
                <c:pt idx="2252">
                  <c:v>10.654589478</c:v>
                </c:pt>
                <c:pt idx="2253">
                  <c:v>10.659303436</c:v>
                </c:pt>
                <c:pt idx="2254">
                  <c:v>10.664017342000001</c:v>
                </c:pt>
                <c:pt idx="2255">
                  <c:v>10.668731301000001</c:v>
                </c:pt>
                <c:pt idx="2256">
                  <c:v>10.673445207</c:v>
                </c:pt>
                <c:pt idx="2257">
                  <c:v>10.678159165</c:v>
                </c:pt>
                <c:pt idx="2258">
                  <c:v>10.682873072000001</c:v>
                </c:pt>
                <c:pt idx="2259">
                  <c:v>10.687587030000001</c:v>
                </c:pt>
                <c:pt idx="2260">
                  <c:v>10.692300936000001</c:v>
                </c:pt>
                <c:pt idx="2261">
                  <c:v>10.697014895000001</c:v>
                </c:pt>
                <c:pt idx="2262">
                  <c:v>10.701728801</c:v>
                </c:pt>
                <c:pt idx="2263">
                  <c:v>10.706442759000002</c:v>
                </c:pt>
                <c:pt idx="2264">
                  <c:v>10.711156665000001</c:v>
                </c:pt>
                <c:pt idx="2265">
                  <c:v>10.715870624000001</c:v>
                </c:pt>
                <c:pt idx="2266">
                  <c:v>10.72058453</c:v>
                </c:pt>
                <c:pt idx="2267">
                  <c:v>10.725298436000001</c:v>
                </c:pt>
                <c:pt idx="2268">
                  <c:v>10.730012395000001</c:v>
                </c:pt>
                <c:pt idx="2269">
                  <c:v>10.734726353000001</c:v>
                </c:pt>
                <c:pt idx="2270">
                  <c:v>10.739440259</c:v>
                </c:pt>
                <c:pt idx="2271">
                  <c:v>10.744154165000001</c:v>
                </c:pt>
                <c:pt idx="2272">
                  <c:v>10.748868124000001</c:v>
                </c:pt>
                <c:pt idx="2273">
                  <c:v>10.75358203</c:v>
                </c:pt>
                <c:pt idx="2274">
                  <c:v>10.758295988</c:v>
                </c:pt>
                <c:pt idx="2275">
                  <c:v>10.763009895000001</c:v>
                </c:pt>
                <c:pt idx="2276">
                  <c:v>10.767723853000001</c:v>
                </c:pt>
                <c:pt idx="2277">
                  <c:v>10.772437759000001</c:v>
                </c:pt>
                <c:pt idx="2278">
                  <c:v>10.777151717000001</c:v>
                </c:pt>
                <c:pt idx="2279">
                  <c:v>10.781865624</c:v>
                </c:pt>
                <c:pt idx="2280">
                  <c:v>10.786579582</c:v>
                </c:pt>
                <c:pt idx="2281">
                  <c:v>10.791293488000001</c:v>
                </c:pt>
                <c:pt idx="2282">
                  <c:v>10.796007447000001</c:v>
                </c:pt>
                <c:pt idx="2283">
                  <c:v>10.800721353</c:v>
                </c:pt>
                <c:pt idx="2284">
                  <c:v>10.805435311</c:v>
                </c:pt>
                <c:pt idx="2285">
                  <c:v>10.810149217000001</c:v>
                </c:pt>
                <c:pt idx="2286">
                  <c:v>10.814863176000001</c:v>
                </c:pt>
                <c:pt idx="2287">
                  <c:v>10.819577082</c:v>
                </c:pt>
                <c:pt idx="2288">
                  <c:v>10.82429104</c:v>
                </c:pt>
                <c:pt idx="2289">
                  <c:v>10.829004947000001</c:v>
                </c:pt>
                <c:pt idx="2290">
                  <c:v>10.833718905000001</c:v>
                </c:pt>
                <c:pt idx="2291">
                  <c:v>10.838432811000001</c:v>
                </c:pt>
                <c:pt idx="2292">
                  <c:v>10.843146770000001</c:v>
                </c:pt>
                <c:pt idx="2293">
                  <c:v>10.847860676</c:v>
                </c:pt>
                <c:pt idx="2294">
                  <c:v>10.852574582000001</c:v>
                </c:pt>
                <c:pt idx="2295">
                  <c:v>10.857288540000001</c:v>
                </c:pt>
                <c:pt idx="2296">
                  <c:v>10.862002447</c:v>
                </c:pt>
                <c:pt idx="2297">
                  <c:v>10.866716405</c:v>
                </c:pt>
                <c:pt idx="2298">
                  <c:v>10.871430311000001</c:v>
                </c:pt>
                <c:pt idx="2299">
                  <c:v>10.876144270000001</c:v>
                </c:pt>
                <c:pt idx="2300">
                  <c:v>10.880858176</c:v>
                </c:pt>
                <c:pt idx="2301">
                  <c:v>10.885572134</c:v>
                </c:pt>
                <c:pt idx="2302">
                  <c:v>10.890286040000001</c:v>
                </c:pt>
                <c:pt idx="2303">
                  <c:v>10.894999999000001</c:v>
                </c:pt>
                <c:pt idx="2304">
                  <c:v>10.899713905</c:v>
                </c:pt>
                <c:pt idx="2305">
                  <c:v>10.904427863</c:v>
                </c:pt>
                <c:pt idx="2306">
                  <c:v>10.909141770000002</c:v>
                </c:pt>
                <c:pt idx="2307">
                  <c:v>10.913855728000001</c:v>
                </c:pt>
                <c:pt idx="2308">
                  <c:v>10.918569634000001</c:v>
                </c:pt>
                <c:pt idx="2309">
                  <c:v>10.92328354</c:v>
                </c:pt>
                <c:pt idx="2310">
                  <c:v>10.927997499</c:v>
                </c:pt>
                <c:pt idx="2311">
                  <c:v>10.932711457</c:v>
                </c:pt>
                <c:pt idx="2312">
                  <c:v>10.937425363000001</c:v>
                </c:pt>
                <c:pt idx="2313">
                  <c:v>10.94213927</c:v>
                </c:pt>
                <c:pt idx="2314">
                  <c:v>10.946853228</c:v>
                </c:pt>
                <c:pt idx="2315">
                  <c:v>10.951567186</c:v>
                </c:pt>
                <c:pt idx="2316">
                  <c:v>10.956281092000001</c:v>
                </c:pt>
                <c:pt idx="2317">
                  <c:v>10.960994999</c:v>
                </c:pt>
                <c:pt idx="2318">
                  <c:v>10.965708957</c:v>
                </c:pt>
                <c:pt idx="2319">
                  <c:v>10.970422863000001</c:v>
                </c:pt>
                <c:pt idx="2320">
                  <c:v>10.975136822000001</c:v>
                </c:pt>
                <c:pt idx="2321">
                  <c:v>10.979850728000001</c:v>
                </c:pt>
                <c:pt idx="2322">
                  <c:v>10.984564686000001</c:v>
                </c:pt>
                <c:pt idx="2323">
                  <c:v>10.989278592000002</c:v>
                </c:pt>
                <c:pt idx="2324">
                  <c:v>10.993992551</c:v>
                </c:pt>
                <c:pt idx="2325">
                  <c:v>10.998706457000001</c:v>
                </c:pt>
                <c:pt idx="2326">
                  <c:v>11.003420415000001</c:v>
                </c:pt>
                <c:pt idx="2327">
                  <c:v>11.008134322</c:v>
                </c:pt>
                <c:pt idx="2328">
                  <c:v>11.01284828</c:v>
                </c:pt>
                <c:pt idx="2329">
                  <c:v>11.017562186000001</c:v>
                </c:pt>
                <c:pt idx="2330">
                  <c:v>11.022276145000001</c:v>
                </c:pt>
                <c:pt idx="2331">
                  <c:v>11.026990051</c:v>
                </c:pt>
                <c:pt idx="2332">
                  <c:v>11.031703957000001</c:v>
                </c:pt>
                <c:pt idx="2333">
                  <c:v>11.036417915000001</c:v>
                </c:pt>
                <c:pt idx="2334">
                  <c:v>11.041131874000001</c:v>
                </c:pt>
                <c:pt idx="2335">
                  <c:v>11.045845780000001</c:v>
                </c:pt>
                <c:pt idx="2336">
                  <c:v>11.050559686000001</c:v>
                </c:pt>
                <c:pt idx="2337">
                  <c:v>11.055273645000002</c:v>
                </c:pt>
                <c:pt idx="2338">
                  <c:v>11.059987551000001</c:v>
                </c:pt>
                <c:pt idx="2339">
                  <c:v>11.064701509000001</c:v>
                </c:pt>
                <c:pt idx="2340">
                  <c:v>11.069415415</c:v>
                </c:pt>
                <c:pt idx="2341">
                  <c:v>11.074129374</c:v>
                </c:pt>
                <c:pt idx="2342">
                  <c:v>11.078843280000001</c:v>
                </c:pt>
                <c:pt idx="2343">
                  <c:v>11.083557238000001</c:v>
                </c:pt>
                <c:pt idx="2344">
                  <c:v>11.088271145</c:v>
                </c:pt>
                <c:pt idx="2345">
                  <c:v>11.092985103</c:v>
                </c:pt>
                <c:pt idx="2346">
                  <c:v>11.097699009000001</c:v>
                </c:pt>
                <c:pt idx="2347">
                  <c:v>11.102412915</c:v>
                </c:pt>
                <c:pt idx="2348">
                  <c:v>11.107126874</c:v>
                </c:pt>
                <c:pt idx="2349">
                  <c:v>11.111840780000001</c:v>
                </c:pt>
                <c:pt idx="2350">
                  <c:v>11.116554738000001</c:v>
                </c:pt>
                <c:pt idx="2351">
                  <c:v>11.121268645000001</c:v>
                </c:pt>
                <c:pt idx="2352">
                  <c:v>11.125982603000001</c:v>
                </c:pt>
                <c:pt idx="2353">
                  <c:v>11.130696509</c:v>
                </c:pt>
                <c:pt idx="2354">
                  <c:v>11.135410467</c:v>
                </c:pt>
                <c:pt idx="2355">
                  <c:v>11.140124374000001</c:v>
                </c:pt>
                <c:pt idx="2356">
                  <c:v>11.144838332000001</c:v>
                </c:pt>
                <c:pt idx="2357">
                  <c:v>11.149552238</c:v>
                </c:pt>
                <c:pt idx="2358">
                  <c:v>11.154266197</c:v>
                </c:pt>
                <c:pt idx="2359">
                  <c:v>11.158980103000001</c:v>
                </c:pt>
                <c:pt idx="2360">
                  <c:v>11.163694061000001</c:v>
                </c:pt>
                <c:pt idx="2361">
                  <c:v>11.168407967</c:v>
                </c:pt>
                <c:pt idx="2362">
                  <c:v>11.173121874000001</c:v>
                </c:pt>
                <c:pt idx="2363">
                  <c:v>11.177835832000001</c:v>
                </c:pt>
                <c:pt idx="2364">
                  <c:v>11.182549738000001</c:v>
                </c:pt>
                <c:pt idx="2365">
                  <c:v>11.187263697000001</c:v>
                </c:pt>
                <c:pt idx="2366">
                  <c:v>11.191977603000002</c:v>
                </c:pt>
                <c:pt idx="2367">
                  <c:v>11.196691561000002</c:v>
                </c:pt>
                <c:pt idx="2368">
                  <c:v>11.201405467000001</c:v>
                </c:pt>
                <c:pt idx="2369">
                  <c:v>11.206119426000001</c:v>
                </c:pt>
                <c:pt idx="2370">
                  <c:v>11.210833332</c:v>
                </c:pt>
                <c:pt idx="2371">
                  <c:v>11.21554729</c:v>
                </c:pt>
                <c:pt idx="2372">
                  <c:v>11.220261197000001</c:v>
                </c:pt>
                <c:pt idx="2373">
                  <c:v>11.224975155000001</c:v>
                </c:pt>
                <c:pt idx="2374">
                  <c:v>11.229689061</c:v>
                </c:pt>
                <c:pt idx="2375">
                  <c:v>11.23440302</c:v>
                </c:pt>
                <c:pt idx="2376">
                  <c:v>11.239116926000001</c:v>
                </c:pt>
                <c:pt idx="2377">
                  <c:v>11.243830832</c:v>
                </c:pt>
                <c:pt idx="2378">
                  <c:v>11.24854479</c:v>
                </c:pt>
                <c:pt idx="2379">
                  <c:v>11.253258697000001</c:v>
                </c:pt>
                <c:pt idx="2380">
                  <c:v>11.257972655000001</c:v>
                </c:pt>
                <c:pt idx="2381">
                  <c:v>11.262686561000001</c:v>
                </c:pt>
                <c:pt idx="2382">
                  <c:v>11.267400520000001</c:v>
                </c:pt>
                <c:pt idx="2383">
                  <c:v>11.272114426</c:v>
                </c:pt>
                <c:pt idx="2384">
                  <c:v>11.276828384</c:v>
                </c:pt>
                <c:pt idx="2385">
                  <c:v>11.281542290000001</c:v>
                </c:pt>
                <c:pt idx="2386">
                  <c:v>11.286256249000001</c:v>
                </c:pt>
                <c:pt idx="2387">
                  <c:v>11.290970155</c:v>
                </c:pt>
                <c:pt idx="2388">
                  <c:v>11.295684061000001</c:v>
                </c:pt>
                <c:pt idx="2389">
                  <c:v>11.300398020000001</c:v>
                </c:pt>
                <c:pt idx="2390">
                  <c:v>11.305111978000001</c:v>
                </c:pt>
                <c:pt idx="2391">
                  <c:v>11.309825884</c:v>
                </c:pt>
                <c:pt idx="2392">
                  <c:v>11.314539790000001</c:v>
                </c:pt>
                <c:pt idx="2393">
                  <c:v>11.319253749000001</c:v>
                </c:pt>
                <c:pt idx="2394">
                  <c:v>11.323967655000001</c:v>
                </c:pt>
                <c:pt idx="2395">
                  <c:v>11.328681613000001</c:v>
                </c:pt>
                <c:pt idx="2396">
                  <c:v>11.33339552</c:v>
                </c:pt>
                <c:pt idx="2397">
                  <c:v>11.338109478000002</c:v>
                </c:pt>
                <c:pt idx="2398">
                  <c:v>11.342823384000001</c:v>
                </c:pt>
                <c:pt idx="2399">
                  <c:v>11.347537342000001</c:v>
                </c:pt>
                <c:pt idx="2400">
                  <c:v>11.352251249</c:v>
                </c:pt>
                <c:pt idx="2401">
                  <c:v>11.356965207</c:v>
                </c:pt>
                <c:pt idx="2402">
                  <c:v>11.361679113000001</c:v>
                </c:pt>
                <c:pt idx="2403">
                  <c:v>11.36639302</c:v>
                </c:pt>
                <c:pt idx="2404">
                  <c:v>11.371106978</c:v>
                </c:pt>
                <c:pt idx="2405">
                  <c:v>11.375820884000001</c:v>
                </c:pt>
                <c:pt idx="2406">
                  <c:v>11.380534842000001</c:v>
                </c:pt>
                <c:pt idx="2407">
                  <c:v>11.385248749000001</c:v>
                </c:pt>
                <c:pt idx="2408">
                  <c:v>11.389962707</c:v>
                </c:pt>
                <c:pt idx="2409">
                  <c:v>11.394676613000001</c:v>
                </c:pt>
                <c:pt idx="2410">
                  <c:v>11.399390572000001</c:v>
                </c:pt>
                <c:pt idx="2411">
                  <c:v>11.404104478000001</c:v>
                </c:pt>
                <c:pt idx="2412">
                  <c:v>11.408818436000001</c:v>
                </c:pt>
                <c:pt idx="2413">
                  <c:v>11.413532342</c:v>
                </c:pt>
                <c:pt idx="2414">
                  <c:v>11.418246301</c:v>
                </c:pt>
                <c:pt idx="2415">
                  <c:v>11.422960207000001</c:v>
                </c:pt>
                <c:pt idx="2416">
                  <c:v>11.427674113</c:v>
                </c:pt>
                <c:pt idx="2417">
                  <c:v>11.432388072</c:v>
                </c:pt>
                <c:pt idx="2418">
                  <c:v>11.437101978000001</c:v>
                </c:pt>
                <c:pt idx="2419">
                  <c:v>11.441815936000001</c:v>
                </c:pt>
                <c:pt idx="2420">
                  <c:v>11.446529842</c:v>
                </c:pt>
                <c:pt idx="2421">
                  <c:v>11.451243801</c:v>
                </c:pt>
                <c:pt idx="2422">
                  <c:v>11.455957707000001</c:v>
                </c:pt>
                <c:pt idx="2423">
                  <c:v>11.460671665000001</c:v>
                </c:pt>
                <c:pt idx="2424">
                  <c:v>11.465385572000001</c:v>
                </c:pt>
                <c:pt idx="2425">
                  <c:v>11.470099530000001</c:v>
                </c:pt>
                <c:pt idx="2426">
                  <c:v>11.474813436000002</c:v>
                </c:pt>
                <c:pt idx="2427">
                  <c:v>11.479527342000001</c:v>
                </c:pt>
                <c:pt idx="2428">
                  <c:v>11.484241301000001</c:v>
                </c:pt>
                <c:pt idx="2429">
                  <c:v>11.488955207</c:v>
                </c:pt>
                <c:pt idx="2430">
                  <c:v>11.493669165</c:v>
                </c:pt>
                <c:pt idx="2431">
                  <c:v>11.498383072000001</c:v>
                </c:pt>
                <c:pt idx="2432">
                  <c:v>11.503097030000001</c:v>
                </c:pt>
                <c:pt idx="2433">
                  <c:v>11.507810936</c:v>
                </c:pt>
                <c:pt idx="2434">
                  <c:v>11.512524895</c:v>
                </c:pt>
                <c:pt idx="2435">
                  <c:v>11.517238801000001</c:v>
                </c:pt>
                <c:pt idx="2436">
                  <c:v>11.521952759000001</c:v>
                </c:pt>
                <c:pt idx="2437">
                  <c:v>11.526666665</c:v>
                </c:pt>
                <c:pt idx="2438">
                  <c:v>11.531380572000002</c:v>
                </c:pt>
                <c:pt idx="2439">
                  <c:v>11.536094530000002</c:v>
                </c:pt>
                <c:pt idx="2440">
                  <c:v>11.540808436000001</c:v>
                </c:pt>
                <c:pt idx="2441">
                  <c:v>11.545522395000001</c:v>
                </c:pt>
                <c:pt idx="2442">
                  <c:v>11.550236301</c:v>
                </c:pt>
                <c:pt idx="2443">
                  <c:v>11.554950259</c:v>
                </c:pt>
                <c:pt idx="2444">
                  <c:v>11.559664165000001</c:v>
                </c:pt>
                <c:pt idx="2445">
                  <c:v>11.564378124000001</c:v>
                </c:pt>
                <c:pt idx="2446">
                  <c:v>11.56909203</c:v>
                </c:pt>
                <c:pt idx="2447">
                  <c:v>11.573805988</c:v>
                </c:pt>
                <c:pt idx="2448">
                  <c:v>11.578519895000001</c:v>
                </c:pt>
                <c:pt idx="2449">
                  <c:v>11.583233801</c:v>
                </c:pt>
                <c:pt idx="2450">
                  <c:v>11.587947759</c:v>
                </c:pt>
                <c:pt idx="2451">
                  <c:v>11.592661665000001</c:v>
                </c:pt>
                <c:pt idx="2452">
                  <c:v>11.597375624000001</c:v>
                </c:pt>
                <c:pt idx="2453">
                  <c:v>11.602089530000001</c:v>
                </c:pt>
                <c:pt idx="2454">
                  <c:v>11.606803488000001</c:v>
                </c:pt>
                <c:pt idx="2455">
                  <c:v>11.611517395</c:v>
                </c:pt>
                <c:pt idx="2456">
                  <c:v>11.616231353</c:v>
                </c:pt>
                <c:pt idx="2457">
                  <c:v>11.620945259000001</c:v>
                </c:pt>
                <c:pt idx="2458">
                  <c:v>11.625659217000001</c:v>
                </c:pt>
                <c:pt idx="2459">
                  <c:v>11.630373124</c:v>
                </c:pt>
                <c:pt idx="2460">
                  <c:v>11.635087030000001</c:v>
                </c:pt>
                <c:pt idx="2461">
                  <c:v>11.639800988000001</c:v>
                </c:pt>
                <c:pt idx="2462">
                  <c:v>11.644514895</c:v>
                </c:pt>
                <c:pt idx="2463">
                  <c:v>11.649228853</c:v>
                </c:pt>
                <c:pt idx="2464">
                  <c:v>11.653942759000001</c:v>
                </c:pt>
                <c:pt idx="2465">
                  <c:v>11.658656717000001</c:v>
                </c:pt>
                <c:pt idx="2466">
                  <c:v>11.663370624000001</c:v>
                </c:pt>
                <c:pt idx="2467">
                  <c:v>11.668084582000001</c:v>
                </c:pt>
                <c:pt idx="2468">
                  <c:v>11.672798488000002</c:v>
                </c:pt>
                <c:pt idx="2469">
                  <c:v>11.677512395000001</c:v>
                </c:pt>
                <c:pt idx="2470">
                  <c:v>11.682226353000001</c:v>
                </c:pt>
                <c:pt idx="2471">
                  <c:v>11.686940259</c:v>
                </c:pt>
                <c:pt idx="2472">
                  <c:v>11.691654217</c:v>
                </c:pt>
                <c:pt idx="2473">
                  <c:v>11.696368124000001</c:v>
                </c:pt>
                <c:pt idx="2474">
                  <c:v>11.701082082000001</c:v>
                </c:pt>
                <c:pt idx="2475">
                  <c:v>11.705795988</c:v>
                </c:pt>
                <c:pt idx="2476">
                  <c:v>11.710509947</c:v>
                </c:pt>
                <c:pt idx="2477">
                  <c:v>11.715223853000001</c:v>
                </c:pt>
                <c:pt idx="2478">
                  <c:v>11.719937811000001</c:v>
                </c:pt>
                <c:pt idx="2479">
                  <c:v>11.724651717</c:v>
                </c:pt>
                <c:pt idx="2480">
                  <c:v>11.729365624000001</c:v>
                </c:pt>
                <c:pt idx="2481">
                  <c:v>11.734079582000001</c:v>
                </c:pt>
                <c:pt idx="2482">
                  <c:v>11.738793488000001</c:v>
                </c:pt>
                <c:pt idx="2483">
                  <c:v>11.743507447000001</c:v>
                </c:pt>
                <c:pt idx="2484">
                  <c:v>11.748221353</c:v>
                </c:pt>
                <c:pt idx="2485">
                  <c:v>11.752935311</c:v>
                </c:pt>
                <c:pt idx="2486">
                  <c:v>11.757649217000001</c:v>
                </c:pt>
                <c:pt idx="2487">
                  <c:v>11.762363176000001</c:v>
                </c:pt>
                <c:pt idx="2488">
                  <c:v>11.767077082</c:v>
                </c:pt>
                <c:pt idx="2489">
                  <c:v>11.771790988000001</c:v>
                </c:pt>
                <c:pt idx="2490">
                  <c:v>11.776504947000001</c:v>
                </c:pt>
                <c:pt idx="2491">
                  <c:v>11.781218853</c:v>
                </c:pt>
                <c:pt idx="2492">
                  <c:v>11.785932811</c:v>
                </c:pt>
                <c:pt idx="2493">
                  <c:v>11.790646717000001</c:v>
                </c:pt>
                <c:pt idx="2494">
                  <c:v>11.795360676000001</c:v>
                </c:pt>
                <c:pt idx="2495">
                  <c:v>11.800074582000001</c:v>
                </c:pt>
                <c:pt idx="2496">
                  <c:v>11.804788540000001</c:v>
                </c:pt>
                <c:pt idx="2497">
                  <c:v>11.809502447000002</c:v>
                </c:pt>
                <c:pt idx="2498">
                  <c:v>11.814216353000001</c:v>
                </c:pt>
                <c:pt idx="2499">
                  <c:v>11.818930311000001</c:v>
                </c:pt>
                <c:pt idx="2500">
                  <c:v>11.823644217</c:v>
                </c:pt>
                <c:pt idx="2501">
                  <c:v>11.828358176</c:v>
                </c:pt>
                <c:pt idx="2502">
                  <c:v>11.833072082000001</c:v>
                </c:pt>
                <c:pt idx="2503">
                  <c:v>11.837786040000001</c:v>
                </c:pt>
                <c:pt idx="2504">
                  <c:v>11.842499947</c:v>
                </c:pt>
                <c:pt idx="2505">
                  <c:v>11.847213905</c:v>
                </c:pt>
                <c:pt idx="2506">
                  <c:v>11.851927811000001</c:v>
                </c:pt>
                <c:pt idx="2507">
                  <c:v>11.856641717</c:v>
                </c:pt>
                <c:pt idx="2508">
                  <c:v>11.861355676000001</c:v>
                </c:pt>
                <c:pt idx="2509">
                  <c:v>11.866069582000002</c:v>
                </c:pt>
                <c:pt idx="2510">
                  <c:v>11.870783540000001</c:v>
                </c:pt>
                <c:pt idx="2511">
                  <c:v>11.875497447000001</c:v>
                </c:pt>
                <c:pt idx="2512">
                  <c:v>11.880211405000001</c:v>
                </c:pt>
                <c:pt idx="2513">
                  <c:v>11.884925311</c:v>
                </c:pt>
                <c:pt idx="2514">
                  <c:v>11.88963927</c:v>
                </c:pt>
                <c:pt idx="2515">
                  <c:v>11.894353176000001</c:v>
                </c:pt>
                <c:pt idx="2516">
                  <c:v>11.899067082</c:v>
                </c:pt>
                <c:pt idx="2517">
                  <c:v>11.90378104</c:v>
                </c:pt>
                <c:pt idx="2518">
                  <c:v>11.908494947000001</c:v>
                </c:pt>
                <c:pt idx="2519">
                  <c:v>11.913208905000001</c:v>
                </c:pt>
                <c:pt idx="2520">
                  <c:v>11.917922811</c:v>
                </c:pt>
                <c:pt idx="2521">
                  <c:v>11.92263677</c:v>
                </c:pt>
                <c:pt idx="2522">
                  <c:v>11.927350676000001</c:v>
                </c:pt>
                <c:pt idx="2523">
                  <c:v>11.932064634000001</c:v>
                </c:pt>
                <c:pt idx="2524">
                  <c:v>11.936778540000001</c:v>
                </c:pt>
                <c:pt idx="2525">
                  <c:v>11.941492447</c:v>
                </c:pt>
                <c:pt idx="2526">
                  <c:v>11.946206405</c:v>
                </c:pt>
                <c:pt idx="2527">
                  <c:v>11.950920311000001</c:v>
                </c:pt>
                <c:pt idx="2528">
                  <c:v>11.955634270000001</c:v>
                </c:pt>
                <c:pt idx="2529">
                  <c:v>11.960348176</c:v>
                </c:pt>
                <c:pt idx="2530">
                  <c:v>11.965062134</c:v>
                </c:pt>
                <c:pt idx="2531">
                  <c:v>11.969776040000001</c:v>
                </c:pt>
                <c:pt idx="2532">
                  <c:v>11.974489947</c:v>
                </c:pt>
                <c:pt idx="2533">
                  <c:v>11.979203905</c:v>
                </c:pt>
                <c:pt idx="2534">
                  <c:v>11.983917811000001</c:v>
                </c:pt>
                <c:pt idx="2535">
                  <c:v>11.988631770000001</c:v>
                </c:pt>
                <c:pt idx="2536">
                  <c:v>11.993345676000001</c:v>
                </c:pt>
                <c:pt idx="2537">
                  <c:v>11.998059634000001</c:v>
                </c:pt>
                <c:pt idx="2538">
                  <c:v>12.002773540000002</c:v>
                </c:pt>
                <c:pt idx="2539">
                  <c:v>12.007487499000002</c:v>
                </c:pt>
                <c:pt idx="2540">
                  <c:v>12.012201405000001</c:v>
                </c:pt>
                <c:pt idx="2541">
                  <c:v>12.016915311</c:v>
                </c:pt>
                <c:pt idx="2542">
                  <c:v>12.02162927</c:v>
                </c:pt>
                <c:pt idx="2543">
                  <c:v>12.026343176000001</c:v>
                </c:pt>
                <c:pt idx="2544">
                  <c:v>12.031057134000001</c:v>
                </c:pt>
                <c:pt idx="2545">
                  <c:v>12.03577104</c:v>
                </c:pt>
                <c:pt idx="2546">
                  <c:v>12.040484999</c:v>
                </c:pt>
                <c:pt idx="2547">
                  <c:v>12.045198905000001</c:v>
                </c:pt>
                <c:pt idx="2548">
                  <c:v>12.049912811</c:v>
                </c:pt>
                <c:pt idx="2549">
                  <c:v>12.05462677</c:v>
                </c:pt>
                <c:pt idx="2550">
                  <c:v>12.059340676000001</c:v>
                </c:pt>
                <c:pt idx="2551">
                  <c:v>12.064054634000001</c:v>
                </c:pt>
                <c:pt idx="2552">
                  <c:v>12.068768540000001</c:v>
                </c:pt>
                <c:pt idx="2553">
                  <c:v>12.073482499000001</c:v>
                </c:pt>
                <c:pt idx="2554">
                  <c:v>12.078196405</c:v>
                </c:pt>
                <c:pt idx="2555">
                  <c:v>12.082910363</c:v>
                </c:pt>
                <c:pt idx="2556">
                  <c:v>12.087624270000001</c:v>
                </c:pt>
                <c:pt idx="2557">
                  <c:v>12.092338176</c:v>
                </c:pt>
                <c:pt idx="2558">
                  <c:v>12.097052134</c:v>
                </c:pt>
                <c:pt idx="2559">
                  <c:v>12.101766040000001</c:v>
                </c:pt>
                <c:pt idx="2560">
                  <c:v>12.106479999000001</c:v>
                </c:pt>
                <c:pt idx="2561">
                  <c:v>12.111193905</c:v>
                </c:pt>
                <c:pt idx="2562">
                  <c:v>12.115907863</c:v>
                </c:pt>
                <c:pt idx="2563">
                  <c:v>12.120621770000001</c:v>
                </c:pt>
                <c:pt idx="2564">
                  <c:v>12.125335676000001</c:v>
                </c:pt>
                <c:pt idx="2565">
                  <c:v>12.130049634000001</c:v>
                </c:pt>
                <c:pt idx="2566">
                  <c:v>12.134763540000002</c:v>
                </c:pt>
                <c:pt idx="2567">
                  <c:v>12.139477499000002</c:v>
                </c:pt>
                <c:pt idx="2568">
                  <c:v>12.144191405000001</c:v>
                </c:pt>
                <c:pt idx="2569">
                  <c:v>12.148905363000001</c:v>
                </c:pt>
                <c:pt idx="2570">
                  <c:v>12.15361927</c:v>
                </c:pt>
                <c:pt idx="2571">
                  <c:v>12.158333228</c:v>
                </c:pt>
                <c:pt idx="2572">
                  <c:v>12.163047134000001</c:v>
                </c:pt>
                <c:pt idx="2573">
                  <c:v>12.16776104</c:v>
                </c:pt>
                <c:pt idx="2574">
                  <c:v>12.172474999</c:v>
                </c:pt>
                <c:pt idx="2575">
                  <c:v>12.177188905000001</c:v>
                </c:pt>
                <c:pt idx="2576">
                  <c:v>12.181902863000001</c:v>
                </c:pt>
                <c:pt idx="2577">
                  <c:v>12.186616770000001</c:v>
                </c:pt>
                <c:pt idx="2578">
                  <c:v>12.191330676000002</c:v>
                </c:pt>
                <c:pt idx="2579">
                  <c:v>12.196044634000001</c:v>
                </c:pt>
                <c:pt idx="2580">
                  <c:v>12.200758540000001</c:v>
                </c:pt>
                <c:pt idx="2581">
                  <c:v>12.205472499000001</c:v>
                </c:pt>
                <c:pt idx="2582">
                  <c:v>12.210186405</c:v>
                </c:pt>
                <c:pt idx="2583">
                  <c:v>12.214900363</c:v>
                </c:pt>
                <c:pt idx="2584">
                  <c:v>12.219614270000001</c:v>
                </c:pt>
                <c:pt idx="2585">
                  <c:v>12.224328176</c:v>
                </c:pt>
                <c:pt idx="2586">
                  <c:v>12.229042134</c:v>
                </c:pt>
                <c:pt idx="2587">
                  <c:v>12.233756040000001</c:v>
                </c:pt>
                <c:pt idx="2588">
                  <c:v>12.238469999000001</c:v>
                </c:pt>
                <c:pt idx="2589">
                  <c:v>12.243183905</c:v>
                </c:pt>
                <c:pt idx="2590">
                  <c:v>12.247897863</c:v>
                </c:pt>
                <c:pt idx="2591">
                  <c:v>12.252611770000001</c:v>
                </c:pt>
                <c:pt idx="2592">
                  <c:v>12.257325728000001</c:v>
                </c:pt>
                <c:pt idx="2593">
                  <c:v>12.262039634000001</c:v>
                </c:pt>
                <c:pt idx="2594">
                  <c:v>12.266753540000002</c:v>
                </c:pt>
                <c:pt idx="2595">
                  <c:v>12.271467499</c:v>
                </c:pt>
                <c:pt idx="2596">
                  <c:v>12.276181405000001</c:v>
                </c:pt>
                <c:pt idx="2597">
                  <c:v>12.280895363000001</c:v>
                </c:pt>
                <c:pt idx="2598">
                  <c:v>12.28560927</c:v>
                </c:pt>
                <c:pt idx="2599">
                  <c:v>12.290323228</c:v>
                </c:pt>
                <c:pt idx="2600">
                  <c:v>12.295037134000001</c:v>
                </c:pt>
                <c:pt idx="2601">
                  <c:v>12.299751092000001</c:v>
                </c:pt>
                <c:pt idx="2602">
                  <c:v>12.304464999</c:v>
                </c:pt>
                <c:pt idx="2603">
                  <c:v>12.309178905000001</c:v>
                </c:pt>
                <c:pt idx="2604">
                  <c:v>12.313892863000001</c:v>
                </c:pt>
                <c:pt idx="2605">
                  <c:v>12.318606770000001</c:v>
                </c:pt>
                <c:pt idx="2606">
                  <c:v>12.323320728000001</c:v>
                </c:pt>
                <c:pt idx="2607">
                  <c:v>12.328034634000002</c:v>
                </c:pt>
                <c:pt idx="2608">
                  <c:v>12.332748540000001</c:v>
                </c:pt>
                <c:pt idx="2609">
                  <c:v>12.337462499000001</c:v>
                </c:pt>
                <c:pt idx="2610">
                  <c:v>12.342176405</c:v>
                </c:pt>
                <c:pt idx="2611">
                  <c:v>12.346890363</c:v>
                </c:pt>
                <c:pt idx="2612">
                  <c:v>12.351604270000001</c:v>
                </c:pt>
                <c:pt idx="2613">
                  <c:v>12.356318228000001</c:v>
                </c:pt>
                <c:pt idx="2614">
                  <c:v>12.361032134</c:v>
                </c:pt>
                <c:pt idx="2615">
                  <c:v>12.365746040000001</c:v>
                </c:pt>
                <c:pt idx="2616">
                  <c:v>12.370459999000001</c:v>
                </c:pt>
                <c:pt idx="2617">
                  <c:v>12.375173905</c:v>
                </c:pt>
                <c:pt idx="2618">
                  <c:v>12.379887863</c:v>
                </c:pt>
                <c:pt idx="2619">
                  <c:v>12.384601770000002</c:v>
                </c:pt>
                <c:pt idx="2620">
                  <c:v>12.389315676000001</c:v>
                </c:pt>
                <c:pt idx="2621">
                  <c:v>12.394029634000001</c:v>
                </c:pt>
                <c:pt idx="2622">
                  <c:v>12.39874354</c:v>
                </c:pt>
                <c:pt idx="2623">
                  <c:v>12.403457499</c:v>
                </c:pt>
                <c:pt idx="2624">
                  <c:v>12.408171405000001</c:v>
                </c:pt>
                <c:pt idx="2625">
                  <c:v>12.412885363000001</c:v>
                </c:pt>
                <c:pt idx="2626">
                  <c:v>12.41759927</c:v>
                </c:pt>
                <c:pt idx="2627">
                  <c:v>12.422313176000001</c:v>
                </c:pt>
                <c:pt idx="2628">
                  <c:v>12.427027134000001</c:v>
                </c:pt>
                <c:pt idx="2629">
                  <c:v>12.43174104</c:v>
                </c:pt>
                <c:pt idx="2630">
                  <c:v>12.436454999</c:v>
                </c:pt>
                <c:pt idx="2631">
                  <c:v>12.441168905000001</c:v>
                </c:pt>
                <c:pt idx="2632">
                  <c:v>12.445882863000001</c:v>
                </c:pt>
                <c:pt idx="2633">
                  <c:v>12.450596770000001</c:v>
                </c:pt>
                <c:pt idx="2634">
                  <c:v>12.455310676000002</c:v>
                </c:pt>
                <c:pt idx="2635">
                  <c:v>12.460024634000002</c:v>
                </c:pt>
                <c:pt idx="2636">
                  <c:v>12.464738540000001</c:v>
                </c:pt>
                <c:pt idx="2637">
                  <c:v>12.469452499000001</c:v>
                </c:pt>
                <c:pt idx="2638">
                  <c:v>12.474166405</c:v>
                </c:pt>
                <c:pt idx="2639">
                  <c:v>12.478880311000001</c:v>
                </c:pt>
                <c:pt idx="2640">
                  <c:v>12.483594270000001</c:v>
                </c:pt>
                <c:pt idx="2641">
                  <c:v>12.488308176</c:v>
                </c:pt>
                <c:pt idx="2642">
                  <c:v>12.493022134</c:v>
                </c:pt>
                <c:pt idx="2643">
                  <c:v>12.497736040000001</c:v>
                </c:pt>
                <c:pt idx="2644">
                  <c:v>12.502449999000001</c:v>
                </c:pt>
                <c:pt idx="2645">
                  <c:v>12.507163905000001</c:v>
                </c:pt>
                <c:pt idx="2646">
                  <c:v>12.511877811000002</c:v>
                </c:pt>
                <c:pt idx="2647">
                  <c:v>12.516591770000002</c:v>
                </c:pt>
                <c:pt idx="2648">
                  <c:v>12.521305676000001</c:v>
                </c:pt>
                <c:pt idx="2649">
                  <c:v>12.526019634000001</c:v>
                </c:pt>
                <c:pt idx="2650">
                  <c:v>12.53073354</c:v>
                </c:pt>
                <c:pt idx="2651">
                  <c:v>12.535447499</c:v>
                </c:pt>
                <c:pt idx="2652">
                  <c:v>12.540161405000001</c:v>
                </c:pt>
                <c:pt idx="2653">
                  <c:v>12.544875311</c:v>
                </c:pt>
                <c:pt idx="2654">
                  <c:v>12.54958927</c:v>
                </c:pt>
                <c:pt idx="2655">
                  <c:v>12.554303176000001</c:v>
                </c:pt>
                <c:pt idx="2656">
                  <c:v>12.559017134000001</c:v>
                </c:pt>
                <c:pt idx="2657">
                  <c:v>12.56373104</c:v>
                </c:pt>
                <c:pt idx="2658">
                  <c:v>12.568444947000001</c:v>
                </c:pt>
                <c:pt idx="2659">
                  <c:v>12.573158905000001</c:v>
                </c:pt>
                <c:pt idx="2660">
                  <c:v>12.577872811000001</c:v>
                </c:pt>
                <c:pt idx="2661">
                  <c:v>12.582586770000001</c:v>
                </c:pt>
                <c:pt idx="2662">
                  <c:v>12.587300676</c:v>
                </c:pt>
                <c:pt idx="2663">
                  <c:v>12.592014634000002</c:v>
                </c:pt>
                <c:pt idx="2664">
                  <c:v>12.596728540000001</c:v>
                </c:pt>
                <c:pt idx="2665">
                  <c:v>12.601442447</c:v>
                </c:pt>
                <c:pt idx="2666">
                  <c:v>12.606156405</c:v>
                </c:pt>
                <c:pt idx="2667">
                  <c:v>12.610870311000001</c:v>
                </c:pt>
                <c:pt idx="2668">
                  <c:v>12.615584270000001</c:v>
                </c:pt>
                <c:pt idx="2669">
                  <c:v>12.620298176</c:v>
                </c:pt>
                <c:pt idx="2670">
                  <c:v>12.625012082000001</c:v>
                </c:pt>
                <c:pt idx="2671">
                  <c:v>12.629726040000001</c:v>
                </c:pt>
                <c:pt idx="2672">
                  <c:v>12.634439947000001</c:v>
                </c:pt>
                <c:pt idx="2673">
                  <c:v>12.639153905000001</c:v>
                </c:pt>
                <c:pt idx="2674">
                  <c:v>12.643867811000002</c:v>
                </c:pt>
                <c:pt idx="2675">
                  <c:v>12.648581770000002</c:v>
                </c:pt>
                <c:pt idx="2676">
                  <c:v>12.653295676000001</c:v>
                </c:pt>
                <c:pt idx="2677">
                  <c:v>12.658009582</c:v>
                </c:pt>
                <c:pt idx="2678">
                  <c:v>12.66272354</c:v>
                </c:pt>
                <c:pt idx="2679">
                  <c:v>12.667437447000001</c:v>
                </c:pt>
                <c:pt idx="2680">
                  <c:v>12.672151405000001</c:v>
                </c:pt>
                <c:pt idx="2681">
                  <c:v>12.676865311</c:v>
                </c:pt>
                <c:pt idx="2682">
                  <c:v>12.681579217000001</c:v>
                </c:pt>
                <c:pt idx="2683">
                  <c:v>12.686293176000001</c:v>
                </c:pt>
                <c:pt idx="2684">
                  <c:v>12.691007082</c:v>
                </c:pt>
                <c:pt idx="2685">
                  <c:v>12.69572104</c:v>
                </c:pt>
                <c:pt idx="2686">
                  <c:v>12.700434947000002</c:v>
                </c:pt>
                <c:pt idx="2687">
                  <c:v>12.705148905000001</c:v>
                </c:pt>
                <c:pt idx="2688">
                  <c:v>12.709862811000001</c:v>
                </c:pt>
                <c:pt idx="2689">
                  <c:v>12.714576717</c:v>
                </c:pt>
                <c:pt idx="2690">
                  <c:v>12.719290676</c:v>
                </c:pt>
                <c:pt idx="2691">
                  <c:v>12.724004582000001</c:v>
                </c:pt>
                <c:pt idx="2692">
                  <c:v>12.728718488</c:v>
                </c:pt>
                <c:pt idx="2693">
                  <c:v>12.733432447</c:v>
                </c:pt>
                <c:pt idx="2694">
                  <c:v>12.738146353000001</c:v>
                </c:pt>
                <c:pt idx="2695">
                  <c:v>12.742860311000001</c:v>
                </c:pt>
                <c:pt idx="2696">
                  <c:v>12.747574217</c:v>
                </c:pt>
                <c:pt idx="2697">
                  <c:v>12.752288176</c:v>
                </c:pt>
                <c:pt idx="2698">
                  <c:v>12.757002082000001</c:v>
                </c:pt>
                <c:pt idx="2699">
                  <c:v>12.761715988000001</c:v>
                </c:pt>
                <c:pt idx="2700">
                  <c:v>12.766429947000001</c:v>
                </c:pt>
                <c:pt idx="2701">
                  <c:v>12.771143853000002</c:v>
                </c:pt>
                <c:pt idx="2702">
                  <c:v>12.775857811000002</c:v>
                </c:pt>
                <c:pt idx="2703">
                  <c:v>12.780571717000001</c:v>
                </c:pt>
                <c:pt idx="2704">
                  <c:v>12.785285676000001</c:v>
                </c:pt>
                <c:pt idx="2705">
                  <c:v>12.789999582</c:v>
                </c:pt>
                <c:pt idx="2706">
                  <c:v>12.794713488000001</c:v>
                </c:pt>
                <c:pt idx="2707">
                  <c:v>12.799427447000001</c:v>
                </c:pt>
                <c:pt idx="2708">
                  <c:v>12.804141353</c:v>
                </c:pt>
                <c:pt idx="2709">
                  <c:v>12.808855259000001</c:v>
                </c:pt>
                <c:pt idx="2710">
                  <c:v>12.813569217000001</c:v>
                </c:pt>
                <c:pt idx="2711">
                  <c:v>12.818283124000001</c:v>
                </c:pt>
                <c:pt idx="2712">
                  <c:v>12.822997082000001</c:v>
                </c:pt>
                <c:pt idx="2713">
                  <c:v>12.827710988000002</c:v>
                </c:pt>
                <c:pt idx="2714">
                  <c:v>12.832424947000002</c:v>
                </c:pt>
                <c:pt idx="2715">
                  <c:v>12.837138853000001</c:v>
                </c:pt>
                <c:pt idx="2716">
                  <c:v>12.841852759</c:v>
                </c:pt>
                <c:pt idx="2717">
                  <c:v>12.846566717</c:v>
                </c:pt>
                <c:pt idx="2718">
                  <c:v>12.851280624000001</c:v>
                </c:pt>
                <c:pt idx="2719">
                  <c:v>12.855994582000001</c:v>
                </c:pt>
                <c:pt idx="2720">
                  <c:v>12.860708488</c:v>
                </c:pt>
                <c:pt idx="2721">
                  <c:v>12.865422395000001</c:v>
                </c:pt>
                <c:pt idx="2722">
                  <c:v>12.870136353000001</c:v>
                </c:pt>
                <c:pt idx="2723">
                  <c:v>12.874850259</c:v>
                </c:pt>
                <c:pt idx="2724">
                  <c:v>12.879564217</c:v>
                </c:pt>
                <c:pt idx="2725">
                  <c:v>12.884278124000001</c:v>
                </c:pt>
                <c:pt idx="2726">
                  <c:v>12.888992030000001</c:v>
                </c:pt>
                <c:pt idx="2727">
                  <c:v>12.893705988000001</c:v>
                </c:pt>
                <c:pt idx="2728">
                  <c:v>12.898419895</c:v>
                </c:pt>
                <c:pt idx="2729">
                  <c:v>12.903133853</c:v>
                </c:pt>
                <c:pt idx="2730">
                  <c:v>12.907847759000001</c:v>
                </c:pt>
                <c:pt idx="2731">
                  <c:v>12.912561665</c:v>
                </c:pt>
                <c:pt idx="2732">
                  <c:v>12.917275624</c:v>
                </c:pt>
                <c:pt idx="2733">
                  <c:v>12.921989530000001</c:v>
                </c:pt>
                <c:pt idx="2734">
                  <c:v>12.926703488000001</c:v>
                </c:pt>
                <c:pt idx="2735">
                  <c:v>12.931417395</c:v>
                </c:pt>
                <c:pt idx="2736">
                  <c:v>12.936131301000001</c:v>
                </c:pt>
                <c:pt idx="2737">
                  <c:v>12.940845259000001</c:v>
                </c:pt>
                <c:pt idx="2738">
                  <c:v>12.945559165000001</c:v>
                </c:pt>
                <c:pt idx="2739">
                  <c:v>12.950273124000001</c:v>
                </c:pt>
                <c:pt idx="2740">
                  <c:v>12.954987030000002</c:v>
                </c:pt>
                <c:pt idx="2741">
                  <c:v>12.959700936000001</c:v>
                </c:pt>
                <c:pt idx="2742">
                  <c:v>12.964414895000001</c:v>
                </c:pt>
                <c:pt idx="2743">
                  <c:v>12.969128801</c:v>
                </c:pt>
                <c:pt idx="2744">
                  <c:v>12.973842759</c:v>
                </c:pt>
                <c:pt idx="2745">
                  <c:v>12.978556665000001</c:v>
                </c:pt>
                <c:pt idx="2746">
                  <c:v>12.983270572</c:v>
                </c:pt>
                <c:pt idx="2747">
                  <c:v>12.98798453</c:v>
                </c:pt>
                <c:pt idx="2748">
                  <c:v>12.992698436000001</c:v>
                </c:pt>
                <c:pt idx="2749">
                  <c:v>12.997412395000001</c:v>
                </c:pt>
                <c:pt idx="2750">
                  <c:v>13.002126301000001</c:v>
                </c:pt>
                <c:pt idx="2751">
                  <c:v>13.006840259000001</c:v>
                </c:pt>
                <c:pt idx="2752">
                  <c:v>13.011554165000002</c:v>
                </c:pt>
                <c:pt idx="2753">
                  <c:v>13.016268072000001</c:v>
                </c:pt>
                <c:pt idx="2754">
                  <c:v>13.020982030000001</c:v>
                </c:pt>
                <c:pt idx="2755">
                  <c:v>13.025695936</c:v>
                </c:pt>
                <c:pt idx="2756">
                  <c:v>13.030409842000001</c:v>
                </c:pt>
                <c:pt idx="2757">
                  <c:v>13.035123801000001</c:v>
                </c:pt>
                <c:pt idx="2758">
                  <c:v>13.039837707</c:v>
                </c:pt>
                <c:pt idx="2759">
                  <c:v>13.044551665</c:v>
                </c:pt>
                <c:pt idx="2760">
                  <c:v>13.049265572000001</c:v>
                </c:pt>
                <c:pt idx="2761">
                  <c:v>13.053979478</c:v>
                </c:pt>
                <c:pt idx="2762">
                  <c:v>13.058693436</c:v>
                </c:pt>
                <c:pt idx="2763">
                  <c:v>13.063407342000001</c:v>
                </c:pt>
                <c:pt idx="2764">
                  <c:v>13.068121301000001</c:v>
                </c:pt>
                <c:pt idx="2765">
                  <c:v>13.072835207000001</c:v>
                </c:pt>
                <c:pt idx="2766">
                  <c:v>13.077549113000002</c:v>
                </c:pt>
                <c:pt idx="2767">
                  <c:v>13.082263072</c:v>
                </c:pt>
                <c:pt idx="2768">
                  <c:v>13.086976978000001</c:v>
                </c:pt>
                <c:pt idx="2769">
                  <c:v>13.091690936000001</c:v>
                </c:pt>
                <c:pt idx="2770">
                  <c:v>13.096404842</c:v>
                </c:pt>
                <c:pt idx="2771">
                  <c:v>13.101118749000001</c:v>
                </c:pt>
                <c:pt idx="2772">
                  <c:v>13.105832707000001</c:v>
                </c:pt>
                <c:pt idx="2773">
                  <c:v>13.110546613</c:v>
                </c:pt>
                <c:pt idx="2774">
                  <c:v>13.115260572</c:v>
                </c:pt>
                <c:pt idx="2775">
                  <c:v>13.119974478000001</c:v>
                </c:pt>
                <c:pt idx="2776">
                  <c:v>13.124688384000001</c:v>
                </c:pt>
                <c:pt idx="2777">
                  <c:v>13.129402342000001</c:v>
                </c:pt>
                <c:pt idx="2778">
                  <c:v>13.134116249000002</c:v>
                </c:pt>
                <c:pt idx="2779">
                  <c:v>13.138830207000002</c:v>
                </c:pt>
                <c:pt idx="2780">
                  <c:v>13.143544113000001</c:v>
                </c:pt>
                <c:pt idx="2781">
                  <c:v>13.14825802</c:v>
                </c:pt>
                <c:pt idx="2782">
                  <c:v>13.152971978</c:v>
                </c:pt>
                <c:pt idx="2783">
                  <c:v>13.157685884000001</c:v>
                </c:pt>
                <c:pt idx="2784">
                  <c:v>13.162399842000001</c:v>
                </c:pt>
                <c:pt idx="2785">
                  <c:v>13.167113749</c:v>
                </c:pt>
                <c:pt idx="2786">
                  <c:v>13.171827655000001</c:v>
                </c:pt>
                <c:pt idx="2787">
                  <c:v>13.176541613000001</c:v>
                </c:pt>
                <c:pt idx="2788">
                  <c:v>13.181255520000001</c:v>
                </c:pt>
                <c:pt idx="2789">
                  <c:v>13.185969478000001</c:v>
                </c:pt>
                <c:pt idx="2790">
                  <c:v>13.190683384000002</c:v>
                </c:pt>
                <c:pt idx="2791">
                  <c:v>13.195397290000001</c:v>
                </c:pt>
                <c:pt idx="2792">
                  <c:v>13.200111249000001</c:v>
                </c:pt>
                <c:pt idx="2793">
                  <c:v>13.204825155</c:v>
                </c:pt>
                <c:pt idx="2794">
                  <c:v>13.209539113</c:v>
                </c:pt>
                <c:pt idx="2795">
                  <c:v>13.214253020000001</c:v>
                </c:pt>
                <c:pt idx="2796">
                  <c:v>13.218966926</c:v>
                </c:pt>
                <c:pt idx="2797">
                  <c:v>13.223680884</c:v>
                </c:pt>
                <c:pt idx="2798">
                  <c:v>13.228394790000001</c:v>
                </c:pt>
                <c:pt idx="2799">
                  <c:v>13.233108697</c:v>
                </c:pt>
                <c:pt idx="2800">
                  <c:v>13.237822655</c:v>
                </c:pt>
                <c:pt idx="2801">
                  <c:v>13.242536561000001</c:v>
                </c:pt>
                <c:pt idx="2802">
                  <c:v>13.247250520000001</c:v>
                </c:pt>
                <c:pt idx="2803">
                  <c:v>13.251964426000001</c:v>
                </c:pt>
                <c:pt idx="2804">
                  <c:v>13.256678332000002</c:v>
                </c:pt>
                <c:pt idx="2805">
                  <c:v>13.261392290000002</c:v>
                </c:pt>
                <c:pt idx="2806">
                  <c:v>13.266106197000001</c:v>
                </c:pt>
                <c:pt idx="2807">
                  <c:v>13.270820103</c:v>
                </c:pt>
                <c:pt idx="2808">
                  <c:v>13.275534061</c:v>
                </c:pt>
                <c:pt idx="2809">
                  <c:v>13.280247967000001</c:v>
                </c:pt>
                <c:pt idx="2810">
                  <c:v>13.284961926000001</c:v>
                </c:pt>
                <c:pt idx="2811">
                  <c:v>13.289675832</c:v>
                </c:pt>
                <c:pt idx="2812">
                  <c:v>13.294389738000001</c:v>
                </c:pt>
                <c:pt idx="2813">
                  <c:v>13.299103697000001</c:v>
                </c:pt>
                <c:pt idx="2814">
                  <c:v>13.303817603000001</c:v>
                </c:pt>
                <c:pt idx="2815">
                  <c:v>13.308531561000001</c:v>
                </c:pt>
                <c:pt idx="2816">
                  <c:v>13.313245467000002</c:v>
                </c:pt>
                <c:pt idx="2817">
                  <c:v>13.317959374000001</c:v>
                </c:pt>
                <c:pt idx="2818">
                  <c:v>13.322673332000001</c:v>
                </c:pt>
                <c:pt idx="2819">
                  <c:v>13.327387238</c:v>
                </c:pt>
                <c:pt idx="2820">
                  <c:v>13.332101197</c:v>
                </c:pt>
                <c:pt idx="2821">
                  <c:v>13.336815103000001</c:v>
                </c:pt>
                <c:pt idx="2822">
                  <c:v>13.341529009</c:v>
                </c:pt>
                <c:pt idx="2823">
                  <c:v>13.346242967</c:v>
                </c:pt>
                <c:pt idx="2824">
                  <c:v>13.350956874000001</c:v>
                </c:pt>
                <c:pt idx="2825">
                  <c:v>13.355670832000001</c:v>
                </c:pt>
                <c:pt idx="2826">
                  <c:v>13.360384738</c:v>
                </c:pt>
                <c:pt idx="2827">
                  <c:v>13.365098645000002</c:v>
                </c:pt>
                <c:pt idx="2828">
                  <c:v>13.369812603000002</c:v>
                </c:pt>
                <c:pt idx="2829">
                  <c:v>13.374526509000001</c:v>
                </c:pt>
                <c:pt idx="2830">
                  <c:v>13.379240415000002</c:v>
                </c:pt>
                <c:pt idx="2831">
                  <c:v>13.383954374</c:v>
                </c:pt>
                <c:pt idx="2832">
                  <c:v>13.388668280000001</c:v>
                </c:pt>
                <c:pt idx="2833">
                  <c:v>13.393382186</c:v>
                </c:pt>
                <c:pt idx="2834">
                  <c:v>13.398096145</c:v>
                </c:pt>
                <c:pt idx="2835">
                  <c:v>13.402810051000001</c:v>
                </c:pt>
                <c:pt idx="2836">
                  <c:v>13.407524009000001</c:v>
                </c:pt>
                <c:pt idx="2837">
                  <c:v>13.412237915</c:v>
                </c:pt>
                <c:pt idx="2838">
                  <c:v>13.416951822000001</c:v>
                </c:pt>
                <c:pt idx="2839">
                  <c:v>13.421665780000001</c:v>
                </c:pt>
                <c:pt idx="2840">
                  <c:v>13.426379686000001</c:v>
                </c:pt>
                <c:pt idx="2841">
                  <c:v>13.431093645000001</c:v>
                </c:pt>
                <c:pt idx="2842">
                  <c:v>13.435807551000002</c:v>
                </c:pt>
                <c:pt idx="2843">
                  <c:v>13.440521457000001</c:v>
                </c:pt>
                <c:pt idx="2844">
                  <c:v>13.445235415000001</c:v>
                </c:pt>
                <c:pt idx="2845">
                  <c:v>13.449949322</c:v>
                </c:pt>
                <c:pt idx="2846">
                  <c:v>13.45466328</c:v>
                </c:pt>
                <c:pt idx="2847">
                  <c:v>13.459377186000001</c:v>
                </c:pt>
                <c:pt idx="2848">
                  <c:v>13.464091092</c:v>
                </c:pt>
                <c:pt idx="2849">
                  <c:v>13.468805051</c:v>
                </c:pt>
                <c:pt idx="2850">
                  <c:v>13.473518957000001</c:v>
                </c:pt>
                <c:pt idx="2851">
                  <c:v>13.478232915000001</c:v>
                </c:pt>
                <c:pt idx="2852">
                  <c:v>13.482946822000001</c:v>
                </c:pt>
                <c:pt idx="2853">
                  <c:v>13.487660728000002</c:v>
                </c:pt>
                <c:pt idx="2854">
                  <c:v>13.492374686000002</c:v>
                </c:pt>
                <c:pt idx="2855">
                  <c:v>13.497088592000001</c:v>
                </c:pt>
                <c:pt idx="2856">
                  <c:v>13.501802499</c:v>
                </c:pt>
                <c:pt idx="2857">
                  <c:v>13.506516457</c:v>
                </c:pt>
                <c:pt idx="2858">
                  <c:v>13.511230363000001</c:v>
                </c:pt>
                <c:pt idx="2859">
                  <c:v>13.515944322000001</c:v>
                </c:pt>
                <c:pt idx="2860">
                  <c:v>13.520658228</c:v>
                </c:pt>
                <c:pt idx="2861">
                  <c:v>13.525372134000001</c:v>
                </c:pt>
                <c:pt idx="2862">
                  <c:v>13.530086092000001</c:v>
                </c:pt>
                <c:pt idx="2863">
                  <c:v>13.534799999000001</c:v>
                </c:pt>
                <c:pt idx="2864">
                  <c:v>13.539513905000002</c:v>
                </c:pt>
                <c:pt idx="2865">
                  <c:v>13.544227863000001</c:v>
                </c:pt>
                <c:pt idx="2866">
                  <c:v>13.548941770000001</c:v>
                </c:pt>
                <c:pt idx="2867">
                  <c:v>13.553655676</c:v>
                </c:pt>
                <c:pt idx="2868">
                  <c:v>13.558369634000002</c:v>
                </c:pt>
                <c:pt idx="2869">
                  <c:v>13.563083540000001</c:v>
                </c:pt>
                <c:pt idx="2870">
                  <c:v>13.567797499000001</c:v>
                </c:pt>
                <c:pt idx="2871">
                  <c:v>13.572511405</c:v>
                </c:pt>
                <c:pt idx="2872">
                  <c:v>13.577225311000001</c:v>
                </c:pt>
                <c:pt idx="2873">
                  <c:v>13.581939270000001</c:v>
                </c:pt>
                <c:pt idx="2874">
                  <c:v>13.586653176</c:v>
                </c:pt>
                <c:pt idx="2875">
                  <c:v>13.591367134</c:v>
                </c:pt>
                <c:pt idx="2876">
                  <c:v>13.596081040000001</c:v>
                </c:pt>
                <c:pt idx="2877">
                  <c:v>13.600794947000001</c:v>
                </c:pt>
                <c:pt idx="2878">
                  <c:v>13.605508905000001</c:v>
                </c:pt>
                <c:pt idx="2879">
                  <c:v>13.610222811000002</c:v>
                </c:pt>
                <c:pt idx="2880">
                  <c:v>13.614936717000001</c:v>
                </c:pt>
                <c:pt idx="2881">
                  <c:v>13.619650676000001</c:v>
                </c:pt>
                <c:pt idx="2882">
                  <c:v>13.624364582</c:v>
                </c:pt>
                <c:pt idx="2883">
                  <c:v>13.62907854</c:v>
                </c:pt>
                <c:pt idx="2884">
                  <c:v>13.633792447000001</c:v>
                </c:pt>
                <c:pt idx="2885">
                  <c:v>13.638506353</c:v>
                </c:pt>
                <c:pt idx="2886">
                  <c:v>13.643220311</c:v>
                </c:pt>
                <c:pt idx="2887">
                  <c:v>13.647934217000001</c:v>
                </c:pt>
                <c:pt idx="2888">
                  <c:v>13.652648124000001</c:v>
                </c:pt>
                <c:pt idx="2889">
                  <c:v>13.657362082000001</c:v>
                </c:pt>
                <c:pt idx="2890">
                  <c:v>13.662075988000002</c:v>
                </c:pt>
                <c:pt idx="2891">
                  <c:v>13.666789895000001</c:v>
                </c:pt>
                <c:pt idx="2892">
                  <c:v>13.671503853000001</c:v>
                </c:pt>
                <c:pt idx="2893">
                  <c:v>13.676217759</c:v>
                </c:pt>
                <c:pt idx="2894">
                  <c:v>13.680931717</c:v>
                </c:pt>
                <c:pt idx="2895">
                  <c:v>13.685645624000001</c:v>
                </c:pt>
                <c:pt idx="2896">
                  <c:v>13.69035953</c:v>
                </c:pt>
                <c:pt idx="2897">
                  <c:v>13.695073488</c:v>
                </c:pt>
                <c:pt idx="2898">
                  <c:v>13.699787395000001</c:v>
                </c:pt>
                <c:pt idx="2899">
                  <c:v>13.704501301000001</c:v>
                </c:pt>
                <c:pt idx="2900">
                  <c:v>13.709215259</c:v>
                </c:pt>
                <c:pt idx="2901">
                  <c:v>13.713929165000001</c:v>
                </c:pt>
                <c:pt idx="2902">
                  <c:v>13.718643124000002</c:v>
                </c:pt>
                <c:pt idx="2903">
                  <c:v>13.723357030000001</c:v>
                </c:pt>
                <c:pt idx="2904">
                  <c:v>13.728070936000002</c:v>
                </c:pt>
                <c:pt idx="2905">
                  <c:v>13.732784895</c:v>
                </c:pt>
                <c:pt idx="2906">
                  <c:v>13.737498801000001</c:v>
                </c:pt>
                <c:pt idx="2907">
                  <c:v>13.742212707</c:v>
                </c:pt>
                <c:pt idx="2908">
                  <c:v>13.746926665</c:v>
                </c:pt>
                <c:pt idx="2909">
                  <c:v>13.751640572000001</c:v>
                </c:pt>
                <c:pt idx="2910">
                  <c:v>13.756354478</c:v>
                </c:pt>
                <c:pt idx="2911">
                  <c:v>13.761068436</c:v>
                </c:pt>
                <c:pt idx="2912">
                  <c:v>13.765782342000001</c:v>
                </c:pt>
                <c:pt idx="2913">
                  <c:v>13.770496301000001</c:v>
                </c:pt>
                <c:pt idx="2914">
                  <c:v>13.775210207000001</c:v>
                </c:pt>
                <c:pt idx="2915">
                  <c:v>13.779924113000002</c:v>
                </c:pt>
                <c:pt idx="2916">
                  <c:v>13.784638072000002</c:v>
                </c:pt>
                <c:pt idx="2917">
                  <c:v>13.789351978000001</c:v>
                </c:pt>
                <c:pt idx="2918">
                  <c:v>13.794065884</c:v>
                </c:pt>
                <c:pt idx="2919">
                  <c:v>13.798779842</c:v>
                </c:pt>
                <c:pt idx="2920">
                  <c:v>13.803493749000001</c:v>
                </c:pt>
                <c:pt idx="2921">
                  <c:v>13.808207655</c:v>
                </c:pt>
                <c:pt idx="2922">
                  <c:v>13.812921613</c:v>
                </c:pt>
                <c:pt idx="2923">
                  <c:v>13.817635520000001</c:v>
                </c:pt>
                <c:pt idx="2924">
                  <c:v>13.822349478000001</c:v>
                </c:pt>
                <c:pt idx="2925">
                  <c:v>13.827063384000001</c:v>
                </c:pt>
                <c:pt idx="2926">
                  <c:v>13.831777290000002</c:v>
                </c:pt>
                <c:pt idx="2927">
                  <c:v>13.836491249000002</c:v>
                </c:pt>
                <c:pt idx="2928">
                  <c:v>13.841205155000001</c:v>
                </c:pt>
                <c:pt idx="2929">
                  <c:v>13.845919061</c:v>
                </c:pt>
                <c:pt idx="2930">
                  <c:v>13.85063302</c:v>
                </c:pt>
                <c:pt idx="2931">
                  <c:v>13.855346926000001</c:v>
                </c:pt>
                <c:pt idx="2932">
                  <c:v>13.860060832</c:v>
                </c:pt>
                <c:pt idx="2933">
                  <c:v>13.86477479</c:v>
                </c:pt>
                <c:pt idx="2934">
                  <c:v>13.869488697000001</c:v>
                </c:pt>
                <c:pt idx="2935">
                  <c:v>13.874202603000001</c:v>
                </c:pt>
                <c:pt idx="2936">
                  <c:v>13.878916561</c:v>
                </c:pt>
                <c:pt idx="2937">
                  <c:v>13.883630467000001</c:v>
                </c:pt>
                <c:pt idx="2938">
                  <c:v>13.888344426000002</c:v>
                </c:pt>
                <c:pt idx="2939">
                  <c:v>13.893058332000001</c:v>
                </c:pt>
                <c:pt idx="2940">
                  <c:v>13.897772238000002</c:v>
                </c:pt>
                <c:pt idx="2941">
                  <c:v>13.902486197</c:v>
                </c:pt>
                <c:pt idx="2942">
                  <c:v>13.907200103000001</c:v>
                </c:pt>
                <c:pt idx="2943">
                  <c:v>13.911914009</c:v>
                </c:pt>
                <c:pt idx="2944">
                  <c:v>13.916627967</c:v>
                </c:pt>
                <c:pt idx="2945">
                  <c:v>13.921341874000001</c:v>
                </c:pt>
                <c:pt idx="2946">
                  <c:v>13.926055832000001</c:v>
                </c:pt>
                <c:pt idx="2947">
                  <c:v>13.930769738</c:v>
                </c:pt>
                <c:pt idx="2948">
                  <c:v>13.935483645000001</c:v>
                </c:pt>
                <c:pt idx="2949">
                  <c:v>13.940197603000001</c:v>
                </c:pt>
                <c:pt idx="2950">
                  <c:v>13.944911509000001</c:v>
                </c:pt>
                <c:pt idx="2951">
                  <c:v>13.949625415000002</c:v>
                </c:pt>
                <c:pt idx="2952">
                  <c:v>13.954339374000002</c:v>
                </c:pt>
                <c:pt idx="2953">
                  <c:v>13.959053280000001</c:v>
                </c:pt>
                <c:pt idx="2954">
                  <c:v>13.963767186</c:v>
                </c:pt>
                <c:pt idx="2955">
                  <c:v>13.968481145</c:v>
                </c:pt>
                <c:pt idx="2956">
                  <c:v>13.973195051000001</c:v>
                </c:pt>
                <c:pt idx="2957">
                  <c:v>13.977908957</c:v>
                </c:pt>
                <c:pt idx="2958">
                  <c:v>13.982622915</c:v>
                </c:pt>
                <c:pt idx="2959">
                  <c:v>13.987336822000001</c:v>
                </c:pt>
                <c:pt idx="2960">
                  <c:v>13.992050728000001</c:v>
                </c:pt>
                <c:pt idx="2961">
                  <c:v>13.996764686000001</c:v>
                </c:pt>
                <c:pt idx="2962">
                  <c:v>14.001478592000002</c:v>
                </c:pt>
                <c:pt idx="2963">
                  <c:v>14.006192551000002</c:v>
                </c:pt>
                <c:pt idx="2964">
                  <c:v>14.010906457000001</c:v>
                </c:pt>
                <c:pt idx="2965">
                  <c:v>14.015620363</c:v>
                </c:pt>
                <c:pt idx="2966">
                  <c:v>14.020334322</c:v>
                </c:pt>
                <c:pt idx="2967">
                  <c:v>14.025048228000001</c:v>
                </c:pt>
                <c:pt idx="2968">
                  <c:v>14.029762134</c:v>
                </c:pt>
                <c:pt idx="2969">
                  <c:v>14.034476092</c:v>
                </c:pt>
                <c:pt idx="2970">
                  <c:v>14.039189999000001</c:v>
                </c:pt>
                <c:pt idx="2971">
                  <c:v>14.043903905000001</c:v>
                </c:pt>
                <c:pt idx="2972">
                  <c:v>14.048617863</c:v>
                </c:pt>
                <c:pt idx="2973">
                  <c:v>14.053331770000002</c:v>
                </c:pt>
                <c:pt idx="2974">
                  <c:v>14.058045676000001</c:v>
                </c:pt>
                <c:pt idx="2975">
                  <c:v>14.062759634000001</c:v>
                </c:pt>
                <c:pt idx="2976">
                  <c:v>14.067473540000002</c:v>
                </c:pt>
                <c:pt idx="2977">
                  <c:v>14.072187447000001</c:v>
                </c:pt>
                <c:pt idx="2978">
                  <c:v>14.076901405000001</c:v>
                </c:pt>
                <c:pt idx="2979">
                  <c:v>14.081615311</c:v>
                </c:pt>
                <c:pt idx="2980">
                  <c:v>14.08632927</c:v>
                </c:pt>
                <c:pt idx="2981">
                  <c:v>14.091043176000001</c:v>
                </c:pt>
                <c:pt idx="2982">
                  <c:v>14.095757082</c:v>
                </c:pt>
                <c:pt idx="2983">
                  <c:v>14.10047104</c:v>
                </c:pt>
                <c:pt idx="2984">
                  <c:v>14.105184947000001</c:v>
                </c:pt>
                <c:pt idx="2985">
                  <c:v>14.109898853000001</c:v>
                </c:pt>
                <c:pt idx="2986">
                  <c:v>14.114612811000001</c:v>
                </c:pt>
                <c:pt idx="2987">
                  <c:v>14.119326717000002</c:v>
                </c:pt>
                <c:pt idx="2988">
                  <c:v>14.124040624000001</c:v>
                </c:pt>
                <c:pt idx="2989">
                  <c:v>14.128754582000001</c:v>
                </c:pt>
                <c:pt idx="2990">
                  <c:v>14.133468488</c:v>
                </c:pt>
                <c:pt idx="2991">
                  <c:v>14.138182395000001</c:v>
                </c:pt>
                <c:pt idx="2992">
                  <c:v>14.142896353000001</c:v>
                </c:pt>
                <c:pt idx="2993">
                  <c:v>14.147610259</c:v>
                </c:pt>
                <c:pt idx="2994">
                  <c:v>14.152324165000001</c:v>
                </c:pt>
                <c:pt idx="2995">
                  <c:v>14.157038124000001</c:v>
                </c:pt>
                <c:pt idx="2996">
                  <c:v>14.161752030000001</c:v>
                </c:pt>
                <c:pt idx="2997">
                  <c:v>14.166465988000001</c:v>
                </c:pt>
                <c:pt idx="2998">
                  <c:v>14.171179895000002</c:v>
                </c:pt>
                <c:pt idx="2999">
                  <c:v>14.175893801000001</c:v>
                </c:pt>
                <c:pt idx="3000">
                  <c:v>14.180607759000001</c:v>
                </c:pt>
                <c:pt idx="3001">
                  <c:v>14.185321665</c:v>
                </c:pt>
                <c:pt idx="3002">
                  <c:v>14.190035572000001</c:v>
                </c:pt>
                <c:pt idx="3003">
                  <c:v>14.194749478</c:v>
                </c:pt>
                <c:pt idx="3004">
                  <c:v>14.199463436</c:v>
                </c:pt>
                <c:pt idx="3005">
                  <c:v>14.204177342000001</c:v>
                </c:pt>
                <c:pt idx="3006">
                  <c:v>14.208891301000001</c:v>
                </c:pt>
                <c:pt idx="3007">
                  <c:v>14.213605207000001</c:v>
                </c:pt>
                <c:pt idx="3008">
                  <c:v>14.218319113000002</c:v>
                </c:pt>
                <c:pt idx="3009">
                  <c:v>14.223033072000002</c:v>
                </c:pt>
                <c:pt idx="3010">
                  <c:v>14.227746978000001</c:v>
                </c:pt>
                <c:pt idx="3011">
                  <c:v>14.232460884000002</c:v>
                </c:pt>
                <c:pt idx="3012">
                  <c:v>14.237174842000002</c:v>
                </c:pt>
                <c:pt idx="3013">
                  <c:v>14.241888749000001</c:v>
                </c:pt>
                <c:pt idx="3014">
                  <c:v>14.246602655</c:v>
                </c:pt>
                <c:pt idx="3015">
                  <c:v>14.251316613</c:v>
                </c:pt>
                <c:pt idx="3016">
                  <c:v>14.256030520000001</c:v>
                </c:pt>
                <c:pt idx="3017">
                  <c:v>14.260744426</c:v>
                </c:pt>
                <c:pt idx="3018">
                  <c:v>14.265458384</c:v>
                </c:pt>
                <c:pt idx="3019">
                  <c:v>14.270172290000001</c:v>
                </c:pt>
                <c:pt idx="3020">
                  <c:v>14.274886197000001</c:v>
                </c:pt>
                <c:pt idx="3021">
                  <c:v>14.279600155000001</c:v>
                </c:pt>
                <c:pt idx="3022">
                  <c:v>14.284314061000002</c:v>
                </c:pt>
                <c:pt idx="3023">
                  <c:v>14.289027967000001</c:v>
                </c:pt>
                <c:pt idx="3024">
                  <c:v>14.293741926000001</c:v>
                </c:pt>
                <c:pt idx="3025">
                  <c:v>14.298455832</c:v>
                </c:pt>
                <c:pt idx="3026">
                  <c:v>14.303169738000001</c:v>
                </c:pt>
                <c:pt idx="3027">
                  <c:v>14.307883697000001</c:v>
                </c:pt>
                <c:pt idx="3028">
                  <c:v>14.312597603</c:v>
                </c:pt>
                <c:pt idx="3029">
                  <c:v>14.317311509000001</c:v>
                </c:pt>
                <c:pt idx="3030">
                  <c:v>14.322025467000001</c:v>
                </c:pt>
                <c:pt idx="3031">
                  <c:v>14.326739374000001</c:v>
                </c:pt>
                <c:pt idx="3032">
                  <c:v>14.331453280000002</c:v>
                </c:pt>
                <c:pt idx="3033">
                  <c:v>14.336167238000002</c:v>
                </c:pt>
                <c:pt idx="3034">
                  <c:v>14.340881145000001</c:v>
                </c:pt>
                <c:pt idx="3035">
                  <c:v>14.345595051</c:v>
                </c:pt>
                <c:pt idx="3036">
                  <c:v>14.350309009</c:v>
                </c:pt>
                <c:pt idx="3037">
                  <c:v>14.355022915000001</c:v>
                </c:pt>
                <c:pt idx="3038">
                  <c:v>14.359736822</c:v>
                </c:pt>
                <c:pt idx="3039">
                  <c:v>14.36445078</c:v>
                </c:pt>
                <c:pt idx="3040">
                  <c:v>14.369164686000001</c:v>
                </c:pt>
                <c:pt idx="3041">
                  <c:v>14.373878592000001</c:v>
                </c:pt>
                <c:pt idx="3042">
                  <c:v>14.378592551000001</c:v>
                </c:pt>
                <c:pt idx="3043">
                  <c:v>14.383306457000002</c:v>
                </c:pt>
                <c:pt idx="3044">
                  <c:v>14.388020415000002</c:v>
                </c:pt>
                <c:pt idx="3045">
                  <c:v>14.392734322000001</c:v>
                </c:pt>
                <c:pt idx="3046">
                  <c:v>14.397448228</c:v>
                </c:pt>
                <c:pt idx="3047">
                  <c:v>14.402162186000002</c:v>
                </c:pt>
                <c:pt idx="3048">
                  <c:v>14.406876092000001</c:v>
                </c:pt>
                <c:pt idx="3049">
                  <c:v>14.411589999</c:v>
                </c:pt>
                <c:pt idx="3050">
                  <c:v>14.416303957</c:v>
                </c:pt>
                <c:pt idx="3051">
                  <c:v>14.421017863000001</c:v>
                </c:pt>
                <c:pt idx="3052">
                  <c:v>14.425731770000001</c:v>
                </c:pt>
                <c:pt idx="3053">
                  <c:v>14.430445728</c:v>
                </c:pt>
                <c:pt idx="3054">
                  <c:v>14.435159634000001</c:v>
                </c:pt>
                <c:pt idx="3055">
                  <c:v>14.439873540000001</c:v>
                </c:pt>
                <c:pt idx="3056">
                  <c:v>14.444587447000002</c:v>
                </c:pt>
                <c:pt idx="3057">
                  <c:v>14.449301405000002</c:v>
                </c:pt>
                <c:pt idx="3058">
                  <c:v>14.454015311000001</c:v>
                </c:pt>
                <c:pt idx="3059">
                  <c:v>14.458729270000001</c:v>
                </c:pt>
                <c:pt idx="3060">
                  <c:v>14.463443176</c:v>
                </c:pt>
                <c:pt idx="3061">
                  <c:v>14.468157082000001</c:v>
                </c:pt>
                <c:pt idx="3062">
                  <c:v>14.472871040000001</c:v>
                </c:pt>
                <c:pt idx="3063">
                  <c:v>14.477584947</c:v>
                </c:pt>
                <c:pt idx="3064">
                  <c:v>14.482298853000001</c:v>
                </c:pt>
                <c:pt idx="3065">
                  <c:v>14.487012811000001</c:v>
                </c:pt>
                <c:pt idx="3066">
                  <c:v>14.491726717000001</c:v>
                </c:pt>
                <c:pt idx="3067">
                  <c:v>14.496440624000002</c:v>
                </c:pt>
                <c:pt idx="3068">
                  <c:v>14.501154530000001</c:v>
                </c:pt>
                <c:pt idx="3069">
                  <c:v>14.505868488000001</c:v>
                </c:pt>
                <c:pt idx="3070">
                  <c:v>14.510582395</c:v>
                </c:pt>
                <c:pt idx="3071">
                  <c:v>14.515296301000001</c:v>
                </c:pt>
                <c:pt idx="3072">
                  <c:v>14.520010259000001</c:v>
                </c:pt>
                <c:pt idx="3073">
                  <c:v>14.524724165</c:v>
                </c:pt>
                <c:pt idx="3074">
                  <c:v>14.529438124</c:v>
                </c:pt>
                <c:pt idx="3075">
                  <c:v>14.534152030000001</c:v>
                </c:pt>
                <c:pt idx="3076">
                  <c:v>14.538865936000001</c:v>
                </c:pt>
                <c:pt idx="3077">
                  <c:v>14.543579842000002</c:v>
                </c:pt>
                <c:pt idx="3078">
                  <c:v>14.548293801000002</c:v>
                </c:pt>
                <c:pt idx="3079">
                  <c:v>14.553007707000001</c:v>
                </c:pt>
                <c:pt idx="3080">
                  <c:v>14.557721665000001</c:v>
                </c:pt>
                <c:pt idx="3081">
                  <c:v>14.562435572</c:v>
                </c:pt>
                <c:pt idx="3082">
                  <c:v>14.567149478000001</c:v>
                </c:pt>
                <c:pt idx="3083">
                  <c:v>14.571863384</c:v>
                </c:pt>
                <c:pt idx="3084">
                  <c:v>14.576577342</c:v>
                </c:pt>
                <c:pt idx="3085">
                  <c:v>14.581291249000001</c:v>
                </c:pt>
                <c:pt idx="3086">
                  <c:v>14.586005155</c:v>
                </c:pt>
                <c:pt idx="3087">
                  <c:v>14.590719113</c:v>
                </c:pt>
                <c:pt idx="3088">
                  <c:v>14.595433020000002</c:v>
                </c:pt>
                <c:pt idx="3089">
                  <c:v>14.600146926000001</c:v>
                </c:pt>
                <c:pt idx="3090">
                  <c:v>14.604860884000001</c:v>
                </c:pt>
                <c:pt idx="3091">
                  <c:v>14.609574790000002</c:v>
                </c:pt>
                <c:pt idx="3092">
                  <c:v>14.614288697000001</c:v>
                </c:pt>
                <c:pt idx="3093">
                  <c:v>14.619002655000001</c:v>
                </c:pt>
                <c:pt idx="3094">
                  <c:v>14.623716561</c:v>
                </c:pt>
                <c:pt idx="3095">
                  <c:v>14.628430467000001</c:v>
                </c:pt>
                <c:pt idx="3096">
                  <c:v>14.633144426000001</c:v>
                </c:pt>
                <c:pt idx="3097">
                  <c:v>14.637858332</c:v>
                </c:pt>
                <c:pt idx="3098">
                  <c:v>14.642572238000001</c:v>
                </c:pt>
                <c:pt idx="3099">
                  <c:v>14.647286197000001</c:v>
                </c:pt>
                <c:pt idx="3100">
                  <c:v>14.652000103000001</c:v>
                </c:pt>
                <c:pt idx="3101">
                  <c:v>14.656714009000002</c:v>
                </c:pt>
                <c:pt idx="3102">
                  <c:v>14.661427967000002</c:v>
                </c:pt>
                <c:pt idx="3103">
                  <c:v>14.666141874000001</c:v>
                </c:pt>
                <c:pt idx="3104">
                  <c:v>14.67085578</c:v>
                </c:pt>
                <c:pt idx="3105">
                  <c:v>14.675569738</c:v>
                </c:pt>
                <c:pt idx="3106">
                  <c:v>14.680283645000001</c:v>
                </c:pt>
                <c:pt idx="3107">
                  <c:v>14.684997551</c:v>
                </c:pt>
                <c:pt idx="3108">
                  <c:v>14.689711509</c:v>
                </c:pt>
                <c:pt idx="3109">
                  <c:v>14.694425415000001</c:v>
                </c:pt>
                <c:pt idx="3110">
                  <c:v>14.699139322000001</c:v>
                </c:pt>
                <c:pt idx="3111">
                  <c:v>14.703853280000001</c:v>
                </c:pt>
                <c:pt idx="3112">
                  <c:v>14.708567186000002</c:v>
                </c:pt>
                <c:pt idx="3113">
                  <c:v>14.713281092000001</c:v>
                </c:pt>
                <c:pt idx="3114">
                  <c:v>14.717995051000001</c:v>
                </c:pt>
                <c:pt idx="3115">
                  <c:v>14.722708957</c:v>
                </c:pt>
                <c:pt idx="3116">
                  <c:v>14.727422863000001</c:v>
                </c:pt>
                <c:pt idx="3117">
                  <c:v>14.73213677</c:v>
                </c:pt>
                <c:pt idx="3118">
                  <c:v>14.736850728</c:v>
                </c:pt>
                <c:pt idx="3119">
                  <c:v>14.741564634000001</c:v>
                </c:pt>
                <c:pt idx="3120">
                  <c:v>14.74627854</c:v>
                </c:pt>
                <c:pt idx="3121">
                  <c:v>14.750992499000001</c:v>
                </c:pt>
                <c:pt idx="3122">
                  <c:v>14.755706405000002</c:v>
                </c:pt>
                <c:pt idx="3123">
                  <c:v>14.760420311000001</c:v>
                </c:pt>
                <c:pt idx="3124">
                  <c:v>14.765134270000001</c:v>
                </c:pt>
                <c:pt idx="3125">
                  <c:v>14.769848176000002</c:v>
                </c:pt>
                <c:pt idx="3126">
                  <c:v>14.774562082000001</c:v>
                </c:pt>
                <c:pt idx="3127">
                  <c:v>14.779276040000001</c:v>
                </c:pt>
                <c:pt idx="3128">
                  <c:v>14.783989947</c:v>
                </c:pt>
                <c:pt idx="3129">
                  <c:v>14.788703853000001</c:v>
                </c:pt>
                <c:pt idx="3130">
                  <c:v>14.793417811000001</c:v>
                </c:pt>
                <c:pt idx="3131">
                  <c:v>14.798131717</c:v>
                </c:pt>
                <c:pt idx="3132">
                  <c:v>14.802845624000001</c:v>
                </c:pt>
                <c:pt idx="3133">
                  <c:v>14.807559530000001</c:v>
                </c:pt>
                <c:pt idx="3134">
                  <c:v>14.812273488000001</c:v>
                </c:pt>
                <c:pt idx="3135">
                  <c:v>14.816987395000002</c:v>
                </c:pt>
                <c:pt idx="3136">
                  <c:v>14.821701301000001</c:v>
                </c:pt>
                <c:pt idx="3137">
                  <c:v>14.826415259000001</c:v>
                </c:pt>
                <c:pt idx="3138">
                  <c:v>14.831129165</c:v>
                </c:pt>
                <c:pt idx="3139">
                  <c:v>14.835843072000001</c:v>
                </c:pt>
                <c:pt idx="3140">
                  <c:v>14.840557030000001</c:v>
                </c:pt>
                <c:pt idx="3141">
                  <c:v>14.845270936</c:v>
                </c:pt>
                <c:pt idx="3142">
                  <c:v>14.849984842000001</c:v>
                </c:pt>
                <c:pt idx="3143">
                  <c:v>14.854698801000001</c:v>
                </c:pt>
                <c:pt idx="3144">
                  <c:v>14.859412707000001</c:v>
                </c:pt>
                <c:pt idx="3145">
                  <c:v>14.864126613000002</c:v>
                </c:pt>
                <c:pt idx="3146">
                  <c:v>14.868840572000002</c:v>
                </c:pt>
                <c:pt idx="3147">
                  <c:v>14.873554478000001</c:v>
                </c:pt>
                <c:pt idx="3148">
                  <c:v>14.878268384</c:v>
                </c:pt>
                <c:pt idx="3149">
                  <c:v>14.882982342000002</c:v>
                </c:pt>
                <c:pt idx="3150">
                  <c:v>14.887696249000001</c:v>
                </c:pt>
                <c:pt idx="3151">
                  <c:v>14.892410155</c:v>
                </c:pt>
                <c:pt idx="3152">
                  <c:v>14.897124061000001</c:v>
                </c:pt>
                <c:pt idx="3153">
                  <c:v>14.901838020000001</c:v>
                </c:pt>
                <c:pt idx="3154">
                  <c:v>14.906551926000001</c:v>
                </c:pt>
                <c:pt idx="3155">
                  <c:v>14.911265832000002</c:v>
                </c:pt>
                <c:pt idx="3156">
                  <c:v>14.915979790000002</c:v>
                </c:pt>
                <c:pt idx="3157">
                  <c:v>14.920693697000001</c:v>
                </c:pt>
                <c:pt idx="3158">
                  <c:v>14.925407603000002</c:v>
                </c:pt>
                <c:pt idx="3159">
                  <c:v>14.930121561000002</c:v>
                </c:pt>
                <c:pt idx="3160">
                  <c:v>14.934835467000001</c:v>
                </c:pt>
                <c:pt idx="3161">
                  <c:v>14.939549374</c:v>
                </c:pt>
                <c:pt idx="3162">
                  <c:v>14.944263332</c:v>
                </c:pt>
                <c:pt idx="3163">
                  <c:v>14.948977238000001</c:v>
                </c:pt>
                <c:pt idx="3164">
                  <c:v>14.953691145000001</c:v>
                </c:pt>
                <c:pt idx="3165">
                  <c:v>14.958405103</c:v>
                </c:pt>
                <c:pt idx="3166">
                  <c:v>14.963119009000001</c:v>
                </c:pt>
                <c:pt idx="3167">
                  <c:v>14.967832915000001</c:v>
                </c:pt>
                <c:pt idx="3168">
                  <c:v>14.972546822000002</c:v>
                </c:pt>
                <c:pt idx="3169">
                  <c:v>14.977260780000002</c:v>
                </c:pt>
                <c:pt idx="3170">
                  <c:v>14.981974686000001</c:v>
                </c:pt>
                <c:pt idx="3171">
                  <c:v>14.986688592</c:v>
                </c:pt>
                <c:pt idx="3172">
                  <c:v>14.991402551</c:v>
                </c:pt>
                <c:pt idx="3173">
                  <c:v>14.996116457000001</c:v>
                </c:pt>
                <c:pt idx="3174">
                  <c:v>15.000830363</c:v>
                </c:pt>
                <c:pt idx="3175">
                  <c:v>15.005544322</c:v>
                </c:pt>
                <c:pt idx="3176">
                  <c:v>15.010258228000001</c:v>
                </c:pt>
                <c:pt idx="3177">
                  <c:v>15.014972134000001</c:v>
                </c:pt>
                <c:pt idx="3178">
                  <c:v>15.019686092000001</c:v>
                </c:pt>
                <c:pt idx="3179">
                  <c:v>15.024399999000002</c:v>
                </c:pt>
                <c:pt idx="3180">
                  <c:v>15.029113905000001</c:v>
                </c:pt>
                <c:pt idx="3181">
                  <c:v>15.033827811</c:v>
                </c:pt>
                <c:pt idx="3182">
                  <c:v>15.03854177</c:v>
                </c:pt>
                <c:pt idx="3183">
                  <c:v>15.043255676000001</c:v>
                </c:pt>
                <c:pt idx="3184">
                  <c:v>15.047969582</c:v>
                </c:pt>
                <c:pt idx="3185">
                  <c:v>15.05268354</c:v>
                </c:pt>
                <c:pt idx="3186">
                  <c:v>15.057397447000001</c:v>
                </c:pt>
                <c:pt idx="3187">
                  <c:v>15.062111353000001</c:v>
                </c:pt>
                <c:pt idx="3188">
                  <c:v>15.066825311000001</c:v>
                </c:pt>
                <c:pt idx="3189">
                  <c:v>15.071539217000002</c:v>
                </c:pt>
                <c:pt idx="3190">
                  <c:v>15.076253124000001</c:v>
                </c:pt>
                <c:pt idx="3191">
                  <c:v>15.080967030000002</c:v>
                </c:pt>
                <c:pt idx="3192">
                  <c:v>15.085680988000002</c:v>
                </c:pt>
                <c:pt idx="3193">
                  <c:v>15.090394895000001</c:v>
                </c:pt>
                <c:pt idx="3194">
                  <c:v>15.095108801</c:v>
                </c:pt>
                <c:pt idx="3195">
                  <c:v>15.099822759</c:v>
                </c:pt>
                <c:pt idx="3196">
                  <c:v>15.104536665000001</c:v>
                </c:pt>
                <c:pt idx="3197">
                  <c:v>15.109250572000001</c:v>
                </c:pt>
                <c:pt idx="3198">
                  <c:v>15.113964530000001</c:v>
                </c:pt>
                <c:pt idx="3199">
                  <c:v>15.118678436000001</c:v>
                </c:pt>
                <c:pt idx="3200">
                  <c:v>15.123392342000001</c:v>
                </c:pt>
                <c:pt idx="3201">
                  <c:v>15.128106301000001</c:v>
                </c:pt>
                <c:pt idx="3202">
                  <c:v>15.132820207000002</c:v>
                </c:pt>
                <c:pt idx="3203">
                  <c:v>15.137534113000001</c:v>
                </c:pt>
                <c:pt idx="3204">
                  <c:v>15.14224802</c:v>
                </c:pt>
                <c:pt idx="3205">
                  <c:v>15.146961978</c:v>
                </c:pt>
                <c:pt idx="3206">
                  <c:v>15.151675884000001</c:v>
                </c:pt>
                <c:pt idx="3207">
                  <c:v>15.15638979</c:v>
                </c:pt>
                <c:pt idx="3208">
                  <c:v>15.161103749</c:v>
                </c:pt>
                <c:pt idx="3209">
                  <c:v>15.165817655000001</c:v>
                </c:pt>
                <c:pt idx="3210">
                  <c:v>15.170531561000001</c:v>
                </c:pt>
                <c:pt idx="3211">
                  <c:v>15.175245467000002</c:v>
                </c:pt>
                <c:pt idx="3212">
                  <c:v>15.179959426000002</c:v>
                </c:pt>
                <c:pt idx="3213">
                  <c:v>15.184673332000001</c:v>
                </c:pt>
                <c:pt idx="3214">
                  <c:v>15.189387238</c:v>
                </c:pt>
                <c:pt idx="3215">
                  <c:v>15.194101197</c:v>
                </c:pt>
                <c:pt idx="3216">
                  <c:v>15.198815103000001</c:v>
                </c:pt>
                <c:pt idx="3217">
                  <c:v>15.203529009</c:v>
                </c:pt>
                <c:pt idx="3218">
                  <c:v>15.208242967</c:v>
                </c:pt>
                <c:pt idx="3219">
                  <c:v>15.212956874000001</c:v>
                </c:pt>
                <c:pt idx="3220">
                  <c:v>15.217670780000001</c:v>
                </c:pt>
                <c:pt idx="3221">
                  <c:v>15.222384686000002</c:v>
                </c:pt>
                <c:pt idx="3222">
                  <c:v>15.227098645000002</c:v>
                </c:pt>
                <c:pt idx="3223">
                  <c:v>15.231812551000001</c:v>
                </c:pt>
                <c:pt idx="3224">
                  <c:v>15.236526457</c:v>
                </c:pt>
                <c:pt idx="3225">
                  <c:v>15.241240415000002</c:v>
                </c:pt>
                <c:pt idx="3226">
                  <c:v>15.245954322000001</c:v>
                </c:pt>
                <c:pt idx="3227">
                  <c:v>15.250668228</c:v>
                </c:pt>
                <c:pt idx="3228">
                  <c:v>15.255382186</c:v>
                </c:pt>
                <c:pt idx="3229">
                  <c:v>15.260096092000001</c:v>
                </c:pt>
                <c:pt idx="3230">
                  <c:v>15.264809999000001</c:v>
                </c:pt>
                <c:pt idx="3231">
                  <c:v>15.269523905000002</c:v>
                </c:pt>
                <c:pt idx="3232">
                  <c:v>15.274237863000002</c:v>
                </c:pt>
                <c:pt idx="3233">
                  <c:v>15.278951770000001</c:v>
                </c:pt>
                <c:pt idx="3234">
                  <c:v>15.283665676000002</c:v>
                </c:pt>
                <c:pt idx="3235">
                  <c:v>15.288379634000002</c:v>
                </c:pt>
                <c:pt idx="3236">
                  <c:v>15.293093540000001</c:v>
                </c:pt>
                <c:pt idx="3237">
                  <c:v>15.297807447</c:v>
                </c:pt>
                <c:pt idx="3238">
                  <c:v>15.302521353000001</c:v>
                </c:pt>
                <c:pt idx="3239">
                  <c:v>15.307235311000001</c:v>
                </c:pt>
                <c:pt idx="3240">
                  <c:v>15.311949217</c:v>
                </c:pt>
                <c:pt idx="3241">
                  <c:v>15.316663124000002</c:v>
                </c:pt>
                <c:pt idx="3242">
                  <c:v>15.321377082000001</c:v>
                </c:pt>
                <c:pt idx="3243">
                  <c:v>15.326090988000001</c:v>
                </c:pt>
                <c:pt idx="3244">
                  <c:v>15.330804895000002</c:v>
                </c:pt>
                <c:pt idx="3245">
                  <c:v>15.335518853000002</c:v>
                </c:pt>
                <c:pt idx="3246">
                  <c:v>15.340232759000001</c:v>
                </c:pt>
                <c:pt idx="3247">
                  <c:v>15.344946665</c:v>
                </c:pt>
                <c:pt idx="3248">
                  <c:v>15.349660572000001</c:v>
                </c:pt>
                <c:pt idx="3249">
                  <c:v>15.354374530000001</c:v>
                </c:pt>
                <c:pt idx="3250">
                  <c:v>15.359088436</c:v>
                </c:pt>
                <c:pt idx="3251">
                  <c:v>15.363802342000001</c:v>
                </c:pt>
                <c:pt idx="3252">
                  <c:v>15.368516301000001</c:v>
                </c:pt>
                <c:pt idx="3253">
                  <c:v>15.373230207000001</c:v>
                </c:pt>
                <c:pt idx="3254">
                  <c:v>15.377944113000002</c:v>
                </c:pt>
                <c:pt idx="3255">
                  <c:v>15.382658020000001</c:v>
                </c:pt>
                <c:pt idx="3256">
                  <c:v>15.387371978000001</c:v>
                </c:pt>
                <c:pt idx="3257">
                  <c:v>15.392085884</c:v>
                </c:pt>
                <c:pt idx="3258">
                  <c:v>15.396799790000001</c:v>
                </c:pt>
                <c:pt idx="3259">
                  <c:v>15.401513749000001</c:v>
                </c:pt>
                <c:pt idx="3260">
                  <c:v>15.406227655</c:v>
                </c:pt>
                <c:pt idx="3261">
                  <c:v>15.410941561000001</c:v>
                </c:pt>
                <c:pt idx="3262">
                  <c:v>15.415655467000001</c:v>
                </c:pt>
                <c:pt idx="3263">
                  <c:v>15.420369426000001</c:v>
                </c:pt>
                <c:pt idx="3264">
                  <c:v>15.425083332000002</c:v>
                </c:pt>
                <c:pt idx="3265">
                  <c:v>15.429797238000001</c:v>
                </c:pt>
                <c:pt idx="3266">
                  <c:v>15.434511197000001</c:v>
                </c:pt>
                <c:pt idx="3267">
                  <c:v>15.439225103000002</c:v>
                </c:pt>
                <c:pt idx="3268">
                  <c:v>15.443939009000001</c:v>
                </c:pt>
                <c:pt idx="3269">
                  <c:v>15.448652915</c:v>
                </c:pt>
                <c:pt idx="3270">
                  <c:v>15.453366874</c:v>
                </c:pt>
                <c:pt idx="3271">
                  <c:v>15.458080780000001</c:v>
                </c:pt>
                <c:pt idx="3272">
                  <c:v>15.462794686000001</c:v>
                </c:pt>
                <c:pt idx="3273">
                  <c:v>15.467508645000001</c:v>
                </c:pt>
                <c:pt idx="3274">
                  <c:v>15.472222551000002</c:v>
                </c:pt>
                <c:pt idx="3275">
                  <c:v>15.476936457000001</c:v>
                </c:pt>
                <c:pt idx="3276">
                  <c:v>15.481650363000002</c:v>
                </c:pt>
                <c:pt idx="3277">
                  <c:v>15.486364322000002</c:v>
                </c:pt>
                <c:pt idx="3278">
                  <c:v>15.491078228000001</c:v>
                </c:pt>
                <c:pt idx="3279">
                  <c:v>15.495792134</c:v>
                </c:pt>
                <c:pt idx="3280">
                  <c:v>15.500506040000001</c:v>
                </c:pt>
                <c:pt idx="3281">
                  <c:v>15.505219999000001</c:v>
                </c:pt>
                <c:pt idx="3282">
                  <c:v>15.509933905</c:v>
                </c:pt>
                <c:pt idx="3283">
                  <c:v>15.514647811000001</c:v>
                </c:pt>
                <c:pt idx="3284">
                  <c:v>15.519361770000001</c:v>
                </c:pt>
                <c:pt idx="3285">
                  <c:v>15.524075676000001</c:v>
                </c:pt>
                <c:pt idx="3286">
                  <c:v>15.528789582000002</c:v>
                </c:pt>
                <c:pt idx="3287">
                  <c:v>15.533503488000001</c:v>
                </c:pt>
                <c:pt idx="3288">
                  <c:v>15.538217447000001</c:v>
                </c:pt>
                <c:pt idx="3289">
                  <c:v>15.542931353</c:v>
                </c:pt>
                <c:pt idx="3290">
                  <c:v>15.547645259000001</c:v>
                </c:pt>
                <c:pt idx="3291">
                  <c:v>15.552359217000001</c:v>
                </c:pt>
                <c:pt idx="3292">
                  <c:v>15.557073124</c:v>
                </c:pt>
                <c:pt idx="3293">
                  <c:v>15.561787030000001</c:v>
                </c:pt>
                <c:pt idx="3294">
                  <c:v>15.566500936000001</c:v>
                </c:pt>
                <c:pt idx="3295">
                  <c:v>15.571214895000001</c:v>
                </c:pt>
                <c:pt idx="3296">
                  <c:v>15.575928801000002</c:v>
                </c:pt>
                <c:pt idx="3297">
                  <c:v>15.580642707000001</c:v>
                </c:pt>
                <c:pt idx="3298">
                  <c:v>15.585356613000002</c:v>
                </c:pt>
                <c:pt idx="3299">
                  <c:v>15.590070572</c:v>
                </c:pt>
                <c:pt idx="3300">
                  <c:v>15.594784478000001</c:v>
                </c:pt>
                <c:pt idx="3301">
                  <c:v>15.599498384</c:v>
                </c:pt>
                <c:pt idx="3302">
                  <c:v>15.604212342</c:v>
                </c:pt>
                <c:pt idx="3303">
                  <c:v>15.608926249000001</c:v>
                </c:pt>
                <c:pt idx="3304">
                  <c:v>15.613640155000001</c:v>
                </c:pt>
                <c:pt idx="3305">
                  <c:v>15.618354061000002</c:v>
                </c:pt>
                <c:pt idx="3306">
                  <c:v>15.623068020000002</c:v>
                </c:pt>
                <c:pt idx="3307">
                  <c:v>15.627781926000001</c:v>
                </c:pt>
                <c:pt idx="3308">
                  <c:v>15.632495832000002</c:v>
                </c:pt>
                <c:pt idx="3309">
                  <c:v>15.637209790000002</c:v>
                </c:pt>
                <c:pt idx="3310">
                  <c:v>15.641923697000001</c:v>
                </c:pt>
                <c:pt idx="3311">
                  <c:v>15.646637603</c:v>
                </c:pt>
                <c:pt idx="3312">
                  <c:v>15.651351509000001</c:v>
                </c:pt>
                <c:pt idx="3313">
                  <c:v>15.656065467000001</c:v>
                </c:pt>
                <c:pt idx="3314">
                  <c:v>15.660779374000001</c:v>
                </c:pt>
                <c:pt idx="3315">
                  <c:v>15.665493280000002</c:v>
                </c:pt>
                <c:pt idx="3316">
                  <c:v>15.670207186000001</c:v>
                </c:pt>
                <c:pt idx="3317">
                  <c:v>15.674921145000001</c:v>
                </c:pt>
                <c:pt idx="3318">
                  <c:v>15.679635051000002</c:v>
                </c:pt>
                <c:pt idx="3319">
                  <c:v>15.684348957000001</c:v>
                </c:pt>
                <c:pt idx="3320">
                  <c:v>15.689062915000001</c:v>
                </c:pt>
                <c:pt idx="3321">
                  <c:v>15.693776822</c:v>
                </c:pt>
                <c:pt idx="3322">
                  <c:v>15.698490728000001</c:v>
                </c:pt>
                <c:pt idx="3323">
                  <c:v>15.703204634</c:v>
                </c:pt>
                <c:pt idx="3324">
                  <c:v>15.707918592</c:v>
                </c:pt>
                <c:pt idx="3325">
                  <c:v>15.712632499000001</c:v>
                </c:pt>
                <c:pt idx="3326">
                  <c:v>15.717346405000001</c:v>
                </c:pt>
                <c:pt idx="3327">
                  <c:v>15.722060311000002</c:v>
                </c:pt>
                <c:pt idx="3328">
                  <c:v>15.726774270000002</c:v>
                </c:pt>
                <c:pt idx="3329">
                  <c:v>15.731488176000001</c:v>
                </c:pt>
                <c:pt idx="3330">
                  <c:v>15.736202082</c:v>
                </c:pt>
                <c:pt idx="3331">
                  <c:v>15.74091604</c:v>
                </c:pt>
                <c:pt idx="3332">
                  <c:v>15.745629947000001</c:v>
                </c:pt>
                <c:pt idx="3333">
                  <c:v>15.750343853</c:v>
                </c:pt>
                <c:pt idx="3334">
                  <c:v>15.755057759000001</c:v>
                </c:pt>
                <c:pt idx="3335">
                  <c:v>15.759771717000001</c:v>
                </c:pt>
                <c:pt idx="3336">
                  <c:v>15.764485624000001</c:v>
                </c:pt>
                <c:pt idx="3337">
                  <c:v>15.769199530000002</c:v>
                </c:pt>
                <c:pt idx="3338">
                  <c:v>15.773913436000001</c:v>
                </c:pt>
                <c:pt idx="3339">
                  <c:v>15.778627395000001</c:v>
                </c:pt>
                <c:pt idx="3340">
                  <c:v>15.783341301</c:v>
                </c:pt>
                <c:pt idx="3341">
                  <c:v>15.788055207000001</c:v>
                </c:pt>
                <c:pt idx="3342">
                  <c:v>15.792769113</c:v>
                </c:pt>
                <c:pt idx="3343">
                  <c:v>15.797483072</c:v>
                </c:pt>
                <c:pt idx="3344">
                  <c:v>15.802196978000001</c:v>
                </c:pt>
                <c:pt idx="3345">
                  <c:v>15.806910884000001</c:v>
                </c:pt>
                <c:pt idx="3346">
                  <c:v>15.811624842000001</c:v>
                </c:pt>
                <c:pt idx="3347">
                  <c:v>15.816338749000002</c:v>
                </c:pt>
                <c:pt idx="3348">
                  <c:v>15.821052655000001</c:v>
                </c:pt>
                <c:pt idx="3349">
                  <c:v>15.825766561000002</c:v>
                </c:pt>
                <c:pt idx="3350">
                  <c:v>15.830480520000002</c:v>
                </c:pt>
                <c:pt idx="3351">
                  <c:v>15.835194426000001</c:v>
                </c:pt>
                <c:pt idx="3352">
                  <c:v>15.839908332</c:v>
                </c:pt>
                <c:pt idx="3353">
                  <c:v>15.844622238000001</c:v>
                </c:pt>
                <c:pt idx="3354">
                  <c:v>15.849336197000001</c:v>
                </c:pt>
                <c:pt idx="3355">
                  <c:v>15.854050103000001</c:v>
                </c:pt>
                <c:pt idx="3356">
                  <c:v>15.858764009000001</c:v>
                </c:pt>
                <c:pt idx="3357">
                  <c:v>15.863477915000001</c:v>
                </c:pt>
                <c:pt idx="3358">
                  <c:v>15.868191874000001</c:v>
                </c:pt>
                <c:pt idx="3359">
                  <c:v>15.872905780000002</c:v>
                </c:pt>
                <c:pt idx="3360">
                  <c:v>15.877619686000001</c:v>
                </c:pt>
                <c:pt idx="3361">
                  <c:v>15.882333592</c:v>
                </c:pt>
                <c:pt idx="3362">
                  <c:v>15.887047551</c:v>
                </c:pt>
                <c:pt idx="3363">
                  <c:v>15.891761457000001</c:v>
                </c:pt>
                <c:pt idx="3364">
                  <c:v>15.896475363</c:v>
                </c:pt>
                <c:pt idx="3365">
                  <c:v>15.901189270000001</c:v>
                </c:pt>
                <c:pt idx="3366">
                  <c:v>15.905903228000001</c:v>
                </c:pt>
                <c:pt idx="3367">
                  <c:v>15.910617134000001</c:v>
                </c:pt>
                <c:pt idx="3368">
                  <c:v>15.915331040000002</c:v>
                </c:pt>
                <c:pt idx="3369">
                  <c:v>15.920044947000001</c:v>
                </c:pt>
                <c:pt idx="3370">
                  <c:v>15.924758905000001</c:v>
                </c:pt>
                <c:pt idx="3371">
                  <c:v>15.929472811</c:v>
                </c:pt>
                <c:pt idx="3372">
                  <c:v>15.934186717000001</c:v>
                </c:pt>
                <c:pt idx="3373">
                  <c:v>15.938900676000001</c:v>
                </c:pt>
                <c:pt idx="3374">
                  <c:v>15.943614582</c:v>
                </c:pt>
                <c:pt idx="3375">
                  <c:v>15.948328488000001</c:v>
                </c:pt>
                <c:pt idx="3376">
                  <c:v>15.953042395000001</c:v>
                </c:pt>
                <c:pt idx="3377">
                  <c:v>15.957756353000001</c:v>
                </c:pt>
                <c:pt idx="3378">
                  <c:v>15.962470259000002</c:v>
                </c:pt>
                <c:pt idx="3379">
                  <c:v>15.967184165000001</c:v>
                </c:pt>
                <c:pt idx="3380">
                  <c:v>15.971898072</c:v>
                </c:pt>
                <c:pt idx="3381">
                  <c:v>15.976612030000002</c:v>
                </c:pt>
                <c:pt idx="3382">
                  <c:v>15.981325936000001</c:v>
                </c:pt>
                <c:pt idx="3383">
                  <c:v>15.986039842</c:v>
                </c:pt>
                <c:pt idx="3384">
                  <c:v>15.990753749000001</c:v>
                </c:pt>
                <c:pt idx="3385">
                  <c:v>15.995467707000001</c:v>
                </c:pt>
                <c:pt idx="3386">
                  <c:v>16.000181613000002</c:v>
                </c:pt>
                <c:pt idx="3387">
                  <c:v>16.004895520000002</c:v>
                </c:pt>
                <c:pt idx="3388">
                  <c:v>16.009609426000001</c:v>
                </c:pt>
                <c:pt idx="3389">
                  <c:v>16.014323384000001</c:v>
                </c:pt>
                <c:pt idx="3390">
                  <c:v>16.01903729</c:v>
                </c:pt>
                <c:pt idx="3391">
                  <c:v>16.023751196999999</c:v>
                </c:pt>
                <c:pt idx="3392">
                  <c:v>16.028465103000002</c:v>
                </c:pt>
                <c:pt idx="3393">
                  <c:v>16.033179061000002</c:v>
                </c:pt>
                <c:pt idx="3394">
                  <c:v>16.037892967000001</c:v>
                </c:pt>
                <c:pt idx="3395">
                  <c:v>16.042606874000001</c:v>
                </c:pt>
                <c:pt idx="3396">
                  <c:v>16.04732078</c:v>
                </c:pt>
                <c:pt idx="3397">
                  <c:v>16.052034738</c:v>
                </c:pt>
                <c:pt idx="3398">
                  <c:v>16.056748645000003</c:v>
                </c:pt>
                <c:pt idx="3399">
                  <c:v>16.061462551000002</c:v>
                </c:pt>
                <c:pt idx="3400">
                  <c:v>16.066176457000001</c:v>
                </c:pt>
                <c:pt idx="3401">
                  <c:v>16.070890415000001</c:v>
                </c:pt>
                <c:pt idx="3402">
                  <c:v>16.075604322</c:v>
                </c:pt>
                <c:pt idx="3403">
                  <c:v>16.080318227999999</c:v>
                </c:pt>
                <c:pt idx="3404">
                  <c:v>16.085032134000002</c:v>
                </c:pt>
                <c:pt idx="3405">
                  <c:v>16.089746092000002</c:v>
                </c:pt>
                <c:pt idx="3406">
                  <c:v>16.094459999000001</c:v>
                </c:pt>
                <c:pt idx="3407">
                  <c:v>16.099173905000001</c:v>
                </c:pt>
                <c:pt idx="3408">
                  <c:v>16.103887811</c:v>
                </c:pt>
                <c:pt idx="3409">
                  <c:v>16.10860177</c:v>
                </c:pt>
                <c:pt idx="3410">
                  <c:v>16.113315676000003</c:v>
                </c:pt>
                <c:pt idx="3411">
                  <c:v>16.118029582000002</c:v>
                </c:pt>
                <c:pt idx="3412">
                  <c:v>16.122743488000001</c:v>
                </c:pt>
                <c:pt idx="3413">
                  <c:v>16.127457447000001</c:v>
                </c:pt>
                <c:pt idx="3414">
                  <c:v>16.132171353</c:v>
                </c:pt>
                <c:pt idx="3415">
                  <c:v>16.136885259</c:v>
                </c:pt>
                <c:pt idx="3416">
                  <c:v>16.141599165000002</c:v>
                </c:pt>
                <c:pt idx="3417">
                  <c:v>16.146313124000002</c:v>
                </c:pt>
                <c:pt idx="3418">
                  <c:v>16.151027030000002</c:v>
                </c:pt>
                <c:pt idx="3419">
                  <c:v>16.155740936000001</c:v>
                </c:pt>
                <c:pt idx="3420">
                  <c:v>16.160454895000001</c:v>
                </c:pt>
                <c:pt idx="3421">
                  <c:v>16.165168801</c:v>
                </c:pt>
                <c:pt idx="3422">
                  <c:v>16.169882706999999</c:v>
                </c:pt>
                <c:pt idx="3423">
                  <c:v>16.174596613000002</c:v>
                </c:pt>
                <c:pt idx="3424">
                  <c:v>16.179310520000001</c:v>
                </c:pt>
                <c:pt idx="3425">
                  <c:v>16.184024478000001</c:v>
                </c:pt>
                <c:pt idx="3426">
                  <c:v>16.188738384000001</c:v>
                </c:pt>
                <c:pt idx="3427">
                  <c:v>16.19345229</c:v>
                </c:pt>
                <c:pt idx="3428">
                  <c:v>16.198166197000003</c:v>
                </c:pt>
                <c:pt idx="3429">
                  <c:v>16.202880155000003</c:v>
                </c:pt>
                <c:pt idx="3430">
                  <c:v>16.207594061000002</c:v>
                </c:pt>
                <c:pt idx="3431">
                  <c:v>16.212307967000001</c:v>
                </c:pt>
                <c:pt idx="3432">
                  <c:v>16.217021874</c:v>
                </c:pt>
                <c:pt idx="3433">
                  <c:v>16.221735832</c:v>
                </c:pt>
                <c:pt idx="3434">
                  <c:v>16.226449737999999</c:v>
                </c:pt>
                <c:pt idx="3435">
                  <c:v>16.231163645000002</c:v>
                </c:pt>
                <c:pt idx="3436">
                  <c:v>16.235877551000002</c:v>
                </c:pt>
                <c:pt idx="3437">
                  <c:v>16.240591509000001</c:v>
                </c:pt>
                <c:pt idx="3438">
                  <c:v>16.245305415000001</c:v>
                </c:pt>
                <c:pt idx="3439">
                  <c:v>16.250019322</c:v>
                </c:pt>
                <c:pt idx="3440">
                  <c:v>16.254733228000003</c:v>
                </c:pt>
                <c:pt idx="3441">
                  <c:v>16.259447134000002</c:v>
                </c:pt>
                <c:pt idx="3442">
                  <c:v>16.264161092000002</c:v>
                </c:pt>
                <c:pt idx="3443">
                  <c:v>16.268874999000001</c:v>
                </c:pt>
                <c:pt idx="3444">
                  <c:v>16.273588905</c:v>
                </c:pt>
                <c:pt idx="3445">
                  <c:v>16.278302811</c:v>
                </c:pt>
                <c:pt idx="3446">
                  <c:v>16.28301677</c:v>
                </c:pt>
                <c:pt idx="3447">
                  <c:v>16.287730676000002</c:v>
                </c:pt>
                <c:pt idx="3448">
                  <c:v>16.292444582000002</c:v>
                </c:pt>
                <c:pt idx="3449">
                  <c:v>16.297158488000001</c:v>
                </c:pt>
                <c:pt idx="3450">
                  <c:v>16.301872447000001</c:v>
                </c:pt>
                <c:pt idx="3451">
                  <c:v>16.306586353</c:v>
                </c:pt>
                <c:pt idx="3452">
                  <c:v>16.311300258999999</c:v>
                </c:pt>
                <c:pt idx="3453">
                  <c:v>16.316014165000002</c:v>
                </c:pt>
                <c:pt idx="3454">
                  <c:v>16.320728124000002</c:v>
                </c:pt>
                <c:pt idx="3455">
                  <c:v>16.325442030000001</c:v>
                </c:pt>
                <c:pt idx="3456">
                  <c:v>16.330155936000001</c:v>
                </c:pt>
                <c:pt idx="3457">
                  <c:v>16.334869842</c:v>
                </c:pt>
                <c:pt idx="3458">
                  <c:v>16.339583801</c:v>
                </c:pt>
                <c:pt idx="3459">
                  <c:v>16.344297707000003</c:v>
                </c:pt>
                <c:pt idx="3460">
                  <c:v>16.349011613000002</c:v>
                </c:pt>
                <c:pt idx="3461">
                  <c:v>16.353725520000001</c:v>
                </c:pt>
                <c:pt idx="3462">
                  <c:v>16.358439478000001</c:v>
                </c:pt>
                <c:pt idx="3463">
                  <c:v>16.363153384</c:v>
                </c:pt>
                <c:pt idx="3464">
                  <c:v>16.36786729</c:v>
                </c:pt>
                <c:pt idx="3465">
                  <c:v>16.372581197000002</c:v>
                </c:pt>
                <c:pt idx="3466">
                  <c:v>16.377295155000002</c:v>
                </c:pt>
                <c:pt idx="3467">
                  <c:v>16.382009061000002</c:v>
                </c:pt>
                <c:pt idx="3468">
                  <c:v>16.386722967000001</c:v>
                </c:pt>
                <c:pt idx="3469">
                  <c:v>16.391436874</c:v>
                </c:pt>
                <c:pt idx="3470">
                  <c:v>16.396150779999999</c:v>
                </c:pt>
                <c:pt idx="3471">
                  <c:v>16.400864738000003</c:v>
                </c:pt>
                <c:pt idx="3472">
                  <c:v>16.405578645000002</c:v>
                </c:pt>
                <c:pt idx="3473">
                  <c:v>16.410292551000001</c:v>
                </c:pt>
                <c:pt idx="3474">
                  <c:v>16.415006457</c:v>
                </c:pt>
                <c:pt idx="3475">
                  <c:v>16.419720415</c:v>
                </c:pt>
                <c:pt idx="3476">
                  <c:v>16.424434322</c:v>
                </c:pt>
                <c:pt idx="3477">
                  <c:v>16.429148228000003</c:v>
                </c:pt>
                <c:pt idx="3478">
                  <c:v>16.433862134000002</c:v>
                </c:pt>
                <c:pt idx="3479">
                  <c:v>16.438576040000001</c:v>
                </c:pt>
                <c:pt idx="3480">
                  <c:v>16.443289999000001</c:v>
                </c:pt>
                <c:pt idx="3481">
                  <c:v>16.448003905</c:v>
                </c:pt>
                <c:pt idx="3482">
                  <c:v>16.452717810999999</c:v>
                </c:pt>
                <c:pt idx="3483">
                  <c:v>16.457431769999999</c:v>
                </c:pt>
                <c:pt idx="3484">
                  <c:v>16.462145676000002</c:v>
                </c:pt>
                <c:pt idx="3485">
                  <c:v>16.466859582000001</c:v>
                </c:pt>
                <c:pt idx="3486">
                  <c:v>16.471573488000001</c:v>
                </c:pt>
                <c:pt idx="3487">
                  <c:v>16.476287395</c:v>
                </c:pt>
                <c:pt idx="3488">
                  <c:v>16.481001353</c:v>
                </c:pt>
                <c:pt idx="3489">
                  <c:v>16.485715259000003</c:v>
                </c:pt>
                <c:pt idx="3490">
                  <c:v>16.490429165000002</c:v>
                </c:pt>
                <c:pt idx="3491">
                  <c:v>16.495143072000001</c:v>
                </c:pt>
                <c:pt idx="3492">
                  <c:v>16.499857030000001</c:v>
                </c:pt>
                <c:pt idx="3493">
                  <c:v>16.504570936</c:v>
                </c:pt>
                <c:pt idx="3494">
                  <c:v>16.509284842</c:v>
                </c:pt>
                <c:pt idx="3495">
                  <c:v>16.513998749000002</c:v>
                </c:pt>
                <c:pt idx="3496">
                  <c:v>16.518712655000002</c:v>
                </c:pt>
                <c:pt idx="3497">
                  <c:v>16.523426613000002</c:v>
                </c:pt>
                <c:pt idx="3498">
                  <c:v>16.528140520000001</c:v>
                </c:pt>
                <c:pt idx="3499">
                  <c:v>16.532854426</c:v>
                </c:pt>
                <c:pt idx="3500">
                  <c:v>16.537568331999999</c:v>
                </c:pt>
                <c:pt idx="3501">
                  <c:v>16.542282238000002</c:v>
                </c:pt>
                <c:pt idx="3502">
                  <c:v>16.546996197000002</c:v>
                </c:pt>
                <c:pt idx="3503">
                  <c:v>16.551710103000001</c:v>
                </c:pt>
                <c:pt idx="3504">
                  <c:v>16.556424009000001</c:v>
                </c:pt>
                <c:pt idx="3505">
                  <c:v>16.561137915</c:v>
                </c:pt>
                <c:pt idx="3506">
                  <c:v>16.565851874</c:v>
                </c:pt>
                <c:pt idx="3507">
                  <c:v>16.570565780000003</c:v>
                </c:pt>
                <c:pt idx="3508">
                  <c:v>16.575279686000002</c:v>
                </c:pt>
                <c:pt idx="3509">
                  <c:v>16.579993592000001</c:v>
                </c:pt>
                <c:pt idx="3510">
                  <c:v>16.584707551000001</c:v>
                </c:pt>
                <c:pt idx="3511">
                  <c:v>16.589421457</c:v>
                </c:pt>
                <c:pt idx="3512">
                  <c:v>16.594135362999999</c:v>
                </c:pt>
                <c:pt idx="3513">
                  <c:v>16.598849270000002</c:v>
                </c:pt>
                <c:pt idx="3514">
                  <c:v>16.603563176000002</c:v>
                </c:pt>
                <c:pt idx="3515">
                  <c:v>16.608277134000001</c:v>
                </c:pt>
                <c:pt idx="3516">
                  <c:v>16.612991040000001</c:v>
                </c:pt>
                <c:pt idx="3517">
                  <c:v>16.617704947</c:v>
                </c:pt>
                <c:pt idx="3518">
                  <c:v>16.622418853000003</c:v>
                </c:pt>
                <c:pt idx="3519">
                  <c:v>16.627132811000003</c:v>
                </c:pt>
                <c:pt idx="3520">
                  <c:v>16.631846717000002</c:v>
                </c:pt>
                <c:pt idx="3521">
                  <c:v>16.636560624000001</c:v>
                </c:pt>
                <c:pt idx="3522">
                  <c:v>16.64127453</c:v>
                </c:pt>
                <c:pt idx="3523">
                  <c:v>16.645988436</c:v>
                </c:pt>
                <c:pt idx="3524">
                  <c:v>16.650702395</c:v>
                </c:pt>
                <c:pt idx="3525">
                  <c:v>16.655416301000002</c:v>
                </c:pt>
                <c:pt idx="3526">
                  <c:v>16.660130207000002</c:v>
                </c:pt>
                <c:pt idx="3527">
                  <c:v>16.664844113000001</c:v>
                </c:pt>
                <c:pt idx="3528">
                  <c:v>16.669558072000001</c:v>
                </c:pt>
                <c:pt idx="3529">
                  <c:v>16.674271978</c:v>
                </c:pt>
                <c:pt idx="3530">
                  <c:v>16.678985883999999</c:v>
                </c:pt>
                <c:pt idx="3531">
                  <c:v>16.683699790000002</c:v>
                </c:pt>
                <c:pt idx="3532">
                  <c:v>16.688413697000001</c:v>
                </c:pt>
                <c:pt idx="3533">
                  <c:v>16.693127655000001</c:v>
                </c:pt>
                <c:pt idx="3534">
                  <c:v>16.697841561000001</c:v>
                </c:pt>
                <c:pt idx="3535">
                  <c:v>16.702555467</c:v>
                </c:pt>
                <c:pt idx="3536">
                  <c:v>16.707269374000003</c:v>
                </c:pt>
                <c:pt idx="3537">
                  <c:v>16.711983332000003</c:v>
                </c:pt>
                <c:pt idx="3538">
                  <c:v>16.716697238000002</c:v>
                </c:pt>
                <c:pt idx="3539">
                  <c:v>16.721411145000001</c:v>
                </c:pt>
                <c:pt idx="3540">
                  <c:v>16.726125051</c:v>
                </c:pt>
                <c:pt idx="3541">
                  <c:v>16.730838957</c:v>
                </c:pt>
                <c:pt idx="3542">
                  <c:v>16.735552915</c:v>
                </c:pt>
                <c:pt idx="3543">
                  <c:v>16.740266822000002</c:v>
                </c:pt>
                <c:pt idx="3544">
                  <c:v>16.744980728000002</c:v>
                </c:pt>
                <c:pt idx="3545">
                  <c:v>16.749694634000001</c:v>
                </c:pt>
                <c:pt idx="3546">
                  <c:v>16.754408592000001</c:v>
                </c:pt>
                <c:pt idx="3547">
                  <c:v>16.759122499</c:v>
                </c:pt>
                <c:pt idx="3548">
                  <c:v>16.763836404999999</c:v>
                </c:pt>
                <c:pt idx="3549">
                  <c:v>16.768550311000002</c:v>
                </c:pt>
                <c:pt idx="3550">
                  <c:v>16.773264270000002</c:v>
                </c:pt>
                <c:pt idx="3551">
                  <c:v>16.777978176000001</c:v>
                </c:pt>
                <c:pt idx="3552">
                  <c:v>16.782692082000001</c:v>
                </c:pt>
                <c:pt idx="3553">
                  <c:v>16.787405988</c:v>
                </c:pt>
                <c:pt idx="3554">
                  <c:v>16.792119895000003</c:v>
                </c:pt>
                <c:pt idx="3555">
                  <c:v>16.796833853000003</c:v>
                </c:pt>
                <c:pt idx="3556">
                  <c:v>16.801547759000002</c:v>
                </c:pt>
                <c:pt idx="3557">
                  <c:v>16.806261665000001</c:v>
                </c:pt>
                <c:pt idx="3558">
                  <c:v>16.810975572</c:v>
                </c:pt>
                <c:pt idx="3559">
                  <c:v>16.81568953</c:v>
                </c:pt>
                <c:pt idx="3560">
                  <c:v>16.820403435999999</c:v>
                </c:pt>
                <c:pt idx="3561">
                  <c:v>16.825117342000002</c:v>
                </c:pt>
                <c:pt idx="3562">
                  <c:v>16.829831249000001</c:v>
                </c:pt>
                <c:pt idx="3563">
                  <c:v>16.834545155000001</c:v>
                </c:pt>
                <c:pt idx="3564">
                  <c:v>16.839259113000001</c:v>
                </c:pt>
                <c:pt idx="3565">
                  <c:v>16.84397302</c:v>
                </c:pt>
                <c:pt idx="3566">
                  <c:v>16.848686926000003</c:v>
                </c:pt>
                <c:pt idx="3567">
                  <c:v>16.853400832000002</c:v>
                </c:pt>
                <c:pt idx="3568">
                  <c:v>16.858114738000001</c:v>
                </c:pt>
                <c:pt idx="3569">
                  <c:v>16.862828697000001</c:v>
                </c:pt>
                <c:pt idx="3570">
                  <c:v>16.867542603</c:v>
                </c:pt>
                <c:pt idx="3571">
                  <c:v>16.872256509</c:v>
                </c:pt>
                <c:pt idx="3572">
                  <c:v>16.876970415000002</c:v>
                </c:pt>
                <c:pt idx="3573">
                  <c:v>16.881684374000002</c:v>
                </c:pt>
                <c:pt idx="3574">
                  <c:v>16.886398280000002</c:v>
                </c:pt>
                <c:pt idx="3575">
                  <c:v>16.891112186000001</c:v>
                </c:pt>
                <c:pt idx="3576">
                  <c:v>16.895826092</c:v>
                </c:pt>
                <c:pt idx="3577">
                  <c:v>16.900539998999999</c:v>
                </c:pt>
                <c:pt idx="3578">
                  <c:v>16.905253956999999</c:v>
                </c:pt>
                <c:pt idx="3579">
                  <c:v>16.909967863000002</c:v>
                </c:pt>
                <c:pt idx="3580">
                  <c:v>16.914681770000001</c:v>
                </c:pt>
                <c:pt idx="3581">
                  <c:v>16.919395728000001</c:v>
                </c:pt>
                <c:pt idx="3582">
                  <c:v>16.924109634000001</c:v>
                </c:pt>
                <c:pt idx="3583">
                  <c:v>16.92882354</c:v>
                </c:pt>
                <c:pt idx="3584">
                  <c:v>16.933537447000003</c:v>
                </c:pt>
                <c:pt idx="3585">
                  <c:v>16.938251353000002</c:v>
                </c:pt>
                <c:pt idx="3586">
                  <c:v>16.942965311000002</c:v>
                </c:pt>
                <c:pt idx="3587">
                  <c:v>16.947679217000001</c:v>
                </c:pt>
                <c:pt idx="3588">
                  <c:v>16.952393124</c:v>
                </c:pt>
                <c:pt idx="3589">
                  <c:v>16.95710703</c:v>
                </c:pt>
                <c:pt idx="3590">
                  <c:v>16.961820936000002</c:v>
                </c:pt>
                <c:pt idx="3591">
                  <c:v>16.966534895000002</c:v>
                </c:pt>
                <c:pt idx="3592">
                  <c:v>16.971248801000002</c:v>
                </c:pt>
                <c:pt idx="3593">
                  <c:v>16.975962707000001</c:v>
                </c:pt>
                <c:pt idx="3594">
                  <c:v>16.980676613</c:v>
                </c:pt>
                <c:pt idx="3595">
                  <c:v>16.985390572</c:v>
                </c:pt>
                <c:pt idx="3596">
                  <c:v>16.990104478000003</c:v>
                </c:pt>
                <c:pt idx="3597">
                  <c:v>16.994818384000002</c:v>
                </c:pt>
                <c:pt idx="3598">
                  <c:v>16.999532290000001</c:v>
                </c:pt>
                <c:pt idx="3599">
                  <c:v>17.004246197000001</c:v>
                </c:pt>
                <c:pt idx="3600">
                  <c:v>17.008960155</c:v>
                </c:pt>
                <c:pt idx="3601">
                  <c:v>17.013674061</c:v>
                </c:pt>
                <c:pt idx="3602">
                  <c:v>17.018387967000002</c:v>
                </c:pt>
                <c:pt idx="3603">
                  <c:v>17.023101874000002</c:v>
                </c:pt>
                <c:pt idx="3604">
                  <c:v>17.027815832000002</c:v>
                </c:pt>
                <c:pt idx="3605">
                  <c:v>17.032529738000001</c:v>
                </c:pt>
                <c:pt idx="3606">
                  <c:v>17.037243645</c:v>
                </c:pt>
                <c:pt idx="3607">
                  <c:v>17.041957550999999</c:v>
                </c:pt>
                <c:pt idx="3608">
                  <c:v>17.046671457000002</c:v>
                </c:pt>
                <c:pt idx="3609">
                  <c:v>17.051385415000002</c:v>
                </c:pt>
                <c:pt idx="3610">
                  <c:v>17.056099322000001</c:v>
                </c:pt>
                <c:pt idx="3611">
                  <c:v>17.060813228000001</c:v>
                </c:pt>
                <c:pt idx="3612">
                  <c:v>17.065527134</c:v>
                </c:pt>
                <c:pt idx="3613">
                  <c:v>17.070241092</c:v>
                </c:pt>
                <c:pt idx="3614">
                  <c:v>17.074954999000003</c:v>
                </c:pt>
                <c:pt idx="3615">
                  <c:v>17.079668905000002</c:v>
                </c:pt>
                <c:pt idx="3616">
                  <c:v>17.084382811000001</c:v>
                </c:pt>
                <c:pt idx="3617">
                  <c:v>17.089096717</c:v>
                </c:pt>
                <c:pt idx="3618">
                  <c:v>17.093810676</c:v>
                </c:pt>
                <c:pt idx="3619">
                  <c:v>17.098524582</c:v>
                </c:pt>
                <c:pt idx="3620">
                  <c:v>17.103238488000002</c:v>
                </c:pt>
                <c:pt idx="3621">
                  <c:v>17.107952395000002</c:v>
                </c:pt>
                <c:pt idx="3622">
                  <c:v>17.112666353000002</c:v>
                </c:pt>
                <c:pt idx="3623">
                  <c:v>17.117380259000001</c:v>
                </c:pt>
                <c:pt idx="3624">
                  <c:v>17.122094165</c:v>
                </c:pt>
                <c:pt idx="3625">
                  <c:v>17.126808071999999</c:v>
                </c:pt>
                <c:pt idx="3626">
                  <c:v>17.131522030000003</c:v>
                </c:pt>
                <c:pt idx="3627">
                  <c:v>17.136235936000002</c:v>
                </c:pt>
                <c:pt idx="3628">
                  <c:v>17.140949842000001</c:v>
                </c:pt>
                <c:pt idx="3629">
                  <c:v>17.145663749000001</c:v>
                </c:pt>
                <c:pt idx="3630">
                  <c:v>17.150377655</c:v>
                </c:pt>
                <c:pt idx="3631">
                  <c:v>17.155091613</c:v>
                </c:pt>
                <c:pt idx="3632">
                  <c:v>17.159805520000003</c:v>
                </c:pt>
                <c:pt idx="3633">
                  <c:v>17.164519426000002</c:v>
                </c:pt>
                <c:pt idx="3634">
                  <c:v>17.169233332000001</c:v>
                </c:pt>
                <c:pt idx="3635">
                  <c:v>17.173947290000001</c:v>
                </c:pt>
                <c:pt idx="3636">
                  <c:v>17.178661197</c:v>
                </c:pt>
                <c:pt idx="3637">
                  <c:v>17.183375102999999</c:v>
                </c:pt>
                <c:pt idx="3638">
                  <c:v>17.188089009000002</c:v>
                </c:pt>
                <c:pt idx="3639">
                  <c:v>17.192802967000002</c:v>
                </c:pt>
                <c:pt idx="3640">
                  <c:v>17.197516874000002</c:v>
                </c:pt>
                <c:pt idx="3641">
                  <c:v>17.202230780000001</c:v>
                </c:pt>
                <c:pt idx="3642">
                  <c:v>17.206944686</c:v>
                </c:pt>
                <c:pt idx="3643">
                  <c:v>17.211658592000003</c:v>
                </c:pt>
                <c:pt idx="3644">
                  <c:v>17.216372551000003</c:v>
                </c:pt>
                <c:pt idx="3645">
                  <c:v>17.221086457000002</c:v>
                </c:pt>
                <c:pt idx="3646">
                  <c:v>17.225800363000001</c:v>
                </c:pt>
                <c:pt idx="3647">
                  <c:v>17.23051427</c:v>
                </c:pt>
                <c:pt idx="3648">
                  <c:v>17.235228228</c:v>
                </c:pt>
                <c:pt idx="3649">
                  <c:v>17.239942134</c:v>
                </c:pt>
                <c:pt idx="3650">
                  <c:v>17.244656040000002</c:v>
                </c:pt>
                <c:pt idx="3651">
                  <c:v>17.249369947000002</c:v>
                </c:pt>
                <c:pt idx="3652">
                  <c:v>17.254083905000002</c:v>
                </c:pt>
                <c:pt idx="3653">
                  <c:v>17.258797811000001</c:v>
                </c:pt>
                <c:pt idx="3654">
                  <c:v>17.263511717</c:v>
                </c:pt>
                <c:pt idx="3655">
                  <c:v>17.268225623999999</c:v>
                </c:pt>
                <c:pt idx="3656">
                  <c:v>17.272939530000002</c:v>
                </c:pt>
                <c:pt idx="3657">
                  <c:v>17.277653488000002</c:v>
                </c:pt>
                <c:pt idx="3658">
                  <c:v>17.282367395000001</c:v>
                </c:pt>
                <c:pt idx="3659">
                  <c:v>17.287081301000001</c:v>
                </c:pt>
                <c:pt idx="3660">
                  <c:v>17.291795207</c:v>
                </c:pt>
                <c:pt idx="3661">
                  <c:v>17.296509165</c:v>
                </c:pt>
                <c:pt idx="3662">
                  <c:v>17.301223072000003</c:v>
                </c:pt>
                <c:pt idx="3663">
                  <c:v>17.305936978000002</c:v>
                </c:pt>
                <c:pt idx="3664">
                  <c:v>17.310650884000001</c:v>
                </c:pt>
                <c:pt idx="3665">
                  <c:v>17.31536479</c:v>
                </c:pt>
                <c:pt idx="3666">
                  <c:v>17.320078749</c:v>
                </c:pt>
                <c:pt idx="3667">
                  <c:v>17.324792655</c:v>
                </c:pt>
                <c:pt idx="3668">
                  <c:v>17.329506561000002</c:v>
                </c:pt>
                <c:pt idx="3669">
                  <c:v>17.334220467000002</c:v>
                </c:pt>
                <c:pt idx="3670">
                  <c:v>17.338934426000002</c:v>
                </c:pt>
                <c:pt idx="3671">
                  <c:v>17.343648332000001</c:v>
                </c:pt>
                <c:pt idx="3672">
                  <c:v>17.348362238</c:v>
                </c:pt>
                <c:pt idx="3673">
                  <c:v>17.353076145000003</c:v>
                </c:pt>
                <c:pt idx="3674">
                  <c:v>17.357790103000003</c:v>
                </c:pt>
                <c:pt idx="3675">
                  <c:v>17.362504009000002</c:v>
                </c:pt>
                <c:pt idx="3676">
                  <c:v>17.367217915000001</c:v>
                </c:pt>
                <c:pt idx="3677">
                  <c:v>17.371931822000001</c:v>
                </c:pt>
                <c:pt idx="3678">
                  <c:v>17.376645728</c:v>
                </c:pt>
                <c:pt idx="3679">
                  <c:v>17.381359686</c:v>
                </c:pt>
                <c:pt idx="3680">
                  <c:v>17.386073592000002</c:v>
                </c:pt>
                <c:pt idx="3681">
                  <c:v>17.390787499000002</c:v>
                </c:pt>
                <c:pt idx="3682">
                  <c:v>17.395501405000001</c:v>
                </c:pt>
                <c:pt idx="3683">
                  <c:v>17.400215363000001</c:v>
                </c:pt>
                <c:pt idx="3684">
                  <c:v>17.40492927</c:v>
                </c:pt>
                <c:pt idx="3685">
                  <c:v>17.409643175999999</c:v>
                </c:pt>
                <c:pt idx="3686">
                  <c:v>17.414357082000002</c:v>
                </c:pt>
                <c:pt idx="3687">
                  <c:v>17.419071040000002</c:v>
                </c:pt>
                <c:pt idx="3688">
                  <c:v>17.423784947000001</c:v>
                </c:pt>
                <c:pt idx="3689">
                  <c:v>17.428498853000001</c:v>
                </c:pt>
                <c:pt idx="3690">
                  <c:v>17.433212759</c:v>
                </c:pt>
                <c:pt idx="3691">
                  <c:v>17.437926717</c:v>
                </c:pt>
                <c:pt idx="3692">
                  <c:v>17.442640624000003</c:v>
                </c:pt>
                <c:pt idx="3693">
                  <c:v>17.447354530000002</c:v>
                </c:pt>
                <c:pt idx="3694">
                  <c:v>17.452068436000001</c:v>
                </c:pt>
                <c:pt idx="3695">
                  <c:v>17.456782395000001</c:v>
                </c:pt>
                <c:pt idx="3696">
                  <c:v>17.461496301</c:v>
                </c:pt>
                <c:pt idx="3697">
                  <c:v>17.466210207</c:v>
                </c:pt>
                <c:pt idx="3698">
                  <c:v>17.470924113000002</c:v>
                </c:pt>
                <c:pt idx="3699">
                  <c:v>17.475638020000002</c:v>
                </c:pt>
                <c:pt idx="3700">
                  <c:v>17.480351978000002</c:v>
                </c:pt>
                <c:pt idx="3701">
                  <c:v>17.485065884000001</c:v>
                </c:pt>
                <c:pt idx="3702">
                  <c:v>17.48977979</c:v>
                </c:pt>
                <c:pt idx="3703">
                  <c:v>17.494493696999999</c:v>
                </c:pt>
                <c:pt idx="3704">
                  <c:v>17.499207655000003</c:v>
                </c:pt>
                <c:pt idx="3705">
                  <c:v>17.503921561000002</c:v>
                </c:pt>
                <c:pt idx="3706">
                  <c:v>17.508635467000001</c:v>
                </c:pt>
                <c:pt idx="3707">
                  <c:v>17.513349374000001</c:v>
                </c:pt>
                <c:pt idx="3708">
                  <c:v>17.51806328</c:v>
                </c:pt>
                <c:pt idx="3709">
                  <c:v>17.522777238</c:v>
                </c:pt>
                <c:pt idx="3710">
                  <c:v>17.527491145000003</c:v>
                </c:pt>
                <c:pt idx="3711">
                  <c:v>17.532205051000002</c:v>
                </c:pt>
                <c:pt idx="3712">
                  <c:v>17.536918957000001</c:v>
                </c:pt>
                <c:pt idx="3713">
                  <c:v>17.541632915000001</c:v>
                </c:pt>
                <c:pt idx="3714">
                  <c:v>17.546346822</c:v>
                </c:pt>
                <c:pt idx="3715">
                  <c:v>17.551060728</c:v>
                </c:pt>
                <c:pt idx="3716">
                  <c:v>17.555774634000002</c:v>
                </c:pt>
                <c:pt idx="3717">
                  <c:v>17.560488592000002</c:v>
                </c:pt>
                <c:pt idx="3718">
                  <c:v>17.565202499000002</c:v>
                </c:pt>
                <c:pt idx="3719">
                  <c:v>17.569916405000001</c:v>
                </c:pt>
                <c:pt idx="3720">
                  <c:v>17.574630311</c:v>
                </c:pt>
                <c:pt idx="3721">
                  <c:v>17.57934427</c:v>
                </c:pt>
                <c:pt idx="3722">
                  <c:v>17.584058176000003</c:v>
                </c:pt>
                <c:pt idx="3723">
                  <c:v>17.588772082000002</c:v>
                </c:pt>
                <c:pt idx="3724">
                  <c:v>17.593485988000001</c:v>
                </c:pt>
                <c:pt idx="3725">
                  <c:v>17.598199895</c:v>
                </c:pt>
                <c:pt idx="3726">
                  <c:v>17.602913853</c:v>
                </c:pt>
                <c:pt idx="3727">
                  <c:v>17.607627759</c:v>
                </c:pt>
                <c:pt idx="3728">
                  <c:v>17.612341665000002</c:v>
                </c:pt>
                <c:pt idx="3729">
                  <c:v>17.617055572000002</c:v>
                </c:pt>
                <c:pt idx="3730">
                  <c:v>17.621769530000002</c:v>
                </c:pt>
                <c:pt idx="3731">
                  <c:v>17.626483436000001</c:v>
                </c:pt>
                <c:pt idx="3732">
                  <c:v>17.631197342</c:v>
                </c:pt>
                <c:pt idx="3733">
                  <c:v>17.635911248999999</c:v>
                </c:pt>
                <c:pt idx="3734">
                  <c:v>17.640625206999999</c:v>
                </c:pt>
                <c:pt idx="3735">
                  <c:v>17.645339113000002</c:v>
                </c:pt>
                <c:pt idx="3736">
                  <c:v>17.650053020000001</c:v>
                </c:pt>
                <c:pt idx="3737">
                  <c:v>17.654766926000001</c:v>
                </c:pt>
                <c:pt idx="3738">
                  <c:v>17.659480884000001</c:v>
                </c:pt>
                <c:pt idx="3739">
                  <c:v>17.66419479</c:v>
                </c:pt>
                <c:pt idx="3740">
                  <c:v>17.668908697000003</c:v>
                </c:pt>
                <c:pt idx="3741">
                  <c:v>17.673622603000002</c:v>
                </c:pt>
                <c:pt idx="3742">
                  <c:v>17.678336561000002</c:v>
                </c:pt>
                <c:pt idx="3743">
                  <c:v>17.683050467000001</c:v>
                </c:pt>
                <c:pt idx="3744">
                  <c:v>17.687764374</c:v>
                </c:pt>
                <c:pt idx="3745">
                  <c:v>17.69247828</c:v>
                </c:pt>
                <c:pt idx="3746">
                  <c:v>17.697192186000002</c:v>
                </c:pt>
                <c:pt idx="3747">
                  <c:v>17.701906145000002</c:v>
                </c:pt>
                <c:pt idx="3748">
                  <c:v>17.706620051000002</c:v>
                </c:pt>
                <c:pt idx="3749">
                  <c:v>17.711333957000001</c:v>
                </c:pt>
                <c:pt idx="3750">
                  <c:v>17.716047863</c:v>
                </c:pt>
                <c:pt idx="3751">
                  <c:v>17.720761822</c:v>
                </c:pt>
                <c:pt idx="3752">
                  <c:v>17.725475728000003</c:v>
                </c:pt>
                <c:pt idx="3753">
                  <c:v>17.730189634000002</c:v>
                </c:pt>
                <c:pt idx="3754">
                  <c:v>17.734903540000001</c:v>
                </c:pt>
                <c:pt idx="3755">
                  <c:v>17.739617499000001</c:v>
                </c:pt>
                <c:pt idx="3756">
                  <c:v>17.744331405000001</c:v>
                </c:pt>
                <c:pt idx="3757">
                  <c:v>17.749045311</c:v>
                </c:pt>
                <c:pt idx="3758">
                  <c:v>17.753759217000002</c:v>
                </c:pt>
                <c:pt idx="3759">
                  <c:v>17.758473176000003</c:v>
                </c:pt>
                <c:pt idx="3760">
                  <c:v>17.763187082000002</c:v>
                </c:pt>
                <c:pt idx="3761">
                  <c:v>17.767900988000001</c:v>
                </c:pt>
                <c:pt idx="3762">
                  <c:v>17.772614895</c:v>
                </c:pt>
                <c:pt idx="3763">
                  <c:v>17.777328800999999</c:v>
                </c:pt>
                <c:pt idx="3764">
                  <c:v>17.782042758999999</c:v>
                </c:pt>
                <c:pt idx="3765">
                  <c:v>17.786756665000002</c:v>
                </c:pt>
                <c:pt idx="3766">
                  <c:v>17.791470572000001</c:v>
                </c:pt>
                <c:pt idx="3767">
                  <c:v>17.796184478000001</c:v>
                </c:pt>
                <c:pt idx="3768">
                  <c:v>17.800898436000001</c:v>
                </c:pt>
                <c:pt idx="3769">
                  <c:v>17.805612342</c:v>
                </c:pt>
                <c:pt idx="3770">
                  <c:v>17.810326249000003</c:v>
                </c:pt>
                <c:pt idx="3771">
                  <c:v>17.815040155000002</c:v>
                </c:pt>
                <c:pt idx="3772">
                  <c:v>17.819754113000002</c:v>
                </c:pt>
                <c:pt idx="3773">
                  <c:v>17.824468020000001</c:v>
                </c:pt>
                <c:pt idx="3774">
                  <c:v>17.829181926</c:v>
                </c:pt>
                <c:pt idx="3775">
                  <c:v>17.833895832</c:v>
                </c:pt>
                <c:pt idx="3776">
                  <c:v>17.83860979</c:v>
                </c:pt>
                <c:pt idx="3777">
                  <c:v>17.843323697000002</c:v>
                </c:pt>
                <c:pt idx="3778">
                  <c:v>17.848037603000002</c:v>
                </c:pt>
                <c:pt idx="3779">
                  <c:v>17.852751509000001</c:v>
                </c:pt>
                <c:pt idx="3780">
                  <c:v>17.857465415</c:v>
                </c:pt>
                <c:pt idx="3781">
                  <c:v>17.862179374</c:v>
                </c:pt>
                <c:pt idx="3782">
                  <c:v>17.866893280000003</c:v>
                </c:pt>
                <c:pt idx="3783">
                  <c:v>17.871607186000002</c:v>
                </c:pt>
                <c:pt idx="3784">
                  <c:v>17.876321092000001</c:v>
                </c:pt>
                <c:pt idx="3785">
                  <c:v>17.881035051000001</c:v>
                </c:pt>
                <c:pt idx="3786">
                  <c:v>17.885748957000001</c:v>
                </c:pt>
                <c:pt idx="3787">
                  <c:v>17.890462863</c:v>
                </c:pt>
                <c:pt idx="3788">
                  <c:v>17.895176770000003</c:v>
                </c:pt>
                <c:pt idx="3789">
                  <c:v>17.899890728000003</c:v>
                </c:pt>
                <c:pt idx="3790">
                  <c:v>17.904604634000002</c:v>
                </c:pt>
                <c:pt idx="3791">
                  <c:v>17.909318540000001</c:v>
                </c:pt>
                <c:pt idx="3792">
                  <c:v>17.914032447</c:v>
                </c:pt>
                <c:pt idx="3793">
                  <c:v>17.918746353</c:v>
                </c:pt>
                <c:pt idx="3794">
                  <c:v>17.923460310999999</c:v>
                </c:pt>
                <c:pt idx="3795">
                  <c:v>17.928174217000002</c:v>
                </c:pt>
                <c:pt idx="3796">
                  <c:v>17.932888124000002</c:v>
                </c:pt>
                <c:pt idx="3797">
                  <c:v>17.937602082000002</c:v>
                </c:pt>
                <c:pt idx="3798">
                  <c:v>17.942315988000001</c:v>
                </c:pt>
                <c:pt idx="3799">
                  <c:v>17.947029895</c:v>
                </c:pt>
                <c:pt idx="3800">
                  <c:v>17.951743801000003</c:v>
                </c:pt>
                <c:pt idx="3801">
                  <c:v>17.956457707000002</c:v>
                </c:pt>
                <c:pt idx="3802">
                  <c:v>17.961171665000002</c:v>
                </c:pt>
                <c:pt idx="3803">
                  <c:v>17.965885572000001</c:v>
                </c:pt>
                <c:pt idx="3804">
                  <c:v>17.970599478</c:v>
                </c:pt>
                <c:pt idx="3805">
                  <c:v>17.975313384</c:v>
                </c:pt>
                <c:pt idx="3806">
                  <c:v>17.980027342</c:v>
                </c:pt>
                <c:pt idx="3807">
                  <c:v>17.984741249000002</c:v>
                </c:pt>
                <c:pt idx="3808">
                  <c:v>17.989455155000002</c:v>
                </c:pt>
                <c:pt idx="3809">
                  <c:v>17.994169061000001</c:v>
                </c:pt>
                <c:pt idx="3810">
                  <c:v>17.998883020000001</c:v>
                </c:pt>
                <c:pt idx="3811">
                  <c:v>18.003596926</c:v>
                </c:pt>
                <c:pt idx="3812">
                  <c:v>18.008310831999999</c:v>
                </c:pt>
                <c:pt idx="3813">
                  <c:v>18.013024738000002</c:v>
                </c:pt>
                <c:pt idx="3814">
                  <c:v>18.017738645000001</c:v>
                </c:pt>
                <c:pt idx="3815">
                  <c:v>18.022452603000001</c:v>
                </c:pt>
                <c:pt idx="3816">
                  <c:v>18.027166509000001</c:v>
                </c:pt>
                <c:pt idx="3817">
                  <c:v>18.031880415</c:v>
                </c:pt>
                <c:pt idx="3818">
                  <c:v>18.036594322000003</c:v>
                </c:pt>
                <c:pt idx="3819">
                  <c:v>18.041308280000003</c:v>
                </c:pt>
                <c:pt idx="3820">
                  <c:v>18.046022186000002</c:v>
                </c:pt>
                <c:pt idx="3821">
                  <c:v>18.050736092000001</c:v>
                </c:pt>
                <c:pt idx="3822">
                  <c:v>18.055449999</c:v>
                </c:pt>
                <c:pt idx="3823">
                  <c:v>18.060163957</c:v>
                </c:pt>
                <c:pt idx="3824">
                  <c:v>18.064877863</c:v>
                </c:pt>
                <c:pt idx="3825">
                  <c:v>18.069591770000002</c:v>
                </c:pt>
                <c:pt idx="3826">
                  <c:v>18.074305676000002</c:v>
                </c:pt>
                <c:pt idx="3827">
                  <c:v>18.079019634000002</c:v>
                </c:pt>
                <c:pt idx="3828">
                  <c:v>18.083733540000001</c:v>
                </c:pt>
                <c:pt idx="3829">
                  <c:v>18.088447447</c:v>
                </c:pt>
                <c:pt idx="3830">
                  <c:v>18.093161353000003</c:v>
                </c:pt>
                <c:pt idx="3831">
                  <c:v>18.097875259000002</c:v>
                </c:pt>
                <c:pt idx="3832">
                  <c:v>18.102589217000002</c:v>
                </c:pt>
                <c:pt idx="3833">
                  <c:v>18.107303124000001</c:v>
                </c:pt>
                <c:pt idx="3834">
                  <c:v>18.112017030000001</c:v>
                </c:pt>
                <c:pt idx="3835">
                  <c:v>18.116730936</c:v>
                </c:pt>
                <c:pt idx="3836">
                  <c:v>18.121444895</c:v>
                </c:pt>
                <c:pt idx="3837">
                  <c:v>18.126158801000003</c:v>
                </c:pt>
                <c:pt idx="3838">
                  <c:v>18.130872707000002</c:v>
                </c:pt>
                <c:pt idx="3839">
                  <c:v>18.135586613000001</c:v>
                </c:pt>
                <c:pt idx="3840">
                  <c:v>18.140300572000001</c:v>
                </c:pt>
                <c:pt idx="3841">
                  <c:v>18.145014478</c:v>
                </c:pt>
                <c:pt idx="3842">
                  <c:v>18.149728383999999</c:v>
                </c:pt>
                <c:pt idx="3843">
                  <c:v>18.154442290000002</c:v>
                </c:pt>
                <c:pt idx="3844">
                  <c:v>18.159156249000002</c:v>
                </c:pt>
                <c:pt idx="3845">
                  <c:v>18.163870155000001</c:v>
                </c:pt>
                <c:pt idx="3846">
                  <c:v>18.168584061000001</c:v>
                </c:pt>
                <c:pt idx="3847">
                  <c:v>18.173297967</c:v>
                </c:pt>
                <c:pt idx="3848">
                  <c:v>18.178011874000003</c:v>
                </c:pt>
                <c:pt idx="3849">
                  <c:v>18.182725832000003</c:v>
                </c:pt>
                <c:pt idx="3850">
                  <c:v>18.187439738000002</c:v>
                </c:pt>
                <c:pt idx="3851">
                  <c:v>18.192153645000001</c:v>
                </c:pt>
                <c:pt idx="3852">
                  <c:v>18.196867551</c:v>
                </c:pt>
                <c:pt idx="3853">
                  <c:v>18.201581509</c:v>
                </c:pt>
                <c:pt idx="3854">
                  <c:v>18.206295415</c:v>
                </c:pt>
                <c:pt idx="3855">
                  <c:v>18.211009322000002</c:v>
                </c:pt>
                <c:pt idx="3856">
                  <c:v>18.215723228000002</c:v>
                </c:pt>
                <c:pt idx="3857">
                  <c:v>18.220437186000002</c:v>
                </c:pt>
                <c:pt idx="3858">
                  <c:v>18.225151092000001</c:v>
                </c:pt>
                <c:pt idx="3859">
                  <c:v>18.229864999</c:v>
                </c:pt>
                <c:pt idx="3860">
                  <c:v>18.234578905000003</c:v>
                </c:pt>
                <c:pt idx="3861">
                  <c:v>18.239292863000003</c:v>
                </c:pt>
                <c:pt idx="3862">
                  <c:v>18.244006770000002</c:v>
                </c:pt>
                <c:pt idx="3863">
                  <c:v>18.248720676000001</c:v>
                </c:pt>
                <c:pt idx="3864">
                  <c:v>18.253434582000001</c:v>
                </c:pt>
                <c:pt idx="3865">
                  <c:v>18.258148540000001</c:v>
                </c:pt>
                <c:pt idx="3866">
                  <c:v>18.262862447</c:v>
                </c:pt>
                <c:pt idx="3867">
                  <c:v>18.267576353000003</c:v>
                </c:pt>
                <c:pt idx="3868">
                  <c:v>18.272290259000002</c:v>
                </c:pt>
                <c:pt idx="3869">
                  <c:v>18.277004217000002</c:v>
                </c:pt>
                <c:pt idx="3870">
                  <c:v>18.281718124000001</c:v>
                </c:pt>
                <c:pt idx="3871">
                  <c:v>18.28643203</c:v>
                </c:pt>
                <c:pt idx="3872">
                  <c:v>18.291145935999999</c:v>
                </c:pt>
                <c:pt idx="3873">
                  <c:v>18.295859842000002</c:v>
                </c:pt>
                <c:pt idx="3874">
                  <c:v>18.300573801000002</c:v>
                </c:pt>
                <c:pt idx="3875">
                  <c:v>18.305287707000002</c:v>
                </c:pt>
                <c:pt idx="3876">
                  <c:v>18.310001613000001</c:v>
                </c:pt>
                <c:pt idx="3877">
                  <c:v>18.31471552</c:v>
                </c:pt>
                <c:pt idx="3878">
                  <c:v>18.319429478</c:v>
                </c:pt>
                <c:pt idx="3879">
                  <c:v>18.324143384000003</c:v>
                </c:pt>
                <c:pt idx="3880">
                  <c:v>18.328857290000002</c:v>
                </c:pt>
                <c:pt idx="3881">
                  <c:v>18.333571197000001</c:v>
                </c:pt>
                <c:pt idx="3882">
                  <c:v>18.338285155000001</c:v>
                </c:pt>
                <c:pt idx="3883">
                  <c:v>18.342999061</c:v>
                </c:pt>
                <c:pt idx="3884">
                  <c:v>18.347712967</c:v>
                </c:pt>
                <c:pt idx="3885">
                  <c:v>18.352426874000002</c:v>
                </c:pt>
                <c:pt idx="3886">
                  <c:v>18.357140832000002</c:v>
                </c:pt>
                <c:pt idx="3887">
                  <c:v>18.361854738000002</c:v>
                </c:pt>
                <c:pt idx="3888">
                  <c:v>18.366568645000001</c:v>
                </c:pt>
                <c:pt idx="3889">
                  <c:v>18.371282551</c:v>
                </c:pt>
                <c:pt idx="3890">
                  <c:v>18.375996456999999</c:v>
                </c:pt>
                <c:pt idx="3891">
                  <c:v>18.380710415000003</c:v>
                </c:pt>
                <c:pt idx="3892">
                  <c:v>18.385424322000002</c:v>
                </c:pt>
                <c:pt idx="3893">
                  <c:v>18.390138228000001</c:v>
                </c:pt>
                <c:pt idx="3894">
                  <c:v>18.394852134000001</c:v>
                </c:pt>
                <c:pt idx="3895">
                  <c:v>18.399566092000001</c:v>
                </c:pt>
                <c:pt idx="3896">
                  <c:v>18.404279999</c:v>
                </c:pt>
                <c:pt idx="3897">
                  <c:v>18.408993905000003</c:v>
                </c:pt>
                <c:pt idx="3898">
                  <c:v>18.413707811000002</c:v>
                </c:pt>
                <c:pt idx="3899">
                  <c:v>18.418421770000002</c:v>
                </c:pt>
                <c:pt idx="3900">
                  <c:v>18.423135676000001</c:v>
                </c:pt>
                <c:pt idx="3901">
                  <c:v>18.427849582</c:v>
                </c:pt>
                <c:pt idx="3902">
                  <c:v>18.432563488</c:v>
                </c:pt>
                <c:pt idx="3903">
                  <c:v>18.437277447</c:v>
                </c:pt>
                <c:pt idx="3904">
                  <c:v>18.441991353000002</c:v>
                </c:pt>
                <c:pt idx="3905">
                  <c:v>18.446705259000002</c:v>
                </c:pt>
                <c:pt idx="3906">
                  <c:v>18.451419165000001</c:v>
                </c:pt>
                <c:pt idx="3907">
                  <c:v>18.456133124000001</c:v>
                </c:pt>
                <c:pt idx="3908">
                  <c:v>18.46084703</c:v>
                </c:pt>
                <c:pt idx="3909">
                  <c:v>18.465560936000003</c:v>
                </c:pt>
                <c:pt idx="3910">
                  <c:v>18.470274842000002</c:v>
                </c:pt>
                <c:pt idx="3911">
                  <c:v>18.474988801000002</c:v>
                </c:pt>
                <c:pt idx="3912">
                  <c:v>18.479702707000001</c:v>
                </c:pt>
                <c:pt idx="3913">
                  <c:v>18.484416613</c:v>
                </c:pt>
                <c:pt idx="3914">
                  <c:v>18.48913052</c:v>
                </c:pt>
                <c:pt idx="3915">
                  <c:v>18.493844426000003</c:v>
                </c:pt>
                <c:pt idx="3916">
                  <c:v>18.498558384000003</c:v>
                </c:pt>
                <c:pt idx="3917">
                  <c:v>18.503272290000002</c:v>
                </c:pt>
                <c:pt idx="3918">
                  <c:v>18.507986197000001</c:v>
                </c:pt>
                <c:pt idx="3919">
                  <c:v>18.512700103</c:v>
                </c:pt>
                <c:pt idx="3920">
                  <c:v>18.517414061</c:v>
                </c:pt>
                <c:pt idx="3921">
                  <c:v>18.522127966999999</c:v>
                </c:pt>
                <c:pt idx="3922">
                  <c:v>18.526841874000002</c:v>
                </c:pt>
                <c:pt idx="3923">
                  <c:v>18.531555780000001</c:v>
                </c:pt>
                <c:pt idx="3924">
                  <c:v>18.536269738000001</c:v>
                </c:pt>
                <c:pt idx="3925">
                  <c:v>18.540983645000001</c:v>
                </c:pt>
                <c:pt idx="3926">
                  <c:v>18.545697551</c:v>
                </c:pt>
                <c:pt idx="3927">
                  <c:v>18.550411457000003</c:v>
                </c:pt>
                <c:pt idx="3928">
                  <c:v>18.555125415000003</c:v>
                </c:pt>
                <c:pt idx="3929">
                  <c:v>18.559839322000002</c:v>
                </c:pt>
                <c:pt idx="3930">
                  <c:v>18.564553228000001</c:v>
                </c:pt>
                <c:pt idx="3931">
                  <c:v>18.569267134</c:v>
                </c:pt>
                <c:pt idx="3932">
                  <c:v>18.573981092</c:v>
                </c:pt>
                <c:pt idx="3933">
                  <c:v>18.578694999</c:v>
                </c:pt>
                <c:pt idx="3934">
                  <c:v>18.583408905000002</c:v>
                </c:pt>
                <c:pt idx="3935">
                  <c:v>18.588122811000002</c:v>
                </c:pt>
                <c:pt idx="3936">
                  <c:v>18.592836717000001</c:v>
                </c:pt>
                <c:pt idx="3937">
                  <c:v>18.597550676000001</c:v>
                </c:pt>
                <c:pt idx="3938">
                  <c:v>18.602264582</c:v>
                </c:pt>
                <c:pt idx="3939">
                  <c:v>18.606978488000003</c:v>
                </c:pt>
                <c:pt idx="3940">
                  <c:v>18.611692395000002</c:v>
                </c:pt>
                <c:pt idx="3941">
                  <c:v>18.616406353000002</c:v>
                </c:pt>
                <c:pt idx="3942">
                  <c:v>18.621120259000001</c:v>
                </c:pt>
                <c:pt idx="3943">
                  <c:v>18.625834165000001</c:v>
                </c:pt>
                <c:pt idx="3944">
                  <c:v>18.630548072</c:v>
                </c:pt>
                <c:pt idx="3945">
                  <c:v>18.63526203</c:v>
                </c:pt>
                <c:pt idx="3946">
                  <c:v>18.639975936000003</c:v>
                </c:pt>
                <c:pt idx="3947">
                  <c:v>18.644689842000002</c:v>
                </c:pt>
                <c:pt idx="3948">
                  <c:v>18.649403749000001</c:v>
                </c:pt>
                <c:pt idx="3949">
                  <c:v>18.654117707000001</c:v>
                </c:pt>
                <c:pt idx="3950">
                  <c:v>18.658831613</c:v>
                </c:pt>
                <c:pt idx="3951">
                  <c:v>18.66354552</c:v>
                </c:pt>
                <c:pt idx="3952">
                  <c:v>18.668259426000002</c:v>
                </c:pt>
                <c:pt idx="3953">
                  <c:v>18.672973384000002</c:v>
                </c:pt>
                <c:pt idx="3954">
                  <c:v>18.677687290000001</c:v>
                </c:pt>
                <c:pt idx="3955">
                  <c:v>18.682401197000001</c:v>
                </c:pt>
                <c:pt idx="3956">
                  <c:v>18.687115103</c:v>
                </c:pt>
                <c:pt idx="3957">
                  <c:v>18.691829061</c:v>
                </c:pt>
                <c:pt idx="3958">
                  <c:v>18.696542967000003</c:v>
                </c:pt>
                <c:pt idx="3959">
                  <c:v>18.701256874000002</c:v>
                </c:pt>
                <c:pt idx="3960">
                  <c:v>18.705970780000001</c:v>
                </c:pt>
                <c:pt idx="3961">
                  <c:v>18.710684686</c:v>
                </c:pt>
                <c:pt idx="3962">
                  <c:v>18.715398645</c:v>
                </c:pt>
                <c:pt idx="3963">
                  <c:v>18.720112551</c:v>
                </c:pt>
                <c:pt idx="3964">
                  <c:v>18.724826457000002</c:v>
                </c:pt>
                <c:pt idx="3965">
                  <c:v>18.729540363000002</c:v>
                </c:pt>
                <c:pt idx="3966">
                  <c:v>18.734254322000002</c:v>
                </c:pt>
                <c:pt idx="3967">
                  <c:v>18.738968228000001</c:v>
                </c:pt>
                <c:pt idx="3968">
                  <c:v>18.743682134</c:v>
                </c:pt>
                <c:pt idx="3969">
                  <c:v>18.748396092</c:v>
                </c:pt>
                <c:pt idx="3970">
                  <c:v>18.753109998999999</c:v>
                </c:pt>
                <c:pt idx="3971">
                  <c:v>18.757823905000002</c:v>
                </c:pt>
                <c:pt idx="3972">
                  <c:v>18.762537811000001</c:v>
                </c:pt>
                <c:pt idx="3973">
                  <c:v>18.767251717000001</c:v>
                </c:pt>
                <c:pt idx="3974">
                  <c:v>18.771965676000001</c:v>
                </c:pt>
                <c:pt idx="3975">
                  <c:v>18.776679582</c:v>
                </c:pt>
                <c:pt idx="3976">
                  <c:v>18.781393488000003</c:v>
                </c:pt>
                <c:pt idx="3977">
                  <c:v>18.786107395000002</c:v>
                </c:pt>
                <c:pt idx="3978">
                  <c:v>18.790821353000002</c:v>
                </c:pt>
                <c:pt idx="3979">
                  <c:v>18.795535259000001</c:v>
                </c:pt>
                <c:pt idx="3980">
                  <c:v>18.800249165</c:v>
                </c:pt>
                <c:pt idx="3981">
                  <c:v>18.804963072</c:v>
                </c:pt>
                <c:pt idx="3982">
                  <c:v>18.809676978000002</c:v>
                </c:pt>
                <c:pt idx="3983">
                  <c:v>18.814390936000002</c:v>
                </c:pt>
                <c:pt idx="3984">
                  <c:v>18.819104842000002</c:v>
                </c:pt>
                <c:pt idx="3985">
                  <c:v>18.823818749000001</c:v>
                </c:pt>
                <c:pt idx="3986">
                  <c:v>18.828532655</c:v>
                </c:pt>
                <c:pt idx="3987">
                  <c:v>18.833246613</c:v>
                </c:pt>
                <c:pt idx="3988">
                  <c:v>18.837960520000003</c:v>
                </c:pt>
                <c:pt idx="3989">
                  <c:v>18.842674426000002</c:v>
                </c:pt>
                <c:pt idx="3990">
                  <c:v>18.847388332000001</c:v>
                </c:pt>
                <c:pt idx="3991">
                  <c:v>18.852102290000001</c:v>
                </c:pt>
                <c:pt idx="3992">
                  <c:v>18.856816197000001</c:v>
                </c:pt>
                <c:pt idx="3993">
                  <c:v>18.861530103</c:v>
                </c:pt>
                <c:pt idx="3994">
                  <c:v>18.866244009000003</c:v>
                </c:pt>
                <c:pt idx="3995">
                  <c:v>18.870957967000002</c:v>
                </c:pt>
                <c:pt idx="3996">
                  <c:v>18.875671874000002</c:v>
                </c:pt>
                <c:pt idx="3997">
                  <c:v>18.880385780000001</c:v>
                </c:pt>
                <c:pt idx="3998">
                  <c:v>18.885099686</c:v>
                </c:pt>
                <c:pt idx="3999">
                  <c:v>18.889813645</c:v>
                </c:pt>
                <c:pt idx="4000">
                  <c:v>18.894527550999999</c:v>
                </c:pt>
                <c:pt idx="4001">
                  <c:v>18.899241457000002</c:v>
                </c:pt>
                <c:pt idx="4002">
                  <c:v>18.903955363000001</c:v>
                </c:pt>
                <c:pt idx="4003">
                  <c:v>18.908669322000002</c:v>
                </c:pt>
                <c:pt idx="4004">
                  <c:v>18.913383228000001</c:v>
                </c:pt>
                <c:pt idx="4005">
                  <c:v>18.918097134</c:v>
                </c:pt>
                <c:pt idx="4006">
                  <c:v>18.922811040000003</c:v>
                </c:pt>
                <c:pt idx="4007">
                  <c:v>18.927524947000002</c:v>
                </c:pt>
                <c:pt idx="4008">
                  <c:v>18.932238905000002</c:v>
                </c:pt>
                <c:pt idx="4009">
                  <c:v>18.936952811000001</c:v>
                </c:pt>
                <c:pt idx="4010">
                  <c:v>18.941666717</c:v>
                </c:pt>
                <c:pt idx="4011">
                  <c:v>18.946380624</c:v>
                </c:pt>
                <c:pt idx="4012">
                  <c:v>18.951094582</c:v>
                </c:pt>
                <c:pt idx="4013">
                  <c:v>18.955808488000002</c:v>
                </c:pt>
                <c:pt idx="4014">
                  <c:v>18.960522395000002</c:v>
                </c:pt>
                <c:pt idx="4015">
                  <c:v>18.965236301000001</c:v>
                </c:pt>
                <c:pt idx="4016">
                  <c:v>18.969950259000001</c:v>
                </c:pt>
                <c:pt idx="4017">
                  <c:v>18.974664165</c:v>
                </c:pt>
                <c:pt idx="4018">
                  <c:v>18.979378072000003</c:v>
                </c:pt>
                <c:pt idx="4019">
                  <c:v>18.984091978000002</c:v>
                </c:pt>
                <c:pt idx="4020">
                  <c:v>18.988805936000002</c:v>
                </c:pt>
                <c:pt idx="4021">
                  <c:v>18.993519842000001</c:v>
                </c:pt>
                <c:pt idx="4022">
                  <c:v>18.998233749000001</c:v>
                </c:pt>
                <c:pt idx="4023">
                  <c:v>19.002947655</c:v>
                </c:pt>
                <c:pt idx="4024">
                  <c:v>19.007661613</c:v>
                </c:pt>
                <c:pt idx="4025">
                  <c:v>19.012375520000003</c:v>
                </c:pt>
                <c:pt idx="4026">
                  <c:v>19.017089426000002</c:v>
                </c:pt>
                <c:pt idx="4027">
                  <c:v>19.021803332000001</c:v>
                </c:pt>
                <c:pt idx="4028">
                  <c:v>19.026517290000001</c:v>
                </c:pt>
                <c:pt idx="4029">
                  <c:v>19.031231197</c:v>
                </c:pt>
                <c:pt idx="4030">
                  <c:v>19.035945103</c:v>
                </c:pt>
                <c:pt idx="4031">
                  <c:v>19.040659009000002</c:v>
                </c:pt>
                <c:pt idx="4032">
                  <c:v>19.045372967000002</c:v>
                </c:pt>
                <c:pt idx="4033">
                  <c:v>19.050086874000002</c:v>
                </c:pt>
                <c:pt idx="4034">
                  <c:v>19.054800780000001</c:v>
                </c:pt>
                <c:pt idx="4035">
                  <c:v>19.059514686</c:v>
                </c:pt>
                <c:pt idx="4036">
                  <c:v>19.064228592000003</c:v>
                </c:pt>
                <c:pt idx="4037">
                  <c:v>19.068942551000003</c:v>
                </c:pt>
                <c:pt idx="4038">
                  <c:v>19.073656457000002</c:v>
                </c:pt>
                <c:pt idx="4039">
                  <c:v>19.078370363000001</c:v>
                </c:pt>
                <c:pt idx="4040">
                  <c:v>19.083084270000001</c:v>
                </c:pt>
                <c:pt idx="4041">
                  <c:v>19.087798228</c:v>
                </c:pt>
                <c:pt idx="4042">
                  <c:v>19.092512134</c:v>
                </c:pt>
                <c:pt idx="4043">
                  <c:v>19.097226040000002</c:v>
                </c:pt>
                <c:pt idx="4044">
                  <c:v>19.101939947000002</c:v>
                </c:pt>
                <c:pt idx="4045">
                  <c:v>19.106653905000002</c:v>
                </c:pt>
                <c:pt idx="4046">
                  <c:v>19.111367811000001</c:v>
                </c:pt>
                <c:pt idx="4047">
                  <c:v>19.116081717</c:v>
                </c:pt>
                <c:pt idx="4048">
                  <c:v>19.120795623999999</c:v>
                </c:pt>
                <c:pt idx="4049">
                  <c:v>19.125509582000003</c:v>
                </c:pt>
                <c:pt idx="4050">
                  <c:v>19.130223488000002</c:v>
                </c:pt>
                <c:pt idx="4051">
                  <c:v>19.134937395000001</c:v>
                </c:pt>
                <c:pt idx="4052">
                  <c:v>19.139651301000001</c:v>
                </c:pt>
                <c:pt idx="4053">
                  <c:v>19.144365259000001</c:v>
                </c:pt>
                <c:pt idx="4054">
                  <c:v>19.149079165</c:v>
                </c:pt>
                <c:pt idx="4055">
                  <c:v>19.153793072000003</c:v>
                </c:pt>
                <c:pt idx="4056">
                  <c:v>19.158506978000002</c:v>
                </c:pt>
                <c:pt idx="4057">
                  <c:v>19.163220936000002</c:v>
                </c:pt>
                <c:pt idx="4058">
                  <c:v>19.167934842000001</c:v>
                </c:pt>
                <c:pt idx="4059">
                  <c:v>19.172648749</c:v>
                </c:pt>
                <c:pt idx="4060">
                  <c:v>19.177362655</c:v>
                </c:pt>
                <c:pt idx="4061">
                  <c:v>19.182076613</c:v>
                </c:pt>
                <c:pt idx="4062">
                  <c:v>19.186790520000002</c:v>
                </c:pt>
                <c:pt idx="4063">
                  <c:v>19.191504426000002</c:v>
                </c:pt>
                <c:pt idx="4064">
                  <c:v>19.196218332000001</c:v>
                </c:pt>
                <c:pt idx="4065">
                  <c:v>19.200932238</c:v>
                </c:pt>
                <c:pt idx="4066">
                  <c:v>19.205646197</c:v>
                </c:pt>
                <c:pt idx="4067">
                  <c:v>19.210360103000003</c:v>
                </c:pt>
                <c:pt idx="4068">
                  <c:v>19.215074009000002</c:v>
                </c:pt>
                <c:pt idx="4069">
                  <c:v>19.219787967000002</c:v>
                </c:pt>
                <c:pt idx="4070">
                  <c:v>19.224501874000001</c:v>
                </c:pt>
                <c:pt idx="4071">
                  <c:v>19.229215780000001</c:v>
                </c:pt>
                <c:pt idx="4072">
                  <c:v>19.233929686</c:v>
                </c:pt>
                <c:pt idx="4073">
                  <c:v>19.238643592000003</c:v>
                </c:pt>
                <c:pt idx="4074">
                  <c:v>19.243357551000003</c:v>
                </c:pt>
                <c:pt idx="4075">
                  <c:v>19.248071457000002</c:v>
                </c:pt>
                <c:pt idx="4076">
                  <c:v>19.252785363000001</c:v>
                </c:pt>
                <c:pt idx="4077">
                  <c:v>19.25749927</c:v>
                </c:pt>
                <c:pt idx="4078">
                  <c:v>19.262213228</c:v>
                </c:pt>
                <c:pt idx="4079">
                  <c:v>19.266927133999999</c:v>
                </c:pt>
                <c:pt idx="4080">
                  <c:v>19.271641040000002</c:v>
                </c:pt>
                <c:pt idx="4081">
                  <c:v>19.276354947000002</c:v>
                </c:pt>
                <c:pt idx="4082">
                  <c:v>19.281068905000001</c:v>
                </c:pt>
                <c:pt idx="4083">
                  <c:v>19.285782811000001</c:v>
                </c:pt>
                <c:pt idx="4084">
                  <c:v>19.290496717</c:v>
                </c:pt>
                <c:pt idx="4085">
                  <c:v>19.295210624000003</c:v>
                </c:pt>
                <c:pt idx="4086">
                  <c:v>19.299924582000003</c:v>
                </c:pt>
                <c:pt idx="4087">
                  <c:v>19.304638488000002</c:v>
                </c:pt>
                <c:pt idx="4088">
                  <c:v>19.309352395000001</c:v>
                </c:pt>
                <c:pt idx="4089">
                  <c:v>19.314066301</c:v>
                </c:pt>
                <c:pt idx="4090">
                  <c:v>19.318780207</c:v>
                </c:pt>
                <c:pt idx="4091">
                  <c:v>19.323494165</c:v>
                </c:pt>
                <c:pt idx="4092">
                  <c:v>19.328208072000002</c:v>
                </c:pt>
                <c:pt idx="4093">
                  <c:v>19.332921978000002</c:v>
                </c:pt>
                <c:pt idx="4094">
                  <c:v>19.337635884000001</c:v>
                </c:pt>
                <c:pt idx="4095">
                  <c:v>19.342349842000001</c:v>
                </c:pt>
                <c:pt idx="4096">
                  <c:v>19.347063749</c:v>
                </c:pt>
                <c:pt idx="4097">
                  <c:v>19.351777655000003</c:v>
                </c:pt>
                <c:pt idx="4098">
                  <c:v>19.356491561000002</c:v>
                </c:pt>
                <c:pt idx="4099">
                  <c:v>19.361205520000002</c:v>
                </c:pt>
                <c:pt idx="4100">
                  <c:v>19.365919426000001</c:v>
                </c:pt>
                <c:pt idx="4101">
                  <c:v>19.370633332000001</c:v>
                </c:pt>
                <c:pt idx="4102">
                  <c:v>19.375347238</c:v>
                </c:pt>
                <c:pt idx="4103">
                  <c:v>19.380061197</c:v>
                </c:pt>
                <c:pt idx="4104">
                  <c:v>19.384775103000003</c:v>
                </c:pt>
                <c:pt idx="4105">
                  <c:v>19.389489009000002</c:v>
                </c:pt>
                <c:pt idx="4106">
                  <c:v>19.394202915000001</c:v>
                </c:pt>
                <c:pt idx="4107">
                  <c:v>19.398916874000001</c:v>
                </c:pt>
                <c:pt idx="4108">
                  <c:v>19.40363078</c:v>
                </c:pt>
                <c:pt idx="4109">
                  <c:v>19.408344686</c:v>
                </c:pt>
                <c:pt idx="4110">
                  <c:v>19.413058592000002</c:v>
                </c:pt>
                <c:pt idx="4111">
                  <c:v>19.417772551000002</c:v>
                </c:pt>
                <c:pt idx="4112">
                  <c:v>19.422486457000002</c:v>
                </c:pt>
                <c:pt idx="4113">
                  <c:v>19.427200363000001</c:v>
                </c:pt>
                <c:pt idx="4114">
                  <c:v>19.43191427</c:v>
                </c:pt>
                <c:pt idx="4115">
                  <c:v>19.436628228</c:v>
                </c:pt>
                <c:pt idx="4116">
                  <c:v>19.441342134000003</c:v>
                </c:pt>
                <c:pt idx="4117">
                  <c:v>19.446056040000002</c:v>
                </c:pt>
                <c:pt idx="4118">
                  <c:v>19.450769947000001</c:v>
                </c:pt>
                <c:pt idx="4119">
                  <c:v>19.455483905000001</c:v>
                </c:pt>
                <c:pt idx="4120">
                  <c:v>19.460197811</c:v>
                </c:pt>
                <c:pt idx="4121">
                  <c:v>19.464911717</c:v>
                </c:pt>
                <c:pt idx="4122">
                  <c:v>19.469625624000003</c:v>
                </c:pt>
                <c:pt idx="4123">
                  <c:v>19.474339582000002</c:v>
                </c:pt>
                <c:pt idx="4124">
                  <c:v>19.479053488000002</c:v>
                </c:pt>
                <c:pt idx="4125">
                  <c:v>19.483767395000001</c:v>
                </c:pt>
                <c:pt idx="4126">
                  <c:v>19.488481301</c:v>
                </c:pt>
                <c:pt idx="4127">
                  <c:v>19.493195259</c:v>
                </c:pt>
                <c:pt idx="4128">
                  <c:v>19.497909165000003</c:v>
                </c:pt>
                <c:pt idx="4129">
                  <c:v>19.502623072000002</c:v>
                </c:pt>
                <c:pt idx="4130">
                  <c:v>19.507336978000001</c:v>
                </c:pt>
                <c:pt idx="4131">
                  <c:v>19.512050884000001</c:v>
                </c:pt>
                <c:pt idx="4132">
                  <c:v>19.516764842000001</c:v>
                </c:pt>
                <c:pt idx="4133">
                  <c:v>19.521478749</c:v>
                </c:pt>
                <c:pt idx="4134">
                  <c:v>19.526192655000003</c:v>
                </c:pt>
                <c:pt idx="4135">
                  <c:v>19.530906561000002</c:v>
                </c:pt>
                <c:pt idx="4136">
                  <c:v>19.535620520000002</c:v>
                </c:pt>
                <c:pt idx="4137">
                  <c:v>19.540334426000001</c:v>
                </c:pt>
                <c:pt idx="4138">
                  <c:v>19.545048332</c:v>
                </c:pt>
                <c:pt idx="4139">
                  <c:v>19.549762238</c:v>
                </c:pt>
                <c:pt idx="4140">
                  <c:v>19.554476197</c:v>
                </c:pt>
                <c:pt idx="4141">
                  <c:v>19.559190103000002</c:v>
                </c:pt>
                <c:pt idx="4142">
                  <c:v>19.563904009000002</c:v>
                </c:pt>
                <c:pt idx="4143">
                  <c:v>19.568617915000001</c:v>
                </c:pt>
                <c:pt idx="4144">
                  <c:v>19.573331874000001</c:v>
                </c:pt>
                <c:pt idx="4145">
                  <c:v>19.57804578</c:v>
                </c:pt>
                <c:pt idx="4146">
                  <c:v>19.582759686000003</c:v>
                </c:pt>
                <c:pt idx="4147">
                  <c:v>19.587473592000002</c:v>
                </c:pt>
                <c:pt idx="4148">
                  <c:v>19.592187551000002</c:v>
                </c:pt>
                <c:pt idx="4149">
                  <c:v>19.596901457000001</c:v>
                </c:pt>
                <c:pt idx="4150">
                  <c:v>19.601615363000001</c:v>
                </c:pt>
                <c:pt idx="4151">
                  <c:v>19.60632927</c:v>
                </c:pt>
                <c:pt idx="4152">
                  <c:v>19.611043228</c:v>
                </c:pt>
                <c:pt idx="4153">
                  <c:v>19.615757134000003</c:v>
                </c:pt>
                <c:pt idx="4154">
                  <c:v>19.620471040000002</c:v>
                </c:pt>
                <c:pt idx="4155">
                  <c:v>19.625184947000001</c:v>
                </c:pt>
                <c:pt idx="4156">
                  <c:v>19.629898905000001</c:v>
                </c:pt>
                <c:pt idx="4157">
                  <c:v>19.634612811</c:v>
                </c:pt>
                <c:pt idx="4158">
                  <c:v>19.639326717000003</c:v>
                </c:pt>
                <c:pt idx="4159">
                  <c:v>19.644040624000002</c:v>
                </c:pt>
                <c:pt idx="4160">
                  <c:v>19.648754582000002</c:v>
                </c:pt>
                <c:pt idx="4161">
                  <c:v>19.653468488000001</c:v>
                </c:pt>
                <c:pt idx="4162">
                  <c:v>19.658182395000001</c:v>
                </c:pt>
                <c:pt idx="4163">
                  <c:v>19.662896301</c:v>
                </c:pt>
                <c:pt idx="4164">
                  <c:v>19.667610259</c:v>
                </c:pt>
                <c:pt idx="4165">
                  <c:v>19.672324165000003</c:v>
                </c:pt>
                <c:pt idx="4166">
                  <c:v>19.677038072000002</c:v>
                </c:pt>
                <c:pt idx="4167">
                  <c:v>19.681751978000001</c:v>
                </c:pt>
                <c:pt idx="4168">
                  <c:v>19.686465884</c:v>
                </c:pt>
                <c:pt idx="4169">
                  <c:v>19.691179842</c:v>
                </c:pt>
                <c:pt idx="4170">
                  <c:v>19.695893749</c:v>
                </c:pt>
                <c:pt idx="4171">
                  <c:v>19.700607655000002</c:v>
                </c:pt>
                <c:pt idx="4172">
                  <c:v>19.705321561000002</c:v>
                </c:pt>
                <c:pt idx="4173">
                  <c:v>19.710035520000002</c:v>
                </c:pt>
                <c:pt idx="4174">
                  <c:v>19.714749426000001</c:v>
                </c:pt>
                <c:pt idx="4175">
                  <c:v>19.719463332</c:v>
                </c:pt>
                <c:pt idx="4176">
                  <c:v>19.724177238000003</c:v>
                </c:pt>
                <c:pt idx="4177">
                  <c:v>19.728891197000003</c:v>
                </c:pt>
                <c:pt idx="4178">
                  <c:v>19.733605103000002</c:v>
                </c:pt>
                <c:pt idx="4179">
                  <c:v>19.738319009000001</c:v>
                </c:pt>
                <c:pt idx="4180">
                  <c:v>19.743032915000001</c:v>
                </c:pt>
                <c:pt idx="4181">
                  <c:v>19.747746874000001</c:v>
                </c:pt>
                <c:pt idx="4182">
                  <c:v>19.75246078</c:v>
                </c:pt>
                <c:pt idx="4183">
                  <c:v>19.757174686000003</c:v>
                </c:pt>
                <c:pt idx="4184">
                  <c:v>19.761888592000002</c:v>
                </c:pt>
                <c:pt idx="4185">
                  <c:v>19.766602551000002</c:v>
                </c:pt>
                <c:pt idx="4186">
                  <c:v>19.771316457000001</c:v>
                </c:pt>
                <c:pt idx="4187">
                  <c:v>19.776030363</c:v>
                </c:pt>
                <c:pt idx="4188">
                  <c:v>19.78074427</c:v>
                </c:pt>
                <c:pt idx="4189">
                  <c:v>19.785458228</c:v>
                </c:pt>
                <c:pt idx="4190">
                  <c:v>19.790172134000002</c:v>
                </c:pt>
                <c:pt idx="4191">
                  <c:v>19.794886040000002</c:v>
                </c:pt>
                <c:pt idx="4192">
                  <c:v>19.799599947000001</c:v>
                </c:pt>
                <c:pt idx="4193">
                  <c:v>19.804313905000001</c:v>
                </c:pt>
                <c:pt idx="4194">
                  <c:v>19.809027811</c:v>
                </c:pt>
                <c:pt idx="4195">
                  <c:v>19.813741717000003</c:v>
                </c:pt>
                <c:pt idx="4196">
                  <c:v>19.818455624000002</c:v>
                </c:pt>
                <c:pt idx="4197">
                  <c:v>19.823169582000002</c:v>
                </c:pt>
                <c:pt idx="4198">
                  <c:v>19.827883488000001</c:v>
                </c:pt>
                <c:pt idx="4199">
                  <c:v>19.832597395000001</c:v>
                </c:pt>
                <c:pt idx="4200">
                  <c:v>19.837311301</c:v>
                </c:pt>
                <c:pt idx="4201">
                  <c:v>19.842025207000002</c:v>
                </c:pt>
                <c:pt idx="4202">
                  <c:v>19.846739165000002</c:v>
                </c:pt>
                <c:pt idx="4203">
                  <c:v>19.851453072000002</c:v>
                </c:pt>
                <c:pt idx="4204">
                  <c:v>19.856166978000001</c:v>
                </c:pt>
                <c:pt idx="4205">
                  <c:v>19.860880884</c:v>
                </c:pt>
                <c:pt idx="4206">
                  <c:v>19.865594842</c:v>
                </c:pt>
                <c:pt idx="4207">
                  <c:v>19.870308749000003</c:v>
                </c:pt>
                <c:pt idx="4208">
                  <c:v>19.875022655000002</c:v>
                </c:pt>
                <c:pt idx="4209">
                  <c:v>19.879736561000001</c:v>
                </c:pt>
                <c:pt idx="4210">
                  <c:v>19.884450520000001</c:v>
                </c:pt>
                <c:pt idx="4211">
                  <c:v>19.889164426000001</c:v>
                </c:pt>
                <c:pt idx="4212">
                  <c:v>19.893878332</c:v>
                </c:pt>
                <c:pt idx="4213">
                  <c:v>19.898592238000003</c:v>
                </c:pt>
                <c:pt idx="4214">
                  <c:v>19.903306197000003</c:v>
                </c:pt>
                <c:pt idx="4215">
                  <c:v>19.908020103000002</c:v>
                </c:pt>
                <c:pt idx="4216">
                  <c:v>19.912734009000001</c:v>
                </c:pt>
                <c:pt idx="4217">
                  <c:v>19.917447915</c:v>
                </c:pt>
                <c:pt idx="4218">
                  <c:v>19.922161874</c:v>
                </c:pt>
                <c:pt idx="4219">
                  <c:v>19.92687578</c:v>
                </c:pt>
                <c:pt idx="4220">
                  <c:v>19.931589686000002</c:v>
                </c:pt>
                <c:pt idx="4221">
                  <c:v>19.936303592000002</c:v>
                </c:pt>
                <c:pt idx="4222">
                  <c:v>19.941017551000002</c:v>
                </c:pt>
                <c:pt idx="4223">
                  <c:v>19.945731457000001</c:v>
                </c:pt>
                <c:pt idx="4224">
                  <c:v>19.950445363</c:v>
                </c:pt>
                <c:pt idx="4225">
                  <c:v>19.955159270000003</c:v>
                </c:pt>
                <c:pt idx="4226">
                  <c:v>19.959873228000003</c:v>
                </c:pt>
                <c:pt idx="4227">
                  <c:v>19.964587134000002</c:v>
                </c:pt>
                <c:pt idx="4228">
                  <c:v>19.969301040000001</c:v>
                </c:pt>
                <c:pt idx="4229">
                  <c:v>19.974014947000001</c:v>
                </c:pt>
                <c:pt idx="4230">
                  <c:v>19.978728905000001</c:v>
                </c:pt>
                <c:pt idx="4231">
                  <c:v>19.983442811</c:v>
                </c:pt>
                <c:pt idx="4232">
                  <c:v>19.988156717000003</c:v>
                </c:pt>
                <c:pt idx="4233">
                  <c:v>19.992870624000002</c:v>
                </c:pt>
                <c:pt idx="4234">
                  <c:v>19.997584582000002</c:v>
                </c:pt>
                <c:pt idx="4235">
                  <c:v>20.002298488000001</c:v>
                </c:pt>
                <c:pt idx="4236">
                  <c:v>20.007012395</c:v>
                </c:pt>
                <c:pt idx="4237">
                  <c:v>20.011726300999999</c:v>
                </c:pt>
                <c:pt idx="4238">
                  <c:v>20.016440259000003</c:v>
                </c:pt>
                <c:pt idx="4239">
                  <c:v>20.021154165000002</c:v>
                </c:pt>
                <c:pt idx="4240">
                  <c:v>20.025868072000002</c:v>
                </c:pt>
                <c:pt idx="4241">
                  <c:v>20.030581978000001</c:v>
                </c:pt>
                <c:pt idx="4242">
                  <c:v>20.035295936000001</c:v>
                </c:pt>
                <c:pt idx="4243">
                  <c:v>20.040009842</c:v>
                </c:pt>
                <c:pt idx="4244">
                  <c:v>20.044723749000003</c:v>
                </c:pt>
                <c:pt idx="4245">
                  <c:v>20.049437655000002</c:v>
                </c:pt>
                <c:pt idx="4246">
                  <c:v>20.054151613000002</c:v>
                </c:pt>
                <c:pt idx="4247">
                  <c:v>20.058865520000001</c:v>
                </c:pt>
                <c:pt idx="4248">
                  <c:v>20.063579426</c:v>
                </c:pt>
                <c:pt idx="4249">
                  <c:v>20.068293332</c:v>
                </c:pt>
                <c:pt idx="4250">
                  <c:v>20.07300729</c:v>
                </c:pt>
                <c:pt idx="4251">
                  <c:v>20.077721197000002</c:v>
                </c:pt>
                <c:pt idx="4252">
                  <c:v>20.082435103000002</c:v>
                </c:pt>
                <c:pt idx="4253">
                  <c:v>20.087149009000001</c:v>
                </c:pt>
                <c:pt idx="4254">
                  <c:v>20.091862967000001</c:v>
                </c:pt>
                <c:pt idx="4255">
                  <c:v>20.096576874</c:v>
                </c:pt>
                <c:pt idx="4256">
                  <c:v>20.101290780000003</c:v>
                </c:pt>
                <c:pt idx="4257">
                  <c:v>20.106004686000002</c:v>
                </c:pt>
                <c:pt idx="4258">
                  <c:v>20.110718592000001</c:v>
                </c:pt>
                <c:pt idx="4259">
                  <c:v>20.115432551000001</c:v>
                </c:pt>
                <c:pt idx="4260">
                  <c:v>20.120146457000001</c:v>
                </c:pt>
                <c:pt idx="4261">
                  <c:v>20.124860363</c:v>
                </c:pt>
                <c:pt idx="4262">
                  <c:v>20.129574322</c:v>
                </c:pt>
                <c:pt idx="4263">
                  <c:v>20.134288228000003</c:v>
                </c:pt>
                <c:pt idx="4264">
                  <c:v>20.139002134000002</c:v>
                </c:pt>
                <c:pt idx="4265">
                  <c:v>20.143716040000001</c:v>
                </c:pt>
                <c:pt idx="4266">
                  <c:v>20.148429999000001</c:v>
                </c:pt>
                <c:pt idx="4267">
                  <c:v>20.153143905</c:v>
                </c:pt>
                <c:pt idx="4268">
                  <c:v>20.157857811</c:v>
                </c:pt>
                <c:pt idx="4269">
                  <c:v>20.162571717000002</c:v>
                </c:pt>
                <c:pt idx="4270">
                  <c:v>20.167285624000002</c:v>
                </c:pt>
                <c:pt idx="4271">
                  <c:v>20.171999582000002</c:v>
                </c:pt>
                <c:pt idx="4272">
                  <c:v>20.176713488000001</c:v>
                </c:pt>
                <c:pt idx="4273">
                  <c:v>20.181427395</c:v>
                </c:pt>
                <c:pt idx="4274">
                  <c:v>20.186141301000003</c:v>
                </c:pt>
                <c:pt idx="4275">
                  <c:v>20.190855259000003</c:v>
                </c:pt>
                <c:pt idx="4276">
                  <c:v>20.195569165000002</c:v>
                </c:pt>
                <c:pt idx="4277">
                  <c:v>20.200283072000001</c:v>
                </c:pt>
                <c:pt idx="4278">
                  <c:v>20.204997030000001</c:v>
                </c:pt>
                <c:pt idx="4279">
                  <c:v>20.209710936</c:v>
                </c:pt>
                <c:pt idx="4280">
                  <c:v>20.214424842</c:v>
                </c:pt>
                <c:pt idx="4281">
                  <c:v>20.219138749000003</c:v>
                </c:pt>
                <c:pt idx="4282">
                  <c:v>20.223852655000002</c:v>
                </c:pt>
                <c:pt idx="4283">
                  <c:v>20.228566613000002</c:v>
                </c:pt>
                <c:pt idx="4284">
                  <c:v>20.233280520000001</c:v>
                </c:pt>
                <c:pt idx="4285">
                  <c:v>20.237994426</c:v>
                </c:pt>
                <c:pt idx="4286">
                  <c:v>20.242708384</c:v>
                </c:pt>
                <c:pt idx="4287">
                  <c:v>20.247422290000003</c:v>
                </c:pt>
                <c:pt idx="4288">
                  <c:v>20.252136197000002</c:v>
                </c:pt>
                <c:pt idx="4289">
                  <c:v>20.256850103000001</c:v>
                </c:pt>
                <c:pt idx="4290">
                  <c:v>20.261564061000001</c:v>
                </c:pt>
                <c:pt idx="4291">
                  <c:v>20.266277967000001</c:v>
                </c:pt>
                <c:pt idx="4292">
                  <c:v>20.270991874</c:v>
                </c:pt>
                <c:pt idx="4293">
                  <c:v>20.275705780000003</c:v>
                </c:pt>
                <c:pt idx="4294">
                  <c:v>20.280419738000003</c:v>
                </c:pt>
                <c:pt idx="4295">
                  <c:v>20.285133645000002</c:v>
                </c:pt>
                <c:pt idx="4296">
                  <c:v>20.289847551000001</c:v>
                </c:pt>
                <c:pt idx="4297">
                  <c:v>20.294561457</c:v>
                </c:pt>
                <c:pt idx="4298">
                  <c:v>20.299275415</c:v>
                </c:pt>
                <c:pt idx="4299">
                  <c:v>20.303989322</c:v>
                </c:pt>
                <c:pt idx="4300">
                  <c:v>20.308703228000002</c:v>
                </c:pt>
                <c:pt idx="4301">
                  <c:v>20.313417134000002</c:v>
                </c:pt>
                <c:pt idx="4302">
                  <c:v>20.318131092000002</c:v>
                </c:pt>
                <c:pt idx="4303">
                  <c:v>20.322844999000001</c:v>
                </c:pt>
                <c:pt idx="4304">
                  <c:v>20.327558905</c:v>
                </c:pt>
                <c:pt idx="4305">
                  <c:v>20.332272811000003</c:v>
                </c:pt>
                <c:pt idx="4306">
                  <c:v>20.336986770000003</c:v>
                </c:pt>
                <c:pt idx="4307">
                  <c:v>20.341700676000002</c:v>
                </c:pt>
                <c:pt idx="4308">
                  <c:v>20.346414582000001</c:v>
                </c:pt>
                <c:pt idx="4309">
                  <c:v>20.351128488000001</c:v>
                </c:pt>
                <c:pt idx="4310">
                  <c:v>20.355842447000001</c:v>
                </c:pt>
                <c:pt idx="4311">
                  <c:v>20.360556353</c:v>
                </c:pt>
                <c:pt idx="4312">
                  <c:v>20.365270259000003</c:v>
                </c:pt>
                <c:pt idx="4313">
                  <c:v>20.369984217000003</c:v>
                </c:pt>
                <c:pt idx="4314">
                  <c:v>20.374698124000002</c:v>
                </c:pt>
                <c:pt idx="4315">
                  <c:v>20.379412030000001</c:v>
                </c:pt>
                <c:pt idx="4316">
                  <c:v>20.384125936</c:v>
                </c:pt>
                <c:pt idx="4317">
                  <c:v>20.388839895</c:v>
                </c:pt>
                <c:pt idx="4318">
                  <c:v>20.393553801000003</c:v>
                </c:pt>
                <c:pt idx="4319">
                  <c:v>20.398267707000002</c:v>
                </c:pt>
                <c:pt idx="4320">
                  <c:v>20.402981613000001</c:v>
                </c:pt>
                <c:pt idx="4321">
                  <c:v>20.407695572000002</c:v>
                </c:pt>
                <c:pt idx="4322">
                  <c:v>20.412409478000001</c:v>
                </c:pt>
                <c:pt idx="4323">
                  <c:v>20.417123384</c:v>
                </c:pt>
                <c:pt idx="4324">
                  <c:v>20.421837290000003</c:v>
                </c:pt>
                <c:pt idx="4325">
                  <c:v>20.426551249000003</c:v>
                </c:pt>
                <c:pt idx="4326">
                  <c:v>20.431265155000002</c:v>
                </c:pt>
                <c:pt idx="4327">
                  <c:v>20.435979061000001</c:v>
                </c:pt>
                <c:pt idx="4328">
                  <c:v>20.440692967</c:v>
                </c:pt>
                <c:pt idx="4329">
                  <c:v>20.445406926</c:v>
                </c:pt>
                <c:pt idx="4330">
                  <c:v>20.450120832</c:v>
                </c:pt>
                <c:pt idx="4331">
                  <c:v>20.454834738000002</c:v>
                </c:pt>
                <c:pt idx="4332">
                  <c:v>20.459548645000002</c:v>
                </c:pt>
                <c:pt idx="4333">
                  <c:v>20.464262603000002</c:v>
                </c:pt>
                <c:pt idx="4334">
                  <c:v>20.468976509000001</c:v>
                </c:pt>
                <c:pt idx="4335">
                  <c:v>20.473690415</c:v>
                </c:pt>
                <c:pt idx="4336">
                  <c:v>20.478404374</c:v>
                </c:pt>
                <c:pt idx="4337">
                  <c:v>20.483118280000003</c:v>
                </c:pt>
                <c:pt idx="4338">
                  <c:v>20.487832186000002</c:v>
                </c:pt>
                <c:pt idx="4339">
                  <c:v>20.492546092000001</c:v>
                </c:pt>
                <c:pt idx="4340">
                  <c:v>20.497259999000001</c:v>
                </c:pt>
                <c:pt idx="4341">
                  <c:v>20.501973957000001</c:v>
                </c:pt>
                <c:pt idx="4342">
                  <c:v>20.506687863</c:v>
                </c:pt>
                <c:pt idx="4343">
                  <c:v>20.511401770000003</c:v>
                </c:pt>
                <c:pt idx="4344">
                  <c:v>20.516115728000003</c:v>
                </c:pt>
                <c:pt idx="4345">
                  <c:v>20.520829634000002</c:v>
                </c:pt>
                <c:pt idx="4346">
                  <c:v>20.525543540000001</c:v>
                </c:pt>
                <c:pt idx="4347">
                  <c:v>20.530257447</c:v>
                </c:pt>
                <c:pt idx="4348">
                  <c:v>20.534971405</c:v>
                </c:pt>
                <c:pt idx="4349">
                  <c:v>20.539685311000003</c:v>
                </c:pt>
                <c:pt idx="4350">
                  <c:v>20.544399217000002</c:v>
                </c:pt>
                <c:pt idx="4351">
                  <c:v>20.549113176000002</c:v>
                </c:pt>
                <c:pt idx="4352">
                  <c:v>20.553827082000002</c:v>
                </c:pt>
                <c:pt idx="4353">
                  <c:v>20.558540988000001</c:v>
                </c:pt>
                <c:pt idx="4354">
                  <c:v>20.563254895</c:v>
                </c:pt>
                <c:pt idx="4355">
                  <c:v>20.567968853</c:v>
                </c:pt>
                <c:pt idx="4356">
                  <c:v>20.572682759000003</c:v>
                </c:pt>
                <c:pt idx="4357">
                  <c:v>20.577396665000002</c:v>
                </c:pt>
                <c:pt idx="4358">
                  <c:v>20.582110572000001</c:v>
                </c:pt>
                <c:pt idx="4359">
                  <c:v>20.586824530000001</c:v>
                </c:pt>
                <c:pt idx="4360">
                  <c:v>20.591538436</c:v>
                </c:pt>
                <c:pt idx="4361">
                  <c:v>20.596252342</c:v>
                </c:pt>
                <c:pt idx="4362">
                  <c:v>20.600966249000003</c:v>
                </c:pt>
                <c:pt idx="4363">
                  <c:v>20.605680207000002</c:v>
                </c:pt>
                <c:pt idx="4364">
                  <c:v>20.610394113000002</c:v>
                </c:pt>
                <c:pt idx="4365">
                  <c:v>20.615108020000001</c:v>
                </c:pt>
                <c:pt idx="4366">
                  <c:v>20.619821926</c:v>
                </c:pt>
                <c:pt idx="4367">
                  <c:v>20.624535884</c:v>
                </c:pt>
                <c:pt idx="4368">
                  <c:v>20.629249790000003</c:v>
                </c:pt>
                <c:pt idx="4369">
                  <c:v>20.633963697000002</c:v>
                </c:pt>
                <c:pt idx="4370">
                  <c:v>20.638677655000002</c:v>
                </c:pt>
                <c:pt idx="4371">
                  <c:v>20.643391561000001</c:v>
                </c:pt>
                <c:pt idx="4372">
                  <c:v>20.648105467000001</c:v>
                </c:pt>
                <c:pt idx="4373">
                  <c:v>20.652819374</c:v>
                </c:pt>
                <c:pt idx="4374">
                  <c:v>20.657533332</c:v>
                </c:pt>
                <c:pt idx="4375">
                  <c:v>20.662247238000003</c:v>
                </c:pt>
                <c:pt idx="4376">
                  <c:v>20.666961145000002</c:v>
                </c:pt>
                <c:pt idx="4377">
                  <c:v>20.671675051000001</c:v>
                </c:pt>
                <c:pt idx="4378">
                  <c:v>20.676389009000001</c:v>
                </c:pt>
                <c:pt idx="4379">
                  <c:v>20.681102915</c:v>
                </c:pt>
                <c:pt idx="4380">
                  <c:v>20.685816822</c:v>
                </c:pt>
                <c:pt idx="4381">
                  <c:v>20.69053078</c:v>
                </c:pt>
                <c:pt idx="4382">
                  <c:v>20.695244686000002</c:v>
                </c:pt>
                <c:pt idx="4383">
                  <c:v>20.699958592000002</c:v>
                </c:pt>
                <c:pt idx="4384">
                  <c:v>20.704672499000001</c:v>
                </c:pt>
                <c:pt idx="4385">
                  <c:v>20.709386457000001</c:v>
                </c:pt>
                <c:pt idx="4386">
                  <c:v>20.714100363</c:v>
                </c:pt>
                <c:pt idx="4387">
                  <c:v>20.718814270000003</c:v>
                </c:pt>
                <c:pt idx="4388">
                  <c:v>20.723528176000002</c:v>
                </c:pt>
                <c:pt idx="4389">
                  <c:v>20.728242134000002</c:v>
                </c:pt>
                <c:pt idx="4390">
                  <c:v>20.732956040000001</c:v>
                </c:pt>
                <c:pt idx="4391">
                  <c:v>20.737669947000001</c:v>
                </c:pt>
                <c:pt idx="4392">
                  <c:v>20.742383905000001</c:v>
                </c:pt>
                <c:pt idx="4393">
                  <c:v>20.747097811</c:v>
                </c:pt>
                <c:pt idx="4394">
                  <c:v>20.751811717000002</c:v>
                </c:pt>
                <c:pt idx="4395">
                  <c:v>20.756525624000002</c:v>
                </c:pt>
                <c:pt idx="4396">
                  <c:v>20.761239582000002</c:v>
                </c:pt>
                <c:pt idx="4397">
                  <c:v>20.765953488000001</c:v>
                </c:pt>
                <c:pt idx="4398">
                  <c:v>20.770667395</c:v>
                </c:pt>
                <c:pt idx="4399">
                  <c:v>20.775381301000003</c:v>
                </c:pt>
                <c:pt idx="4400">
                  <c:v>20.780095259000003</c:v>
                </c:pt>
                <c:pt idx="4401">
                  <c:v>20.784809165000002</c:v>
                </c:pt>
                <c:pt idx="4402">
                  <c:v>20.789523072000001</c:v>
                </c:pt>
                <c:pt idx="4403">
                  <c:v>20.794237030000001</c:v>
                </c:pt>
                <c:pt idx="4404">
                  <c:v>20.798950936000001</c:v>
                </c:pt>
                <c:pt idx="4405">
                  <c:v>20.803664842</c:v>
                </c:pt>
                <c:pt idx="4406">
                  <c:v>20.808378749000003</c:v>
                </c:pt>
                <c:pt idx="4407">
                  <c:v>20.813092707000003</c:v>
                </c:pt>
                <c:pt idx="4408">
                  <c:v>20.817806613000002</c:v>
                </c:pt>
                <c:pt idx="4409">
                  <c:v>20.822520520000001</c:v>
                </c:pt>
                <c:pt idx="4410">
                  <c:v>20.827234426</c:v>
                </c:pt>
                <c:pt idx="4411">
                  <c:v>20.831948384</c:v>
                </c:pt>
                <c:pt idx="4412">
                  <c:v>20.83666229</c:v>
                </c:pt>
                <c:pt idx="4413">
                  <c:v>20.841376197000002</c:v>
                </c:pt>
                <c:pt idx="4414">
                  <c:v>20.846090103000002</c:v>
                </c:pt>
                <c:pt idx="4415">
                  <c:v>20.850804061000002</c:v>
                </c:pt>
                <c:pt idx="4416">
                  <c:v>20.855517967000001</c:v>
                </c:pt>
                <c:pt idx="4417">
                  <c:v>20.860231874</c:v>
                </c:pt>
                <c:pt idx="4418">
                  <c:v>20.864945832</c:v>
                </c:pt>
                <c:pt idx="4419">
                  <c:v>20.869659738000003</c:v>
                </c:pt>
                <c:pt idx="4420">
                  <c:v>20.874373645000002</c:v>
                </c:pt>
                <c:pt idx="4421">
                  <c:v>20.879087603000002</c:v>
                </c:pt>
                <c:pt idx="4422">
                  <c:v>20.883801509000001</c:v>
                </c:pt>
                <c:pt idx="4423">
                  <c:v>20.888515415000001</c:v>
                </c:pt>
                <c:pt idx="4424">
                  <c:v>20.893229322</c:v>
                </c:pt>
                <c:pt idx="4425">
                  <c:v>20.897943228000003</c:v>
                </c:pt>
                <c:pt idx="4426">
                  <c:v>20.902657186000003</c:v>
                </c:pt>
                <c:pt idx="4427">
                  <c:v>20.907371092000002</c:v>
                </c:pt>
                <c:pt idx="4428">
                  <c:v>20.912084999000001</c:v>
                </c:pt>
                <c:pt idx="4429">
                  <c:v>20.916798957000001</c:v>
                </c:pt>
                <c:pt idx="4430">
                  <c:v>20.921512863</c:v>
                </c:pt>
                <c:pt idx="4431">
                  <c:v>20.92622677</c:v>
                </c:pt>
                <c:pt idx="4432">
                  <c:v>20.930940676000002</c:v>
                </c:pt>
                <c:pt idx="4433">
                  <c:v>20.935654634000002</c:v>
                </c:pt>
                <c:pt idx="4434">
                  <c:v>20.940368540000001</c:v>
                </c:pt>
                <c:pt idx="4435">
                  <c:v>20.945082447000001</c:v>
                </c:pt>
                <c:pt idx="4436">
                  <c:v>20.949796405000001</c:v>
                </c:pt>
                <c:pt idx="4437">
                  <c:v>20.954510311</c:v>
                </c:pt>
                <c:pt idx="4438">
                  <c:v>20.959224217000003</c:v>
                </c:pt>
                <c:pt idx="4439">
                  <c:v>20.963938124000002</c:v>
                </c:pt>
                <c:pt idx="4440">
                  <c:v>20.968652082000002</c:v>
                </c:pt>
                <c:pt idx="4441">
                  <c:v>20.973365988000001</c:v>
                </c:pt>
                <c:pt idx="4442">
                  <c:v>20.978079895</c:v>
                </c:pt>
                <c:pt idx="4443">
                  <c:v>20.982793801</c:v>
                </c:pt>
                <c:pt idx="4444">
                  <c:v>20.987507759</c:v>
                </c:pt>
                <c:pt idx="4445">
                  <c:v>20.992221665000002</c:v>
                </c:pt>
                <c:pt idx="4446">
                  <c:v>20.996935572000002</c:v>
                </c:pt>
                <c:pt idx="4447">
                  <c:v>21.001649478000001</c:v>
                </c:pt>
                <c:pt idx="4448">
                  <c:v>21.006363436000001</c:v>
                </c:pt>
                <c:pt idx="4449">
                  <c:v>21.011077342</c:v>
                </c:pt>
                <c:pt idx="4450">
                  <c:v>21.015791249000003</c:v>
                </c:pt>
                <c:pt idx="4451">
                  <c:v>21.020505207000003</c:v>
                </c:pt>
                <c:pt idx="4452">
                  <c:v>21.025219113000002</c:v>
                </c:pt>
                <c:pt idx="4453">
                  <c:v>21.029933020000001</c:v>
                </c:pt>
                <c:pt idx="4454">
                  <c:v>21.034646978000001</c:v>
                </c:pt>
                <c:pt idx="4455">
                  <c:v>21.039360884000001</c:v>
                </c:pt>
                <c:pt idx="4456">
                  <c:v>21.04407479</c:v>
                </c:pt>
                <c:pt idx="4457">
                  <c:v>21.048788697000003</c:v>
                </c:pt>
                <c:pt idx="4458">
                  <c:v>21.053502655000003</c:v>
                </c:pt>
                <c:pt idx="4459">
                  <c:v>21.058216561000002</c:v>
                </c:pt>
                <c:pt idx="4460">
                  <c:v>21.062930467000001</c:v>
                </c:pt>
                <c:pt idx="4461">
                  <c:v>21.067644374</c:v>
                </c:pt>
                <c:pt idx="4462">
                  <c:v>21.072358332</c:v>
                </c:pt>
                <c:pt idx="4463">
                  <c:v>21.077072238000003</c:v>
                </c:pt>
                <c:pt idx="4464">
                  <c:v>21.081786145000002</c:v>
                </c:pt>
                <c:pt idx="4465">
                  <c:v>21.086500051000002</c:v>
                </c:pt>
                <c:pt idx="4466">
                  <c:v>21.091214009000002</c:v>
                </c:pt>
                <c:pt idx="4467">
                  <c:v>21.095927915000001</c:v>
                </c:pt>
                <c:pt idx="4468">
                  <c:v>21.100641822</c:v>
                </c:pt>
                <c:pt idx="4469">
                  <c:v>21.10535578</c:v>
                </c:pt>
                <c:pt idx="4470">
                  <c:v>21.110069686000003</c:v>
                </c:pt>
                <c:pt idx="4471">
                  <c:v>21.114783592000002</c:v>
                </c:pt>
                <c:pt idx="4472">
                  <c:v>21.119497499000001</c:v>
                </c:pt>
                <c:pt idx="4473">
                  <c:v>21.124211457000001</c:v>
                </c:pt>
                <c:pt idx="4474">
                  <c:v>21.128925363</c:v>
                </c:pt>
                <c:pt idx="4475">
                  <c:v>21.13363927</c:v>
                </c:pt>
                <c:pt idx="4476">
                  <c:v>21.138353176000003</c:v>
                </c:pt>
                <c:pt idx="4477">
                  <c:v>21.143067134000002</c:v>
                </c:pt>
                <c:pt idx="4478">
                  <c:v>21.147781040000002</c:v>
                </c:pt>
                <c:pt idx="4479">
                  <c:v>21.152494947000001</c:v>
                </c:pt>
                <c:pt idx="4480">
                  <c:v>21.157208905000001</c:v>
                </c:pt>
                <c:pt idx="4481">
                  <c:v>21.161922811</c:v>
                </c:pt>
                <c:pt idx="4482">
                  <c:v>21.166636717000003</c:v>
                </c:pt>
                <c:pt idx="4483">
                  <c:v>21.171350624000002</c:v>
                </c:pt>
                <c:pt idx="4484">
                  <c:v>21.176064582000002</c:v>
                </c:pt>
                <c:pt idx="4485">
                  <c:v>21.180778488000001</c:v>
                </c:pt>
                <c:pt idx="4486">
                  <c:v>21.185492395000001</c:v>
                </c:pt>
                <c:pt idx="4487">
                  <c:v>21.190206353000001</c:v>
                </c:pt>
                <c:pt idx="4488">
                  <c:v>21.194920259</c:v>
                </c:pt>
                <c:pt idx="4489">
                  <c:v>21.199634165000003</c:v>
                </c:pt>
                <c:pt idx="4490">
                  <c:v>21.204348072000002</c:v>
                </c:pt>
                <c:pt idx="4491">
                  <c:v>21.209062030000002</c:v>
                </c:pt>
                <c:pt idx="4492">
                  <c:v>21.213775936000001</c:v>
                </c:pt>
                <c:pt idx="4493">
                  <c:v>21.218489842</c:v>
                </c:pt>
                <c:pt idx="4494">
                  <c:v>21.223203749</c:v>
                </c:pt>
                <c:pt idx="4495">
                  <c:v>21.227917707</c:v>
                </c:pt>
                <c:pt idx="4496">
                  <c:v>21.232631613000002</c:v>
                </c:pt>
                <c:pt idx="4497">
                  <c:v>21.237345520000002</c:v>
                </c:pt>
                <c:pt idx="4498">
                  <c:v>21.242059478000002</c:v>
                </c:pt>
                <c:pt idx="4499">
                  <c:v>21.246773384000001</c:v>
                </c:pt>
                <c:pt idx="4500">
                  <c:v>21.25148729</c:v>
                </c:pt>
                <c:pt idx="4501">
                  <c:v>21.256201197000003</c:v>
                </c:pt>
                <c:pt idx="4502">
                  <c:v>21.260915155000003</c:v>
                </c:pt>
                <c:pt idx="4503">
                  <c:v>21.265629061000002</c:v>
                </c:pt>
                <c:pt idx="4504">
                  <c:v>21.270342967000001</c:v>
                </c:pt>
                <c:pt idx="4505">
                  <c:v>21.275056926000001</c:v>
                </c:pt>
                <c:pt idx="4506">
                  <c:v>21.279770832000001</c:v>
                </c:pt>
                <c:pt idx="4507">
                  <c:v>21.284484738</c:v>
                </c:pt>
                <c:pt idx="4508">
                  <c:v>21.289198645000003</c:v>
                </c:pt>
                <c:pt idx="4509">
                  <c:v>21.293912603000003</c:v>
                </c:pt>
                <c:pt idx="4510">
                  <c:v>21.298626509000002</c:v>
                </c:pt>
                <c:pt idx="4511">
                  <c:v>21.303340415000001</c:v>
                </c:pt>
                <c:pt idx="4512">
                  <c:v>21.308054322</c:v>
                </c:pt>
                <c:pt idx="4513">
                  <c:v>21.31276828</c:v>
                </c:pt>
                <c:pt idx="4514">
                  <c:v>21.317482186000003</c:v>
                </c:pt>
                <c:pt idx="4515">
                  <c:v>21.322196092000002</c:v>
                </c:pt>
                <c:pt idx="4516">
                  <c:v>21.326909999000002</c:v>
                </c:pt>
                <c:pt idx="4517">
                  <c:v>21.331623957000001</c:v>
                </c:pt>
                <c:pt idx="4518">
                  <c:v>21.336337863000001</c:v>
                </c:pt>
                <c:pt idx="4519">
                  <c:v>21.34105177</c:v>
                </c:pt>
                <c:pt idx="4520">
                  <c:v>21.345765728</c:v>
                </c:pt>
                <c:pt idx="4521">
                  <c:v>21.350479634000003</c:v>
                </c:pt>
                <c:pt idx="4522">
                  <c:v>21.355193540000002</c:v>
                </c:pt>
                <c:pt idx="4523">
                  <c:v>21.359907447000001</c:v>
                </c:pt>
                <c:pt idx="4524">
                  <c:v>21.364621405000001</c:v>
                </c:pt>
                <c:pt idx="4525">
                  <c:v>21.369335311</c:v>
                </c:pt>
                <c:pt idx="4526">
                  <c:v>21.374049217</c:v>
                </c:pt>
                <c:pt idx="4527">
                  <c:v>21.378763176</c:v>
                </c:pt>
                <c:pt idx="4528">
                  <c:v>21.383477082000002</c:v>
                </c:pt>
                <c:pt idx="4529">
                  <c:v>21.388190988000002</c:v>
                </c:pt>
                <c:pt idx="4530">
                  <c:v>21.392904895000001</c:v>
                </c:pt>
                <c:pt idx="4531">
                  <c:v>21.397618853000001</c:v>
                </c:pt>
                <c:pt idx="4532">
                  <c:v>21.402332759</c:v>
                </c:pt>
                <c:pt idx="4533">
                  <c:v>21.407046665000003</c:v>
                </c:pt>
                <c:pt idx="4534">
                  <c:v>21.411760572000002</c:v>
                </c:pt>
                <c:pt idx="4535">
                  <c:v>21.416474530000002</c:v>
                </c:pt>
                <c:pt idx="4536">
                  <c:v>21.421188436000001</c:v>
                </c:pt>
                <c:pt idx="4537">
                  <c:v>21.425902342000001</c:v>
                </c:pt>
                <c:pt idx="4538">
                  <c:v>21.430616301000001</c:v>
                </c:pt>
                <c:pt idx="4539">
                  <c:v>21.435330207</c:v>
                </c:pt>
                <c:pt idx="4540">
                  <c:v>21.440044113000003</c:v>
                </c:pt>
                <c:pt idx="4541">
                  <c:v>21.444758020000002</c:v>
                </c:pt>
                <c:pt idx="4542">
                  <c:v>21.449471978000002</c:v>
                </c:pt>
                <c:pt idx="4543">
                  <c:v>21.454185884000001</c:v>
                </c:pt>
                <c:pt idx="4544">
                  <c:v>21.45889979</c:v>
                </c:pt>
                <c:pt idx="4545">
                  <c:v>21.463613749</c:v>
                </c:pt>
                <c:pt idx="4546">
                  <c:v>21.468327655000003</c:v>
                </c:pt>
                <c:pt idx="4547">
                  <c:v>21.473041561000002</c:v>
                </c:pt>
                <c:pt idx="4548">
                  <c:v>21.477755467000001</c:v>
                </c:pt>
                <c:pt idx="4549">
                  <c:v>21.482469426000002</c:v>
                </c:pt>
                <c:pt idx="4550">
                  <c:v>21.487183332000001</c:v>
                </c:pt>
                <c:pt idx="4551">
                  <c:v>21.491897238</c:v>
                </c:pt>
                <c:pt idx="4552">
                  <c:v>21.496611145000003</c:v>
                </c:pt>
                <c:pt idx="4553">
                  <c:v>21.501325103000003</c:v>
                </c:pt>
                <c:pt idx="4554">
                  <c:v>21.506039009000002</c:v>
                </c:pt>
                <c:pt idx="4555">
                  <c:v>21.510752915000001</c:v>
                </c:pt>
                <c:pt idx="4556">
                  <c:v>21.515466822</c:v>
                </c:pt>
                <c:pt idx="4557">
                  <c:v>21.52018078</c:v>
                </c:pt>
                <c:pt idx="4558">
                  <c:v>21.524894686</c:v>
                </c:pt>
                <c:pt idx="4559">
                  <c:v>21.529608592000002</c:v>
                </c:pt>
                <c:pt idx="4560">
                  <c:v>21.534322551000002</c:v>
                </c:pt>
                <c:pt idx="4561">
                  <c:v>21.539036457000002</c:v>
                </c:pt>
                <c:pt idx="4562">
                  <c:v>21.543750363000001</c:v>
                </c:pt>
                <c:pt idx="4563">
                  <c:v>21.54846427</c:v>
                </c:pt>
                <c:pt idx="4564">
                  <c:v>21.553178228</c:v>
                </c:pt>
                <c:pt idx="4565">
                  <c:v>21.557892134000003</c:v>
                </c:pt>
                <c:pt idx="4566">
                  <c:v>21.562606040000002</c:v>
                </c:pt>
                <c:pt idx="4567">
                  <c:v>21.567319947000001</c:v>
                </c:pt>
                <c:pt idx="4568">
                  <c:v>21.572033905000001</c:v>
                </c:pt>
                <c:pt idx="4569">
                  <c:v>21.576747811000001</c:v>
                </c:pt>
                <c:pt idx="4570">
                  <c:v>21.581461717</c:v>
                </c:pt>
                <c:pt idx="4571">
                  <c:v>21.586175676</c:v>
                </c:pt>
                <c:pt idx="4572">
                  <c:v>21.590889582000003</c:v>
                </c:pt>
                <c:pt idx="4573">
                  <c:v>21.595603488000002</c:v>
                </c:pt>
                <c:pt idx="4574">
                  <c:v>21.600317395000001</c:v>
                </c:pt>
                <c:pt idx="4575">
                  <c:v>21.605031353000001</c:v>
                </c:pt>
                <c:pt idx="4576">
                  <c:v>21.609745259</c:v>
                </c:pt>
                <c:pt idx="4577">
                  <c:v>21.614459165000003</c:v>
                </c:pt>
                <c:pt idx="4578">
                  <c:v>21.619173072000002</c:v>
                </c:pt>
                <c:pt idx="4579">
                  <c:v>21.623887030000002</c:v>
                </c:pt>
                <c:pt idx="4580">
                  <c:v>21.628600936000002</c:v>
                </c:pt>
                <c:pt idx="4581">
                  <c:v>21.633314842000001</c:v>
                </c:pt>
                <c:pt idx="4582">
                  <c:v>21.638028801000001</c:v>
                </c:pt>
                <c:pt idx="4583">
                  <c:v>21.642742707</c:v>
                </c:pt>
                <c:pt idx="4584">
                  <c:v>21.647456613000003</c:v>
                </c:pt>
                <c:pt idx="4585">
                  <c:v>21.652170520000002</c:v>
                </c:pt>
                <c:pt idx="4586">
                  <c:v>21.656884478000002</c:v>
                </c:pt>
                <c:pt idx="4587">
                  <c:v>21.661598384000001</c:v>
                </c:pt>
                <c:pt idx="4588">
                  <c:v>21.66631229</c:v>
                </c:pt>
                <c:pt idx="4589">
                  <c:v>21.671026197</c:v>
                </c:pt>
                <c:pt idx="4590">
                  <c:v>21.675740155</c:v>
                </c:pt>
                <c:pt idx="4591">
                  <c:v>21.680454061000002</c:v>
                </c:pt>
                <c:pt idx="4592">
                  <c:v>21.685167967000002</c:v>
                </c:pt>
                <c:pt idx="4593">
                  <c:v>21.689881926000002</c:v>
                </c:pt>
                <c:pt idx="4594">
                  <c:v>21.694595832000001</c:v>
                </c:pt>
                <c:pt idx="4595">
                  <c:v>21.699309738</c:v>
                </c:pt>
                <c:pt idx="4596">
                  <c:v>21.704023645000003</c:v>
                </c:pt>
                <c:pt idx="4597">
                  <c:v>21.708737603000003</c:v>
                </c:pt>
                <c:pt idx="4598">
                  <c:v>21.713451509000002</c:v>
                </c:pt>
                <c:pt idx="4599">
                  <c:v>21.718165415000001</c:v>
                </c:pt>
                <c:pt idx="4600">
                  <c:v>21.722879322000001</c:v>
                </c:pt>
                <c:pt idx="4601">
                  <c:v>21.727593280000001</c:v>
                </c:pt>
                <c:pt idx="4602">
                  <c:v>21.732307186</c:v>
                </c:pt>
                <c:pt idx="4603">
                  <c:v>21.737021092000003</c:v>
                </c:pt>
                <c:pt idx="4604">
                  <c:v>21.741735051000003</c:v>
                </c:pt>
                <c:pt idx="4605">
                  <c:v>21.746448957000002</c:v>
                </c:pt>
                <c:pt idx="4606">
                  <c:v>21.751162863000001</c:v>
                </c:pt>
                <c:pt idx="4607">
                  <c:v>21.75587677</c:v>
                </c:pt>
                <c:pt idx="4608">
                  <c:v>21.760590728</c:v>
                </c:pt>
                <c:pt idx="4609">
                  <c:v>21.765304634</c:v>
                </c:pt>
                <c:pt idx="4610">
                  <c:v>21.770018540000002</c:v>
                </c:pt>
                <c:pt idx="4611">
                  <c:v>21.774732447000002</c:v>
                </c:pt>
                <c:pt idx="4612">
                  <c:v>21.779446405000002</c:v>
                </c:pt>
                <c:pt idx="4613">
                  <c:v>21.784160311000001</c:v>
                </c:pt>
                <c:pt idx="4614">
                  <c:v>21.788874217</c:v>
                </c:pt>
                <c:pt idx="4615">
                  <c:v>21.793588176</c:v>
                </c:pt>
                <c:pt idx="4616">
                  <c:v>21.798302082000003</c:v>
                </c:pt>
                <c:pt idx="4617">
                  <c:v>21.803015988000002</c:v>
                </c:pt>
                <c:pt idx="4618">
                  <c:v>21.807729895000001</c:v>
                </c:pt>
                <c:pt idx="4619">
                  <c:v>21.812443853000001</c:v>
                </c:pt>
                <c:pt idx="4620">
                  <c:v>21.817157759000001</c:v>
                </c:pt>
                <c:pt idx="4621">
                  <c:v>21.821871665</c:v>
                </c:pt>
                <c:pt idx="4622">
                  <c:v>21.826585572000003</c:v>
                </c:pt>
                <c:pt idx="4623">
                  <c:v>21.831299530000003</c:v>
                </c:pt>
                <c:pt idx="4624">
                  <c:v>21.836013436000002</c:v>
                </c:pt>
                <c:pt idx="4625">
                  <c:v>21.840727342000001</c:v>
                </c:pt>
                <c:pt idx="4626">
                  <c:v>21.845441249</c:v>
                </c:pt>
                <c:pt idx="4627">
                  <c:v>21.850155207</c:v>
                </c:pt>
                <c:pt idx="4628">
                  <c:v>21.854869113000003</c:v>
                </c:pt>
                <c:pt idx="4629">
                  <c:v>21.859583020000002</c:v>
                </c:pt>
                <c:pt idx="4630">
                  <c:v>21.864296978000002</c:v>
                </c:pt>
                <c:pt idx="4631">
                  <c:v>21.869010884000001</c:v>
                </c:pt>
                <c:pt idx="4632">
                  <c:v>21.873724790000001</c:v>
                </c:pt>
                <c:pt idx="4633">
                  <c:v>21.878438697</c:v>
                </c:pt>
                <c:pt idx="4634">
                  <c:v>21.883152655</c:v>
                </c:pt>
                <c:pt idx="4635">
                  <c:v>21.887866561000003</c:v>
                </c:pt>
                <c:pt idx="4636">
                  <c:v>21.892580467000002</c:v>
                </c:pt>
                <c:pt idx="4637">
                  <c:v>21.897294374000001</c:v>
                </c:pt>
                <c:pt idx="4638">
                  <c:v>21.902008332000001</c:v>
                </c:pt>
                <c:pt idx="4639">
                  <c:v>21.906722238</c:v>
                </c:pt>
                <c:pt idx="4640">
                  <c:v>21.911436145</c:v>
                </c:pt>
                <c:pt idx="4641">
                  <c:v>21.916150051000002</c:v>
                </c:pt>
                <c:pt idx="4642">
                  <c:v>21.920864009000002</c:v>
                </c:pt>
                <c:pt idx="4643">
                  <c:v>21.925577915000002</c:v>
                </c:pt>
                <c:pt idx="4644">
                  <c:v>21.930291822000001</c:v>
                </c:pt>
                <c:pt idx="4645">
                  <c:v>21.935005728</c:v>
                </c:pt>
                <c:pt idx="4646">
                  <c:v>21.939719686</c:v>
                </c:pt>
                <c:pt idx="4647">
                  <c:v>21.944433592000003</c:v>
                </c:pt>
                <c:pt idx="4648">
                  <c:v>21.949147499000002</c:v>
                </c:pt>
                <c:pt idx="4649">
                  <c:v>21.953861405000001</c:v>
                </c:pt>
                <c:pt idx="4650">
                  <c:v>21.958575363000001</c:v>
                </c:pt>
                <c:pt idx="4651">
                  <c:v>21.963289270000001</c:v>
                </c:pt>
                <c:pt idx="4652">
                  <c:v>21.968003176</c:v>
                </c:pt>
                <c:pt idx="4653">
                  <c:v>21.972717134</c:v>
                </c:pt>
                <c:pt idx="4654">
                  <c:v>21.977431040000003</c:v>
                </c:pt>
                <c:pt idx="4655">
                  <c:v>21.982144947000002</c:v>
                </c:pt>
                <c:pt idx="4656">
                  <c:v>21.986858853000001</c:v>
                </c:pt>
                <c:pt idx="4657">
                  <c:v>21.991572811000001</c:v>
                </c:pt>
                <c:pt idx="4658">
                  <c:v>21.996286717</c:v>
                </c:pt>
                <c:pt idx="4659">
                  <c:v>22.001000624000003</c:v>
                </c:pt>
                <c:pt idx="4660">
                  <c:v>22.005714530000002</c:v>
                </c:pt>
                <c:pt idx="4661">
                  <c:v>22.010428488000002</c:v>
                </c:pt>
                <c:pt idx="4662">
                  <c:v>22.015142395000002</c:v>
                </c:pt>
                <c:pt idx="4663">
                  <c:v>22.019856301000001</c:v>
                </c:pt>
                <c:pt idx="4664">
                  <c:v>22.024570207</c:v>
                </c:pt>
                <c:pt idx="4665">
                  <c:v>22.029284165</c:v>
                </c:pt>
                <c:pt idx="4666">
                  <c:v>22.033998072000003</c:v>
                </c:pt>
                <c:pt idx="4667">
                  <c:v>22.038711978000002</c:v>
                </c:pt>
                <c:pt idx="4668">
                  <c:v>22.043425884000001</c:v>
                </c:pt>
                <c:pt idx="4669">
                  <c:v>22.048139842000001</c:v>
                </c:pt>
                <c:pt idx="4670">
                  <c:v>22.052853749000001</c:v>
                </c:pt>
                <c:pt idx="4671">
                  <c:v>22.057567655</c:v>
                </c:pt>
                <c:pt idx="4672">
                  <c:v>22.062281561000002</c:v>
                </c:pt>
                <c:pt idx="4673">
                  <c:v>22.066995520000003</c:v>
                </c:pt>
                <c:pt idx="4674">
                  <c:v>22.071709426000002</c:v>
                </c:pt>
                <c:pt idx="4675">
                  <c:v>22.076423332000001</c:v>
                </c:pt>
                <c:pt idx="4676">
                  <c:v>22.081137238</c:v>
                </c:pt>
                <c:pt idx="4677">
                  <c:v>22.085851197</c:v>
                </c:pt>
                <c:pt idx="4678">
                  <c:v>22.090565103000003</c:v>
                </c:pt>
                <c:pt idx="4679">
                  <c:v>22.095279009000002</c:v>
                </c:pt>
                <c:pt idx="4680">
                  <c:v>22.099992967000002</c:v>
                </c:pt>
                <c:pt idx="4681">
                  <c:v>22.104706874000001</c:v>
                </c:pt>
                <c:pt idx="4682">
                  <c:v>22.109420780000001</c:v>
                </c:pt>
                <c:pt idx="4683">
                  <c:v>22.114134686</c:v>
                </c:pt>
                <c:pt idx="4684">
                  <c:v>22.118848645</c:v>
                </c:pt>
                <c:pt idx="4685">
                  <c:v>22.123562551000003</c:v>
                </c:pt>
                <c:pt idx="4686">
                  <c:v>22.128276457000002</c:v>
                </c:pt>
                <c:pt idx="4687">
                  <c:v>22.132990363000001</c:v>
                </c:pt>
                <c:pt idx="4688">
                  <c:v>22.13770427</c:v>
                </c:pt>
                <c:pt idx="4689">
                  <c:v>22.142418228</c:v>
                </c:pt>
                <c:pt idx="4690">
                  <c:v>22.147132134000003</c:v>
                </c:pt>
                <c:pt idx="4691">
                  <c:v>22.151846040000002</c:v>
                </c:pt>
                <c:pt idx="4692">
                  <c:v>22.156559999000002</c:v>
                </c:pt>
                <c:pt idx="4693">
                  <c:v>22.161273905000002</c:v>
                </c:pt>
                <c:pt idx="4694">
                  <c:v>22.165987811000001</c:v>
                </c:pt>
                <c:pt idx="4695">
                  <c:v>22.170701717</c:v>
                </c:pt>
                <c:pt idx="4696">
                  <c:v>22.175415676</c:v>
                </c:pt>
                <c:pt idx="4697">
                  <c:v>22.180129582000003</c:v>
                </c:pt>
                <c:pt idx="4698">
                  <c:v>22.184843488000002</c:v>
                </c:pt>
                <c:pt idx="4699">
                  <c:v>22.189557395000001</c:v>
                </c:pt>
                <c:pt idx="4700">
                  <c:v>22.194271353000001</c:v>
                </c:pt>
                <c:pt idx="4701">
                  <c:v>22.198985259000001</c:v>
                </c:pt>
                <c:pt idx="4702">
                  <c:v>22.203699165</c:v>
                </c:pt>
                <c:pt idx="4703">
                  <c:v>22.208413072000003</c:v>
                </c:pt>
                <c:pt idx="4704">
                  <c:v>22.213127030000003</c:v>
                </c:pt>
                <c:pt idx="4705">
                  <c:v>22.217840936000002</c:v>
                </c:pt>
                <c:pt idx="4706">
                  <c:v>22.222554842000001</c:v>
                </c:pt>
                <c:pt idx="4707">
                  <c:v>22.227268749</c:v>
                </c:pt>
                <c:pt idx="4708">
                  <c:v>22.231982707</c:v>
                </c:pt>
                <c:pt idx="4709">
                  <c:v>22.236696613000003</c:v>
                </c:pt>
                <c:pt idx="4710">
                  <c:v>22.241410520000002</c:v>
                </c:pt>
                <c:pt idx="4711">
                  <c:v>22.246124426000002</c:v>
                </c:pt>
                <c:pt idx="4712">
                  <c:v>22.250838384000001</c:v>
                </c:pt>
                <c:pt idx="4713">
                  <c:v>22.255552290000001</c:v>
                </c:pt>
                <c:pt idx="4714">
                  <c:v>22.260266197</c:v>
                </c:pt>
                <c:pt idx="4715">
                  <c:v>22.264980103000003</c:v>
                </c:pt>
                <c:pt idx="4716">
                  <c:v>22.269694061000003</c:v>
                </c:pt>
                <c:pt idx="4717">
                  <c:v>22.274407967000002</c:v>
                </c:pt>
                <c:pt idx="4718">
                  <c:v>22.279121874000001</c:v>
                </c:pt>
                <c:pt idx="4719">
                  <c:v>22.28383578</c:v>
                </c:pt>
                <c:pt idx="4720">
                  <c:v>22.288549738</c:v>
                </c:pt>
                <c:pt idx="4721">
                  <c:v>22.293263645</c:v>
                </c:pt>
                <c:pt idx="4722">
                  <c:v>22.297977551000002</c:v>
                </c:pt>
                <c:pt idx="4723">
                  <c:v>22.302691457000002</c:v>
                </c:pt>
                <c:pt idx="4724">
                  <c:v>22.307405415000002</c:v>
                </c:pt>
                <c:pt idx="4725">
                  <c:v>22.312119322000001</c:v>
                </c:pt>
                <c:pt idx="4726">
                  <c:v>22.316833228</c:v>
                </c:pt>
                <c:pt idx="4727">
                  <c:v>22.321547134000003</c:v>
                </c:pt>
                <c:pt idx="4728">
                  <c:v>22.326261092000003</c:v>
                </c:pt>
                <c:pt idx="4729">
                  <c:v>22.330974999000002</c:v>
                </c:pt>
                <c:pt idx="4730">
                  <c:v>22.335688905000001</c:v>
                </c:pt>
                <c:pt idx="4731">
                  <c:v>22.340402811000001</c:v>
                </c:pt>
                <c:pt idx="4732">
                  <c:v>22.345116770000001</c:v>
                </c:pt>
                <c:pt idx="4733">
                  <c:v>22.349830676</c:v>
                </c:pt>
                <c:pt idx="4734">
                  <c:v>22.354544582000003</c:v>
                </c:pt>
                <c:pt idx="4735">
                  <c:v>22.359258488000002</c:v>
                </c:pt>
                <c:pt idx="4736">
                  <c:v>22.363972447000002</c:v>
                </c:pt>
                <c:pt idx="4737">
                  <c:v>22.368686353000001</c:v>
                </c:pt>
                <c:pt idx="4738">
                  <c:v>22.373400259</c:v>
                </c:pt>
                <c:pt idx="4739">
                  <c:v>22.378114165000003</c:v>
                </c:pt>
                <c:pt idx="4740">
                  <c:v>22.382828124000003</c:v>
                </c:pt>
                <c:pt idx="4741">
                  <c:v>22.387542030000002</c:v>
                </c:pt>
                <c:pt idx="4742">
                  <c:v>22.392255936000002</c:v>
                </c:pt>
                <c:pt idx="4743">
                  <c:v>22.396969842000001</c:v>
                </c:pt>
                <c:pt idx="4744">
                  <c:v>22.401683801000001</c:v>
                </c:pt>
                <c:pt idx="4745">
                  <c:v>22.406397707</c:v>
                </c:pt>
                <c:pt idx="4746">
                  <c:v>22.411111613000003</c:v>
                </c:pt>
                <c:pt idx="4747">
                  <c:v>22.415825520000002</c:v>
                </c:pt>
                <c:pt idx="4748">
                  <c:v>22.420539478000002</c:v>
                </c:pt>
                <c:pt idx="4749">
                  <c:v>22.425253384000001</c:v>
                </c:pt>
                <c:pt idx="4750">
                  <c:v>22.42996729</c:v>
                </c:pt>
                <c:pt idx="4751">
                  <c:v>22.434681197</c:v>
                </c:pt>
                <c:pt idx="4752">
                  <c:v>22.439395155</c:v>
                </c:pt>
                <c:pt idx="4753">
                  <c:v>22.444109061000002</c:v>
                </c:pt>
                <c:pt idx="4754">
                  <c:v>22.448822967000002</c:v>
                </c:pt>
                <c:pt idx="4755">
                  <c:v>22.453536874000001</c:v>
                </c:pt>
                <c:pt idx="4756">
                  <c:v>22.458250832000001</c:v>
                </c:pt>
                <c:pt idx="4757">
                  <c:v>22.462964738</c:v>
                </c:pt>
                <c:pt idx="4758">
                  <c:v>22.467678645000003</c:v>
                </c:pt>
                <c:pt idx="4759">
                  <c:v>22.472392551000002</c:v>
                </c:pt>
                <c:pt idx="4760">
                  <c:v>22.477106509000002</c:v>
                </c:pt>
                <c:pt idx="4761">
                  <c:v>22.481820415000001</c:v>
                </c:pt>
                <c:pt idx="4762">
                  <c:v>22.486534322000001</c:v>
                </c:pt>
                <c:pt idx="4763">
                  <c:v>22.491248228</c:v>
                </c:pt>
                <c:pt idx="4764">
                  <c:v>22.495962186</c:v>
                </c:pt>
                <c:pt idx="4765">
                  <c:v>22.500676092000003</c:v>
                </c:pt>
                <c:pt idx="4766">
                  <c:v>22.505389999000002</c:v>
                </c:pt>
                <c:pt idx="4767">
                  <c:v>22.510103905000001</c:v>
                </c:pt>
                <c:pt idx="4768">
                  <c:v>22.514817811</c:v>
                </c:pt>
                <c:pt idx="4769">
                  <c:v>22.51953177</c:v>
                </c:pt>
                <c:pt idx="4770">
                  <c:v>22.524245676000003</c:v>
                </c:pt>
                <c:pt idx="4771">
                  <c:v>22.528959582000002</c:v>
                </c:pt>
                <c:pt idx="4772">
                  <c:v>22.533673488000002</c:v>
                </c:pt>
                <c:pt idx="4773">
                  <c:v>22.538387447000002</c:v>
                </c:pt>
                <c:pt idx="4774">
                  <c:v>22.543101353000001</c:v>
                </c:pt>
                <c:pt idx="4775">
                  <c:v>22.547815259</c:v>
                </c:pt>
                <c:pt idx="4776">
                  <c:v>22.552529165000003</c:v>
                </c:pt>
                <c:pt idx="4777">
                  <c:v>22.557243124000003</c:v>
                </c:pt>
                <c:pt idx="4778">
                  <c:v>22.561957030000002</c:v>
                </c:pt>
                <c:pt idx="4779">
                  <c:v>22.566670936000001</c:v>
                </c:pt>
                <c:pt idx="4780">
                  <c:v>22.571384842000001</c:v>
                </c:pt>
                <c:pt idx="4781">
                  <c:v>22.576098801000001</c:v>
                </c:pt>
                <c:pt idx="4782">
                  <c:v>22.580812707</c:v>
                </c:pt>
                <c:pt idx="4783">
                  <c:v>22.585526613000003</c:v>
                </c:pt>
                <c:pt idx="4784">
                  <c:v>22.590240520000002</c:v>
                </c:pt>
                <c:pt idx="4785">
                  <c:v>22.594954478000002</c:v>
                </c:pt>
                <c:pt idx="4786">
                  <c:v>22.599668384000001</c:v>
                </c:pt>
                <c:pt idx="4787">
                  <c:v>22.60438229</c:v>
                </c:pt>
                <c:pt idx="4788">
                  <c:v>22.609096197000003</c:v>
                </c:pt>
                <c:pt idx="4789">
                  <c:v>22.613810155000003</c:v>
                </c:pt>
                <c:pt idx="4790">
                  <c:v>22.618524061000002</c:v>
                </c:pt>
                <c:pt idx="4791">
                  <c:v>22.623237967000001</c:v>
                </c:pt>
                <c:pt idx="4792">
                  <c:v>22.627951874000001</c:v>
                </c:pt>
                <c:pt idx="4793">
                  <c:v>22.63266578</c:v>
                </c:pt>
                <c:pt idx="4794">
                  <c:v>22.637379738</c:v>
                </c:pt>
                <c:pt idx="4795">
                  <c:v>22.642093645000003</c:v>
                </c:pt>
                <c:pt idx="4796">
                  <c:v>22.646807551000002</c:v>
                </c:pt>
                <c:pt idx="4797">
                  <c:v>22.651521457000001</c:v>
                </c:pt>
                <c:pt idx="4798">
                  <c:v>22.656235415000001</c:v>
                </c:pt>
                <c:pt idx="4799">
                  <c:v>22.660949322</c:v>
                </c:pt>
                <c:pt idx="4800">
                  <c:v>22.665663228</c:v>
                </c:pt>
                <c:pt idx="4801">
                  <c:v>22.670377134000002</c:v>
                </c:pt>
                <c:pt idx="4802">
                  <c:v>22.675091092000002</c:v>
                </c:pt>
                <c:pt idx="4803">
                  <c:v>22.679804999000002</c:v>
                </c:pt>
                <c:pt idx="4804">
                  <c:v>22.684518905000001</c:v>
                </c:pt>
                <c:pt idx="4805">
                  <c:v>22.689232811</c:v>
                </c:pt>
                <c:pt idx="4806">
                  <c:v>22.69394677</c:v>
                </c:pt>
                <c:pt idx="4807">
                  <c:v>22.698660676000003</c:v>
                </c:pt>
                <c:pt idx="4808">
                  <c:v>22.703374582000002</c:v>
                </c:pt>
                <c:pt idx="4809">
                  <c:v>22.708088488000001</c:v>
                </c:pt>
                <c:pt idx="4810">
                  <c:v>22.712802395000001</c:v>
                </c:pt>
                <c:pt idx="4811">
                  <c:v>22.717516353000001</c:v>
                </c:pt>
                <c:pt idx="4812">
                  <c:v>22.722230259</c:v>
                </c:pt>
                <c:pt idx="4813">
                  <c:v>22.726944165000003</c:v>
                </c:pt>
                <c:pt idx="4814">
                  <c:v>22.731658072000002</c:v>
                </c:pt>
                <c:pt idx="4815">
                  <c:v>22.736372030000002</c:v>
                </c:pt>
                <c:pt idx="4816">
                  <c:v>22.741085936000001</c:v>
                </c:pt>
                <c:pt idx="4817">
                  <c:v>22.745799842</c:v>
                </c:pt>
                <c:pt idx="4818">
                  <c:v>22.750513749000003</c:v>
                </c:pt>
                <c:pt idx="4819">
                  <c:v>22.755227707000003</c:v>
                </c:pt>
                <c:pt idx="4820">
                  <c:v>22.759941613000002</c:v>
                </c:pt>
                <c:pt idx="4821">
                  <c:v>22.764655520000002</c:v>
                </c:pt>
                <c:pt idx="4822">
                  <c:v>22.769369426000001</c:v>
                </c:pt>
                <c:pt idx="4823">
                  <c:v>22.774083384000001</c:v>
                </c:pt>
                <c:pt idx="4824">
                  <c:v>22.77879729</c:v>
                </c:pt>
                <c:pt idx="4825">
                  <c:v>22.783511197000003</c:v>
                </c:pt>
                <c:pt idx="4826">
                  <c:v>22.788225103000002</c:v>
                </c:pt>
                <c:pt idx="4827">
                  <c:v>22.792939009000001</c:v>
                </c:pt>
                <c:pt idx="4828">
                  <c:v>22.797652967000001</c:v>
                </c:pt>
                <c:pt idx="4829">
                  <c:v>22.802366874000001</c:v>
                </c:pt>
                <c:pt idx="4830">
                  <c:v>22.80708078</c:v>
                </c:pt>
                <c:pt idx="4831">
                  <c:v>22.811794686000002</c:v>
                </c:pt>
                <c:pt idx="4832">
                  <c:v>22.816508645000003</c:v>
                </c:pt>
                <c:pt idx="4833">
                  <c:v>22.821222551000002</c:v>
                </c:pt>
                <c:pt idx="4834">
                  <c:v>22.825936457000001</c:v>
                </c:pt>
                <c:pt idx="4835">
                  <c:v>22.830650363</c:v>
                </c:pt>
                <c:pt idx="4836">
                  <c:v>22.835364322</c:v>
                </c:pt>
                <c:pt idx="4837">
                  <c:v>22.840078228000003</c:v>
                </c:pt>
                <c:pt idx="4838">
                  <c:v>22.844792134000002</c:v>
                </c:pt>
                <c:pt idx="4839">
                  <c:v>22.849506040000001</c:v>
                </c:pt>
                <c:pt idx="4840">
                  <c:v>22.854219947000001</c:v>
                </c:pt>
                <c:pt idx="4841">
                  <c:v>22.858933905000001</c:v>
                </c:pt>
                <c:pt idx="4842">
                  <c:v>22.863647811</c:v>
                </c:pt>
                <c:pt idx="4843">
                  <c:v>22.868361717000003</c:v>
                </c:pt>
                <c:pt idx="4844">
                  <c:v>22.873075624000002</c:v>
                </c:pt>
                <c:pt idx="4845">
                  <c:v>22.877789582000002</c:v>
                </c:pt>
                <c:pt idx="4846">
                  <c:v>22.882503488000001</c:v>
                </c:pt>
                <c:pt idx="4847">
                  <c:v>22.887217395</c:v>
                </c:pt>
                <c:pt idx="4848">
                  <c:v>22.891931301000003</c:v>
                </c:pt>
                <c:pt idx="4849">
                  <c:v>22.896645207000002</c:v>
                </c:pt>
                <c:pt idx="4850">
                  <c:v>22.901359165000002</c:v>
                </c:pt>
                <c:pt idx="4851">
                  <c:v>22.906073072000002</c:v>
                </c:pt>
                <c:pt idx="4852">
                  <c:v>22.910786978000001</c:v>
                </c:pt>
                <c:pt idx="4853">
                  <c:v>22.915500884</c:v>
                </c:pt>
                <c:pt idx="4854">
                  <c:v>22.920214842</c:v>
                </c:pt>
                <c:pt idx="4855">
                  <c:v>22.924928749000003</c:v>
                </c:pt>
                <c:pt idx="4856">
                  <c:v>22.929642655000002</c:v>
                </c:pt>
                <c:pt idx="4857">
                  <c:v>22.934356561000001</c:v>
                </c:pt>
                <c:pt idx="4858">
                  <c:v>22.939070520000001</c:v>
                </c:pt>
                <c:pt idx="4859">
                  <c:v>22.943784426000001</c:v>
                </c:pt>
                <c:pt idx="4860">
                  <c:v>22.948498332</c:v>
                </c:pt>
                <c:pt idx="4861">
                  <c:v>22.953212238000003</c:v>
                </c:pt>
                <c:pt idx="4862">
                  <c:v>22.957926145000002</c:v>
                </c:pt>
                <c:pt idx="4863">
                  <c:v>22.962640103000002</c:v>
                </c:pt>
                <c:pt idx="4864">
                  <c:v>22.967354009000001</c:v>
                </c:pt>
                <c:pt idx="4865">
                  <c:v>22.972067915</c:v>
                </c:pt>
                <c:pt idx="4866">
                  <c:v>22.976781822000003</c:v>
                </c:pt>
                <c:pt idx="4867">
                  <c:v>22.981495780000003</c:v>
                </c:pt>
                <c:pt idx="4868">
                  <c:v>22.986209686000002</c:v>
                </c:pt>
                <c:pt idx="4869">
                  <c:v>22.990923592000001</c:v>
                </c:pt>
                <c:pt idx="4870">
                  <c:v>22.995637499000001</c:v>
                </c:pt>
                <c:pt idx="4871">
                  <c:v>23.000351405</c:v>
                </c:pt>
                <c:pt idx="4872">
                  <c:v>23.005065363</c:v>
                </c:pt>
                <c:pt idx="4873">
                  <c:v>23.009779270000003</c:v>
                </c:pt>
                <c:pt idx="4874">
                  <c:v>23.014493176000002</c:v>
                </c:pt>
                <c:pt idx="4875">
                  <c:v>23.019207082000001</c:v>
                </c:pt>
                <c:pt idx="4876">
                  <c:v>23.023921040000001</c:v>
                </c:pt>
                <c:pt idx="4877">
                  <c:v>23.028634947</c:v>
                </c:pt>
                <c:pt idx="4878">
                  <c:v>23.033348853</c:v>
                </c:pt>
                <c:pt idx="4879">
                  <c:v>23.038062759000002</c:v>
                </c:pt>
                <c:pt idx="4880">
                  <c:v>23.042776665000002</c:v>
                </c:pt>
                <c:pt idx="4881">
                  <c:v>23.047490624000002</c:v>
                </c:pt>
                <c:pt idx="4882">
                  <c:v>23.052204530000001</c:v>
                </c:pt>
                <c:pt idx="4883">
                  <c:v>23.056918436</c:v>
                </c:pt>
                <c:pt idx="4884">
                  <c:v>23.061632342000003</c:v>
                </c:pt>
                <c:pt idx="4885">
                  <c:v>23.066346301000003</c:v>
                </c:pt>
                <c:pt idx="4886">
                  <c:v>23.071060207000002</c:v>
                </c:pt>
                <c:pt idx="4887">
                  <c:v>23.075774113000001</c:v>
                </c:pt>
                <c:pt idx="4888">
                  <c:v>23.080488020000001</c:v>
                </c:pt>
                <c:pt idx="4889">
                  <c:v>23.085201926</c:v>
                </c:pt>
                <c:pt idx="4890">
                  <c:v>23.089915884</c:v>
                </c:pt>
                <c:pt idx="4891">
                  <c:v>23.094629790000003</c:v>
                </c:pt>
                <c:pt idx="4892">
                  <c:v>23.099343697000002</c:v>
                </c:pt>
                <c:pt idx="4893">
                  <c:v>23.104057603000001</c:v>
                </c:pt>
                <c:pt idx="4894">
                  <c:v>23.108771509</c:v>
                </c:pt>
                <c:pt idx="4895">
                  <c:v>23.113485467</c:v>
                </c:pt>
                <c:pt idx="4896">
                  <c:v>23.118199374000003</c:v>
                </c:pt>
                <c:pt idx="4897">
                  <c:v>23.122913280000002</c:v>
                </c:pt>
                <c:pt idx="4898">
                  <c:v>23.127627186000002</c:v>
                </c:pt>
                <c:pt idx="4899">
                  <c:v>23.132341145000002</c:v>
                </c:pt>
                <c:pt idx="4900">
                  <c:v>23.137055051000001</c:v>
                </c:pt>
                <c:pt idx="4901">
                  <c:v>23.141768957</c:v>
                </c:pt>
                <c:pt idx="4902">
                  <c:v>23.146482863000003</c:v>
                </c:pt>
                <c:pt idx="4903">
                  <c:v>23.151196770000002</c:v>
                </c:pt>
                <c:pt idx="4904">
                  <c:v>23.155910728000002</c:v>
                </c:pt>
                <c:pt idx="4905">
                  <c:v>23.160624634000001</c:v>
                </c:pt>
                <c:pt idx="4906">
                  <c:v>23.16533854</c:v>
                </c:pt>
                <c:pt idx="4907">
                  <c:v>23.170052447</c:v>
                </c:pt>
                <c:pt idx="4908">
                  <c:v>23.174766405</c:v>
                </c:pt>
                <c:pt idx="4909">
                  <c:v>23.179480311000003</c:v>
                </c:pt>
                <c:pt idx="4910">
                  <c:v>23.184194217000002</c:v>
                </c:pt>
                <c:pt idx="4911">
                  <c:v>23.188908124000001</c:v>
                </c:pt>
                <c:pt idx="4912">
                  <c:v>23.19362203</c:v>
                </c:pt>
                <c:pt idx="4913">
                  <c:v>23.198335988</c:v>
                </c:pt>
                <c:pt idx="4914">
                  <c:v>23.203049895000003</c:v>
                </c:pt>
                <c:pt idx="4915">
                  <c:v>23.207763801000002</c:v>
                </c:pt>
                <c:pt idx="4916">
                  <c:v>23.212477707000001</c:v>
                </c:pt>
                <c:pt idx="4917">
                  <c:v>23.217191613000001</c:v>
                </c:pt>
                <c:pt idx="4918">
                  <c:v>23.221905572000001</c:v>
                </c:pt>
                <c:pt idx="4919">
                  <c:v>23.226619478</c:v>
                </c:pt>
                <c:pt idx="4920">
                  <c:v>23.231333384000003</c:v>
                </c:pt>
                <c:pt idx="4921">
                  <c:v>23.236047290000002</c:v>
                </c:pt>
                <c:pt idx="4922">
                  <c:v>23.240761249000002</c:v>
                </c:pt>
                <c:pt idx="4923">
                  <c:v>23.245475155000001</c:v>
                </c:pt>
                <c:pt idx="4924">
                  <c:v>23.250189061</c:v>
                </c:pt>
                <c:pt idx="4925">
                  <c:v>23.254902967000003</c:v>
                </c:pt>
                <c:pt idx="4926">
                  <c:v>23.259616874000002</c:v>
                </c:pt>
                <c:pt idx="4927">
                  <c:v>23.264330832000002</c:v>
                </c:pt>
                <c:pt idx="4928">
                  <c:v>23.269044738000002</c:v>
                </c:pt>
                <c:pt idx="4929">
                  <c:v>23.273758645000001</c:v>
                </c:pt>
                <c:pt idx="4930">
                  <c:v>23.278472551</c:v>
                </c:pt>
                <c:pt idx="4931">
                  <c:v>23.283186457000003</c:v>
                </c:pt>
                <c:pt idx="4932">
                  <c:v>23.287900415000003</c:v>
                </c:pt>
                <c:pt idx="4933">
                  <c:v>23.292614322000002</c:v>
                </c:pt>
                <c:pt idx="4934">
                  <c:v>23.297328228000001</c:v>
                </c:pt>
                <c:pt idx="4935">
                  <c:v>23.302042134000001</c:v>
                </c:pt>
                <c:pt idx="4936">
                  <c:v>23.306756092000001</c:v>
                </c:pt>
                <c:pt idx="4937">
                  <c:v>23.311469999</c:v>
                </c:pt>
                <c:pt idx="4938">
                  <c:v>23.316183905000003</c:v>
                </c:pt>
                <c:pt idx="4939">
                  <c:v>23.320897811000002</c:v>
                </c:pt>
                <c:pt idx="4940">
                  <c:v>23.325611717000001</c:v>
                </c:pt>
                <c:pt idx="4941">
                  <c:v>23.330325676000001</c:v>
                </c:pt>
                <c:pt idx="4942">
                  <c:v>23.335039582</c:v>
                </c:pt>
                <c:pt idx="4943">
                  <c:v>23.339753488000003</c:v>
                </c:pt>
                <c:pt idx="4944">
                  <c:v>23.344467395000002</c:v>
                </c:pt>
                <c:pt idx="4945">
                  <c:v>23.349181301000002</c:v>
                </c:pt>
                <c:pt idx="4946">
                  <c:v>23.353895259000002</c:v>
                </c:pt>
                <c:pt idx="4947">
                  <c:v>23.358609165000001</c:v>
                </c:pt>
                <c:pt idx="4948">
                  <c:v>23.363323072</c:v>
                </c:pt>
                <c:pt idx="4949">
                  <c:v>23.368036978000003</c:v>
                </c:pt>
                <c:pt idx="4950">
                  <c:v>23.372750884000002</c:v>
                </c:pt>
                <c:pt idx="4951">
                  <c:v>23.377464842000002</c:v>
                </c:pt>
                <c:pt idx="4952">
                  <c:v>23.382178749000001</c:v>
                </c:pt>
                <c:pt idx="4953">
                  <c:v>23.386892655</c:v>
                </c:pt>
                <c:pt idx="4954">
                  <c:v>23.391606561</c:v>
                </c:pt>
                <c:pt idx="4955">
                  <c:v>23.39632052</c:v>
                </c:pt>
                <c:pt idx="4956">
                  <c:v>23.401034426000002</c:v>
                </c:pt>
                <c:pt idx="4957">
                  <c:v>23.405748332000002</c:v>
                </c:pt>
                <c:pt idx="4958">
                  <c:v>23.410462238000001</c:v>
                </c:pt>
                <c:pt idx="4959">
                  <c:v>23.415176145</c:v>
                </c:pt>
                <c:pt idx="4960">
                  <c:v>23.419890103</c:v>
                </c:pt>
                <c:pt idx="4961">
                  <c:v>23.424604009000003</c:v>
                </c:pt>
                <c:pt idx="4962">
                  <c:v>23.429317915000002</c:v>
                </c:pt>
                <c:pt idx="4963">
                  <c:v>23.434031822000001</c:v>
                </c:pt>
                <c:pt idx="4964">
                  <c:v>23.438745728000001</c:v>
                </c:pt>
                <c:pt idx="4965">
                  <c:v>23.443459686000001</c:v>
                </c:pt>
                <c:pt idx="4966">
                  <c:v>23.448173592</c:v>
                </c:pt>
                <c:pt idx="4967">
                  <c:v>23.452887499000003</c:v>
                </c:pt>
                <c:pt idx="4968">
                  <c:v>23.457601405000002</c:v>
                </c:pt>
                <c:pt idx="4969">
                  <c:v>23.462315311000001</c:v>
                </c:pt>
                <c:pt idx="4970">
                  <c:v>23.467029270000001</c:v>
                </c:pt>
                <c:pt idx="4971">
                  <c:v>23.471743176</c:v>
                </c:pt>
                <c:pt idx="4972">
                  <c:v>23.476457082000003</c:v>
                </c:pt>
                <c:pt idx="4973">
                  <c:v>23.481170988000002</c:v>
                </c:pt>
                <c:pt idx="4974">
                  <c:v>23.485884895000002</c:v>
                </c:pt>
                <c:pt idx="4975">
                  <c:v>23.490598853000002</c:v>
                </c:pt>
                <c:pt idx="4976">
                  <c:v>23.495312759000001</c:v>
                </c:pt>
                <c:pt idx="4977">
                  <c:v>23.500026665</c:v>
                </c:pt>
                <c:pt idx="4978">
                  <c:v>23.504740572000003</c:v>
                </c:pt>
                <c:pt idx="4979">
                  <c:v>23.509454478000002</c:v>
                </c:pt>
                <c:pt idx="4980">
                  <c:v>23.514168436000002</c:v>
                </c:pt>
                <c:pt idx="4981">
                  <c:v>23.518882342000001</c:v>
                </c:pt>
                <c:pt idx="4982">
                  <c:v>23.523596249000001</c:v>
                </c:pt>
                <c:pt idx="4983">
                  <c:v>23.528310155</c:v>
                </c:pt>
                <c:pt idx="4984">
                  <c:v>23.533024061000003</c:v>
                </c:pt>
                <c:pt idx="4985">
                  <c:v>23.537738020000003</c:v>
                </c:pt>
                <c:pt idx="4986">
                  <c:v>23.542451926000002</c:v>
                </c:pt>
                <c:pt idx="4987">
                  <c:v>23.547165832000001</c:v>
                </c:pt>
                <c:pt idx="4988">
                  <c:v>23.551879738</c:v>
                </c:pt>
                <c:pt idx="4989">
                  <c:v>23.556593645000003</c:v>
                </c:pt>
                <c:pt idx="4990">
                  <c:v>23.561307603000003</c:v>
                </c:pt>
                <c:pt idx="4991">
                  <c:v>23.566021509000002</c:v>
                </c:pt>
                <c:pt idx="4992">
                  <c:v>23.570735415000001</c:v>
                </c:pt>
                <c:pt idx="4993">
                  <c:v>23.575449322000001</c:v>
                </c:pt>
                <c:pt idx="4994">
                  <c:v>23.580163280000001</c:v>
                </c:pt>
                <c:pt idx="4995">
                  <c:v>23.584877186</c:v>
                </c:pt>
                <c:pt idx="4996">
                  <c:v>23.589591092000003</c:v>
                </c:pt>
                <c:pt idx="4997">
                  <c:v>23.594304999000002</c:v>
                </c:pt>
                <c:pt idx="4998">
                  <c:v>23.599018905000001</c:v>
                </c:pt>
                <c:pt idx="4999">
                  <c:v>23.603732811</c:v>
                </c:pt>
                <c:pt idx="5000">
                  <c:v>23.60844677</c:v>
                </c:pt>
                <c:pt idx="5001">
                  <c:v>23.613160676000003</c:v>
                </c:pt>
                <c:pt idx="5002">
                  <c:v>23.617874582000002</c:v>
                </c:pt>
                <c:pt idx="5003">
                  <c:v>23.622588488000002</c:v>
                </c:pt>
                <c:pt idx="5004">
                  <c:v>23.627302395000001</c:v>
                </c:pt>
                <c:pt idx="5005">
                  <c:v>23.632016353000001</c:v>
                </c:pt>
                <c:pt idx="5006">
                  <c:v>23.636730259</c:v>
                </c:pt>
                <c:pt idx="5007">
                  <c:v>23.641444165000003</c:v>
                </c:pt>
                <c:pt idx="5008">
                  <c:v>23.646158072000002</c:v>
                </c:pt>
                <c:pt idx="5009">
                  <c:v>23.650871978000001</c:v>
                </c:pt>
                <c:pt idx="5010">
                  <c:v>23.655585936000001</c:v>
                </c:pt>
                <c:pt idx="5011">
                  <c:v>23.660299842000001</c:v>
                </c:pt>
                <c:pt idx="5012">
                  <c:v>23.665013749</c:v>
                </c:pt>
                <c:pt idx="5013">
                  <c:v>23.669727655000003</c:v>
                </c:pt>
                <c:pt idx="5014">
                  <c:v>23.674441561000002</c:v>
                </c:pt>
                <c:pt idx="5015">
                  <c:v>23.679155520000002</c:v>
                </c:pt>
                <c:pt idx="5016">
                  <c:v>23.683869426000001</c:v>
                </c:pt>
                <c:pt idx="5017">
                  <c:v>23.688583332</c:v>
                </c:pt>
                <c:pt idx="5018">
                  <c:v>23.693297238000003</c:v>
                </c:pt>
                <c:pt idx="5019">
                  <c:v>23.698011145000002</c:v>
                </c:pt>
                <c:pt idx="5020">
                  <c:v>23.702725103000002</c:v>
                </c:pt>
                <c:pt idx="5021">
                  <c:v>23.707439009000002</c:v>
                </c:pt>
                <c:pt idx="5022">
                  <c:v>23.712152915000001</c:v>
                </c:pt>
                <c:pt idx="5023">
                  <c:v>23.716866822</c:v>
                </c:pt>
                <c:pt idx="5024">
                  <c:v>23.721580728000003</c:v>
                </c:pt>
                <c:pt idx="5025">
                  <c:v>23.726294686000003</c:v>
                </c:pt>
                <c:pt idx="5026">
                  <c:v>23.731008592000002</c:v>
                </c:pt>
                <c:pt idx="5027">
                  <c:v>23.735722499000001</c:v>
                </c:pt>
                <c:pt idx="5028">
                  <c:v>23.740436405000001</c:v>
                </c:pt>
                <c:pt idx="5029">
                  <c:v>23.745150363</c:v>
                </c:pt>
                <c:pt idx="5030">
                  <c:v>23.74986427</c:v>
                </c:pt>
                <c:pt idx="5031">
                  <c:v>23.754578176000003</c:v>
                </c:pt>
                <c:pt idx="5032">
                  <c:v>23.759292082000002</c:v>
                </c:pt>
                <c:pt idx="5033">
                  <c:v>23.764005988000001</c:v>
                </c:pt>
                <c:pt idx="5034">
                  <c:v>23.768719895</c:v>
                </c:pt>
                <c:pt idx="5035">
                  <c:v>23.773433853</c:v>
                </c:pt>
                <c:pt idx="5036">
                  <c:v>23.778147759000003</c:v>
                </c:pt>
                <c:pt idx="5037">
                  <c:v>23.782861665000002</c:v>
                </c:pt>
                <c:pt idx="5038">
                  <c:v>23.787575572000002</c:v>
                </c:pt>
                <c:pt idx="5039">
                  <c:v>23.792289478000001</c:v>
                </c:pt>
                <c:pt idx="5040">
                  <c:v>23.797003436000001</c:v>
                </c:pt>
                <c:pt idx="5041">
                  <c:v>23.801717342</c:v>
                </c:pt>
                <c:pt idx="5042">
                  <c:v>23.806431249000003</c:v>
                </c:pt>
                <c:pt idx="5043">
                  <c:v>23.811145155000002</c:v>
                </c:pt>
                <c:pt idx="5044">
                  <c:v>23.815859061000001</c:v>
                </c:pt>
                <c:pt idx="5045">
                  <c:v>23.820573020000001</c:v>
                </c:pt>
                <c:pt idx="5046">
                  <c:v>23.825286926</c:v>
                </c:pt>
                <c:pt idx="5047">
                  <c:v>23.830000832000003</c:v>
                </c:pt>
                <c:pt idx="5048">
                  <c:v>23.834714738000002</c:v>
                </c:pt>
                <c:pt idx="5049">
                  <c:v>23.839428645000002</c:v>
                </c:pt>
                <c:pt idx="5050">
                  <c:v>23.844142603000002</c:v>
                </c:pt>
                <c:pt idx="5051">
                  <c:v>23.848856509000001</c:v>
                </c:pt>
                <c:pt idx="5052">
                  <c:v>23.853570415</c:v>
                </c:pt>
                <c:pt idx="5053">
                  <c:v>23.858284322000003</c:v>
                </c:pt>
                <c:pt idx="5054">
                  <c:v>23.862998228000002</c:v>
                </c:pt>
                <c:pt idx="5055">
                  <c:v>23.867712186000002</c:v>
                </c:pt>
                <c:pt idx="5056">
                  <c:v>23.872426092000001</c:v>
                </c:pt>
                <c:pt idx="5057">
                  <c:v>23.877139999000001</c:v>
                </c:pt>
                <c:pt idx="5058">
                  <c:v>23.881853905</c:v>
                </c:pt>
                <c:pt idx="5059">
                  <c:v>23.886567811000003</c:v>
                </c:pt>
                <c:pt idx="5060">
                  <c:v>23.891281770000003</c:v>
                </c:pt>
                <c:pt idx="5061">
                  <c:v>23.895995676000002</c:v>
                </c:pt>
                <c:pt idx="5062">
                  <c:v>23.900709582000001</c:v>
                </c:pt>
                <c:pt idx="5063">
                  <c:v>23.905423488</c:v>
                </c:pt>
                <c:pt idx="5064">
                  <c:v>23.910137395000003</c:v>
                </c:pt>
                <c:pt idx="5065">
                  <c:v>23.914851301000002</c:v>
                </c:pt>
                <c:pt idx="5066">
                  <c:v>23.919565259000002</c:v>
                </c:pt>
                <c:pt idx="5067">
                  <c:v>23.924279165000002</c:v>
                </c:pt>
                <c:pt idx="5068">
                  <c:v>23.928993072000001</c:v>
                </c:pt>
                <c:pt idx="5069">
                  <c:v>23.933706978</c:v>
                </c:pt>
                <c:pt idx="5070">
                  <c:v>23.938420884000003</c:v>
                </c:pt>
                <c:pt idx="5071">
                  <c:v>23.943134842000003</c:v>
                </c:pt>
                <c:pt idx="5072">
                  <c:v>23.947848749000002</c:v>
                </c:pt>
                <c:pt idx="5073">
                  <c:v>23.952562655000001</c:v>
                </c:pt>
                <c:pt idx="5074">
                  <c:v>23.957276561</c:v>
                </c:pt>
                <c:pt idx="5075">
                  <c:v>23.961990467000003</c:v>
                </c:pt>
                <c:pt idx="5076">
                  <c:v>23.966704426</c:v>
                </c:pt>
                <c:pt idx="5077">
                  <c:v>23.971418332000002</c:v>
                </c:pt>
                <c:pt idx="5078">
                  <c:v>23.976132238000002</c:v>
                </c:pt>
                <c:pt idx="5079">
                  <c:v>23.980846145000001</c:v>
                </c:pt>
                <c:pt idx="5080">
                  <c:v>23.985560051</c:v>
                </c:pt>
                <c:pt idx="5081">
                  <c:v>23.990274009</c:v>
                </c:pt>
                <c:pt idx="5082">
                  <c:v>23.994987915000003</c:v>
                </c:pt>
                <c:pt idx="5083">
                  <c:v>23.999701822000002</c:v>
                </c:pt>
                <c:pt idx="5084">
                  <c:v>24.004415728000001</c:v>
                </c:pt>
                <c:pt idx="5085">
                  <c:v>24.009129634000001</c:v>
                </c:pt>
                <c:pt idx="5086">
                  <c:v>24.01384354</c:v>
                </c:pt>
                <c:pt idx="5087">
                  <c:v>24.018557499</c:v>
                </c:pt>
                <c:pt idx="5088">
                  <c:v>24.023271405000003</c:v>
                </c:pt>
                <c:pt idx="5089">
                  <c:v>24.027985311000002</c:v>
                </c:pt>
                <c:pt idx="5090">
                  <c:v>24.032699217000001</c:v>
                </c:pt>
                <c:pt idx="5091">
                  <c:v>24.037413124</c:v>
                </c:pt>
                <c:pt idx="5092">
                  <c:v>24.042127082</c:v>
                </c:pt>
                <c:pt idx="5093">
                  <c:v>24.046840988000003</c:v>
                </c:pt>
                <c:pt idx="5094">
                  <c:v>24.051554895000002</c:v>
                </c:pt>
                <c:pt idx="5095">
                  <c:v>24.056268801000002</c:v>
                </c:pt>
                <c:pt idx="5096">
                  <c:v>24.060982707000001</c:v>
                </c:pt>
                <c:pt idx="5097">
                  <c:v>24.065696665000001</c:v>
                </c:pt>
                <c:pt idx="5098">
                  <c:v>24.070410572</c:v>
                </c:pt>
                <c:pt idx="5099">
                  <c:v>24.075124478000003</c:v>
                </c:pt>
                <c:pt idx="5100">
                  <c:v>24.079838384000002</c:v>
                </c:pt>
                <c:pt idx="5101">
                  <c:v>24.084552290000001</c:v>
                </c:pt>
                <c:pt idx="5102">
                  <c:v>24.089266249000001</c:v>
                </c:pt>
                <c:pt idx="5103">
                  <c:v>24.093980155000001</c:v>
                </c:pt>
                <c:pt idx="5104">
                  <c:v>24.098694061</c:v>
                </c:pt>
                <c:pt idx="5105">
                  <c:v>24.103407967000003</c:v>
                </c:pt>
                <c:pt idx="5106">
                  <c:v>24.108121874000002</c:v>
                </c:pt>
                <c:pt idx="5107">
                  <c:v>24.112835780000001</c:v>
                </c:pt>
                <c:pt idx="5108">
                  <c:v>24.117549738000001</c:v>
                </c:pt>
                <c:pt idx="5109">
                  <c:v>24.122263645</c:v>
                </c:pt>
                <c:pt idx="5110">
                  <c:v>24.126977551000003</c:v>
                </c:pt>
                <c:pt idx="5111">
                  <c:v>24.131691457000002</c:v>
                </c:pt>
                <c:pt idx="5112">
                  <c:v>24.136405363000002</c:v>
                </c:pt>
                <c:pt idx="5113">
                  <c:v>24.141119322000002</c:v>
                </c:pt>
                <c:pt idx="5114">
                  <c:v>24.145833228000001</c:v>
                </c:pt>
                <c:pt idx="5115">
                  <c:v>24.150547134</c:v>
                </c:pt>
                <c:pt idx="5116">
                  <c:v>24.155261040000003</c:v>
                </c:pt>
                <c:pt idx="5117">
                  <c:v>24.159974947000002</c:v>
                </c:pt>
                <c:pt idx="5118">
                  <c:v>24.164688853000001</c:v>
                </c:pt>
                <c:pt idx="5119">
                  <c:v>24.169402811000001</c:v>
                </c:pt>
                <c:pt idx="5120">
                  <c:v>24.174116717</c:v>
                </c:pt>
                <c:pt idx="5121">
                  <c:v>24.178830624000003</c:v>
                </c:pt>
                <c:pt idx="5122">
                  <c:v>24.183544530000002</c:v>
                </c:pt>
                <c:pt idx="5123">
                  <c:v>24.188258436000002</c:v>
                </c:pt>
                <c:pt idx="5124">
                  <c:v>24.192972395000002</c:v>
                </c:pt>
                <c:pt idx="5125">
                  <c:v>24.197686301000001</c:v>
                </c:pt>
                <c:pt idx="5126">
                  <c:v>24.202400207</c:v>
                </c:pt>
                <c:pt idx="5127">
                  <c:v>24.207114113000003</c:v>
                </c:pt>
                <c:pt idx="5128">
                  <c:v>24.211828020000002</c:v>
                </c:pt>
                <c:pt idx="5129">
                  <c:v>24.216541978000002</c:v>
                </c:pt>
                <c:pt idx="5130">
                  <c:v>24.221255884000001</c:v>
                </c:pt>
                <c:pt idx="5131">
                  <c:v>24.225969790000001</c:v>
                </c:pt>
                <c:pt idx="5132">
                  <c:v>24.230683697</c:v>
                </c:pt>
                <c:pt idx="5133">
                  <c:v>24.235397603000003</c:v>
                </c:pt>
                <c:pt idx="5134">
                  <c:v>24.240111561000003</c:v>
                </c:pt>
                <c:pt idx="5135">
                  <c:v>24.244825467000002</c:v>
                </c:pt>
                <c:pt idx="5136">
                  <c:v>24.249539374000001</c:v>
                </c:pt>
                <c:pt idx="5137">
                  <c:v>24.25425328</c:v>
                </c:pt>
                <c:pt idx="5138">
                  <c:v>24.258967186000003</c:v>
                </c:pt>
                <c:pt idx="5139">
                  <c:v>24.263681145000003</c:v>
                </c:pt>
                <c:pt idx="5140">
                  <c:v>24.268395051000002</c:v>
                </c:pt>
                <c:pt idx="5141">
                  <c:v>24.273108957000002</c:v>
                </c:pt>
                <c:pt idx="5142">
                  <c:v>24.277822863000001</c:v>
                </c:pt>
                <c:pt idx="5143">
                  <c:v>24.28253677</c:v>
                </c:pt>
                <c:pt idx="5144">
                  <c:v>24.287250676000003</c:v>
                </c:pt>
                <c:pt idx="5145">
                  <c:v>24.291964634000003</c:v>
                </c:pt>
                <c:pt idx="5146">
                  <c:v>24.296678540000002</c:v>
                </c:pt>
                <c:pt idx="5147">
                  <c:v>24.301392447000001</c:v>
                </c:pt>
                <c:pt idx="5148">
                  <c:v>24.306106353000001</c:v>
                </c:pt>
                <c:pt idx="5149">
                  <c:v>24.310820259</c:v>
                </c:pt>
                <c:pt idx="5150">
                  <c:v>24.315534165000003</c:v>
                </c:pt>
                <c:pt idx="5151">
                  <c:v>24.320248124000003</c:v>
                </c:pt>
                <c:pt idx="5152">
                  <c:v>24.324962030000002</c:v>
                </c:pt>
                <c:pt idx="5153">
                  <c:v>24.329675936000001</c:v>
                </c:pt>
                <c:pt idx="5154">
                  <c:v>24.334389842</c:v>
                </c:pt>
                <c:pt idx="5155">
                  <c:v>24.339103749000003</c:v>
                </c:pt>
                <c:pt idx="5156">
                  <c:v>24.343817707000003</c:v>
                </c:pt>
                <c:pt idx="5157">
                  <c:v>24.348531613000002</c:v>
                </c:pt>
                <c:pt idx="5158">
                  <c:v>24.353245520000002</c:v>
                </c:pt>
                <c:pt idx="5159">
                  <c:v>24.357959426000001</c:v>
                </c:pt>
                <c:pt idx="5160">
                  <c:v>24.362673332</c:v>
                </c:pt>
                <c:pt idx="5161">
                  <c:v>24.36738729</c:v>
                </c:pt>
                <c:pt idx="5162">
                  <c:v>24.372101197000003</c:v>
                </c:pt>
                <c:pt idx="5163">
                  <c:v>24.376815103000002</c:v>
                </c:pt>
                <c:pt idx="5164">
                  <c:v>24.381529009000001</c:v>
                </c:pt>
                <c:pt idx="5165">
                  <c:v>24.386242915</c:v>
                </c:pt>
                <c:pt idx="5166">
                  <c:v>24.390956874</c:v>
                </c:pt>
                <c:pt idx="5167">
                  <c:v>24.395670780000003</c:v>
                </c:pt>
                <c:pt idx="5168">
                  <c:v>24.400384686000002</c:v>
                </c:pt>
                <c:pt idx="5169">
                  <c:v>24.405098592000002</c:v>
                </c:pt>
                <c:pt idx="5170">
                  <c:v>24.409812499000001</c:v>
                </c:pt>
                <c:pt idx="5171">
                  <c:v>24.414526405</c:v>
                </c:pt>
                <c:pt idx="5172">
                  <c:v>24.419240363</c:v>
                </c:pt>
                <c:pt idx="5173">
                  <c:v>24.423954270000003</c:v>
                </c:pt>
                <c:pt idx="5174">
                  <c:v>24.428668176000002</c:v>
                </c:pt>
                <c:pt idx="5175">
                  <c:v>24.433382082000001</c:v>
                </c:pt>
                <c:pt idx="5176">
                  <c:v>24.438095988000001</c:v>
                </c:pt>
                <c:pt idx="5177">
                  <c:v>24.442809947000001</c:v>
                </c:pt>
                <c:pt idx="5178">
                  <c:v>24.447523853</c:v>
                </c:pt>
                <c:pt idx="5179">
                  <c:v>24.452237759000003</c:v>
                </c:pt>
                <c:pt idx="5180">
                  <c:v>24.456951665000002</c:v>
                </c:pt>
                <c:pt idx="5181">
                  <c:v>24.461665572000001</c:v>
                </c:pt>
                <c:pt idx="5182">
                  <c:v>24.466379530000001</c:v>
                </c:pt>
                <c:pt idx="5183">
                  <c:v>24.471093436</c:v>
                </c:pt>
                <c:pt idx="5184">
                  <c:v>24.475807342000003</c:v>
                </c:pt>
                <c:pt idx="5185">
                  <c:v>24.480521249000002</c:v>
                </c:pt>
                <c:pt idx="5186">
                  <c:v>24.485235155000002</c:v>
                </c:pt>
                <c:pt idx="5187">
                  <c:v>24.489949061000001</c:v>
                </c:pt>
                <c:pt idx="5188">
                  <c:v>24.494663020000001</c:v>
                </c:pt>
                <c:pt idx="5189">
                  <c:v>24.499376926</c:v>
                </c:pt>
                <c:pt idx="5190">
                  <c:v>24.504090832000003</c:v>
                </c:pt>
                <c:pt idx="5191">
                  <c:v>24.508804738000002</c:v>
                </c:pt>
                <c:pt idx="5192">
                  <c:v>24.513518645000001</c:v>
                </c:pt>
                <c:pt idx="5193">
                  <c:v>24.518232603000001</c:v>
                </c:pt>
                <c:pt idx="5194">
                  <c:v>24.522946509000001</c:v>
                </c:pt>
                <c:pt idx="5195">
                  <c:v>24.527660415000003</c:v>
                </c:pt>
                <c:pt idx="5196">
                  <c:v>24.532374322000003</c:v>
                </c:pt>
                <c:pt idx="5197">
                  <c:v>24.537088228000002</c:v>
                </c:pt>
                <c:pt idx="5198">
                  <c:v>24.541802134000001</c:v>
                </c:pt>
                <c:pt idx="5199">
                  <c:v>24.546516092000001</c:v>
                </c:pt>
                <c:pt idx="5200">
                  <c:v>24.551229999</c:v>
                </c:pt>
                <c:pt idx="5201">
                  <c:v>24.555943905000003</c:v>
                </c:pt>
                <c:pt idx="5202">
                  <c:v>24.560657811000002</c:v>
                </c:pt>
                <c:pt idx="5203">
                  <c:v>24.565371717000001</c:v>
                </c:pt>
                <c:pt idx="5204">
                  <c:v>24.570085624000001</c:v>
                </c:pt>
                <c:pt idx="5205">
                  <c:v>24.574799582000001</c:v>
                </c:pt>
                <c:pt idx="5206">
                  <c:v>24.579513488</c:v>
                </c:pt>
                <c:pt idx="5207">
                  <c:v>24.584227395000003</c:v>
                </c:pt>
                <c:pt idx="5208">
                  <c:v>24.588941301000002</c:v>
                </c:pt>
                <c:pt idx="5209">
                  <c:v>24.593655207000001</c:v>
                </c:pt>
                <c:pt idx="5210">
                  <c:v>24.598369165000001</c:v>
                </c:pt>
                <c:pt idx="5211">
                  <c:v>24.603083072</c:v>
                </c:pt>
                <c:pt idx="5212">
                  <c:v>24.607796978000003</c:v>
                </c:pt>
                <c:pt idx="5213">
                  <c:v>24.612510884000002</c:v>
                </c:pt>
                <c:pt idx="5214">
                  <c:v>24.617224790000002</c:v>
                </c:pt>
                <c:pt idx="5215">
                  <c:v>24.621938697000001</c:v>
                </c:pt>
                <c:pt idx="5216">
                  <c:v>24.626652655000001</c:v>
                </c:pt>
                <c:pt idx="5217">
                  <c:v>24.631366561</c:v>
                </c:pt>
                <c:pt idx="5218">
                  <c:v>24.636080467000003</c:v>
                </c:pt>
                <c:pt idx="5219">
                  <c:v>24.640794374000002</c:v>
                </c:pt>
                <c:pt idx="5220">
                  <c:v>24.645508280000001</c:v>
                </c:pt>
                <c:pt idx="5221">
                  <c:v>24.650222238000001</c:v>
                </c:pt>
                <c:pt idx="5222">
                  <c:v>24.654936145000001</c:v>
                </c:pt>
                <c:pt idx="5223">
                  <c:v>24.659650051</c:v>
                </c:pt>
                <c:pt idx="5224">
                  <c:v>24.664363957000003</c:v>
                </c:pt>
                <c:pt idx="5225">
                  <c:v>24.669077863000002</c:v>
                </c:pt>
                <c:pt idx="5226">
                  <c:v>24.673791770000001</c:v>
                </c:pt>
                <c:pt idx="5227">
                  <c:v>24.678505728000001</c:v>
                </c:pt>
                <c:pt idx="5228">
                  <c:v>24.683219634</c:v>
                </c:pt>
                <c:pt idx="5229">
                  <c:v>24.687933540000003</c:v>
                </c:pt>
                <c:pt idx="5230">
                  <c:v>24.692647447000002</c:v>
                </c:pt>
                <c:pt idx="5231">
                  <c:v>24.697361405000002</c:v>
                </c:pt>
                <c:pt idx="5232">
                  <c:v>24.702075311000002</c:v>
                </c:pt>
                <c:pt idx="5233">
                  <c:v>24.706789217000001</c:v>
                </c:pt>
                <c:pt idx="5234">
                  <c:v>24.711503124</c:v>
                </c:pt>
                <c:pt idx="5235">
                  <c:v>24.716217030000003</c:v>
                </c:pt>
                <c:pt idx="5236">
                  <c:v>24.720930936000002</c:v>
                </c:pt>
                <c:pt idx="5237">
                  <c:v>24.725644895000002</c:v>
                </c:pt>
                <c:pt idx="5238">
                  <c:v>24.730358801000001</c:v>
                </c:pt>
                <c:pt idx="5239">
                  <c:v>24.735072707</c:v>
                </c:pt>
                <c:pt idx="5240">
                  <c:v>24.739786613000003</c:v>
                </c:pt>
                <c:pt idx="5241">
                  <c:v>24.744500520000003</c:v>
                </c:pt>
                <c:pt idx="5242">
                  <c:v>24.749214426000002</c:v>
                </c:pt>
                <c:pt idx="5243">
                  <c:v>24.753928384000002</c:v>
                </c:pt>
                <c:pt idx="5244">
                  <c:v>24.758642290000001</c:v>
                </c:pt>
                <c:pt idx="5245">
                  <c:v>24.763356197</c:v>
                </c:pt>
                <c:pt idx="5246">
                  <c:v>24.768070103000003</c:v>
                </c:pt>
                <c:pt idx="5247">
                  <c:v>24.772784009000002</c:v>
                </c:pt>
                <c:pt idx="5248">
                  <c:v>24.777497967000002</c:v>
                </c:pt>
                <c:pt idx="5249">
                  <c:v>24.782211874000001</c:v>
                </c:pt>
                <c:pt idx="5250">
                  <c:v>24.786925780000001</c:v>
                </c:pt>
                <c:pt idx="5251">
                  <c:v>24.791639686</c:v>
                </c:pt>
                <c:pt idx="5252">
                  <c:v>24.796353592000003</c:v>
                </c:pt>
                <c:pt idx="5253">
                  <c:v>24.801067499000002</c:v>
                </c:pt>
                <c:pt idx="5254">
                  <c:v>24.805781457000002</c:v>
                </c:pt>
                <c:pt idx="5255">
                  <c:v>24.810495363000001</c:v>
                </c:pt>
                <c:pt idx="5256">
                  <c:v>24.81520927</c:v>
                </c:pt>
                <c:pt idx="5257">
                  <c:v>24.819923176000003</c:v>
                </c:pt>
                <c:pt idx="5258">
                  <c:v>24.824637134000003</c:v>
                </c:pt>
                <c:pt idx="5259">
                  <c:v>24.829351040000002</c:v>
                </c:pt>
                <c:pt idx="5260">
                  <c:v>24.834064947000002</c:v>
                </c:pt>
                <c:pt idx="5261">
                  <c:v>24.838778853000001</c:v>
                </c:pt>
                <c:pt idx="5262">
                  <c:v>24.843492759</c:v>
                </c:pt>
                <c:pt idx="5263">
                  <c:v>24.848206665000003</c:v>
                </c:pt>
                <c:pt idx="5264">
                  <c:v>24.852920624000003</c:v>
                </c:pt>
                <c:pt idx="5265">
                  <c:v>24.857634530000002</c:v>
                </c:pt>
                <c:pt idx="5266">
                  <c:v>24.862348436000001</c:v>
                </c:pt>
                <c:pt idx="5267">
                  <c:v>24.867062342000001</c:v>
                </c:pt>
                <c:pt idx="5268">
                  <c:v>24.871776249</c:v>
                </c:pt>
                <c:pt idx="5269">
                  <c:v>24.876490155000003</c:v>
                </c:pt>
                <c:pt idx="5270">
                  <c:v>24.881204113000003</c:v>
                </c:pt>
                <c:pt idx="5271">
                  <c:v>24.885918020000002</c:v>
                </c:pt>
                <c:pt idx="5272">
                  <c:v>24.890631926000001</c:v>
                </c:pt>
                <c:pt idx="5273">
                  <c:v>24.895345832</c:v>
                </c:pt>
                <c:pt idx="5274">
                  <c:v>24.900059738000003</c:v>
                </c:pt>
                <c:pt idx="5275">
                  <c:v>24.904773697000003</c:v>
                </c:pt>
                <c:pt idx="5276">
                  <c:v>24.909487603000002</c:v>
                </c:pt>
                <c:pt idx="5277">
                  <c:v>24.914201509000002</c:v>
                </c:pt>
                <c:pt idx="5278">
                  <c:v>24.918915415000001</c:v>
                </c:pt>
                <c:pt idx="5279">
                  <c:v>24.923629322</c:v>
                </c:pt>
                <c:pt idx="5280">
                  <c:v>24.92834328</c:v>
                </c:pt>
                <c:pt idx="5281">
                  <c:v>24.933057186000003</c:v>
                </c:pt>
                <c:pt idx="5282">
                  <c:v>24.937771092000002</c:v>
                </c:pt>
                <c:pt idx="5283">
                  <c:v>24.942484999000001</c:v>
                </c:pt>
                <c:pt idx="5284">
                  <c:v>24.947198905</c:v>
                </c:pt>
                <c:pt idx="5285">
                  <c:v>24.951912863</c:v>
                </c:pt>
                <c:pt idx="5286">
                  <c:v>24.956626770000003</c:v>
                </c:pt>
                <c:pt idx="5287">
                  <c:v>24.961340676000003</c:v>
                </c:pt>
                <c:pt idx="5288">
                  <c:v>24.966054582000002</c:v>
                </c:pt>
                <c:pt idx="5289">
                  <c:v>24.970768488000001</c:v>
                </c:pt>
                <c:pt idx="5290">
                  <c:v>24.975482395</c:v>
                </c:pt>
                <c:pt idx="5291">
                  <c:v>24.980196353</c:v>
                </c:pt>
                <c:pt idx="5292">
                  <c:v>24.984910259000003</c:v>
                </c:pt>
                <c:pt idx="5293">
                  <c:v>24.989624165000002</c:v>
                </c:pt>
                <c:pt idx="5294">
                  <c:v>24.994338072000001</c:v>
                </c:pt>
                <c:pt idx="5295">
                  <c:v>24.999051978000001</c:v>
                </c:pt>
                <c:pt idx="5296">
                  <c:v>25.003765936000001</c:v>
                </c:pt>
                <c:pt idx="5297">
                  <c:v>25.008479842</c:v>
                </c:pt>
                <c:pt idx="5298">
                  <c:v>25.013193749000003</c:v>
                </c:pt>
                <c:pt idx="5299">
                  <c:v>25.017907655000002</c:v>
                </c:pt>
                <c:pt idx="5300">
                  <c:v>25.022621561000001</c:v>
                </c:pt>
                <c:pt idx="5301">
                  <c:v>25.027335520000001</c:v>
                </c:pt>
                <c:pt idx="5302">
                  <c:v>25.032049426</c:v>
                </c:pt>
                <c:pt idx="5303">
                  <c:v>25.036763332000003</c:v>
                </c:pt>
                <c:pt idx="5304">
                  <c:v>25.041477238000002</c:v>
                </c:pt>
                <c:pt idx="5305">
                  <c:v>25.046191145000002</c:v>
                </c:pt>
                <c:pt idx="5306">
                  <c:v>25.050905051000001</c:v>
                </c:pt>
                <c:pt idx="5307">
                  <c:v>25.055619009000001</c:v>
                </c:pt>
                <c:pt idx="5308">
                  <c:v>25.060332915</c:v>
                </c:pt>
                <c:pt idx="5309">
                  <c:v>25.065046822000003</c:v>
                </c:pt>
                <c:pt idx="5310">
                  <c:v>25.069760728000002</c:v>
                </c:pt>
                <c:pt idx="5311">
                  <c:v>25.074474634000001</c:v>
                </c:pt>
                <c:pt idx="5312">
                  <c:v>25.079188540000001</c:v>
                </c:pt>
                <c:pt idx="5313">
                  <c:v>25.083902499000001</c:v>
                </c:pt>
                <c:pt idx="5314">
                  <c:v>25.088616405</c:v>
                </c:pt>
                <c:pt idx="5315">
                  <c:v>25.093330311000003</c:v>
                </c:pt>
                <c:pt idx="5316">
                  <c:v>25.098044217000002</c:v>
                </c:pt>
                <c:pt idx="5317">
                  <c:v>25.102758124000001</c:v>
                </c:pt>
                <c:pt idx="5318">
                  <c:v>25.107472082000001</c:v>
                </c:pt>
                <c:pt idx="5319">
                  <c:v>25.112185988</c:v>
                </c:pt>
                <c:pt idx="5320">
                  <c:v>25.116899895000003</c:v>
                </c:pt>
                <c:pt idx="5321">
                  <c:v>25.121613801000002</c:v>
                </c:pt>
                <c:pt idx="5322">
                  <c:v>25.126327707000002</c:v>
                </c:pt>
                <c:pt idx="5323">
                  <c:v>25.131041665000001</c:v>
                </c:pt>
                <c:pt idx="5324">
                  <c:v>25.135755572000001</c:v>
                </c:pt>
                <c:pt idx="5325">
                  <c:v>25.140469478</c:v>
                </c:pt>
                <c:pt idx="5326">
                  <c:v>25.145183384000003</c:v>
                </c:pt>
                <c:pt idx="5327">
                  <c:v>25.149897290000002</c:v>
                </c:pt>
                <c:pt idx="5328">
                  <c:v>25.154611197000001</c:v>
                </c:pt>
                <c:pt idx="5329">
                  <c:v>25.159325155000001</c:v>
                </c:pt>
                <c:pt idx="5330">
                  <c:v>25.164039061</c:v>
                </c:pt>
                <c:pt idx="5331">
                  <c:v>25.168752967000003</c:v>
                </c:pt>
                <c:pt idx="5332">
                  <c:v>25.173466874000002</c:v>
                </c:pt>
                <c:pt idx="5333">
                  <c:v>25.178180780000002</c:v>
                </c:pt>
                <c:pt idx="5334">
                  <c:v>25.182894738000002</c:v>
                </c:pt>
                <c:pt idx="5335">
                  <c:v>25.187608645000001</c:v>
                </c:pt>
                <c:pt idx="5336">
                  <c:v>25.192322551</c:v>
                </c:pt>
                <c:pt idx="5337">
                  <c:v>25.197036457000003</c:v>
                </c:pt>
                <c:pt idx="5338">
                  <c:v>25.201750363000002</c:v>
                </c:pt>
                <c:pt idx="5339">
                  <c:v>25.206464322000002</c:v>
                </c:pt>
                <c:pt idx="5340">
                  <c:v>25.211178228000001</c:v>
                </c:pt>
                <c:pt idx="5341">
                  <c:v>25.215892134000001</c:v>
                </c:pt>
                <c:pt idx="5342">
                  <c:v>25.22060604</c:v>
                </c:pt>
                <c:pt idx="5343">
                  <c:v>25.225319947000003</c:v>
                </c:pt>
                <c:pt idx="5344">
                  <c:v>25.230033905000003</c:v>
                </c:pt>
                <c:pt idx="5345">
                  <c:v>25.234747811000002</c:v>
                </c:pt>
                <c:pt idx="5346">
                  <c:v>25.239461717000001</c:v>
                </c:pt>
                <c:pt idx="5347">
                  <c:v>25.244175624</c:v>
                </c:pt>
                <c:pt idx="5348">
                  <c:v>25.248889530000003</c:v>
                </c:pt>
                <c:pt idx="5349">
                  <c:v>25.253603436000002</c:v>
                </c:pt>
                <c:pt idx="5350">
                  <c:v>25.258317395000002</c:v>
                </c:pt>
                <c:pt idx="5351">
                  <c:v>25.263031301000002</c:v>
                </c:pt>
                <c:pt idx="5352">
                  <c:v>25.267745207000001</c:v>
                </c:pt>
                <c:pt idx="5353">
                  <c:v>25.272459113</c:v>
                </c:pt>
                <c:pt idx="5354">
                  <c:v>25.277173020000003</c:v>
                </c:pt>
                <c:pt idx="5355">
                  <c:v>25.281886978000003</c:v>
                </c:pt>
                <c:pt idx="5356">
                  <c:v>25.286600884000002</c:v>
                </c:pt>
                <c:pt idx="5357">
                  <c:v>25.291314790000001</c:v>
                </c:pt>
                <c:pt idx="5358">
                  <c:v>25.296028697000001</c:v>
                </c:pt>
                <c:pt idx="5359">
                  <c:v>25.300742603000003</c:v>
                </c:pt>
                <c:pt idx="5360">
                  <c:v>25.305456509000003</c:v>
                </c:pt>
                <c:pt idx="5361">
                  <c:v>25.310170467000003</c:v>
                </c:pt>
                <c:pt idx="5362">
                  <c:v>25.314884374000002</c:v>
                </c:pt>
                <c:pt idx="5363">
                  <c:v>25.319598280000001</c:v>
                </c:pt>
                <c:pt idx="5364">
                  <c:v>25.324312186</c:v>
                </c:pt>
                <c:pt idx="5365">
                  <c:v>25.329026092000003</c:v>
                </c:pt>
                <c:pt idx="5366">
                  <c:v>25.333740051000003</c:v>
                </c:pt>
                <c:pt idx="5367">
                  <c:v>25.338453957000002</c:v>
                </c:pt>
                <c:pt idx="5368">
                  <c:v>25.343167863000001</c:v>
                </c:pt>
                <c:pt idx="5369">
                  <c:v>25.347881770000001</c:v>
                </c:pt>
                <c:pt idx="5370">
                  <c:v>25.352595676</c:v>
                </c:pt>
                <c:pt idx="5371">
                  <c:v>25.357309634</c:v>
                </c:pt>
                <c:pt idx="5372">
                  <c:v>25.362023540000003</c:v>
                </c:pt>
                <c:pt idx="5373">
                  <c:v>25.366737447000002</c:v>
                </c:pt>
                <c:pt idx="5374">
                  <c:v>25.371451353000001</c:v>
                </c:pt>
                <c:pt idx="5375">
                  <c:v>25.376165259</c:v>
                </c:pt>
                <c:pt idx="5376">
                  <c:v>25.380879217</c:v>
                </c:pt>
                <c:pt idx="5377">
                  <c:v>25.385593124000003</c:v>
                </c:pt>
                <c:pt idx="5378">
                  <c:v>25.390307030000002</c:v>
                </c:pt>
                <c:pt idx="5379">
                  <c:v>25.395020936000002</c:v>
                </c:pt>
                <c:pt idx="5380">
                  <c:v>25.399734842000001</c:v>
                </c:pt>
                <c:pt idx="5381">
                  <c:v>25.404448749</c:v>
                </c:pt>
                <c:pt idx="5382">
                  <c:v>25.409162707</c:v>
                </c:pt>
                <c:pt idx="5383">
                  <c:v>25.413876613000003</c:v>
                </c:pt>
                <c:pt idx="5384">
                  <c:v>25.418590520000002</c:v>
                </c:pt>
                <c:pt idx="5385">
                  <c:v>25.423304426000001</c:v>
                </c:pt>
                <c:pt idx="5386">
                  <c:v>25.428018332000001</c:v>
                </c:pt>
                <c:pt idx="5387">
                  <c:v>25.432732290000001</c:v>
                </c:pt>
                <c:pt idx="5388">
                  <c:v>25.437446197</c:v>
                </c:pt>
                <c:pt idx="5389">
                  <c:v>25.442160103000003</c:v>
                </c:pt>
                <c:pt idx="5390">
                  <c:v>25.446874009000002</c:v>
                </c:pt>
                <c:pt idx="5391">
                  <c:v>25.451587915000001</c:v>
                </c:pt>
                <c:pt idx="5392">
                  <c:v>25.456301822</c:v>
                </c:pt>
                <c:pt idx="5393">
                  <c:v>25.46101578</c:v>
                </c:pt>
                <c:pt idx="5394">
                  <c:v>25.465729686000003</c:v>
                </c:pt>
                <c:pt idx="5395">
                  <c:v>25.470443592000002</c:v>
                </c:pt>
                <c:pt idx="5396">
                  <c:v>25.475157499000002</c:v>
                </c:pt>
                <c:pt idx="5397">
                  <c:v>25.479871405000001</c:v>
                </c:pt>
                <c:pt idx="5398">
                  <c:v>25.484585311</c:v>
                </c:pt>
                <c:pt idx="5399">
                  <c:v>25.48929927</c:v>
                </c:pt>
                <c:pt idx="5400">
                  <c:v>25.494013176000003</c:v>
                </c:pt>
                <c:pt idx="5401">
                  <c:v>25.498727082000002</c:v>
                </c:pt>
                <c:pt idx="5402">
                  <c:v>25.503440988000001</c:v>
                </c:pt>
                <c:pt idx="5403">
                  <c:v>25.508154895000001</c:v>
                </c:pt>
                <c:pt idx="5404">
                  <c:v>25.512868853000001</c:v>
                </c:pt>
                <c:pt idx="5405">
                  <c:v>25.517582759000003</c:v>
                </c:pt>
                <c:pt idx="5406">
                  <c:v>25.522296665000002</c:v>
                </c:pt>
                <c:pt idx="5407">
                  <c:v>25.527010572000002</c:v>
                </c:pt>
                <c:pt idx="5408">
                  <c:v>25.531724478000001</c:v>
                </c:pt>
                <c:pt idx="5409">
                  <c:v>25.536438436000001</c:v>
                </c:pt>
                <c:pt idx="5410">
                  <c:v>25.541152342</c:v>
                </c:pt>
                <c:pt idx="5411">
                  <c:v>25.545866249000003</c:v>
                </c:pt>
                <c:pt idx="5412">
                  <c:v>25.550580155000002</c:v>
                </c:pt>
                <c:pt idx="5413">
                  <c:v>25.555294061000001</c:v>
                </c:pt>
                <c:pt idx="5414">
                  <c:v>25.560008020000001</c:v>
                </c:pt>
                <c:pt idx="5415">
                  <c:v>25.564721926000001</c:v>
                </c:pt>
                <c:pt idx="5416">
                  <c:v>25.569435832</c:v>
                </c:pt>
                <c:pt idx="5417">
                  <c:v>25.574149738000003</c:v>
                </c:pt>
                <c:pt idx="5418">
                  <c:v>25.578863645000002</c:v>
                </c:pt>
                <c:pt idx="5419">
                  <c:v>25.583577551000001</c:v>
                </c:pt>
                <c:pt idx="5420">
                  <c:v>25.588291509000001</c:v>
                </c:pt>
                <c:pt idx="5421">
                  <c:v>25.593005415</c:v>
                </c:pt>
                <c:pt idx="5422">
                  <c:v>25.597719322000003</c:v>
                </c:pt>
                <c:pt idx="5423">
                  <c:v>25.602433228000002</c:v>
                </c:pt>
                <c:pt idx="5424">
                  <c:v>25.607147134000002</c:v>
                </c:pt>
                <c:pt idx="5425">
                  <c:v>25.611861040000001</c:v>
                </c:pt>
                <c:pt idx="5426">
                  <c:v>25.616574999000001</c:v>
                </c:pt>
                <c:pt idx="5427">
                  <c:v>25.621288905</c:v>
                </c:pt>
                <c:pt idx="5428">
                  <c:v>25.626002811000003</c:v>
                </c:pt>
                <c:pt idx="5429">
                  <c:v>25.630716717000002</c:v>
                </c:pt>
                <c:pt idx="5430">
                  <c:v>25.635430624000001</c:v>
                </c:pt>
                <c:pt idx="5431">
                  <c:v>25.640144582000001</c:v>
                </c:pt>
                <c:pt idx="5432">
                  <c:v>25.644858488000001</c:v>
                </c:pt>
                <c:pt idx="5433">
                  <c:v>25.649572395</c:v>
                </c:pt>
                <c:pt idx="5434">
                  <c:v>25.654286301000003</c:v>
                </c:pt>
                <c:pt idx="5435">
                  <c:v>25.659000207000002</c:v>
                </c:pt>
                <c:pt idx="5436">
                  <c:v>25.663714165000002</c:v>
                </c:pt>
                <c:pt idx="5437">
                  <c:v>25.668428072000001</c:v>
                </c:pt>
                <c:pt idx="5438">
                  <c:v>25.673141978</c:v>
                </c:pt>
                <c:pt idx="5439">
                  <c:v>25.677855884000003</c:v>
                </c:pt>
                <c:pt idx="5440">
                  <c:v>25.682569790000002</c:v>
                </c:pt>
                <c:pt idx="5441">
                  <c:v>25.687283697000002</c:v>
                </c:pt>
                <c:pt idx="5442">
                  <c:v>25.691997655000002</c:v>
                </c:pt>
                <c:pt idx="5443">
                  <c:v>25.696711561000001</c:v>
                </c:pt>
                <c:pt idx="5444">
                  <c:v>25.701425467</c:v>
                </c:pt>
                <c:pt idx="5445">
                  <c:v>25.706139374000003</c:v>
                </c:pt>
                <c:pt idx="5446">
                  <c:v>25.710853280000002</c:v>
                </c:pt>
                <c:pt idx="5447">
                  <c:v>25.715567186000001</c:v>
                </c:pt>
                <c:pt idx="5448">
                  <c:v>25.720281145000001</c:v>
                </c:pt>
                <c:pt idx="5449">
                  <c:v>25.724995051000001</c:v>
                </c:pt>
                <c:pt idx="5450">
                  <c:v>25.729708957000003</c:v>
                </c:pt>
                <c:pt idx="5451">
                  <c:v>25.734422863000002</c:v>
                </c:pt>
                <c:pt idx="5452">
                  <c:v>25.739136770000002</c:v>
                </c:pt>
                <c:pt idx="5453">
                  <c:v>25.743850728000002</c:v>
                </c:pt>
                <c:pt idx="5454">
                  <c:v>25.748564634000001</c:v>
                </c:pt>
                <c:pt idx="5455">
                  <c:v>25.75327854</c:v>
                </c:pt>
                <c:pt idx="5456">
                  <c:v>25.757992447000003</c:v>
                </c:pt>
                <c:pt idx="5457">
                  <c:v>25.762706353000002</c:v>
                </c:pt>
                <c:pt idx="5458">
                  <c:v>25.767420311000002</c:v>
                </c:pt>
                <c:pt idx="5459">
                  <c:v>25.772134217000001</c:v>
                </c:pt>
                <c:pt idx="5460">
                  <c:v>25.776848124000001</c:v>
                </c:pt>
                <c:pt idx="5461">
                  <c:v>25.78156203</c:v>
                </c:pt>
                <c:pt idx="5462">
                  <c:v>25.786275936000003</c:v>
                </c:pt>
                <c:pt idx="5463">
                  <c:v>25.790989842000002</c:v>
                </c:pt>
                <c:pt idx="5464">
                  <c:v>25.795703749000001</c:v>
                </c:pt>
                <c:pt idx="5465">
                  <c:v>25.800417707000001</c:v>
                </c:pt>
                <c:pt idx="5466">
                  <c:v>25.805131613</c:v>
                </c:pt>
                <c:pt idx="5467">
                  <c:v>25.809845520000003</c:v>
                </c:pt>
                <c:pt idx="5468">
                  <c:v>25.814559426000002</c:v>
                </c:pt>
                <c:pt idx="5469">
                  <c:v>25.819273332000002</c:v>
                </c:pt>
                <c:pt idx="5470">
                  <c:v>25.823987290000002</c:v>
                </c:pt>
                <c:pt idx="5471">
                  <c:v>25.828701197000001</c:v>
                </c:pt>
                <c:pt idx="5472">
                  <c:v>25.833415103</c:v>
                </c:pt>
                <c:pt idx="5473">
                  <c:v>25.838129009000003</c:v>
                </c:pt>
                <c:pt idx="5474">
                  <c:v>25.842842915000002</c:v>
                </c:pt>
                <c:pt idx="5475">
                  <c:v>25.847556822000001</c:v>
                </c:pt>
                <c:pt idx="5476">
                  <c:v>25.852270780000001</c:v>
                </c:pt>
                <c:pt idx="5477">
                  <c:v>25.856984686000001</c:v>
                </c:pt>
                <c:pt idx="5478">
                  <c:v>25.861698592000003</c:v>
                </c:pt>
                <c:pt idx="5479">
                  <c:v>25.866412499000003</c:v>
                </c:pt>
                <c:pt idx="5480">
                  <c:v>25.871126405000002</c:v>
                </c:pt>
                <c:pt idx="5481">
                  <c:v>25.875840311000001</c:v>
                </c:pt>
                <c:pt idx="5482">
                  <c:v>25.880554270000001</c:v>
                </c:pt>
                <c:pt idx="5483">
                  <c:v>25.885268176</c:v>
                </c:pt>
                <c:pt idx="5484">
                  <c:v>25.889982082000003</c:v>
                </c:pt>
                <c:pt idx="5485">
                  <c:v>25.894695988000002</c:v>
                </c:pt>
                <c:pt idx="5486">
                  <c:v>25.899409895000002</c:v>
                </c:pt>
                <c:pt idx="5487">
                  <c:v>25.904123853000002</c:v>
                </c:pt>
                <c:pt idx="5488">
                  <c:v>25.908837759000001</c:v>
                </c:pt>
                <c:pt idx="5489">
                  <c:v>25.913551665</c:v>
                </c:pt>
                <c:pt idx="5490">
                  <c:v>25.918265572000003</c:v>
                </c:pt>
                <c:pt idx="5491">
                  <c:v>25.922979478000002</c:v>
                </c:pt>
                <c:pt idx="5492">
                  <c:v>25.927693384000001</c:v>
                </c:pt>
                <c:pt idx="5493">
                  <c:v>25.932407342000001</c:v>
                </c:pt>
                <c:pt idx="5494">
                  <c:v>25.937121249</c:v>
                </c:pt>
                <c:pt idx="5495">
                  <c:v>25.941835155000003</c:v>
                </c:pt>
                <c:pt idx="5496">
                  <c:v>25.946549061000002</c:v>
                </c:pt>
                <c:pt idx="5497">
                  <c:v>25.951262967000002</c:v>
                </c:pt>
                <c:pt idx="5498">
                  <c:v>25.955976874000001</c:v>
                </c:pt>
                <c:pt idx="5499">
                  <c:v>25.960690832000001</c:v>
                </c:pt>
                <c:pt idx="5500">
                  <c:v>25.965404738</c:v>
                </c:pt>
                <c:pt idx="5501">
                  <c:v>25.970118645000003</c:v>
                </c:pt>
                <c:pt idx="5502">
                  <c:v>25.974832551000002</c:v>
                </c:pt>
                <c:pt idx="5503">
                  <c:v>25.979546457000001</c:v>
                </c:pt>
                <c:pt idx="5504">
                  <c:v>25.984260363000001</c:v>
                </c:pt>
                <c:pt idx="5505">
                  <c:v>25.988974322000001</c:v>
                </c:pt>
                <c:pt idx="5506">
                  <c:v>25.993688228</c:v>
                </c:pt>
                <c:pt idx="5507">
                  <c:v>25.998402134000003</c:v>
                </c:pt>
                <c:pt idx="5508">
                  <c:v>26.003116040000002</c:v>
                </c:pt>
                <c:pt idx="5509">
                  <c:v>26.007829947000001</c:v>
                </c:pt>
                <c:pt idx="5510">
                  <c:v>26.012543853</c:v>
                </c:pt>
                <c:pt idx="5511">
                  <c:v>26.017257811</c:v>
                </c:pt>
                <c:pt idx="5512">
                  <c:v>26.021971717000003</c:v>
                </c:pt>
                <c:pt idx="5513">
                  <c:v>26.026685624000002</c:v>
                </c:pt>
                <c:pt idx="5514">
                  <c:v>26.031399530000002</c:v>
                </c:pt>
                <c:pt idx="5515">
                  <c:v>26.036113436000001</c:v>
                </c:pt>
                <c:pt idx="5516">
                  <c:v>26.040827342</c:v>
                </c:pt>
                <c:pt idx="5517">
                  <c:v>26.045541301</c:v>
                </c:pt>
                <c:pt idx="5518">
                  <c:v>26.050255207000003</c:v>
                </c:pt>
                <c:pt idx="5519">
                  <c:v>26.054969113000002</c:v>
                </c:pt>
                <c:pt idx="5520">
                  <c:v>26.059683020000001</c:v>
                </c:pt>
                <c:pt idx="5521">
                  <c:v>26.064396926000001</c:v>
                </c:pt>
                <c:pt idx="5522">
                  <c:v>26.069110884000001</c:v>
                </c:pt>
                <c:pt idx="5523">
                  <c:v>26.073824790000003</c:v>
                </c:pt>
                <c:pt idx="5524">
                  <c:v>26.078538697000003</c:v>
                </c:pt>
                <c:pt idx="5525">
                  <c:v>26.083252603000002</c:v>
                </c:pt>
                <c:pt idx="5526">
                  <c:v>26.087966509000001</c:v>
                </c:pt>
                <c:pt idx="5527">
                  <c:v>26.092680415</c:v>
                </c:pt>
                <c:pt idx="5528">
                  <c:v>26.097394322000003</c:v>
                </c:pt>
                <c:pt idx="5529">
                  <c:v>26.102108280000003</c:v>
                </c:pt>
                <c:pt idx="5530">
                  <c:v>26.106822186000002</c:v>
                </c:pt>
                <c:pt idx="5531">
                  <c:v>26.111536092000001</c:v>
                </c:pt>
                <c:pt idx="5532">
                  <c:v>26.116249999000001</c:v>
                </c:pt>
                <c:pt idx="5533">
                  <c:v>26.120963905</c:v>
                </c:pt>
                <c:pt idx="5534">
                  <c:v>26.125677863</c:v>
                </c:pt>
                <c:pt idx="5535">
                  <c:v>26.130391770000003</c:v>
                </c:pt>
                <c:pt idx="5536">
                  <c:v>26.135105676000002</c:v>
                </c:pt>
                <c:pt idx="5537">
                  <c:v>26.139819582000001</c:v>
                </c:pt>
                <c:pt idx="5538">
                  <c:v>26.144533488</c:v>
                </c:pt>
                <c:pt idx="5539">
                  <c:v>26.149247395000003</c:v>
                </c:pt>
                <c:pt idx="5540">
                  <c:v>26.153961353000003</c:v>
                </c:pt>
                <c:pt idx="5541">
                  <c:v>26.158675259000002</c:v>
                </c:pt>
                <c:pt idx="5542">
                  <c:v>26.163389165000002</c:v>
                </c:pt>
                <c:pt idx="5543">
                  <c:v>26.168103072000001</c:v>
                </c:pt>
                <c:pt idx="5544">
                  <c:v>26.172816978</c:v>
                </c:pt>
                <c:pt idx="5545">
                  <c:v>26.177530884000003</c:v>
                </c:pt>
                <c:pt idx="5546">
                  <c:v>26.182244790000002</c:v>
                </c:pt>
                <c:pt idx="5547">
                  <c:v>26.186958749000002</c:v>
                </c:pt>
                <c:pt idx="5548">
                  <c:v>26.191672655000001</c:v>
                </c:pt>
                <c:pt idx="5549">
                  <c:v>26.196386561000001</c:v>
                </c:pt>
                <c:pt idx="5550">
                  <c:v>26.201100467000003</c:v>
                </c:pt>
                <c:pt idx="5551">
                  <c:v>26.205814374000003</c:v>
                </c:pt>
                <c:pt idx="5552">
                  <c:v>26.210528332000003</c:v>
                </c:pt>
                <c:pt idx="5553">
                  <c:v>26.215242238000002</c:v>
                </c:pt>
                <c:pt idx="5554">
                  <c:v>26.219956145000001</c:v>
                </c:pt>
                <c:pt idx="5555">
                  <c:v>26.224670051</c:v>
                </c:pt>
                <c:pt idx="5556">
                  <c:v>26.229383957000003</c:v>
                </c:pt>
                <c:pt idx="5557">
                  <c:v>26.234097863000002</c:v>
                </c:pt>
                <c:pt idx="5558">
                  <c:v>26.238811770000002</c:v>
                </c:pt>
                <c:pt idx="5559">
                  <c:v>26.243525728000002</c:v>
                </c:pt>
                <c:pt idx="5560">
                  <c:v>26.248239634000001</c:v>
                </c:pt>
                <c:pt idx="5561">
                  <c:v>26.25295354</c:v>
                </c:pt>
                <c:pt idx="5562">
                  <c:v>26.257667447000003</c:v>
                </c:pt>
                <c:pt idx="5563">
                  <c:v>26.262381353000002</c:v>
                </c:pt>
                <c:pt idx="5564">
                  <c:v>26.267095259000001</c:v>
                </c:pt>
                <c:pt idx="5565">
                  <c:v>26.271809217000001</c:v>
                </c:pt>
                <c:pt idx="5566">
                  <c:v>26.276523124000001</c:v>
                </c:pt>
                <c:pt idx="5567">
                  <c:v>26.281237030000003</c:v>
                </c:pt>
                <c:pt idx="5568">
                  <c:v>26.285950936000003</c:v>
                </c:pt>
                <c:pt idx="5569">
                  <c:v>26.290664842000002</c:v>
                </c:pt>
                <c:pt idx="5570">
                  <c:v>26.295378749000001</c:v>
                </c:pt>
                <c:pt idx="5571">
                  <c:v>26.300092707000001</c:v>
                </c:pt>
                <c:pt idx="5572">
                  <c:v>26.304806613</c:v>
                </c:pt>
                <c:pt idx="5573">
                  <c:v>26.309520520000003</c:v>
                </c:pt>
                <c:pt idx="5574">
                  <c:v>26.314234426000002</c:v>
                </c:pt>
                <c:pt idx="5575">
                  <c:v>26.318948332000001</c:v>
                </c:pt>
                <c:pt idx="5576">
                  <c:v>26.323662238000001</c:v>
                </c:pt>
                <c:pt idx="5577">
                  <c:v>26.328376145</c:v>
                </c:pt>
                <c:pt idx="5578">
                  <c:v>26.333090103</c:v>
                </c:pt>
                <c:pt idx="5579">
                  <c:v>26.337804009000003</c:v>
                </c:pt>
                <c:pt idx="5580">
                  <c:v>26.342517915000002</c:v>
                </c:pt>
                <c:pt idx="5581">
                  <c:v>26.347231822000001</c:v>
                </c:pt>
                <c:pt idx="5582">
                  <c:v>26.351945728</c:v>
                </c:pt>
                <c:pt idx="5583">
                  <c:v>26.356659634000003</c:v>
                </c:pt>
                <c:pt idx="5584">
                  <c:v>26.361373592000003</c:v>
                </c:pt>
                <c:pt idx="5585">
                  <c:v>26.366087499000002</c:v>
                </c:pt>
                <c:pt idx="5586">
                  <c:v>26.370801405000002</c:v>
                </c:pt>
                <c:pt idx="5587">
                  <c:v>26.375515311000001</c:v>
                </c:pt>
                <c:pt idx="5588">
                  <c:v>26.380229217</c:v>
                </c:pt>
                <c:pt idx="5589">
                  <c:v>26.384943124000003</c:v>
                </c:pt>
                <c:pt idx="5590">
                  <c:v>26.389657082000003</c:v>
                </c:pt>
                <c:pt idx="5591">
                  <c:v>26.394370988000002</c:v>
                </c:pt>
                <c:pt idx="5592">
                  <c:v>26.399084895000001</c:v>
                </c:pt>
                <c:pt idx="5593">
                  <c:v>26.403798801000001</c:v>
                </c:pt>
                <c:pt idx="5594">
                  <c:v>26.408512707000003</c:v>
                </c:pt>
                <c:pt idx="5595">
                  <c:v>26.413226613000003</c:v>
                </c:pt>
                <c:pt idx="5596">
                  <c:v>26.417940572000003</c:v>
                </c:pt>
                <c:pt idx="5597">
                  <c:v>26.422654478000002</c:v>
                </c:pt>
                <c:pt idx="5598">
                  <c:v>26.427368384000001</c:v>
                </c:pt>
                <c:pt idx="5599">
                  <c:v>26.43208229</c:v>
                </c:pt>
                <c:pt idx="5600">
                  <c:v>26.436796197000003</c:v>
                </c:pt>
                <c:pt idx="5601">
                  <c:v>26.441510103000002</c:v>
                </c:pt>
                <c:pt idx="5602">
                  <c:v>26.446224009000002</c:v>
                </c:pt>
                <c:pt idx="5603">
                  <c:v>26.450937967000002</c:v>
                </c:pt>
                <c:pt idx="5604">
                  <c:v>26.455651874000001</c:v>
                </c:pt>
                <c:pt idx="5605">
                  <c:v>26.46036578</c:v>
                </c:pt>
                <c:pt idx="5606">
                  <c:v>26.465079686000003</c:v>
                </c:pt>
                <c:pt idx="5607">
                  <c:v>26.469793592000002</c:v>
                </c:pt>
                <c:pt idx="5608">
                  <c:v>26.474507499000001</c:v>
                </c:pt>
                <c:pt idx="5609">
                  <c:v>26.479221457000001</c:v>
                </c:pt>
                <c:pt idx="5610">
                  <c:v>26.483935363000001</c:v>
                </c:pt>
                <c:pt idx="5611">
                  <c:v>26.488649270000003</c:v>
                </c:pt>
                <c:pt idx="5612">
                  <c:v>26.493363176000003</c:v>
                </c:pt>
                <c:pt idx="5613">
                  <c:v>26.498077082000002</c:v>
                </c:pt>
                <c:pt idx="5614">
                  <c:v>26.502790988000001</c:v>
                </c:pt>
                <c:pt idx="5615">
                  <c:v>26.507504895</c:v>
                </c:pt>
                <c:pt idx="5616">
                  <c:v>26.512218853</c:v>
                </c:pt>
                <c:pt idx="5617">
                  <c:v>26.516932759000003</c:v>
                </c:pt>
                <c:pt idx="5618">
                  <c:v>26.521646665000002</c:v>
                </c:pt>
                <c:pt idx="5619">
                  <c:v>26.526360572000002</c:v>
                </c:pt>
                <c:pt idx="5620">
                  <c:v>26.531074478000001</c:v>
                </c:pt>
                <c:pt idx="5621">
                  <c:v>26.535788384</c:v>
                </c:pt>
                <c:pt idx="5622">
                  <c:v>26.540502342</c:v>
                </c:pt>
                <c:pt idx="5623">
                  <c:v>26.545216249000003</c:v>
                </c:pt>
                <c:pt idx="5624">
                  <c:v>26.549930155000002</c:v>
                </c:pt>
                <c:pt idx="5625">
                  <c:v>26.554644061000001</c:v>
                </c:pt>
                <c:pt idx="5626">
                  <c:v>26.559357967</c:v>
                </c:pt>
                <c:pt idx="5627">
                  <c:v>26.564071874000003</c:v>
                </c:pt>
                <c:pt idx="5628">
                  <c:v>26.568785780000002</c:v>
                </c:pt>
                <c:pt idx="5629">
                  <c:v>26.573499738000002</c:v>
                </c:pt>
                <c:pt idx="5630">
                  <c:v>26.578213645000002</c:v>
                </c:pt>
                <c:pt idx="5631">
                  <c:v>26.582927551000001</c:v>
                </c:pt>
                <c:pt idx="5632">
                  <c:v>26.587641457</c:v>
                </c:pt>
                <c:pt idx="5633">
                  <c:v>26.592355363000003</c:v>
                </c:pt>
                <c:pt idx="5634">
                  <c:v>26.597069270000002</c:v>
                </c:pt>
                <c:pt idx="5635">
                  <c:v>26.601783176000001</c:v>
                </c:pt>
                <c:pt idx="5636">
                  <c:v>26.606497134000001</c:v>
                </c:pt>
                <c:pt idx="5637">
                  <c:v>26.611211040000001</c:v>
                </c:pt>
                <c:pt idx="5638">
                  <c:v>26.615924947</c:v>
                </c:pt>
                <c:pt idx="5639">
                  <c:v>26.620638853000003</c:v>
                </c:pt>
                <c:pt idx="5640">
                  <c:v>26.625352759000002</c:v>
                </c:pt>
                <c:pt idx="5641">
                  <c:v>26.630066665000001</c:v>
                </c:pt>
                <c:pt idx="5642">
                  <c:v>26.634780624000001</c:v>
                </c:pt>
                <c:pt idx="5643">
                  <c:v>26.63949453</c:v>
                </c:pt>
                <c:pt idx="5644">
                  <c:v>26.644208436000003</c:v>
                </c:pt>
                <c:pt idx="5645">
                  <c:v>26.648922342000002</c:v>
                </c:pt>
                <c:pt idx="5646">
                  <c:v>26.653636249000002</c:v>
                </c:pt>
                <c:pt idx="5647">
                  <c:v>26.658350155000001</c:v>
                </c:pt>
                <c:pt idx="5648">
                  <c:v>26.663064061</c:v>
                </c:pt>
                <c:pt idx="5649">
                  <c:v>26.66777802</c:v>
                </c:pt>
                <c:pt idx="5650">
                  <c:v>26.672491926000003</c:v>
                </c:pt>
                <c:pt idx="5651">
                  <c:v>26.677205832000002</c:v>
                </c:pt>
                <c:pt idx="5652">
                  <c:v>26.681919738000001</c:v>
                </c:pt>
                <c:pt idx="5653">
                  <c:v>26.686633645000001</c:v>
                </c:pt>
                <c:pt idx="5654">
                  <c:v>26.691347551000003</c:v>
                </c:pt>
                <c:pt idx="5655">
                  <c:v>26.696061457000003</c:v>
                </c:pt>
                <c:pt idx="5656">
                  <c:v>26.700775363000002</c:v>
                </c:pt>
                <c:pt idx="5657">
                  <c:v>26.705489322000002</c:v>
                </c:pt>
                <c:pt idx="5658">
                  <c:v>26.710203228000001</c:v>
                </c:pt>
                <c:pt idx="5659">
                  <c:v>26.714917134</c:v>
                </c:pt>
                <c:pt idx="5660">
                  <c:v>26.719631040000003</c:v>
                </c:pt>
                <c:pt idx="5661">
                  <c:v>26.724344947000002</c:v>
                </c:pt>
                <c:pt idx="5662">
                  <c:v>26.729058853000002</c:v>
                </c:pt>
                <c:pt idx="5663">
                  <c:v>26.733772759000001</c:v>
                </c:pt>
                <c:pt idx="5664">
                  <c:v>26.738486717000001</c:v>
                </c:pt>
                <c:pt idx="5665">
                  <c:v>26.743200624</c:v>
                </c:pt>
                <c:pt idx="5666">
                  <c:v>26.747914530000003</c:v>
                </c:pt>
                <c:pt idx="5667">
                  <c:v>26.752628436000002</c:v>
                </c:pt>
                <c:pt idx="5668">
                  <c:v>26.757342342000001</c:v>
                </c:pt>
                <c:pt idx="5669">
                  <c:v>26.762056249</c:v>
                </c:pt>
                <c:pt idx="5670">
                  <c:v>26.766770207</c:v>
                </c:pt>
                <c:pt idx="5671">
                  <c:v>26.771484113000003</c:v>
                </c:pt>
                <c:pt idx="5672">
                  <c:v>26.776198020000002</c:v>
                </c:pt>
                <c:pt idx="5673">
                  <c:v>26.780911926000002</c:v>
                </c:pt>
                <c:pt idx="5674">
                  <c:v>26.785625832000001</c:v>
                </c:pt>
                <c:pt idx="5675">
                  <c:v>26.790339738</c:v>
                </c:pt>
                <c:pt idx="5676">
                  <c:v>26.795053645000003</c:v>
                </c:pt>
                <c:pt idx="5677">
                  <c:v>26.799767551000002</c:v>
                </c:pt>
                <c:pt idx="5678">
                  <c:v>26.804481509000002</c:v>
                </c:pt>
                <c:pt idx="5679">
                  <c:v>26.809195415000001</c:v>
                </c:pt>
                <c:pt idx="5680">
                  <c:v>26.813909322000001</c:v>
                </c:pt>
                <c:pt idx="5681">
                  <c:v>26.818623228000003</c:v>
                </c:pt>
                <c:pt idx="5682">
                  <c:v>26.823337134000003</c:v>
                </c:pt>
                <c:pt idx="5683">
                  <c:v>26.828051040000002</c:v>
                </c:pt>
                <c:pt idx="5684">
                  <c:v>26.832764947000001</c:v>
                </c:pt>
                <c:pt idx="5685">
                  <c:v>26.837478905000001</c:v>
                </c:pt>
                <c:pt idx="5686">
                  <c:v>26.842192811</c:v>
                </c:pt>
                <c:pt idx="5687">
                  <c:v>26.846906717000003</c:v>
                </c:pt>
                <c:pt idx="5688">
                  <c:v>26.851620624000002</c:v>
                </c:pt>
                <c:pt idx="5689">
                  <c:v>26.856334530000002</c:v>
                </c:pt>
                <c:pt idx="5690">
                  <c:v>26.861048436000001</c:v>
                </c:pt>
                <c:pt idx="5691">
                  <c:v>26.865762342</c:v>
                </c:pt>
                <c:pt idx="5692">
                  <c:v>26.870476301</c:v>
                </c:pt>
                <c:pt idx="5693">
                  <c:v>26.875190207000003</c:v>
                </c:pt>
                <c:pt idx="5694">
                  <c:v>26.879904113000002</c:v>
                </c:pt>
                <c:pt idx="5695">
                  <c:v>26.884618020000001</c:v>
                </c:pt>
                <c:pt idx="5696">
                  <c:v>26.889331926000001</c:v>
                </c:pt>
                <c:pt idx="5697">
                  <c:v>26.894045832000003</c:v>
                </c:pt>
                <c:pt idx="5698">
                  <c:v>26.898759738000003</c:v>
                </c:pt>
                <c:pt idx="5699">
                  <c:v>26.903473697000003</c:v>
                </c:pt>
                <c:pt idx="5700">
                  <c:v>26.908187603000002</c:v>
                </c:pt>
                <c:pt idx="5701">
                  <c:v>26.912901509000001</c:v>
                </c:pt>
                <c:pt idx="5702">
                  <c:v>26.917615415</c:v>
                </c:pt>
                <c:pt idx="5703">
                  <c:v>26.922329322000003</c:v>
                </c:pt>
                <c:pt idx="5704">
                  <c:v>26.927043228000002</c:v>
                </c:pt>
                <c:pt idx="5705">
                  <c:v>26.931757134000001</c:v>
                </c:pt>
                <c:pt idx="5706">
                  <c:v>26.936471040000001</c:v>
                </c:pt>
                <c:pt idx="5707">
                  <c:v>26.941184999000001</c:v>
                </c:pt>
                <c:pt idx="5708">
                  <c:v>26.945898905</c:v>
                </c:pt>
                <c:pt idx="5709">
                  <c:v>26.950612811000003</c:v>
                </c:pt>
                <c:pt idx="5710">
                  <c:v>26.955326717000002</c:v>
                </c:pt>
                <c:pt idx="5711">
                  <c:v>26.960040624000001</c:v>
                </c:pt>
                <c:pt idx="5712">
                  <c:v>26.96475453</c:v>
                </c:pt>
                <c:pt idx="5713">
                  <c:v>26.969468436000003</c:v>
                </c:pt>
                <c:pt idx="5714">
                  <c:v>26.974182395000003</c:v>
                </c:pt>
                <c:pt idx="5715">
                  <c:v>26.978896301000002</c:v>
                </c:pt>
                <c:pt idx="5716">
                  <c:v>26.983610207000002</c:v>
                </c:pt>
                <c:pt idx="5717">
                  <c:v>26.988324113000001</c:v>
                </c:pt>
                <c:pt idx="5718">
                  <c:v>26.99303802</c:v>
                </c:pt>
                <c:pt idx="5719">
                  <c:v>26.997751926000003</c:v>
                </c:pt>
                <c:pt idx="5720">
                  <c:v>27.002465832000002</c:v>
                </c:pt>
                <c:pt idx="5721">
                  <c:v>27.007179738000001</c:v>
                </c:pt>
                <c:pt idx="5722">
                  <c:v>27.011893697000001</c:v>
                </c:pt>
                <c:pt idx="5723">
                  <c:v>27.016607603000001</c:v>
                </c:pt>
                <c:pt idx="5724">
                  <c:v>27.021321509000003</c:v>
                </c:pt>
                <c:pt idx="5725">
                  <c:v>27.026035415000003</c:v>
                </c:pt>
                <c:pt idx="5726">
                  <c:v>27.030749322000002</c:v>
                </c:pt>
                <c:pt idx="5727">
                  <c:v>27.035463228000001</c:v>
                </c:pt>
                <c:pt idx="5728">
                  <c:v>27.040177134</c:v>
                </c:pt>
                <c:pt idx="5729">
                  <c:v>27.044891040000003</c:v>
                </c:pt>
                <c:pt idx="5730">
                  <c:v>27.049604999000003</c:v>
                </c:pt>
                <c:pt idx="5731">
                  <c:v>27.054318905000002</c:v>
                </c:pt>
                <c:pt idx="5732">
                  <c:v>27.059032811000002</c:v>
                </c:pt>
                <c:pt idx="5733">
                  <c:v>27.063746717000001</c:v>
                </c:pt>
                <c:pt idx="5734">
                  <c:v>27.068460624</c:v>
                </c:pt>
                <c:pt idx="5735">
                  <c:v>27.073174530000003</c:v>
                </c:pt>
                <c:pt idx="5736">
                  <c:v>27.077888436000002</c:v>
                </c:pt>
                <c:pt idx="5737">
                  <c:v>27.082602342000001</c:v>
                </c:pt>
                <c:pt idx="5738">
                  <c:v>27.087316301000001</c:v>
                </c:pt>
                <c:pt idx="5739">
                  <c:v>27.092030207000001</c:v>
                </c:pt>
                <c:pt idx="5740">
                  <c:v>27.096744113000003</c:v>
                </c:pt>
                <c:pt idx="5741">
                  <c:v>27.101458020000003</c:v>
                </c:pt>
                <c:pt idx="5742">
                  <c:v>27.106171926000002</c:v>
                </c:pt>
                <c:pt idx="5743">
                  <c:v>27.110885832000001</c:v>
                </c:pt>
                <c:pt idx="5744">
                  <c:v>27.115599738</c:v>
                </c:pt>
                <c:pt idx="5745">
                  <c:v>27.120313697</c:v>
                </c:pt>
                <c:pt idx="5746">
                  <c:v>27.125027603000003</c:v>
                </c:pt>
                <c:pt idx="5747">
                  <c:v>27.129741509000002</c:v>
                </c:pt>
                <c:pt idx="5748">
                  <c:v>27.134455415000001</c:v>
                </c:pt>
                <c:pt idx="5749">
                  <c:v>27.139169322000001</c:v>
                </c:pt>
                <c:pt idx="5750">
                  <c:v>27.143883228</c:v>
                </c:pt>
                <c:pt idx="5751">
                  <c:v>27.148597134000003</c:v>
                </c:pt>
                <c:pt idx="5752">
                  <c:v>27.153311040000002</c:v>
                </c:pt>
                <c:pt idx="5753">
                  <c:v>27.158024947000001</c:v>
                </c:pt>
                <c:pt idx="5754">
                  <c:v>27.162738905000001</c:v>
                </c:pt>
                <c:pt idx="5755">
                  <c:v>27.167452811</c:v>
                </c:pt>
                <c:pt idx="5756">
                  <c:v>27.172166717000003</c:v>
                </c:pt>
                <c:pt idx="5757">
                  <c:v>27.176880624000002</c:v>
                </c:pt>
                <c:pt idx="5758">
                  <c:v>27.181594530000002</c:v>
                </c:pt>
                <c:pt idx="5759">
                  <c:v>27.186308436000001</c:v>
                </c:pt>
                <c:pt idx="5760">
                  <c:v>27.191022342</c:v>
                </c:pt>
                <c:pt idx="5761">
                  <c:v>27.195736249000003</c:v>
                </c:pt>
                <c:pt idx="5762">
                  <c:v>27.200450207000003</c:v>
                </c:pt>
                <c:pt idx="5763">
                  <c:v>27.205164113000002</c:v>
                </c:pt>
                <c:pt idx="5764">
                  <c:v>27.209878020000001</c:v>
                </c:pt>
                <c:pt idx="5765">
                  <c:v>27.214591926000001</c:v>
                </c:pt>
                <c:pt idx="5766">
                  <c:v>27.219305832000003</c:v>
                </c:pt>
                <c:pt idx="5767">
                  <c:v>27.224019738000003</c:v>
                </c:pt>
                <c:pt idx="5768">
                  <c:v>27.228733645000002</c:v>
                </c:pt>
                <c:pt idx="5769">
                  <c:v>27.233447551000001</c:v>
                </c:pt>
                <c:pt idx="5770">
                  <c:v>27.238161457</c:v>
                </c:pt>
                <c:pt idx="5771">
                  <c:v>27.242875415</c:v>
                </c:pt>
                <c:pt idx="5772">
                  <c:v>27.247589322000003</c:v>
                </c:pt>
                <c:pt idx="5773">
                  <c:v>27.252303228000002</c:v>
                </c:pt>
                <c:pt idx="5774">
                  <c:v>27.257017134000002</c:v>
                </c:pt>
                <c:pt idx="5775">
                  <c:v>27.261731040000001</c:v>
                </c:pt>
                <c:pt idx="5776">
                  <c:v>27.266444947</c:v>
                </c:pt>
                <c:pt idx="5777">
                  <c:v>27.271158853000003</c:v>
                </c:pt>
                <c:pt idx="5778">
                  <c:v>27.275872759000002</c:v>
                </c:pt>
                <c:pt idx="5779">
                  <c:v>27.280586717000002</c:v>
                </c:pt>
                <c:pt idx="5780">
                  <c:v>27.285300624000001</c:v>
                </c:pt>
                <c:pt idx="5781">
                  <c:v>27.290014530000001</c:v>
                </c:pt>
                <c:pt idx="5782">
                  <c:v>27.294728436000003</c:v>
                </c:pt>
                <c:pt idx="5783">
                  <c:v>27.299442342000003</c:v>
                </c:pt>
                <c:pt idx="5784">
                  <c:v>27.304156249000002</c:v>
                </c:pt>
                <c:pt idx="5785">
                  <c:v>27.308870155000001</c:v>
                </c:pt>
                <c:pt idx="5786">
                  <c:v>27.313584061</c:v>
                </c:pt>
                <c:pt idx="5787">
                  <c:v>27.318297967000003</c:v>
                </c:pt>
                <c:pt idx="5788">
                  <c:v>27.323011926000003</c:v>
                </c:pt>
                <c:pt idx="5789">
                  <c:v>27.327725832000002</c:v>
                </c:pt>
                <c:pt idx="5790">
                  <c:v>27.332439738000001</c:v>
                </c:pt>
                <c:pt idx="5791">
                  <c:v>27.337153645000001</c:v>
                </c:pt>
                <c:pt idx="5792">
                  <c:v>27.341867551</c:v>
                </c:pt>
                <c:pt idx="5793">
                  <c:v>27.346581457000003</c:v>
                </c:pt>
                <c:pt idx="5794">
                  <c:v>27.351295363000002</c:v>
                </c:pt>
                <c:pt idx="5795">
                  <c:v>27.356009270000001</c:v>
                </c:pt>
                <c:pt idx="5796">
                  <c:v>27.360723228000001</c:v>
                </c:pt>
                <c:pt idx="5797">
                  <c:v>27.365437134</c:v>
                </c:pt>
                <c:pt idx="5798">
                  <c:v>27.370151040000003</c:v>
                </c:pt>
                <c:pt idx="5799">
                  <c:v>27.374864947000003</c:v>
                </c:pt>
                <c:pt idx="5800">
                  <c:v>27.379578853000002</c:v>
                </c:pt>
                <c:pt idx="5801">
                  <c:v>27.384292759000001</c:v>
                </c:pt>
                <c:pt idx="5802">
                  <c:v>27.389006665</c:v>
                </c:pt>
                <c:pt idx="5803">
                  <c:v>27.393720572000003</c:v>
                </c:pt>
                <c:pt idx="5804">
                  <c:v>27.398434478000002</c:v>
                </c:pt>
                <c:pt idx="5805">
                  <c:v>27.403148436000002</c:v>
                </c:pt>
                <c:pt idx="5806">
                  <c:v>27.407862342000001</c:v>
                </c:pt>
                <c:pt idx="5807">
                  <c:v>27.412576249000001</c:v>
                </c:pt>
                <c:pt idx="5808">
                  <c:v>27.417290155000003</c:v>
                </c:pt>
                <c:pt idx="5809">
                  <c:v>27.422004061000003</c:v>
                </c:pt>
                <c:pt idx="5810">
                  <c:v>27.426717967000002</c:v>
                </c:pt>
                <c:pt idx="5811">
                  <c:v>27.431431874000001</c:v>
                </c:pt>
                <c:pt idx="5812">
                  <c:v>27.43614578</c:v>
                </c:pt>
                <c:pt idx="5813">
                  <c:v>27.440859686000003</c:v>
                </c:pt>
                <c:pt idx="5814">
                  <c:v>27.445573645000003</c:v>
                </c:pt>
                <c:pt idx="5815">
                  <c:v>27.450287551000002</c:v>
                </c:pt>
                <c:pt idx="5816">
                  <c:v>27.455001457000002</c:v>
                </c:pt>
                <c:pt idx="5817">
                  <c:v>27.459715363000001</c:v>
                </c:pt>
                <c:pt idx="5818">
                  <c:v>27.46442927</c:v>
                </c:pt>
                <c:pt idx="5819">
                  <c:v>27.469143176000003</c:v>
                </c:pt>
                <c:pt idx="5820">
                  <c:v>27.473857082000002</c:v>
                </c:pt>
                <c:pt idx="5821">
                  <c:v>27.478570988000001</c:v>
                </c:pt>
                <c:pt idx="5822">
                  <c:v>27.483284895000001</c:v>
                </c:pt>
                <c:pt idx="5823">
                  <c:v>27.487998853000001</c:v>
                </c:pt>
                <c:pt idx="5824">
                  <c:v>27.492712759000003</c:v>
                </c:pt>
                <c:pt idx="5825">
                  <c:v>27.497426665000003</c:v>
                </c:pt>
                <c:pt idx="5826">
                  <c:v>27.502140572000002</c:v>
                </c:pt>
                <c:pt idx="5827">
                  <c:v>27.506854478000001</c:v>
                </c:pt>
                <c:pt idx="5828">
                  <c:v>27.511568384</c:v>
                </c:pt>
                <c:pt idx="5829">
                  <c:v>27.516282290000003</c:v>
                </c:pt>
                <c:pt idx="5830">
                  <c:v>27.520996197000002</c:v>
                </c:pt>
                <c:pt idx="5831">
                  <c:v>27.525710103000002</c:v>
                </c:pt>
                <c:pt idx="5832">
                  <c:v>27.530424009000001</c:v>
                </c:pt>
                <c:pt idx="5833">
                  <c:v>27.535137967000001</c:v>
                </c:pt>
                <c:pt idx="5834">
                  <c:v>27.539851874</c:v>
                </c:pt>
                <c:pt idx="5835">
                  <c:v>27.544565780000003</c:v>
                </c:pt>
                <c:pt idx="5836">
                  <c:v>27.549279686000002</c:v>
                </c:pt>
                <c:pt idx="5837">
                  <c:v>27.553993592000001</c:v>
                </c:pt>
                <c:pt idx="5838">
                  <c:v>27.558707499</c:v>
                </c:pt>
                <c:pt idx="5839">
                  <c:v>27.563421405000003</c:v>
                </c:pt>
                <c:pt idx="5840">
                  <c:v>27.568135311000002</c:v>
                </c:pt>
                <c:pt idx="5841">
                  <c:v>27.572849217000002</c:v>
                </c:pt>
                <c:pt idx="5842">
                  <c:v>27.577563124000001</c:v>
                </c:pt>
                <c:pt idx="5843">
                  <c:v>27.582277082000001</c:v>
                </c:pt>
                <c:pt idx="5844">
                  <c:v>27.586990988</c:v>
                </c:pt>
                <c:pt idx="5845">
                  <c:v>27.591704895000003</c:v>
                </c:pt>
                <c:pt idx="5846">
                  <c:v>27.596418801000002</c:v>
                </c:pt>
                <c:pt idx="5847">
                  <c:v>27.601132707000001</c:v>
                </c:pt>
                <c:pt idx="5848">
                  <c:v>27.605846613000001</c:v>
                </c:pt>
                <c:pt idx="5849">
                  <c:v>27.610560520000003</c:v>
                </c:pt>
                <c:pt idx="5850">
                  <c:v>27.615274426000003</c:v>
                </c:pt>
                <c:pt idx="5851">
                  <c:v>27.619988332000002</c:v>
                </c:pt>
                <c:pt idx="5852">
                  <c:v>27.624702238000001</c:v>
                </c:pt>
                <c:pt idx="5853">
                  <c:v>27.629416197000001</c:v>
                </c:pt>
                <c:pt idx="5854">
                  <c:v>27.634130103</c:v>
                </c:pt>
                <c:pt idx="5855">
                  <c:v>27.638844009000003</c:v>
                </c:pt>
                <c:pt idx="5856">
                  <c:v>27.643557915000002</c:v>
                </c:pt>
                <c:pt idx="5857">
                  <c:v>27.648271822000002</c:v>
                </c:pt>
                <c:pt idx="5858">
                  <c:v>27.652985728000001</c:v>
                </c:pt>
                <c:pt idx="5859">
                  <c:v>27.657699634</c:v>
                </c:pt>
                <c:pt idx="5860">
                  <c:v>27.662413540000003</c:v>
                </c:pt>
                <c:pt idx="5861">
                  <c:v>27.667127447000002</c:v>
                </c:pt>
                <c:pt idx="5862">
                  <c:v>27.671841353000001</c:v>
                </c:pt>
                <c:pt idx="5863">
                  <c:v>27.676555311000001</c:v>
                </c:pt>
                <c:pt idx="5864">
                  <c:v>27.681269217000001</c:v>
                </c:pt>
                <c:pt idx="5865">
                  <c:v>27.685983124000003</c:v>
                </c:pt>
                <c:pt idx="5866">
                  <c:v>27.690697030000003</c:v>
                </c:pt>
                <c:pt idx="5867">
                  <c:v>27.695410936000002</c:v>
                </c:pt>
                <c:pt idx="5868">
                  <c:v>27.700124842000001</c:v>
                </c:pt>
                <c:pt idx="5869">
                  <c:v>27.704838749</c:v>
                </c:pt>
                <c:pt idx="5870">
                  <c:v>27.709552655000003</c:v>
                </c:pt>
                <c:pt idx="5871">
                  <c:v>27.714266561000002</c:v>
                </c:pt>
                <c:pt idx="5872">
                  <c:v>27.718980467000002</c:v>
                </c:pt>
                <c:pt idx="5873">
                  <c:v>27.723694426000002</c:v>
                </c:pt>
                <c:pt idx="5874">
                  <c:v>27.728408332000001</c:v>
                </c:pt>
                <c:pt idx="5875">
                  <c:v>27.733122238</c:v>
                </c:pt>
                <c:pt idx="5876">
                  <c:v>27.737836145000003</c:v>
                </c:pt>
                <c:pt idx="5877">
                  <c:v>27.742550051000002</c:v>
                </c:pt>
                <c:pt idx="5878">
                  <c:v>27.747263957000001</c:v>
                </c:pt>
                <c:pt idx="5879">
                  <c:v>27.751977863</c:v>
                </c:pt>
                <c:pt idx="5880">
                  <c:v>27.756691770000003</c:v>
                </c:pt>
                <c:pt idx="5881">
                  <c:v>27.761405676000003</c:v>
                </c:pt>
                <c:pt idx="5882">
                  <c:v>27.766119582000002</c:v>
                </c:pt>
                <c:pt idx="5883">
                  <c:v>27.770833540000002</c:v>
                </c:pt>
                <c:pt idx="5884">
                  <c:v>27.775547447000001</c:v>
                </c:pt>
                <c:pt idx="5885">
                  <c:v>27.780261353</c:v>
                </c:pt>
                <c:pt idx="5886">
                  <c:v>27.784975259000003</c:v>
                </c:pt>
                <c:pt idx="5887">
                  <c:v>27.789689165000002</c:v>
                </c:pt>
                <c:pt idx="5888">
                  <c:v>27.794403072000001</c:v>
                </c:pt>
                <c:pt idx="5889">
                  <c:v>27.799116978000001</c:v>
                </c:pt>
                <c:pt idx="5890">
                  <c:v>27.803830884000003</c:v>
                </c:pt>
                <c:pt idx="5891">
                  <c:v>27.808544790000003</c:v>
                </c:pt>
                <c:pt idx="5892">
                  <c:v>27.813258697000002</c:v>
                </c:pt>
                <c:pt idx="5893">
                  <c:v>27.817972655000002</c:v>
                </c:pt>
                <c:pt idx="5894">
                  <c:v>27.822686561000001</c:v>
                </c:pt>
                <c:pt idx="5895">
                  <c:v>27.827400467</c:v>
                </c:pt>
                <c:pt idx="5896">
                  <c:v>27.832114374000003</c:v>
                </c:pt>
                <c:pt idx="5897">
                  <c:v>27.836828280000002</c:v>
                </c:pt>
                <c:pt idx="5898">
                  <c:v>27.841542186000002</c:v>
                </c:pt>
                <c:pt idx="5899">
                  <c:v>27.846256092000001</c:v>
                </c:pt>
                <c:pt idx="5900">
                  <c:v>27.850969999</c:v>
                </c:pt>
                <c:pt idx="5901">
                  <c:v>27.855683905000003</c:v>
                </c:pt>
                <c:pt idx="5902">
                  <c:v>27.860397811000002</c:v>
                </c:pt>
                <c:pt idx="5903">
                  <c:v>27.865111717000001</c:v>
                </c:pt>
                <c:pt idx="5904">
                  <c:v>27.869825676000001</c:v>
                </c:pt>
                <c:pt idx="5905">
                  <c:v>27.874539582000001</c:v>
                </c:pt>
                <c:pt idx="5906">
                  <c:v>27.879253488000003</c:v>
                </c:pt>
                <c:pt idx="5907">
                  <c:v>27.883967395000003</c:v>
                </c:pt>
                <c:pt idx="5908">
                  <c:v>27.888681301000002</c:v>
                </c:pt>
                <c:pt idx="5909">
                  <c:v>27.893395207000001</c:v>
                </c:pt>
                <c:pt idx="5910">
                  <c:v>27.898109113</c:v>
                </c:pt>
                <c:pt idx="5911">
                  <c:v>27.902823020000003</c:v>
                </c:pt>
                <c:pt idx="5912">
                  <c:v>27.907536926000002</c:v>
                </c:pt>
                <c:pt idx="5913">
                  <c:v>27.912250832000002</c:v>
                </c:pt>
                <c:pt idx="5914">
                  <c:v>27.916964738000001</c:v>
                </c:pt>
                <c:pt idx="5915">
                  <c:v>27.921678697000001</c:v>
                </c:pt>
                <c:pt idx="5916">
                  <c:v>27.926392603</c:v>
                </c:pt>
                <c:pt idx="5917">
                  <c:v>27.931106509000003</c:v>
                </c:pt>
                <c:pt idx="5918">
                  <c:v>27.935820415000002</c:v>
                </c:pt>
                <c:pt idx="5919">
                  <c:v>27.940534322000001</c:v>
                </c:pt>
                <c:pt idx="5920">
                  <c:v>27.945248228000001</c:v>
                </c:pt>
                <c:pt idx="5921">
                  <c:v>27.949962134000003</c:v>
                </c:pt>
                <c:pt idx="5922">
                  <c:v>27.954676040000003</c:v>
                </c:pt>
                <c:pt idx="5923">
                  <c:v>27.959389947000002</c:v>
                </c:pt>
                <c:pt idx="5924">
                  <c:v>27.964103853000001</c:v>
                </c:pt>
                <c:pt idx="5925">
                  <c:v>27.968817759</c:v>
                </c:pt>
                <c:pt idx="5926">
                  <c:v>27.973531665000003</c:v>
                </c:pt>
                <c:pt idx="5927">
                  <c:v>27.978245572000002</c:v>
                </c:pt>
                <c:pt idx="5928">
                  <c:v>27.982959530000002</c:v>
                </c:pt>
                <c:pt idx="5929">
                  <c:v>27.987673436000001</c:v>
                </c:pt>
                <c:pt idx="5930">
                  <c:v>27.992387342000001</c:v>
                </c:pt>
                <c:pt idx="5931">
                  <c:v>27.997101249000004</c:v>
                </c:pt>
                <c:pt idx="5932">
                  <c:v>28.001815155000003</c:v>
                </c:pt>
                <c:pt idx="5933">
                  <c:v>28.006529061000002</c:v>
                </c:pt>
                <c:pt idx="5934">
                  <c:v>28.011242967000001</c:v>
                </c:pt>
                <c:pt idx="5935">
                  <c:v>28.015956874</c:v>
                </c:pt>
                <c:pt idx="5936">
                  <c:v>28.020670780000003</c:v>
                </c:pt>
                <c:pt idx="5937">
                  <c:v>28.025384686000002</c:v>
                </c:pt>
                <c:pt idx="5938">
                  <c:v>28.030098592000002</c:v>
                </c:pt>
                <c:pt idx="5939">
                  <c:v>28.034812499000001</c:v>
                </c:pt>
                <c:pt idx="5940">
                  <c:v>28.039526457000001</c:v>
                </c:pt>
                <c:pt idx="5941">
                  <c:v>28.044240363</c:v>
                </c:pt>
                <c:pt idx="5942">
                  <c:v>28.048954270000003</c:v>
                </c:pt>
                <c:pt idx="5943">
                  <c:v>28.053668176000002</c:v>
                </c:pt>
                <c:pt idx="5944">
                  <c:v>28.058382082000001</c:v>
                </c:pt>
                <c:pt idx="5945">
                  <c:v>28.063095988000001</c:v>
                </c:pt>
                <c:pt idx="5946">
                  <c:v>28.067809895000003</c:v>
                </c:pt>
                <c:pt idx="5947">
                  <c:v>28.072523801000003</c:v>
                </c:pt>
                <c:pt idx="5948">
                  <c:v>28.077237707000002</c:v>
                </c:pt>
                <c:pt idx="5949">
                  <c:v>28.081951613000001</c:v>
                </c:pt>
                <c:pt idx="5950">
                  <c:v>28.08666552</c:v>
                </c:pt>
                <c:pt idx="5951">
                  <c:v>28.091379478</c:v>
                </c:pt>
                <c:pt idx="5952">
                  <c:v>28.096093384000003</c:v>
                </c:pt>
                <c:pt idx="5953">
                  <c:v>28.100807290000002</c:v>
                </c:pt>
                <c:pt idx="5954">
                  <c:v>28.105521197000002</c:v>
                </c:pt>
                <c:pt idx="5955">
                  <c:v>28.110235103000001</c:v>
                </c:pt>
                <c:pt idx="5956">
                  <c:v>28.114949009</c:v>
                </c:pt>
                <c:pt idx="5957">
                  <c:v>28.119662915000003</c:v>
                </c:pt>
                <c:pt idx="5958">
                  <c:v>28.124376822000002</c:v>
                </c:pt>
                <c:pt idx="5959">
                  <c:v>28.129090728000001</c:v>
                </c:pt>
                <c:pt idx="5960">
                  <c:v>28.133804634000001</c:v>
                </c:pt>
                <c:pt idx="5961">
                  <c:v>28.138518540000003</c:v>
                </c:pt>
                <c:pt idx="5962">
                  <c:v>28.143232447000003</c:v>
                </c:pt>
                <c:pt idx="5963">
                  <c:v>28.147946353000002</c:v>
                </c:pt>
                <c:pt idx="5964">
                  <c:v>28.152660311000002</c:v>
                </c:pt>
                <c:pt idx="5965">
                  <c:v>28.157374217000001</c:v>
                </c:pt>
                <c:pt idx="5966">
                  <c:v>28.162088124</c:v>
                </c:pt>
                <c:pt idx="5967">
                  <c:v>28.166802030000003</c:v>
                </c:pt>
                <c:pt idx="5968">
                  <c:v>28.171515936000002</c:v>
                </c:pt>
                <c:pt idx="5969">
                  <c:v>28.176229842000001</c:v>
                </c:pt>
                <c:pt idx="5970">
                  <c:v>28.180943749000001</c:v>
                </c:pt>
                <c:pt idx="5971">
                  <c:v>28.185657655000004</c:v>
                </c:pt>
                <c:pt idx="5972">
                  <c:v>28.190371561000003</c:v>
                </c:pt>
                <c:pt idx="5973">
                  <c:v>28.195085467000002</c:v>
                </c:pt>
                <c:pt idx="5974">
                  <c:v>28.199799374000001</c:v>
                </c:pt>
                <c:pt idx="5975">
                  <c:v>28.20451328</c:v>
                </c:pt>
                <c:pt idx="5976">
                  <c:v>28.209227186000003</c:v>
                </c:pt>
                <c:pt idx="5977">
                  <c:v>28.213941092000002</c:v>
                </c:pt>
                <c:pt idx="5978">
                  <c:v>28.218655051000002</c:v>
                </c:pt>
                <c:pt idx="5979">
                  <c:v>28.223368957000002</c:v>
                </c:pt>
                <c:pt idx="5980">
                  <c:v>28.228082863000001</c:v>
                </c:pt>
                <c:pt idx="5981">
                  <c:v>28.23279677</c:v>
                </c:pt>
                <c:pt idx="5982">
                  <c:v>28.237510676000003</c:v>
                </c:pt>
                <c:pt idx="5983">
                  <c:v>28.242224582000002</c:v>
                </c:pt>
                <c:pt idx="5984">
                  <c:v>28.246938488000001</c:v>
                </c:pt>
                <c:pt idx="5985">
                  <c:v>28.251652395000001</c:v>
                </c:pt>
                <c:pt idx="5986">
                  <c:v>28.256366301000003</c:v>
                </c:pt>
                <c:pt idx="5987">
                  <c:v>28.261080207000003</c:v>
                </c:pt>
                <c:pt idx="5988">
                  <c:v>28.265794113000002</c:v>
                </c:pt>
                <c:pt idx="5989">
                  <c:v>28.270508020000001</c:v>
                </c:pt>
                <c:pt idx="5990">
                  <c:v>28.275221926</c:v>
                </c:pt>
                <c:pt idx="5991">
                  <c:v>28.279935832000003</c:v>
                </c:pt>
                <c:pt idx="5992">
                  <c:v>28.284649790000003</c:v>
                </c:pt>
                <c:pt idx="5993">
                  <c:v>28.289363697000002</c:v>
                </c:pt>
                <c:pt idx="5994">
                  <c:v>28.294077603000002</c:v>
                </c:pt>
                <c:pt idx="5995">
                  <c:v>28.298791509000001</c:v>
                </c:pt>
                <c:pt idx="5996">
                  <c:v>28.303505415</c:v>
                </c:pt>
                <c:pt idx="5997">
                  <c:v>28.308219322000003</c:v>
                </c:pt>
                <c:pt idx="5998">
                  <c:v>28.312933228000002</c:v>
                </c:pt>
                <c:pt idx="5999">
                  <c:v>28.317647134000001</c:v>
                </c:pt>
                <c:pt idx="6000">
                  <c:v>28.322361040000001</c:v>
                </c:pt>
                <c:pt idx="6001">
                  <c:v>28.327074947000003</c:v>
                </c:pt>
                <c:pt idx="6002">
                  <c:v>28.331788853000003</c:v>
                </c:pt>
                <c:pt idx="6003">
                  <c:v>28.336502759000002</c:v>
                </c:pt>
                <c:pt idx="6004">
                  <c:v>28.341216665000001</c:v>
                </c:pt>
                <c:pt idx="6005">
                  <c:v>28.345930572</c:v>
                </c:pt>
                <c:pt idx="6006">
                  <c:v>28.35064453</c:v>
                </c:pt>
                <c:pt idx="6007">
                  <c:v>28.355358436000003</c:v>
                </c:pt>
                <c:pt idx="6008">
                  <c:v>28.360072342000002</c:v>
                </c:pt>
                <c:pt idx="6009">
                  <c:v>28.364786249000002</c:v>
                </c:pt>
                <c:pt idx="6010">
                  <c:v>28.369500155000001</c:v>
                </c:pt>
                <c:pt idx="6011">
                  <c:v>28.374214061000004</c:v>
                </c:pt>
                <c:pt idx="6012">
                  <c:v>28.378927967000003</c:v>
                </c:pt>
                <c:pt idx="6013">
                  <c:v>28.383641874000002</c:v>
                </c:pt>
                <c:pt idx="6014">
                  <c:v>28.388355780000001</c:v>
                </c:pt>
                <c:pt idx="6015">
                  <c:v>28.393069686</c:v>
                </c:pt>
                <c:pt idx="6016">
                  <c:v>28.397783592000003</c:v>
                </c:pt>
                <c:pt idx="6017">
                  <c:v>28.402497499000003</c:v>
                </c:pt>
                <c:pt idx="6018">
                  <c:v>28.407211405000002</c:v>
                </c:pt>
                <c:pt idx="6019">
                  <c:v>28.411925311000001</c:v>
                </c:pt>
                <c:pt idx="6020">
                  <c:v>28.416639217</c:v>
                </c:pt>
                <c:pt idx="6021">
                  <c:v>28.421353176</c:v>
                </c:pt>
                <c:pt idx="6022">
                  <c:v>28.426067082000003</c:v>
                </c:pt>
                <c:pt idx="6023">
                  <c:v>28.430780988000002</c:v>
                </c:pt>
                <c:pt idx="6024">
                  <c:v>28.435494895000001</c:v>
                </c:pt>
                <c:pt idx="6025">
                  <c:v>28.440208801000001</c:v>
                </c:pt>
                <c:pt idx="6026">
                  <c:v>28.444922707000003</c:v>
                </c:pt>
                <c:pt idx="6027">
                  <c:v>28.449636613000003</c:v>
                </c:pt>
                <c:pt idx="6028">
                  <c:v>28.454350520000002</c:v>
                </c:pt>
                <c:pt idx="6029">
                  <c:v>28.459064426000001</c:v>
                </c:pt>
                <c:pt idx="6030">
                  <c:v>28.463778332</c:v>
                </c:pt>
                <c:pt idx="6031">
                  <c:v>28.468492238000003</c:v>
                </c:pt>
                <c:pt idx="6032">
                  <c:v>28.473206145000002</c:v>
                </c:pt>
                <c:pt idx="6033">
                  <c:v>28.477920051000002</c:v>
                </c:pt>
                <c:pt idx="6034">
                  <c:v>28.482633957000001</c:v>
                </c:pt>
                <c:pt idx="6035">
                  <c:v>28.487347863</c:v>
                </c:pt>
                <c:pt idx="6036">
                  <c:v>28.492061770000003</c:v>
                </c:pt>
                <c:pt idx="6037">
                  <c:v>28.496775728000003</c:v>
                </c:pt>
                <c:pt idx="6038">
                  <c:v>28.501489634000002</c:v>
                </c:pt>
                <c:pt idx="6039">
                  <c:v>28.506203540000001</c:v>
                </c:pt>
                <c:pt idx="6040">
                  <c:v>28.510917447000001</c:v>
                </c:pt>
                <c:pt idx="6041">
                  <c:v>28.515631353000003</c:v>
                </c:pt>
                <c:pt idx="6042">
                  <c:v>28.520345259000003</c:v>
                </c:pt>
                <c:pt idx="6043">
                  <c:v>28.525059165000002</c:v>
                </c:pt>
                <c:pt idx="6044">
                  <c:v>28.529773072000001</c:v>
                </c:pt>
                <c:pt idx="6045">
                  <c:v>28.534486978</c:v>
                </c:pt>
                <c:pt idx="6046">
                  <c:v>28.539200884000003</c:v>
                </c:pt>
                <c:pt idx="6047">
                  <c:v>28.543914790000002</c:v>
                </c:pt>
                <c:pt idx="6048">
                  <c:v>28.548628697000002</c:v>
                </c:pt>
                <c:pt idx="6049">
                  <c:v>28.553342603000001</c:v>
                </c:pt>
                <c:pt idx="6050">
                  <c:v>28.558056509</c:v>
                </c:pt>
                <c:pt idx="6051">
                  <c:v>28.562770415000003</c:v>
                </c:pt>
                <c:pt idx="6052">
                  <c:v>28.567484322000002</c:v>
                </c:pt>
                <c:pt idx="6053">
                  <c:v>28.572198228000001</c:v>
                </c:pt>
                <c:pt idx="6054">
                  <c:v>28.576912186000001</c:v>
                </c:pt>
                <c:pt idx="6055">
                  <c:v>28.581626092</c:v>
                </c:pt>
                <c:pt idx="6056">
                  <c:v>28.586339999000003</c:v>
                </c:pt>
                <c:pt idx="6057">
                  <c:v>28.591053905000003</c:v>
                </c:pt>
                <c:pt idx="6058">
                  <c:v>28.595767811000002</c:v>
                </c:pt>
                <c:pt idx="6059">
                  <c:v>28.600481717000001</c:v>
                </c:pt>
                <c:pt idx="6060">
                  <c:v>28.605195624</c:v>
                </c:pt>
                <c:pt idx="6061">
                  <c:v>28.609909530000003</c:v>
                </c:pt>
                <c:pt idx="6062">
                  <c:v>28.614623436000002</c:v>
                </c:pt>
                <c:pt idx="6063">
                  <c:v>28.619337342000001</c:v>
                </c:pt>
                <c:pt idx="6064">
                  <c:v>28.624051249000001</c:v>
                </c:pt>
                <c:pt idx="6065">
                  <c:v>28.628765155000004</c:v>
                </c:pt>
                <c:pt idx="6066">
                  <c:v>28.633479061000003</c:v>
                </c:pt>
                <c:pt idx="6067">
                  <c:v>28.638192967000002</c:v>
                </c:pt>
                <c:pt idx="6068">
                  <c:v>28.642906874000001</c:v>
                </c:pt>
                <c:pt idx="6069">
                  <c:v>28.64762078</c:v>
                </c:pt>
                <c:pt idx="6070">
                  <c:v>28.652334686000003</c:v>
                </c:pt>
                <c:pt idx="6071">
                  <c:v>28.657048592000002</c:v>
                </c:pt>
                <c:pt idx="6072">
                  <c:v>28.661762551000002</c:v>
                </c:pt>
                <c:pt idx="6073">
                  <c:v>28.666476457000002</c:v>
                </c:pt>
                <c:pt idx="6074">
                  <c:v>28.671190363000001</c:v>
                </c:pt>
                <c:pt idx="6075">
                  <c:v>28.67590427</c:v>
                </c:pt>
                <c:pt idx="6076">
                  <c:v>28.680618176000003</c:v>
                </c:pt>
                <c:pt idx="6077">
                  <c:v>28.685332082000002</c:v>
                </c:pt>
                <c:pt idx="6078">
                  <c:v>28.690045988000001</c:v>
                </c:pt>
                <c:pt idx="6079">
                  <c:v>28.694759895000001</c:v>
                </c:pt>
                <c:pt idx="6080">
                  <c:v>28.699473801000003</c:v>
                </c:pt>
                <c:pt idx="6081">
                  <c:v>28.704187707000003</c:v>
                </c:pt>
                <c:pt idx="6082">
                  <c:v>28.708901613000002</c:v>
                </c:pt>
                <c:pt idx="6083">
                  <c:v>28.713615520000001</c:v>
                </c:pt>
                <c:pt idx="6084">
                  <c:v>28.718329426</c:v>
                </c:pt>
                <c:pt idx="6085">
                  <c:v>28.723043332000003</c:v>
                </c:pt>
                <c:pt idx="6086">
                  <c:v>28.727757238000002</c:v>
                </c:pt>
                <c:pt idx="6087">
                  <c:v>28.732471145000002</c:v>
                </c:pt>
                <c:pt idx="6088">
                  <c:v>28.737185051000001</c:v>
                </c:pt>
                <c:pt idx="6089">
                  <c:v>28.741898957</c:v>
                </c:pt>
                <c:pt idx="6090">
                  <c:v>28.746612863000003</c:v>
                </c:pt>
                <c:pt idx="6091">
                  <c:v>28.751326822000003</c:v>
                </c:pt>
                <c:pt idx="6092">
                  <c:v>28.756040728000002</c:v>
                </c:pt>
                <c:pt idx="6093">
                  <c:v>28.760754634000001</c:v>
                </c:pt>
                <c:pt idx="6094">
                  <c:v>28.765468540000001</c:v>
                </c:pt>
                <c:pt idx="6095">
                  <c:v>28.770182447000003</c:v>
                </c:pt>
                <c:pt idx="6096">
                  <c:v>28.774896353000003</c:v>
                </c:pt>
                <c:pt idx="6097">
                  <c:v>28.779610259000002</c:v>
                </c:pt>
                <c:pt idx="6098">
                  <c:v>28.784324165000001</c:v>
                </c:pt>
                <c:pt idx="6099">
                  <c:v>28.789038072</c:v>
                </c:pt>
                <c:pt idx="6100">
                  <c:v>28.793751978000003</c:v>
                </c:pt>
                <c:pt idx="6101">
                  <c:v>28.798465884000002</c:v>
                </c:pt>
                <c:pt idx="6102">
                  <c:v>28.803179790000002</c:v>
                </c:pt>
                <c:pt idx="6103">
                  <c:v>28.807893697000001</c:v>
                </c:pt>
                <c:pt idx="6104">
                  <c:v>28.812607603000004</c:v>
                </c:pt>
                <c:pt idx="6105">
                  <c:v>28.817321509000003</c:v>
                </c:pt>
                <c:pt idx="6106">
                  <c:v>28.822035415000002</c:v>
                </c:pt>
                <c:pt idx="6107">
                  <c:v>28.826749322000001</c:v>
                </c:pt>
                <c:pt idx="6108">
                  <c:v>28.831463228</c:v>
                </c:pt>
                <c:pt idx="6109">
                  <c:v>28.836177134000003</c:v>
                </c:pt>
                <c:pt idx="6110">
                  <c:v>28.840891040000002</c:v>
                </c:pt>
                <c:pt idx="6111">
                  <c:v>28.845604947000002</c:v>
                </c:pt>
                <c:pt idx="6112">
                  <c:v>28.850318905000002</c:v>
                </c:pt>
                <c:pt idx="6113">
                  <c:v>28.855032811000001</c:v>
                </c:pt>
                <c:pt idx="6114">
                  <c:v>28.859746717</c:v>
                </c:pt>
                <c:pt idx="6115">
                  <c:v>28.864460624000003</c:v>
                </c:pt>
                <c:pt idx="6116">
                  <c:v>28.869174530000002</c:v>
                </c:pt>
                <c:pt idx="6117">
                  <c:v>28.873888436000001</c:v>
                </c:pt>
                <c:pt idx="6118">
                  <c:v>28.878602342000001</c:v>
                </c:pt>
                <c:pt idx="6119">
                  <c:v>28.883316249000003</c:v>
                </c:pt>
                <c:pt idx="6120">
                  <c:v>28.888030155000003</c:v>
                </c:pt>
                <c:pt idx="6121">
                  <c:v>28.892744061000002</c:v>
                </c:pt>
                <c:pt idx="6122">
                  <c:v>28.897457967000001</c:v>
                </c:pt>
                <c:pt idx="6123">
                  <c:v>28.902171874</c:v>
                </c:pt>
                <c:pt idx="6124">
                  <c:v>28.906885780000003</c:v>
                </c:pt>
                <c:pt idx="6125">
                  <c:v>28.911599686000002</c:v>
                </c:pt>
                <c:pt idx="6126">
                  <c:v>28.916313592000002</c:v>
                </c:pt>
                <c:pt idx="6127">
                  <c:v>28.921027499000001</c:v>
                </c:pt>
                <c:pt idx="6128">
                  <c:v>28.925741405</c:v>
                </c:pt>
                <c:pt idx="6129">
                  <c:v>28.930455311000003</c:v>
                </c:pt>
                <c:pt idx="6130">
                  <c:v>28.935169217000002</c:v>
                </c:pt>
                <c:pt idx="6131">
                  <c:v>28.939883124000001</c:v>
                </c:pt>
                <c:pt idx="6132">
                  <c:v>28.944597030000001</c:v>
                </c:pt>
                <c:pt idx="6133">
                  <c:v>28.949310936000003</c:v>
                </c:pt>
                <c:pt idx="6134">
                  <c:v>28.954024842000003</c:v>
                </c:pt>
                <c:pt idx="6135">
                  <c:v>28.958738801000003</c:v>
                </c:pt>
                <c:pt idx="6136">
                  <c:v>28.963452707000002</c:v>
                </c:pt>
                <c:pt idx="6137">
                  <c:v>28.968166613000001</c:v>
                </c:pt>
                <c:pt idx="6138">
                  <c:v>28.97288052</c:v>
                </c:pt>
                <c:pt idx="6139">
                  <c:v>28.977594426000003</c:v>
                </c:pt>
                <c:pt idx="6140">
                  <c:v>28.982308332000002</c:v>
                </c:pt>
                <c:pt idx="6141">
                  <c:v>28.987022238000002</c:v>
                </c:pt>
                <c:pt idx="6142">
                  <c:v>28.991736145000001</c:v>
                </c:pt>
                <c:pt idx="6143">
                  <c:v>28.996450051</c:v>
                </c:pt>
                <c:pt idx="6144">
                  <c:v>29.001163957000003</c:v>
                </c:pt>
                <c:pt idx="6145">
                  <c:v>29.005877863000002</c:v>
                </c:pt>
                <c:pt idx="6146">
                  <c:v>29.010591770000001</c:v>
                </c:pt>
                <c:pt idx="6147">
                  <c:v>29.015305676000001</c:v>
                </c:pt>
                <c:pt idx="6148">
                  <c:v>29.020019582000003</c:v>
                </c:pt>
                <c:pt idx="6149">
                  <c:v>29.024733488000003</c:v>
                </c:pt>
                <c:pt idx="6150">
                  <c:v>29.029447395000002</c:v>
                </c:pt>
                <c:pt idx="6151">
                  <c:v>29.034161301000001</c:v>
                </c:pt>
                <c:pt idx="6152">
                  <c:v>29.038875207</c:v>
                </c:pt>
                <c:pt idx="6153">
                  <c:v>29.043589113000003</c:v>
                </c:pt>
                <c:pt idx="6154">
                  <c:v>29.048303020000002</c:v>
                </c:pt>
                <c:pt idx="6155">
                  <c:v>29.053016926000002</c:v>
                </c:pt>
                <c:pt idx="6156">
                  <c:v>29.057730832000001</c:v>
                </c:pt>
                <c:pt idx="6157">
                  <c:v>29.062444738000003</c:v>
                </c:pt>
                <c:pt idx="6158">
                  <c:v>29.067158645000003</c:v>
                </c:pt>
                <c:pt idx="6159">
                  <c:v>29.071872551000002</c:v>
                </c:pt>
                <c:pt idx="6160">
                  <c:v>29.076586457000001</c:v>
                </c:pt>
                <c:pt idx="6161">
                  <c:v>29.081300363</c:v>
                </c:pt>
                <c:pt idx="6162">
                  <c:v>29.086014322</c:v>
                </c:pt>
                <c:pt idx="6163">
                  <c:v>29.090728228000003</c:v>
                </c:pt>
                <c:pt idx="6164">
                  <c:v>29.095442134000002</c:v>
                </c:pt>
                <c:pt idx="6165">
                  <c:v>29.100156040000002</c:v>
                </c:pt>
                <c:pt idx="6166">
                  <c:v>29.104869947000001</c:v>
                </c:pt>
                <c:pt idx="6167">
                  <c:v>29.109583853</c:v>
                </c:pt>
                <c:pt idx="6168">
                  <c:v>29.114297759000003</c:v>
                </c:pt>
                <c:pt idx="6169">
                  <c:v>29.119011665000002</c:v>
                </c:pt>
                <c:pt idx="6170">
                  <c:v>29.123725572000001</c:v>
                </c:pt>
                <c:pt idx="6171">
                  <c:v>29.128439478000001</c:v>
                </c:pt>
                <c:pt idx="6172">
                  <c:v>29.133153384000003</c:v>
                </c:pt>
                <c:pt idx="6173">
                  <c:v>29.137867290000003</c:v>
                </c:pt>
                <c:pt idx="6174">
                  <c:v>29.142581197000002</c:v>
                </c:pt>
                <c:pt idx="6175">
                  <c:v>29.147295103000001</c:v>
                </c:pt>
                <c:pt idx="6176">
                  <c:v>29.152009009</c:v>
                </c:pt>
                <c:pt idx="6177">
                  <c:v>29.156722915000003</c:v>
                </c:pt>
                <c:pt idx="6178">
                  <c:v>29.161436822000002</c:v>
                </c:pt>
                <c:pt idx="6179">
                  <c:v>29.166150728000002</c:v>
                </c:pt>
                <c:pt idx="6180">
                  <c:v>29.170864634000001</c:v>
                </c:pt>
                <c:pt idx="6181">
                  <c:v>29.17557854</c:v>
                </c:pt>
                <c:pt idx="6182">
                  <c:v>29.180292447000003</c:v>
                </c:pt>
                <c:pt idx="6183">
                  <c:v>29.185006353000002</c:v>
                </c:pt>
                <c:pt idx="6184">
                  <c:v>29.189720259000001</c:v>
                </c:pt>
                <c:pt idx="6185">
                  <c:v>29.194434165000001</c:v>
                </c:pt>
                <c:pt idx="6186">
                  <c:v>29.199148072000003</c:v>
                </c:pt>
                <c:pt idx="6187">
                  <c:v>29.203861978000003</c:v>
                </c:pt>
                <c:pt idx="6188">
                  <c:v>29.208575884000002</c:v>
                </c:pt>
                <c:pt idx="6189">
                  <c:v>29.213289790000001</c:v>
                </c:pt>
                <c:pt idx="6190">
                  <c:v>29.218003697</c:v>
                </c:pt>
                <c:pt idx="6191">
                  <c:v>29.222717603000003</c:v>
                </c:pt>
                <c:pt idx="6192">
                  <c:v>29.227431561000003</c:v>
                </c:pt>
                <c:pt idx="6193">
                  <c:v>29.232145415000002</c:v>
                </c:pt>
                <c:pt idx="6194">
                  <c:v>29.236859374000002</c:v>
                </c:pt>
                <c:pt idx="6195">
                  <c:v>29.241573228000004</c:v>
                </c:pt>
                <c:pt idx="6196">
                  <c:v>29.246287186000004</c:v>
                </c:pt>
                <c:pt idx="6197">
                  <c:v>29.251001092000003</c:v>
                </c:pt>
                <c:pt idx="6198">
                  <c:v>29.255714947000001</c:v>
                </c:pt>
                <c:pt idx="6199">
                  <c:v>29.260428905000001</c:v>
                </c:pt>
                <c:pt idx="6200">
                  <c:v>29.265142811</c:v>
                </c:pt>
                <c:pt idx="6201">
                  <c:v>29.269856717000003</c:v>
                </c:pt>
                <c:pt idx="6202">
                  <c:v>29.274570624000003</c:v>
                </c:pt>
                <c:pt idx="6203">
                  <c:v>29.279284530000002</c:v>
                </c:pt>
                <c:pt idx="6204">
                  <c:v>29.283998436000001</c:v>
                </c:pt>
                <c:pt idx="6205">
                  <c:v>29.288712342</c:v>
                </c:pt>
                <c:pt idx="6206">
                  <c:v>29.293426249000003</c:v>
                </c:pt>
                <c:pt idx="6207">
                  <c:v>29.298140155000002</c:v>
                </c:pt>
                <c:pt idx="6208">
                  <c:v>29.302854061000001</c:v>
                </c:pt>
                <c:pt idx="6209">
                  <c:v>29.307567967000001</c:v>
                </c:pt>
                <c:pt idx="6210">
                  <c:v>29.312281874000004</c:v>
                </c:pt>
                <c:pt idx="6211">
                  <c:v>29.316995780000003</c:v>
                </c:pt>
                <c:pt idx="6212">
                  <c:v>29.321709686000002</c:v>
                </c:pt>
                <c:pt idx="6213">
                  <c:v>29.326423592000001</c:v>
                </c:pt>
                <c:pt idx="6214">
                  <c:v>29.331137499</c:v>
                </c:pt>
                <c:pt idx="6215">
                  <c:v>29.335851405000003</c:v>
                </c:pt>
                <c:pt idx="6216">
                  <c:v>29.340565311000002</c:v>
                </c:pt>
                <c:pt idx="6217">
                  <c:v>29.345279217000002</c:v>
                </c:pt>
                <c:pt idx="6218">
                  <c:v>29.349993124000001</c:v>
                </c:pt>
                <c:pt idx="6219">
                  <c:v>29.35470703</c:v>
                </c:pt>
                <c:pt idx="6220">
                  <c:v>29.359420936000003</c:v>
                </c:pt>
                <c:pt idx="6221">
                  <c:v>29.364134842000002</c:v>
                </c:pt>
                <c:pt idx="6222">
                  <c:v>29.368848749000001</c:v>
                </c:pt>
                <c:pt idx="6223">
                  <c:v>29.373562655000001</c:v>
                </c:pt>
                <c:pt idx="6224">
                  <c:v>29.378276561000003</c:v>
                </c:pt>
                <c:pt idx="6225">
                  <c:v>29.382990467000003</c:v>
                </c:pt>
                <c:pt idx="6226">
                  <c:v>29.387704374000002</c:v>
                </c:pt>
                <c:pt idx="6227">
                  <c:v>29.392418280000001</c:v>
                </c:pt>
                <c:pt idx="6228">
                  <c:v>29.397132186</c:v>
                </c:pt>
                <c:pt idx="6229">
                  <c:v>29.401846092000003</c:v>
                </c:pt>
                <c:pt idx="6230">
                  <c:v>29.406559999000002</c:v>
                </c:pt>
                <c:pt idx="6231">
                  <c:v>29.411273905000002</c:v>
                </c:pt>
                <c:pt idx="6232">
                  <c:v>29.415987811000001</c:v>
                </c:pt>
                <c:pt idx="6233">
                  <c:v>29.420701717000004</c:v>
                </c:pt>
                <c:pt idx="6234">
                  <c:v>29.425415624000003</c:v>
                </c:pt>
                <c:pt idx="6235">
                  <c:v>29.430129530000002</c:v>
                </c:pt>
                <c:pt idx="6236">
                  <c:v>29.434843436000001</c:v>
                </c:pt>
                <c:pt idx="6237">
                  <c:v>29.439557342000001</c:v>
                </c:pt>
                <c:pt idx="6238">
                  <c:v>29.444271249000003</c:v>
                </c:pt>
                <c:pt idx="6239">
                  <c:v>29.448985155000003</c:v>
                </c:pt>
                <c:pt idx="6240">
                  <c:v>29.453699113000003</c:v>
                </c:pt>
                <c:pt idx="6241">
                  <c:v>29.458413020000002</c:v>
                </c:pt>
                <c:pt idx="6242">
                  <c:v>29.463126926000001</c:v>
                </c:pt>
                <c:pt idx="6243">
                  <c:v>29.467840832</c:v>
                </c:pt>
                <c:pt idx="6244">
                  <c:v>29.472554738000003</c:v>
                </c:pt>
                <c:pt idx="6245">
                  <c:v>29.477268645000002</c:v>
                </c:pt>
                <c:pt idx="6246">
                  <c:v>29.481982551000002</c:v>
                </c:pt>
                <c:pt idx="6247">
                  <c:v>29.486696457000001</c:v>
                </c:pt>
                <c:pt idx="6248">
                  <c:v>29.491410363000004</c:v>
                </c:pt>
                <c:pt idx="6249">
                  <c:v>29.496124270000003</c:v>
                </c:pt>
                <c:pt idx="6250">
                  <c:v>29.500838176000002</c:v>
                </c:pt>
                <c:pt idx="6251">
                  <c:v>29.505552082000001</c:v>
                </c:pt>
                <c:pt idx="6252">
                  <c:v>29.510265988</c:v>
                </c:pt>
                <c:pt idx="6253">
                  <c:v>29.514979895000003</c:v>
                </c:pt>
                <c:pt idx="6254">
                  <c:v>29.519693801000003</c:v>
                </c:pt>
                <c:pt idx="6255">
                  <c:v>29.524407707000002</c:v>
                </c:pt>
                <c:pt idx="6256">
                  <c:v>29.529121613000001</c:v>
                </c:pt>
                <c:pt idx="6257">
                  <c:v>29.53383552</c:v>
                </c:pt>
                <c:pt idx="6258">
                  <c:v>29.538549426000003</c:v>
                </c:pt>
                <c:pt idx="6259">
                  <c:v>29.543263332000002</c:v>
                </c:pt>
                <c:pt idx="6260">
                  <c:v>29.547977238000001</c:v>
                </c:pt>
                <c:pt idx="6261">
                  <c:v>29.552691145000001</c:v>
                </c:pt>
                <c:pt idx="6262">
                  <c:v>29.557405051000003</c:v>
                </c:pt>
                <c:pt idx="6263">
                  <c:v>29.562118957000003</c:v>
                </c:pt>
                <c:pt idx="6264">
                  <c:v>29.566832863000002</c:v>
                </c:pt>
                <c:pt idx="6265">
                  <c:v>29.571546770000001</c:v>
                </c:pt>
                <c:pt idx="6266">
                  <c:v>29.576260676</c:v>
                </c:pt>
                <c:pt idx="6267">
                  <c:v>29.580974582000003</c:v>
                </c:pt>
                <c:pt idx="6268">
                  <c:v>29.585688488000002</c:v>
                </c:pt>
                <c:pt idx="6269">
                  <c:v>29.590402395000002</c:v>
                </c:pt>
                <c:pt idx="6270">
                  <c:v>29.595116301000001</c:v>
                </c:pt>
                <c:pt idx="6271">
                  <c:v>29.599830207</c:v>
                </c:pt>
                <c:pt idx="6272">
                  <c:v>29.604544113000003</c:v>
                </c:pt>
                <c:pt idx="6273">
                  <c:v>29.609258020000002</c:v>
                </c:pt>
                <c:pt idx="6274">
                  <c:v>29.613971926000001</c:v>
                </c:pt>
                <c:pt idx="6275">
                  <c:v>29.618685832000001</c:v>
                </c:pt>
                <c:pt idx="6276">
                  <c:v>29.623399738000003</c:v>
                </c:pt>
                <c:pt idx="6277">
                  <c:v>29.628113645000003</c:v>
                </c:pt>
                <c:pt idx="6278">
                  <c:v>29.632827551000002</c:v>
                </c:pt>
                <c:pt idx="6279">
                  <c:v>29.637541457000001</c:v>
                </c:pt>
                <c:pt idx="6280">
                  <c:v>29.642255363</c:v>
                </c:pt>
                <c:pt idx="6281">
                  <c:v>29.646969270000003</c:v>
                </c:pt>
                <c:pt idx="6282">
                  <c:v>29.651683176000002</c:v>
                </c:pt>
                <c:pt idx="6283">
                  <c:v>29.656397082000002</c:v>
                </c:pt>
                <c:pt idx="6284">
                  <c:v>29.661110988000001</c:v>
                </c:pt>
                <c:pt idx="6285">
                  <c:v>29.665824895</c:v>
                </c:pt>
                <c:pt idx="6286">
                  <c:v>29.670538801000003</c:v>
                </c:pt>
                <c:pt idx="6287">
                  <c:v>29.675252707000002</c:v>
                </c:pt>
                <c:pt idx="6288">
                  <c:v>29.679966613000001</c:v>
                </c:pt>
                <c:pt idx="6289">
                  <c:v>29.684680520000001</c:v>
                </c:pt>
                <c:pt idx="6290">
                  <c:v>29.689394426000003</c:v>
                </c:pt>
                <c:pt idx="6291">
                  <c:v>29.694108332000003</c:v>
                </c:pt>
                <c:pt idx="6292">
                  <c:v>29.698822238000002</c:v>
                </c:pt>
                <c:pt idx="6293">
                  <c:v>29.703536145000001</c:v>
                </c:pt>
                <c:pt idx="6294">
                  <c:v>29.708250051</c:v>
                </c:pt>
                <c:pt idx="6295">
                  <c:v>29.712963957000003</c:v>
                </c:pt>
                <c:pt idx="6296">
                  <c:v>29.717677863000002</c:v>
                </c:pt>
                <c:pt idx="6297">
                  <c:v>29.722391770000002</c:v>
                </c:pt>
                <c:pt idx="6298">
                  <c:v>29.727105676000001</c:v>
                </c:pt>
                <c:pt idx="6299">
                  <c:v>29.731819582000004</c:v>
                </c:pt>
                <c:pt idx="6300">
                  <c:v>29.736533488000003</c:v>
                </c:pt>
                <c:pt idx="6301">
                  <c:v>29.741247395000002</c:v>
                </c:pt>
                <c:pt idx="6302">
                  <c:v>29.745961301000001</c:v>
                </c:pt>
                <c:pt idx="6303">
                  <c:v>29.750675207</c:v>
                </c:pt>
                <c:pt idx="6304">
                  <c:v>29.755389113000003</c:v>
                </c:pt>
                <c:pt idx="6305">
                  <c:v>29.760103020000003</c:v>
                </c:pt>
                <c:pt idx="6306">
                  <c:v>29.764816926000002</c:v>
                </c:pt>
                <c:pt idx="6307">
                  <c:v>29.769530832000001</c:v>
                </c:pt>
                <c:pt idx="6308">
                  <c:v>29.774244738</c:v>
                </c:pt>
                <c:pt idx="6309">
                  <c:v>29.778958645000003</c:v>
                </c:pt>
                <c:pt idx="6310">
                  <c:v>29.783672551000002</c:v>
                </c:pt>
                <c:pt idx="6311">
                  <c:v>29.788386457000001</c:v>
                </c:pt>
                <c:pt idx="6312">
                  <c:v>29.793100363000001</c:v>
                </c:pt>
                <c:pt idx="6313">
                  <c:v>29.797814270000003</c:v>
                </c:pt>
                <c:pt idx="6314">
                  <c:v>29.802528176000003</c:v>
                </c:pt>
                <c:pt idx="6315">
                  <c:v>29.807242082000002</c:v>
                </c:pt>
                <c:pt idx="6316">
                  <c:v>29.811955988000001</c:v>
                </c:pt>
                <c:pt idx="6317">
                  <c:v>29.816669895</c:v>
                </c:pt>
                <c:pt idx="6318">
                  <c:v>29.821383801000003</c:v>
                </c:pt>
                <c:pt idx="6319">
                  <c:v>29.826097707000002</c:v>
                </c:pt>
                <c:pt idx="6320">
                  <c:v>29.830811613000002</c:v>
                </c:pt>
                <c:pt idx="6321">
                  <c:v>29.835525520000001</c:v>
                </c:pt>
                <c:pt idx="6322">
                  <c:v>29.840239426</c:v>
                </c:pt>
                <c:pt idx="6323">
                  <c:v>29.844953332000003</c:v>
                </c:pt>
                <c:pt idx="6324">
                  <c:v>29.849667238000002</c:v>
                </c:pt>
                <c:pt idx="6325">
                  <c:v>29.854381145000001</c:v>
                </c:pt>
                <c:pt idx="6326">
                  <c:v>29.859095051000001</c:v>
                </c:pt>
                <c:pt idx="6327">
                  <c:v>29.863808957000003</c:v>
                </c:pt>
                <c:pt idx="6328">
                  <c:v>29.868522863000003</c:v>
                </c:pt>
                <c:pt idx="6329">
                  <c:v>29.873236770000002</c:v>
                </c:pt>
                <c:pt idx="6330">
                  <c:v>29.877950676000001</c:v>
                </c:pt>
                <c:pt idx="6331">
                  <c:v>29.882664582</c:v>
                </c:pt>
                <c:pt idx="6332">
                  <c:v>29.887378488000003</c:v>
                </c:pt>
                <c:pt idx="6333">
                  <c:v>29.892092395000002</c:v>
                </c:pt>
                <c:pt idx="6334">
                  <c:v>29.896806301000002</c:v>
                </c:pt>
                <c:pt idx="6335">
                  <c:v>29.901520207000001</c:v>
                </c:pt>
                <c:pt idx="6336">
                  <c:v>29.906234113000004</c:v>
                </c:pt>
                <c:pt idx="6337">
                  <c:v>29.910948020000003</c:v>
                </c:pt>
                <c:pt idx="6338">
                  <c:v>29.915661926000002</c:v>
                </c:pt>
                <c:pt idx="6339">
                  <c:v>29.920375832000001</c:v>
                </c:pt>
                <c:pt idx="6340">
                  <c:v>29.925089738</c:v>
                </c:pt>
                <c:pt idx="6341">
                  <c:v>29.929803645000003</c:v>
                </c:pt>
                <c:pt idx="6342">
                  <c:v>29.934517551000003</c:v>
                </c:pt>
                <c:pt idx="6343">
                  <c:v>29.939231457000002</c:v>
                </c:pt>
                <c:pt idx="6344">
                  <c:v>29.943945363000001</c:v>
                </c:pt>
                <c:pt idx="6345">
                  <c:v>29.94865927</c:v>
                </c:pt>
                <c:pt idx="6346">
                  <c:v>29.953373176000003</c:v>
                </c:pt>
                <c:pt idx="6347">
                  <c:v>29.958087082000002</c:v>
                </c:pt>
                <c:pt idx="6348">
                  <c:v>29.962800988000001</c:v>
                </c:pt>
                <c:pt idx="6349">
                  <c:v>29.967514895000001</c:v>
                </c:pt>
                <c:pt idx="6350">
                  <c:v>29.972228801000004</c:v>
                </c:pt>
                <c:pt idx="6351">
                  <c:v>29.976942707000003</c:v>
                </c:pt>
                <c:pt idx="6352">
                  <c:v>29.981656613000002</c:v>
                </c:pt>
                <c:pt idx="6353">
                  <c:v>29.986370520000001</c:v>
                </c:pt>
                <c:pt idx="6354">
                  <c:v>29.991084426</c:v>
                </c:pt>
                <c:pt idx="6355">
                  <c:v>29.995798332000003</c:v>
                </c:pt>
                <c:pt idx="6356">
                  <c:v>30.000512238000002</c:v>
                </c:pt>
                <c:pt idx="6357">
                  <c:v>30.005226145000002</c:v>
                </c:pt>
                <c:pt idx="6358">
                  <c:v>30.009940051000001</c:v>
                </c:pt>
                <c:pt idx="6359">
                  <c:v>30.014653957</c:v>
                </c:pt>
                <c:pt idx="6360">
                  <c:v>30.019367863000003</c:v>
                </c:pt>
                <c:pt idx="6361">
                  <c:v>30.024081770000002</c:v>
                </c:pt>
                <c:pt idx="6362">
                  <c:v>30.028795676000001</c:v>
                </c:pt>
                <c:pt idx="6363">
                  <c:v>30.033509582000001</c:v>
                </c:pt>
                <c:pt idx="6364">
                  <c:v>30.038223488000003</c:v>
                </c:pt>
                <c:pt idx="6365">
                  <c:v>30.042937395000003</c:v>
                </c:pt>
                <c:pt idx="6366">
                  <c:v>30.047651301000002</c:v>
                </c:pt>
                <c:pt idx="6367">
                  <c:v>30.052365207000001</c:v>
                </c:pt>
                <c:pt idx="6368">
                  <c:v>30.057079113</c:v>
                </c:pt>
                <c:pt idx="6369">
                  <c:v>30.061793020000003</c:v>
                </c:pt>
                <c:pt idx="6370">
                  <c:v>30.066506926000002</c:v>
                </c:pt>
                <c:pt idx="6371">
                  <c:v>30.071220832000002</c:v>
                </c:pt>
                <c:pt idx="6372">
                  <c:v>30.075934738000001</c:v>
                </c:pt>
                <c:pt idx="6373">
                  <c:v>30.080648645</c:v>
                </c:pt>
                <c:pt idx="6374">
                  <c:v>30.085362551000003</c:v>
                </c:pt>
                <c:pt idx="6375">
                  <c:v>30.090076457000002</c:v>
                </c:pt>
                <c:pt idx="6376">
                  <c:v>30.094790363000001</c:v>
                </c:pt>
                <c:pt idx="6377">
                  <c:v>30.099504270000001</c:v>
                </c:pt>
                <c:pt idx="6378">
                  <c:v>30.104218176000003</c:v>
                </c:pt>
                <c:pt idx="6379">
                  <c:v>30.108932082000003</c:v>
                </c:pt>
                <c:pt idx="6380">
                  <c:v>30.113645988000002</c:v>
                </c:pt>
                <c:pt idx="6381">
                  <c:v>30.118359895000001</c:v>
                </c:pt>
                <c:pt idx="6382">
                  <c:v>30.123073801</c:v>
                </c:pt>
                <c:pt idx="6383">
                  <c:v>30.127787707000003</c:v>
                </c:pt>
                <c:pt idx="6384">
                  <c:v>30.132501613000002</c:v>
                </c:pt>
                <c:pt idx="6385">
                  <c:v>30.137215520000002</c:v>
                </c:pt>
                <c:pt idx="6386">
                  <c:v>30.141929426000001</c:v>
                </c:pt>
                <c:pt idx="6387">
                  <c:v>30.146643332000004</c:v>
                </c:pt>
                <c:pt idx="6388">
                  <c:v>30.151357238000003</c:v>
                </c:pt>
                <c:pt idx="6389">
                  <c:v>30.156071145000002</c:v>
                </c:pt>
                <c:pt idx="6390">
                  <c:v>30.160785051000001</c:v>
                </c:pt>
                <c:pt idx="6391">
                  <c:v>30.165498957000001</c:v>
                </c:pt>
                <c:pt idx="6392">
                  <c:v>30.170212863000003</c:v>
                </c:pt>
                <c:pt idx="6393">
                  <c:v>30.174926770000003</c:v>
                </c:pt>
                <c:pt idx="6394">
                  <c:v>30.179640676000002</c:v>
                </c:pt>
                <c:pt idx="6395">
                  <c:v>30.184354582000001</c:v>
                </c:pt>
                <c:pt idx="6396">
                  <c:v>30.189068488</c:v>
                </c:pt>
                <c:pt idx="6397">
                  <c:v>30.193782395000003</c:v>
                </c:pt>
                <c:pt idx="6398">
                  <c:v>30.198496301000002</c:v>
                </c:pt>
                <c:pt idx="6399">
                  <c:v>30.203210207000001</c:v>
                </c:pt>
                <c:pt idx="6400">
                  <c:v>30.207924113000001</c:v>
                </c:pt>
                <c:pt idx="6401">
                  <c:v>30.212638020000004</c:v>
                </c:pt>
                <c:pt idx="6402">
                  <c:v>30.217351874000002</c:v>
                </c:pt>
                <c:pt idx="6403">
                  <c:v>30.222065832000002</c:v>
                </c:pt>
                <c:pt idx="6404">
                  <c:v>30.226779738000001</c:v>
                </c:pt>
                <c:pt idx="6405">
                  <c:v>30.231493645</c:v>
                </c:pt>
                <c:pt idx="6406">
                  <c:v>30.236207499000002</c:v>
                </c:pt>
                <c:pt idx="6407">
                  <c:v>30.240921405000002</c:v>
                </c:pt>
                <c:pt idx="6408">
                  <c:v>30.245635363000002</c:v>
                </c:pt>
                <c:pt idx="6409">
                  <c:v>30.250349217</c:v>
                </c:pt>
                <c:pt idx="6410">
                  <c:v>30.255063124000003</c:v>
                </c:pt>
                <c:pt idx="6411">
                  <c:v>30.259777030000002</c:v>
                </c:pt>
                <c:pt idx="6412">
                  <c:v>30.264490936000001</c:v>
                </c:pt>
                <c:pt idx="6413">
                  <c:v>30.269204842000001</c:v>
                </c:pt>
                <c:pt idx="6414">
                  <c:v>30.273918749000003</c:v>
                </c:pt>
                <c:pt idx="6415">
                  <c:v>30.278632655000003</c:v>
                </c:pt>
                <c:pt idx="6416">
                  <c:v>30.283346561000002</c:v>
                </c:pt>
                <c:pt idx="6417">
                  <c:v>30.288060467000001</c:v>
                </c:pt>
                <c:pt idx="6418">
                  <c:v>30.292774374</c:v>
                </c:pt>
                <c:pt idx="6419">
                  <c:v>30.297488280000003</c:v>
                </c:pt>
                <c:pt idx="6420">
                  <c:v>30.302202186000002</c:v>
                </c:pt>
                <c:pt idx="6421">
                  <c:v>30.306916092000002</c:v>
                </c:pt>
                <c:pt idx="6422">
                  <c:v>30.311629999000001</c:v>
                </c:pt>
                <c:pt idx="6423">
                  <c:v>30.316343905000004</c:v>
                </c:pt>
                <c:pt idx="6424">
                  <c:v>30.321057811000003</c:v>
                </c:pt>
                <c:pt idx="6425">
                  <c:v>30.325771717000002</c:v>
                </c:pt>
                <c:pt idx="6426">
                  <c:v>30.330485624000001</c:v>
                </c:pt>
                <c:pt idx="6427">
                  <c:v>30.335199530000001</c:v>
                </c:pt>
                <c:pt idx="6428">
                  <c:v>30.339913436000003</c:v>
                </c:pt>
                <c:pt idx="6429">
                  <c:v>30.344627342000003</c:v>
                </c:pt>
                <c:pt idx="6430">
                  <c:v>30.349341249000002</c:v>
                </c:pt>
                <c:pt idx="6431">
                  <c:v>30.354055155000001</c:v>
                </c:pt>
                <c:pt idx="6432">
                  <c:v>30.358769061</c:v>
                </c:pt>
                <c:pt idx="6433">
                  <c:v>30.363482967000003</c:v>
                </c:pt>
                <c:pt idx="6434">
                  <c:v>30.368196874000002</c:v>
                </c:pt>
                <c:pt idx="6435">
                  <c:v>30.372910780000002</c:v>
                </c:pt>
                <c:pt idx="6436">
                  <c:v>30.377624686000001</c:v>
                </c:pt>
                <c:pt idx="6437">
                  <c:v>30.382338592000004</c:v>
                </c:pt>
                <c:pt idx="6438">
                  <c:v>30.387052499000003</c:v>
                </c:pt>
                <c:pt idx="6439">
                  <c:v>30.391766405000002</c:v>
                </c:pt>
                <c:pt idx="6440">
                  <c:v>30.396480311000001</c:v>
                </c:pt>
                <c:pt idx="6441">
                  <c:v>30.401194217</c:v>
                </c:pt>
                <c:pt idx="6442">
                  <c:v>30.405908124000003</c:v>
                </c:pt>
                <c:pt idx="6443">
                  <c:v>30.410622030000003</c:v>
                </c:pt>
                <c:pt idx="6444">
                  <c:v>30.415335936000002</c:v>
                </c:pt>
                <c:pt idx="6445">
                  <c:v>30.420049842000001</c:v>
                </c:pt>
                <c:pt idx="6446">
                  <c:v>30.424763749</c:v>
                </c:pt>
                <c:pt idx="6447">
                  <c:v>30.429477655000003</c:v>
                </c:pt>
                <c:pt idx="6448">
                  <c:v>30.434191561000002</c:v>
                </c:pt>
                <c:pt idx="6449">
                  <c:v>30.438905467000001</c:v>
                </c:pt>
                <c:pt idx="6450">
                  <c:v>30.443619374000001</c:v>
                </c:pt>
                <c:pt idx="6451">
                  <c:v>30.448333228000003</c:v>
                </c:pt>
                <c:pt idx="6452">
                  <c:v>30.453047134000002</c:v>
                </c:pt>
                <c:pt idx="6453">
                  <c:v>30.457761040000001</c:v>
                </c:pt>
                <c:pt idx="6454">
                  <c:v>30.462474947</c:v>
                </c:pt>
                <c:pt idx="6455">
                  <c:v>30.467188853000003</c:v>
                </c:pt>
                <c:pt idx="6456">
                  <c:v>30.471902759000002</c:v>
                </c:pt>
                <c:pt idx="6457">
                  <c:v>30.476616665000002</c:v>
                </c:pt>
                <c:pt idx="6458">
                  <c:v>30.481330572000001</c:v>
                </c:pt>
                <c:pt idx="6459">
                  <c:v>30.486044478</c:v>
                </c:pt>
                <c:pt idx="6460">
                  <c:v>30.490758384000003</c:v>
                </c:pt>
                <c:pt idx="6461">
                  <c:v>30.495472290000002</c:v>
                </c:pt>
                <c:pt idx="6462">
                  <c:v>30.500186197000001</c:v>
                </c:pt>
                <c:pt idx="6463">
                  <c:v>30.504900103000001</c:v>
                </c:pt>
                <c:pt idx="6464">
                  <c:v>30.509614009000003</c:v>
                </c:pt>
                <c:pt idx="6465">
                  <c:v>30.514327915000003</c:v>
                </c:pt>
                <c:pt idx="6466">
                  <c:v>30.519041822000002</c:v>
                </c:pt>
                <c:pt idx="6467">
                  <c:v>30.523755728000001</c:v>
                </c:pt>
                <c:pt idx="6468">
                  <c:v>30.528469634</c:v>
                </c:pt>
                <c:pt idx="6469">
                  <c:v>30.533183540000003</c:v>
                </c:pt>
                <c:pt idx="6470">
                  <c:v>30.537897447000002</c:v>
                </c:pt>
                <c:pt idx="6471">
                  <c:v>30.542611353000002</c:v>
                </c:pt>
                <c:pt idx="6472">
                  <c:v>30.547325259000001</c:v>
                </c:pt>
                <c:pt idx="6473">
                  <c:v>30.552039165000004</c:v>
                </c:pt>
                <c:pt idx="6474">
                  <c:v>30.556753072000003</c:v>
                </c:pt>
                <c:pt idx="6475">
                  <c:v>30.561466978000002</c:v>
                </c:pt>
                <c:pt idx="6476">
                  <c:v>30.566180884000001</c:v>
                </c:pt>
                <c:pt idx="6477">
                  <c:v>30.570894790000001</c:v>
                </c:pt>
                <c:pt idx="6478">
                  <c:v>30.575608697000003</c:v>
                </c:pt>
                <c:pt idx="6479">
                  <c:v>30.580322603000003</c:v>
                </c:pt>
                <c:pt idx="6480">
                  <c:v>30.585036509000002</c:v>
                </c:pt>
                <c:pt idx="6481">
                  <c:v>30.589750415000001</c:v>
                </c:pt>
                <c:pt idx="6482">
                  <c:v>30.594464322</c:v>
                </c:pt>
                <c:pt idx="6483">
                  <c:v>30.599178228000003</c:v>
                </c:pt>
                <c:pt idx="6484">
                  <c:v>30.603892082000002</c:v>
                </c:pt>
                <c:pt idx="6485">
                  <c:v>30.608605988000001</c:v>
                </c:pt>
                <c:pt idx="6486">
                  <c:v>30.613319895000004</c:v>
                </c:pt>
                <c:pt idx="6487">
                  <c:v>30.618033801000003</c:v>
                </c:pt>
                <c:pt idx="6488">
                  <c:v>30.622747707000002</c:v>
                </c:pt>
              </c:numCache>
            </c:numRef>
          </c:xVal>
          <c:yVal>
            <c:numRef>
              <c:f>'Empotramiento C'!$D$2:$D$6490</c:f>
              <c:numCache>
                <c:formatCode>General</c:formatCode>
                <c:ptCount val="6489"/>
                <c:pt idx="0">
                  <c:v>0</c:v>
                </c:pt>
                <c:pt idx="1">
                  <c:v>6.0846328735351563E-2</c:v>
                </c:pt>
                <c:pt idx="2">
                  <c:v>-0.29289340972900391</c:v>
                </c:pt>
                <c:pt idx="3">
                  <c:v>-0.21065807342529297</c:v>
                </c:pt>
                <c:pt idx="4">
                  <c:v>0.58756828308105469</c:v>
                </c:pt>
                <c:pt idx="5">
                  <c:v>0.57516956329345703</c:v>
                </c:pt>
                <c:pt idx="6">
                  <c:v>-7.3384284973144531E-2</c:v>
                </c:pt>
                <c:pt idx="7">
                  <c:v>-6.23016357421875E-2</c:v>
                </c:pt>
                <c:pt idx="8">
                  <c:v>0.17864227294921875</c:v>
                </c:pt>
                <c:pt idx="9">
                  <c:v>0.12648200988769531</c:v>
                </c:pt>
                <c:pt idx="10">
                  <c:v>0.66968441009521484</c:v>
                </c:pt>
                <c:pt idx="11">
                  <c:v>1.5304412841796875</c:v>
                </c:pt>
                <c:pt idx="12">
                  <c:v>1.3812799453735352</c:v>
                </c:pt>
                <c:pt idx="13">
                  <c:v>0.64654159545898438</c:v>
                </c:pt>
                <c:pt idx="14">
                  <c:v>0.37507247924804688</c:v>
                </c:pt>
                <c:pt idx="15">
                  <c:v>0.25246524810791016</c:v>
                </c:pt>
                <c:pt idx="16">
                  <c:v>0.20336341857910156</c:v>
                </c:pt>
                <c:pt idx="17">
                  <c:v>0.73375129699707031</c:v>
                </c:pt>
                <c:pt idx="18">
                  <c:v>1.3085050582885742</c:v>
                </c:pt>
                <c:pt idx="19">
                  <c:v>1.5511016845703125</c:v>
                </c:pt>
                <c:pt idx="20">
                  <c:v>1.9521884918212891</c:v>
                </c:pt>
                <c:pt idx="21">
                  <c:v>2.5767402648925781</c:v>
                </c:pt>
                <c:pt idx="22">
                  <c:v>2.9479341506958008</c:v>
                </c:pt>
                <c:pt idx="23">
                  <c:v>3.3477411270141602</c:v>
                </c:pt>
                <c:pt idx="24">
                  <c:v>3.9825811386108398</c:v>
                </c:pt>
                <c:pt idx="25">
                  <c:v>4.4998149871826172</c:v>
                </c:pt>
                <c:pt idx="26">
                  <c:v>5.0361785888671875</c:v>
                </c:pt>
                <c:pt idx="27">
                  <c:v>5.8687820434570313</c:v>
                </c:pt>
                <c:pt idx="28">
                  <c:v>6.4182338714599609</c:v>
                </c:pt>
                <c:pt idx="29">
                  <c:v>6.7085390090942383</c:v>
                </c:pt>
                <c:pt idx="30">
                  <c:v>7.3433456420898438</c:v>
                </c:pt>
                <c:pt idx="31">
                  <c:v>7.7449264526367188</c:v>
                </c:pt>
                <c:pt idx="32">
                  <c:v>12.723269462585449</c:v>
                </c:pt>
                <c:pt idx="33">
                  <c:v>21.336612701416016</c:v>
                </c:pt>
                <c:pt idx="34">
                  <c:v>36.65606689453125</c:v>
                </c:pt>
                <c:pt idx="35">
                  <c:v>33.177398681640625</c:v>
                </c:pt>
                <c:pt idx="36">
                  <c:v>15.727869033813477</c:v>
                </c:pt>
                <c:pt idx="37">
                  <c:v>22.604469299316406</c:v>
                </c:pt>
                <c:pt idx="38">
                  <c:v>20.613746643066406</c:v>
                </c:pt>
                <c:pt idx="39">
                  <c:v>1.3480377197265625</c:v>
                </c:pt>
                <c:pt idx="40">
                  <c:v>-5.6843576431274414</c:v>
                </c:pt>
                <c:pt idx="41">
                  <c:v>-4.5725717544555664</c:v>
                </c:pt>
                <c:pt idx="42">
                  <c:v>-18.359506607055664</c:v>
                </c:pt>
                <c:pt idx="43">
                  <c:v>-23.208911895751953</c:v>
                </c:pt>
                <c:pt idx="44">
                  <c:v>-19.744869232177734</c:v>
                </c:pt>
                <c:pt idx="45">
                  <c:v>-30.02680778503418</c:v>
                </c:pt>
                <c:pt idx="46">
                  <c:v>-41.463130950927734</c:v>
                </c:pt>
                <c:pt idx="47">
                  <c:v>-37.68658447265625</c:v>
                </c:pt>
                <c:pt idx="48">
                  <c:v>-39.926815032958984</c:v>
                </c:pt>
                <c:pt idx="49">
                  <c:v>-46.566963195800781</c:v>
                </c:pt>
                <c:pt idx="50">
                  <c:v>-40.484809875488281</c:v>
                </c:pt>
                <c:pt idx="51">
                  <c:v>-37.772762298583984</c:v>
                </c:pt>
                <c:pt idx="52">
                  <c:v>-45.593315124511719</c:v>
                </c:pt>
                <c:pt idx="53">
                  <c:v>-43.533439636230469</c:v>
                </c:pt>
                <c:pt idx="54">
                  <c:v>-35.733863830566406</c:v>
                </c:pt>
                <c:pt idx="55">
                  <c:v>-35.425609588623047</c:v>
                </c:pt>
                <c:pt idx="56">
                  <c:v>-30.460720062255859</c:v>
                </c:pt>
                <c:pt idx="57">
                  <c:v>-21.670173645019531</c:v>
                </c:pt>
                <c:pt idx="58">
                  <c:v>-20.714168548583984</c:v>
                </c:pt>
                <c:pt idx="59">
                  <c:v>-17.43736457824707</c:v>
                </c:pt>
                <c:pt idx="60">
                  <c:v>-6.8361687660217285</c:v>
                </c:pt>
                <c:pt idx="61">
                  <c:v>-0.71578216552734375</c:v>
                </c:pt>
                <c:pt idx="62">
                  <c:v>4.2362074851989746</c:v>
                </c:pt>
                <c:pt idx="63">
                  <c:v>13.983184814453125</c:v>
                </c:pt>
                <c:pt idx="64">
                  <c:v>20.171962738037109</c:v>
                </c:pt>
                <c:pt idx="65">
                  <c:v>22.46980094909668</c:v>
                </c:pt>
                <c:pt idx="66">
                  <c:v>30.184162139892578</c:v>
                </c:pt>
                <c:pt idx="67">
                  <c:v>38.656917572021484</c:v>
                </c:pt>
                <c:pt idx="68">
                  <c:v>40.062095642089844</c:v>
                </c:pt>
                <c:pt idx="69">
                  <c:v>40.111286163330078</c:v>
                </c:pt>
                <c:pt idx="70">
                  <c:v>44.394931793212891</c:v>
                </c:pt>
                <c:pt idx="71">
                  <c:v>46.807300567626953</c:v>
                </c:pt>
                <c:pt idx="72">
                  <c:v>44.659912109375</c:v>
                </c:pt>
                <c:pt idx="73">
                  <c:v>43.782341003417969</c:v>
                </c:pt>
                <c:pt idx="74">
                  <c:v>43.279541015625</c:v>
                </c:pt>
                <c:pt idx="75">
                  <c:v>38.055900573730469</c:v>
                </c:pt>
                <c:pt idx="76">
                  <c:v>31.950132369995117</c:v>
                </c:pt>
                <c:pt idx="77">
                  <c:v>29.160358428955078</c:v>
                </c:pt>
                <c:pt idx="78">
                  <c:v>24.903251647949219</c:v>
                </c:pt>
                <c:pt idx="79">
                  <c:v>16.933120727539063</c:v>
                </c:pt>
                <c:pt idx="80">
                  <c:v>9.4771766662597656</c:v>
                </c:pt>
                <c:pt idx="81">
                  <c:v>3.2437896728515625</c:v>
                </c:pt>
                <c:pt idx="82">
                  <c:v>-3.9060354232788086</c:v>
                </c:pt>
                <c:pt idx="83">
                  <c:v>-10.029407501220703</c:v>
                </c:pt>
                <c:pt idx="84">
                  <c:v>-15.606155395507813</c:v>
                </c:pt>
                <c:pt idx="85">
                  <c:v>-22.650104522705078</c:v>
                </c:pt>
                <c:pt idx="86">
                  <c:v>-28.717742919921875</c:v>
                </c:pt>
                <c:pt idx="87">
                  <c:v>-32.2091064453125</c:v>
                </c:pt>
                <c:pt idx="88">
                  <c:v>-35.260353088378906</c:v>
                </c:pt>
                <c:pt idx="89">
                  <c:v>-38.137912750244141</c:v>
                </c:pt>
                <c:pt idx="90">
                  <c:v>-39.581130981445313</c:v>
                </c:pt>
                <c:pt idx="91">
                  <c:v>-41.128200531005859</c:v>
                </c:pt>
                <c:pt idx="92">
                  <c:v>-42.970306396484375</c:v>
                </c:pt>
                <c:pt idx="93">
                  <c:v>-42.725494384765625</c:v>
                </c:pt>
                <c:pt idx="94">
                  <c:v>-40.503036499023438</c:v>
                </c:pt>
                <c:pt idx="95">
                  <c:v>-37.816730499267578</c:v>
                </c:pt>
                <c:pt idx="96">
                  <c:v>-34.622814178466797</c:v>
                </c:pt>
                <c:pt idx="97">
                  <c:v>-31.076713562011719</c:v>
                </c:pt>
                <c:pt idx="98">
                  <c:v>-27.713569641113281</c:v>
                </c:pt>
                <c:pt idx="99">
                  <c:v>-22.841178894042969</c:v>
                </c:pt>
                <c:pt idx="100">
                  <c:v>-16.311752319335938</c:v>
                </c:pt>
                <c:pt idx="101">
                  <c:v>-10.193982124328613</c:v>
                </c:pt>
                <c:pt idx="102">
                  <c:v>-4.3188629150390625</c:v>
                </c:pt>
                <c:pt idx="103">
                  <c:v>2.490260124206543</c:v>
                </c:pt>
                <c:pt idx="104">
                  <c:v>9.2942266464233398</c:v>
                </c:pt>
                <c:pt idx="105">
                  <c:v>15.465675354003906</c:v>
                </c:pt>
                <c:pt idx="106">
                  <c:v>22.004081726074219</c:v>
                </c:pt>
                <c:pt idx="107">
                  <c:v>28.536569595336914</c:v>
                </c:pt>
                <c:pt idx="108">
                  <c:v>33.285171508789063</c:v>
                </c:pt>
                <c:pt idx="109">
                  <c:v>36.415184020996094</c:v>
                </c:pt>
                <c:pt idx="110">
                  <c:v>39.586475372314453</c:v>
                </c:pt>
                <c:pt idx="111">
                  <c:v>42.777088165283203</c:v>
                </c:pt>
                <c:pt idx="112">
                  <c:v>44.461578369140625</c:v>
                </c:pt>
                <c:pt idx="113">
                  <c:v>44.301826477050781</c:v>
                </c:pt>
                <c:pt idx="114">
                  <c:v>43.125198364257813</c:v>
                </c:pt>
                <c:pt idx="115">
                  <c:v>41.279983520507813</c:v>
                </c:pt>
                <c:pt idx="116">
                  <c:v>38.333145141601563</c:v>
                </c:pt>
                <c:pt idx="117">
                  <c:v>34.436576843261719</c:v>
                </c:pt>
                <c:pt idx="118">
                  <c:v>30.042449951171875</c:v>
                </c:pt>
                <c:pt idx="119">
                  <c:v>24.830303192138672</c:v>
                </c:pt>
                <c:pt idx="120">
                  <c:v>18.308753967285156</c:v>
                </c:pt>
                <c:pt idx="121">
                  <c:v>11.482921600341797</c:v>
                </c:pt>
                <c:pt idx="122">
                  <c:v>5.5512876510620117</c:v>
                </c:pt>
                <c:pt idx="123">
                  <c:v>-0.62825202941894531</c:v>
                </c:pt>
                <c:pt idx="124">
                  <c:v>-7.771275520324707</c:v>
                </c:pt>
                <c:pt idx="125">
                  <c:v>-14.539481163024902</c:v>
                </c:pt>
                <c:pt idx="126">
                  <c:v>-20.341201782226563</c:v>
                </c:pt>
                <c:pt idx="127">
                  <c:v>-25.562801361083984</c:v>
                </c:pt>
                <c:pt idx="128">
                  <c:v>-29.839723587036133</c:v>
                </c:pt>
                <c:pt idx="129">
                  <c:v>-33.137657165527344</c:v>
                </c:pt>
                <c:pt idx="130">
                  <c:v>-36.151283264160156</c:v>
                </c:pt>
                <c:pt idx="131">
                  <c:v>-38.85986328125</c:v>
                </c:pt>
                <c:pt idx="132">
                  <c:v>-40.442329406738281</c:v>
                </c:pt>
                <c:pt idx="133">
                  <c:v>-41.019134521484375</c:v>
                </c:pt>
                <c:pt idx="134">
                  <c:v>-40.956474304199219</c:v>
                </c:pt>
                <c:pt idx="135">
                  <c:v>-39.864601135253906</c:v>
                </c:pt>
                <c:pt idx="136">
                  <c:v>-37.819473266601563</c:v>
                </c:pt>
                <c:pt idx="137">
                  <c:v>-35.292861938476563</c:v>
                </c:pt>
                <c:pt idx="138">
                  <c:v>-32.021282196044922</c:v>
                </c:pt>
                <c:pt idx="139">
                  <c:v>-27.728750228881836</c:v>
                </c:pt>
                <c:pt idx="140">
                  <c:v>-22.841983795166016</c:v>
                </c:pt>
                <c:pt idx="141">
                  <c:v>-17.471054077148438</c:v>
                </c:pt>
                <c:pt idx="142">
                  <c:v>-11.863101959228516</c:v>
                </c:pt>
                <c:pt idx="143">
                  <c:v>-6.1852407455444336</c:v>
                </c:pt>
                <c:pt idx="144">
                  <c:v>0.33268022537231445</c:v>
                </c:pt>
                <c:pt idx="145">
                  <c:v>7.6426181793212891</c:v>
                </c:pt>
                <c:pt idx="146">
                  <c:v>14.168426513671875</c:v>
                </c:pt>
                <c:pt idx="147">
                  <c:v>19.974668502807617</c:v>
                </c:pt>
                <c:pt idx="148">
                  <c:v>25.890666961669922</c:v>
                </c:pt>
                <c:pt idx="149">
                  <c:v>30.962238311767578</c:v>
                </c:pt>
                <c:pt idx="150">
                  <c:v>34.74755859375</c:v>
                </c:pt>
                <c:pt idx="151">
                  <c:v>38.055629730224609</c:v>
                </c:pt>
                <c:pt idx="152">
                  <c:v>41.1363525390625</c:v>
                </c:pt>
                <c:pt idx="153">
                  <c:v>42.8568115234375</c:v>
                </c:pt>
                <c:pt idx="154">
                  <c:v>42.930671691894531</c:v>
                </c:pt>
                <c:pt idx="155">
                  <c:v>42.186416625976563</c:v>
                </c:pt>
                <c:pt idx="156">
                  <c:v>40.805625915527344</c:v>
                </c:pt>
                <c:pt idx="157">
                  <c:v>38.184028625488281</c:v>
                </c:pt>
                <c:pt idx="158">
                  <c:v>34.382152557373047</c:v>
                </c:pt>
                <c:pt idx="159">
                  <c:v>30.064300537109375</c:v>
                </c:pt>
                <c:pt idx="160">
                  <c:v>25.184432983398438</c:v>
                </c:pt>
                <c:pt idx="161">
                  <c:v>19.356576919555664</c:v>
                </c:pt>
                <c:pt idx="162">
                  <c:v>13.0435791015625</c:v>
                </c:pt>
                <c:pt idx="163">
                  <c:v>6.8218164443969727</c:v>
                </c:pt>
                <c:pt idx="164">
                  <c:v>0.39816665649414063</c:v>
                </c:pt>
                <c:pt idx="165">
                  <c:v>-6.3264050483703613</c:v>
                </c:pt>
                <c:pt idx="166">
                  <c:v>-12.656186103820801</c:v>
                </c:pt>
                <c:pt idx="167">
                  <c:v>-18.2969970703125</c:v>
                </c:pt>
                <c:pt idx="168">
                  <c:v>-23.553569793701172</c:v>
                </c:pt>
                <c:pt idx="169">
                  <c:v>-28.279336929321289</c:v>
                </c:pt>
                <c:pt idx="170">
                  <c:v>-31.912216186523438</c:v>
                </c:pt>
                <c:pt idx="171">
                  <c:v>-34.806694030761719</c:v>
                </c:pt>
                <c:pt idx="172">
                  <c:v>-37.298393249511719</c:v>
                </c:pt>
                <c:pt idx="173">
                  <c:v>-38.885826110839844</c:v>
                </c:pt>
                <c:pt idx="174">
                  <c:v>-39.669689178466797</c:v>
                </c:pt>
                <c:pt idx="175">
                  <c:v>-40.013969421386719</c:v>
                </c:pt>
                <c:pt idx="176">
                  <c:v>-39.435684204101563</c:v>
                </c:pt>
                <c:pt idx="177">
                  <c:v>-37.580406188964844</c:v>
                </c:pt>
                <c:pt idx="178">
                  <c:v>-34.904380798339844</c:v>
                </c:pt>
                <c:pt idx="179">
                  <c:v>-31.658903121948242</c:v>
                </c:pt>
                <c:pt idx="180">
                  <c:v>-27.727333068847656</c:v>
                </c:pt>
                <c:pt idx="181">
                  <c:v>-23.322053909301758</c:v>
                </c:pt>
                <c:pt idx="182">
                  <c:v>-18.344915390014648</c:v>
                </c:pt>
                <c:pt idx="183">
                  <c:v>-12.833990097045898</c:v>
                </c:pt>
                <c:pt idx="184">
                  <c:v>-7.0556955337524414</c:v>
                </c:pt>
                <c:pt idx="185">
                  <c:v>-0.65875720977783203</c:v>
                </c:pt>
                <c:pt idx="186">
                  <c:v>6.2395219802856445</c:v>
                </c:pt>
                <c:pt idx="187">
                  <c:v>12.527225494384766</c:v>
                </c:pt>
                <c:pt idx="188">
                  <c:v>18.228641510009766</c:v>
                </c:pt>
                <c:pt idx="189">
                  <c:v>24.1390380859375</c:v>
                </c:pt>
                <c:pt idx="190">
                  <c:v>29.402290344238281</c:v>
                </c:pt>
                <c:pt idx="191">
                  <c:v>33.261791229248047</c:v>
                </c:pt>
                <c:pt idx="192">
                  <c:v>36.457370758056641</c:v>
                </c:pt>
                <c:pt idx="193">
                  <c:v>39.456111907958984</c:v>
                </c:pt>
                <c:pt idx="194">
                  <c:v>41.430126190185547</c:v>
                </c:pt>
                <c:pt idx="195">
                  <c:v>41.889141082763672</c:v>
                </c:pt>
                <c:pt idx="196">
                  <c:v>41.352748870849609</c:v>
                </c:pt>
                <c:pt idx="197">
                  <c:v>40.052566528320313</c:v>
                </c:pt>
                <c:pt idx="198">
                  <c:v>37.616710662841797</c:v>
                </c:pt>
                <c:pt idx="199">
                  <c:v>34.058483123779297</c:v>
                </c:pt>
                <c:pt idx="200">
                  <c:v>30.036523818969727</c:v>
                </c:pt>
                <c:pt idx="201">
                  <c:v>25.5277099609375</c:v>
                </c:pt>
                <c:pt idx="202">
                  <c:v>19.98748779296875</c:v>
                </c:pt>
                <c:pt idx="203">
                  <c:v>13.731025695800781</c:v>
                </c:pt>
                <c:pt idx="204">
                  <c:v>7.5908613204956055</c:v>
                </c:pt>
                <c:pt idx="205">
                  <c:v>1.4737148284912109</c:v>
                </c:pt>
                <c:pt idx="206">
                  <c:v>-4.9421501159667969</c:v>
                </c:pt>
                <c:pt idx="207">
                  <c:v>-11.162751197814941</c:v>
                </c:pt>
                <c:pt idx="208">
                  <c:v>-16.860984802246094</c:v>
                </c:pt>
                <c:pt idx="209">
                  <c:v>-22.18536376953125</c:v>
                </c:pt>
                <c:pt idx="210">
                  <c:v>-26.907516479492188</c:v>
                </c:pt>
                <c:pt idx="211">
                  <c:v>-30.483364105224609</c:v>
                </c:pt>
                <c:pt idx="212">
                  <c:v>-33.345287322998047</c:v>
                </c:pt>
                <c:pt idx="213">
                  <c:v>-35.890193939208984</c:v>
                </c:pt>
                <c:pt idx="214">
                  <c:v>-37.719924926757813</c:v>
                </c:pt>
                <c:pt idx="215">
                  <c:v>-38.688102722167969</c:v>
                </c:pt>
                <c:pt idx="216">
                  <c:v>-39.048934936523438</c:v>
                </c:pt>
                <c:pt idx="217">
                  <c:v>-38.56695556640625</c:v>
                </c:pt>
                <c:pt idx="218">
                  <c:v>-36.866996765136719</c:v>
                </c:pt>
                <c:pt idx="219">
                  <c:v>-34.394767761230469</c:v>
                </c:pt>
                <c:pt idx="220">
                  <c:v>-31.434200286865234</c:v>
                </c:pt>
                <c:pt idx="221">
                  <c:v>-27.805768966674805</c:v>
                </c:pt>
                <c:pt idx="222">
                  <c:v>-23.542739868164063</c:v>
                </c:pt>
                <c:pt idx="223">
                  <c:v>-18.652042388916016</c:v>
                </c:pt>
                <c:pt idx="224">
                  <c:v>-13.254959106445313</c:v>
                </c:pt>
                <c:pt idx="225">
                  <c:v>-7.6652927398681641</c:v>
                </c:pt>
                <c:pt idx="226">
                  <c:v>-1.6500668525695801</c:v>
                </c:pt>
                <c:pt idx="227">
                  <c:v>4.9628915786743164</c:v>
                </c:pt>
                <c:pt idx="228">
                  <c:v>11.282119750976563</c:v>
                </c:pt>
                <c:pt idx="229">
                  <c:v>16.993972778320313</c:v>
                </c:pt>
                <c:pt idx="230">
                  <c:v>22.731914520263672</c:v>
                </c:pt>
                <c:pt idx="231">
                  <c:v>27.918689727783203</c:v>
                </c:pt>
                <c:pt idx="232">
                  <c:v>31.767356872558594</c:v>
                </c:pt>
                <c:pt idx="233">
                  <c:v>34.9715576171875</c:v>
                </c:pt>
                <c:pt idx="234">
                  <c:v>38.048126220703125</c:v>
                </c:pt>
                <c:pt idx="235">
                  <c:v>40.177467346191406</c:v>
                </c:pt>
                <c:pt idx="236">
                  <c:v>40.74609375</c:v>
                </c:pt>
                <c:pt idx="237">
                  <c:v>40.334857940673828</c:v>
                </c:pt>
                <c:pt idx="238">
                  <c:v>39.219879150390625</c:v>
                </c:pt>
                <c:pt idx="239">
                  <c:v>36.978008270263672</c:v>
                </c:pt>
                <c:pt idx="240">
                  <c:v>33.695438385009766</c:v>
                </c:pt>
                <c:pt idx="241">
                  <c:v>29.927635192871094</c:v>
                </c:pt>
                <c:pt idx="242">
                  <c:v>25.534393310546875</c:v>
                </c:pt>
                <c:pt idx="243">
                  <c:v>20.135339736938477</c:v>
                </c:pt>
                <c:pt idx="244">
                  <c:v>14.190365791320801</c:v>
                </c:pt>
                <c:pt idx="245">
                  <c:v>8.3599052429199219</c:v>
                </c:pt>
                <c:pt idx="246">
                  <c:v>2.3506145477294922</c:v>
                </c:pt>
                <c:pt idx="247">
                  <c:v>-3.9202361106872559</c:v>
                </c:pt>
                <c:pt idx="248">
                  <c:v>-9.9704456329345703</c:v>
                </c:pt>
                <c:pt idx="249">
                  <c:v>-15.679811477661133</c:v>
                </c:pt>
                <c:pt idx="250">
                  <c:v>-20.912097930908203</c:v>
                </c:pt>
                <c:pt idx="251">
                  <c:v>-25.543621063232422</c:v>
                </c:pt>
                <c:pt idx="252">
                  <c:v>-29.219993591308594</c:v>
                </c:pt>
                <c:pt idx="253">
                  <c:v>-32.143440246582031</c:v>
                </c:pt>
                <c:pt idx="254">
                  <c:v>-34.660667419433594</c:v>
                </c:pt>
                <c:pt idx="255">
                  <c:v>-36.587795257568359</c:v>
                </c:pt>
                <c:pt idx="256">
                  <c:v>-37.658115386962891</c:v>
                </c:pt>
                <c:pt idx="257">
                  <c:v>-38.006195068359375</c:v>
                </c:pt>
                <c:pt idx="258">
                  <c:v>-37.634777069091797</c:v>
                </c:pt>
                <c:pt idx="259">
                  <c:v>-36.24365234375</c:v>
                </c:pt>
                <c:pt idx="260">
                  <c:v>-33.969795227050781</c:v>
                </c:pt>
                <c:pt idx="261">
                  <c:v>-31.080595016479492</c:v>
                </c:pt>
                <c:pt idx="262">
                  <c:v>-27.606367111206055</c:v>
                </c:pt>
                <c:pt idx="263">
                  <c:v>-23.520092010498047</c:v>
                </c:pt>
                <c:pt idx="264">
                  <c:v>-18.816343307495117</c:v>
                </c:pt>
                <c:pt idx="265">
                  <c:v>-13.651851654052734</c:v>
                </c:pt>
                <c:pt idx="266">
                  <c:v>-8.2424564361572266</c:v>
                </c:pt>
                <c:pt idx="267">
                  <c:v>-2.3766064643859863</c:v>
                </c:pt>
                <c:pt idx="268">
                  <c:v>4.0704202651977539</c:v>
                </c:pt>
                <c:pt idx="269">
                  <c:v>10.254676818847656</c:v>
                </c:pt>
                <c:pt idx="270">
                  <c:v>15.873878479003906</c:v>
                </c:pt>
                <c:pt idx="271">
                  <c:v>21.454044342041016</c:v>
                </c:pt>
                <c:pt idx="272">
                  <c:v>26.598957061767578</c:v>
                </c:pt>
                <c:pt idx="273">
                  <c:v>30.487003326416016</c:v>
                </c:pt>
                <c:pt idx="274">
                  <c:v>33.725269317626953</c:v>
                </c:pt>
                <c:pt idx="275">
                  <c:v>36.782840728759766</c:v>
                </c:pt>
                <c:pt idx="276">
                  <c:v>38.908851623535156</c:v>
                </c:pt>
                <c:pt idx="277">
                  <c:v>39.603233337402344</c:v>
                </c:pt>
                <c:pt idx="278">
                  <c:v>39.381362915039063</c:v>
                </c:pt>
                <c:pt idx="279">
                  <c:v>38.401824951171875</c:v>
                </c:pt>
                <c:pt idx="280">
                  <c:v>36.305335998535156</c:v>
                </c:pt>
                <c:pt idx="281">
                  <c:v>33.232273101806641</c:v>
                </c:pt>
                <c:pt idx="282">
                  <c:v>29.630256652832031</c:v>
                </c:pt>
                <c:pt idx="283">
                  <c:v>25.420864105224609</c:v>
                </c:pt>
                <c:pt idx="284">
                  <c:v>20.270751953125</c:v>
                </c:pt>
                <c:pt idx="285">
                  <c:v>14.539141654968262</c:v>
                </c:pt>
                <c:pt idx="286">
                  <c:v>8.8437738418579102</c:v>
                </c:pt>
                <c:pt idx="287">
                  <c:v>2.9916667938232422</c:v>
                </c:pt>
                <c:pt idx="288">
                  <c:v>-3.0547528266906738</c:v>
                </c:pt>
                <c:pt idx="289">
                  <c:v>-9.0064563751220703</c:v>
                </c:pt>
                <c:pt idx="290">
                  <c:v>-14.642374992370605</c:v>
                </c:pt>
                <c:pt idx="291">
                  <c:v>-19.780521392822266</c:v>
                </c:pt>
                <c:pt idx="292">
                  <c:v>-24.397014617919922</c:v>
                </c:pt>
                <c:pt idx="293">
                  <c:v>-28.186691284179688</c:v>
                </c:pt>
                <c:pt idx="294">
                  <c:v>-31.050399780273438</c:v>
                </c:pt>
                <c:pt idx="295">
                  <c:v>-33.490177154541016</c:v>
                </c:pt>
                <c:pt idx="296">
                  <c:v>-35.493553161621094</c:v>
                </c:pt>
                <c:pt idx="297">
                  <c:v>-36.64495849609375</c:v>
                </c:pt>
                <c:pt idx="298">
                  <c:v>-36.992717742919922</c:v>
                </c:pt>
                <c:pt idx="299">
                  <c:v>-36.794643402099609</c:v>
                </c:pt>
                <c:pt idx="300">
                  <c:v>-35.589675903320313</c:v>
                </c:pt>
                <c:pt idx="301">
                  <c:v>-33.375984191894531</c:v>
                </c:pt>
                <c:pt idx="302">
                  <c:v>-30.607137680053711</c:v>
                </c:pt>
                <c:pt idx="303">
                  <c:v>-27.291542053222656</c:v>
                </c:pt>
                <c:pt idx="304">
                  <c:v>-23.36125373840332</c:v>
                </c:pt>
                <c:pt idx="305">
                  <c:v>-18.872596740722656</c:v>
                </c:pt>
                <c:pt idx="306">
                  <c:v>-13.881762504577637</c:v>
                </c:pt>
                <c:pt idx="307">
                  <c:v>-8.5784149169921875</c:v>
                </c:pt>
                <c:pt idx="308">
                  <c:v>-2.8488283157348633</c:v>
                </c:pt>
                <c:pt idx="309">
                  <c:v>3.3652887344360352</c:v>
                </c:pt>
                <c:pt idx="310">
                  <c:v>9.3608636856079102</c:v>
                </c:pt>
                <c:pt idx="311">
                  <c:v>14.913915634155273</c:v>
                </c:pt>
                <c:pt idx="312">
                  <c:v>20.342531204223633</c:v>
                </c:pt>
                <c:pt idx="313">
                  <c:v>25.374588012695313</c:v>
                </c:pt>
                <c:pt idx="314">
                  <c:v>29.287937164306641</c:v>
                </c:pt>
                <c:pt idx="315">
                  <c:v>32.531501770019531</c:v>
                </c:pt>
                <c:pt idx="316">
                  <c:v>35.574325561523438</c:v>
                </c:pt>
                <c:pt idx="317">
                  <c:v>37.739124298095703</c:v>
                </c:pt>
                <c:pt idx="318">
                  <c:v>38.51068115234375</c:v>
                </c:pt>
                <c:pt idx="319">
                  <c:v>38.368038177490234</c:v>
                </c:pt>
                <c:pt idx="320">
                  <c:v>37.500419616699219</c:v>
                </c:pt>
                <c:pt idx="321">
                  <c:v>35.555057525634766</c:v>
                </c:pt>
                <c:pt idx="322">
                  <c:v>32.669361114501953</c:v>
                </c:pt>
                <c:pt idx="323">
                  <c:v>29.273880004882813</c:v>
                </c:pt>
                <c:pt idx="324">
                  <c:v>25.220664978027344</c:v>
                </c:pt>
                <c:pt idx="325">
                  <c:v>20.230968475341797</c:v>
                </c:pt>
                <c:pt idx="326">
                  <c:v>14.713841438293457</c:v>
                </c:pt>
                <c:pt idx="327">
                  <c:v>9.1914653778076172</c:v>
                </c:pt>
                <c:pt idx="328">
                  <c:v>3.4804849624633789</c:v>
                </c:pt>
                <c:pt idx="329">
                  <c:v>-2.425593376159668</c:v>
                </c:pt>
                <c:pt idx="330">
                  <c:v>-8.1803922653198242</c:v>
                </c:pt>
                <c:pt idx="331">
                  <c:v>-13.722643852233887</c:v>
                </c:pt>
                <c:pt idx="332">
                  <c:v>-18.807744979858398</c:v>
                </c:pt>
                <c:pt idx="333">
                  <c:v>-23.382785797119141</c:v>
                </c:pt>
                <c:pt idx="334">
                  <c:v>-27.156475067138672</c:v>
                </c:pt>
                <c:pt idx="335">
                  <c:v>-30.000539779663086</c:v>
                </c:pt>
                <c:pt idx="336">
                  <c:v>-32.423973083496094</c:v>
                </c:pt>
                <c:pt idx="337">
                  <c:v>-34.464183807373047</c:v>
                </c:pt>
                <c:pt idx="338">
                  <c:v>-35.666919708251953</c:v>
                </c:pt>
                <c:pt idx="339">
                  <c:v>-36.053886413574219</c:v>
                </c:pt>
                <c:pt idx="340">
                  <c:v>-35.873188018798828</c:v>
                </c:pt>
                <c:pt idx="341">
                  <c:v>-34.806583404541016</c:v>
                </c:pt>
                <c:pt idx="342">
                  <c:v>-32.729854583740234</c:v>
                </c:pt>
                <c:pt idx="343">
                  <c:v>-30.079694747924805</c:v>
                </c:pt>
                <c:pt idx="344">
                  <c:v>-26.912109375</c:v>
                </c:pt>
                <c:pt idx="345">
                  <c:v>-23.130243301391602</c:v>
                </c:pt>
                <c:pt idx="346">
                  <c:v>-18.763999938964844</c:v>
                </c:pt>
                <c:pt idx="347">
                  <c:v>-13.938688278198242</c:v>
                </c:pt>
                <c:pt idx="348">
                  <c:v>-8.7841100692749023</c:v>
                </c:pt>
                <c:pt idx="349">
                  <c:v>-3.2270164489746094</c:v>
                </c:pt>
                <c:pt idx="350">
                  <c:v>2.7672414779663086</c:v>
                </c:pt>
                <c:pt idx="351">
                  <c:v>8.6531219482421875</c:v>
                </c:pt>
                <c:pt idx="352">
                  <c:v>14.096409797668457</c:v>
                </c:pt>
                <c:pt idx="353">
                  <c:v>19.400840759277344</c:v>
                </c:pt>
                <c:pt idx="354">
                  <c:v>24.272722244262695</c:v>
                </c:pt>
                <c:pt idx="355">
                  <c:v>28.185277938842773</c:v>
                </c:pt>
                <c:pt idx="356">
                  <c:v>31.429267883300781</c:v>
                </c:pt>
                <c:pt idx="357">
                  <c:v>34.440254211425781</c:v>
                </c:pt>
                <c:pt idx="358">
                  <c:v>36.600376129150391</c:v>
                </c:pt>
                <c:pt idx="359">
                  <c:v>37.44158935546875</c:v>
                </c:pt>
                <c:pt idx="360">
                  <c:v>37.380363464355469</c:v>
                </c:pt>
                <c:pt idx="361">
                  <c:v>36.615127563476563</c:v>
                </c:pt>
                <c:pt idx="362">
                  <c:v>34.804592132568359</c:v>
                </c:pt>
                <c:pt idx="363">
                  <c:v>32.071395874023438</c:v>
                </c:pt>
                <c:pt idx="364">
                  <c:v>28.821990966796875</c:v>
                </c:pt>
                <c:pt idx="365">
                  <c:v>24.917728424072266</c:v>
                </c:pt>
                <c:pt idx="366">
                  <c:v>20.089054107666016</c:v>
                </c:pt>
                <c:pt idx="367">
                  <c:v>14.751961708068848</c:v>
                </c:pt>
                <c:pt idx="368">
                  <c:v>9.4261903762817383</c:v>
                </c:pt>
                <c:pt idx="369">
                  <c:v>3.8686456680297852</c:v>
                </c:pt>
                <c:pt idx="370">
                  <c:v>-1.9056215286254883</c:v>
                </c:pt>
                <c:pt idx="371">
                  <c:v>-7.511897087097168</c:v>
                </c:pt>
                <c:pt idx="372">
                  <c:v>-12.941342353820801</c:v>
                </c:pt>
                <c:pt idx="373">
                  <c:v>-17.920413970947266</c:v>
                </c:pt>
                <c:pt idx="374">
                  <c:v>-22.405502319335938</c:v>
                </c:pt>
                <c:pt idx="375">
                  <c:v>-26.167007446289063</c:v>
                </c:pt>
                <c:pt idx="376">
                  <c:v>-29.068965911865234</c:v>
                </c:pt>
                <c:pt idx="377">
                  <c:v>-31.400459289550781</c:v>
                </c:pt>
                <c:pt idx="378">
                  <c:v>-33.461666107177734</c:v>
                </c:pt>
                <c:pt idx="379">
                  <c:v>-34.728538513183594</c:v>
                </c:pt>
                <c:pt idx="380">
                  <c:v>-35.100688934326172</c:v>
                </c:pt>
                <c:pt idx="381">
                  <c:v>-34.959911346435547</c:v>
                </c:pt>
                <c:pt idx="382">
                  <c:v>-34.044830322265625</c:v>
                </c:pt>
                <c:pt idx="383">
                  <c:v>-32.082691192626953</c:v>
                </c:pt>
                <c:pt idx="384">
                  <c:v>-29.491046905517578</c:v>
                </c:pt>
                <c:pt idx="385">
                  <c:v>-26.454807281494141</c:v>
                </c:pt>
                <c:pt idx="386">
                  <c:v>-22.817100524902344</c:v>
                </c:pt>
                <c:pt idx="387">
                  <c:v>-18.588567733764648</c:v>
                </c:pt>
                <c:pt idx="388">
                  <c:v>-13.923067092895508</c:v>
                </c:pt>
                <c:pt idx="389">
                  <c:v>-8.8595819473266602</c:v>
                </c:pt>
                <c:pt idx="390">
                  <c:v>-3.4538254737854004</c:v>
                </c:pt>
                <c:pt idx="391">
                  <c:v>2.3243513107299805</c:v>
                </c:pt>
                <c:pt idx="392">
                  <c:v>8.0178499221801758</c:v>
                </c:pt>
                <c:pt idx="393">
                  <c:v>13.402070999145508</c:v>
                </c:pt>
                <c:pt idx="394">
                  <c:v>18.589435577392578</c:v>
                </c:pt>
                <c:pt idx="395">
                  <c:v>23.310150146484375</c:v>
                </c:pt>
                <c:pt idx="396">
                  <c:v>27.170928955078125</c:v>
                </c:pt>
                <c:pt idx="397">
                  <c:v>30.409601211547852</c:v>
                </c:pt>
                <c:pt idx="398">
                  <c:v>33.356544494628906</c:v>
                </c:pt>
                <c:pt idx="399">
                  <c:v>35.463024139404297</c:v>
                </c:pt>
                <c:pt idx="400">
                  <c:v>36.403816223144531</c:v>
                </c:pt>
                <c:pt idx="401">
                  <c:v>36.432422637939453</c:v>
                </c:pt>
                <c:pt idx="402">
                  <c:v>35.706508636474609</c:v>
                </c:pt>
                <c:pt idx="403">
                  <c:v>33.989608764648438</c:v>
                </c:pt>
                <c:pt idx="404">
                  <c:v>31.387264251708984</c:v>
                </c:pt>
                <c:pt idx="405">
                  <c:v>28.267465591430664</c:v>
                </c:pt>
                <c:pt idx="406">
                  <c:v>24.517601013183594</c:v>
                </c:pt>
                <c:pt idx="407">
                  <c:v>19.84869384765625</c:v>
                </c:pt>
                <c:pt idx="408">
                  <c:v>14.721908569335938</c:v>
                </c:pt>
                <c:pt idx="409">
                  <c:v>9.5590019226074219</c:v>
                </c:pt>
                <c:pt idx="410">
                  <c:v>4.1073856353759766</c:v>
                </c:pt>
                <c:pt idx="411">
                  <c:v>-1.4888887405395508</c:v>
                </c:pt>
                <c:pt idx="412">
                  <c:v>-6.9120407104492188</c:v>
                </c:pt>
                <c:pt idx="413">
                  <c:v>-12.229546546936035</c:v>
                </c:pt>
                <c:pt idx="414">
                  <c:v>-17.157976150512695</c:v>
                </c:pt>
                <c:pt idx="415">
                  <c:v>-21.541206359863281</c:v>
                </c:pt>
                <c:pt idx="416">
                  <c:v>-25.304691314697266</c:v>
                </c:pt>
                <c:pt idx="417">
                  <c:v>-28.197376251220703</c:v>
                </c:pt>
                <c:pt idx="418">
                  <c:v>-30.470014572143555</c:v>
                </c:pt>
                <c:pt idx="419">
                  <c:v>-32.494411468505859</c:v>
                </c:pt>
                <c:pt idx="420">
                  <c:v>-33.822643280029297</c:v>
                </c:pt>
                <c:pt idx="421">
                  <c:v>-34.203468322753906</c:v>
                </c:pt>
                <c:pt idx="422">
                  <c:v>-34.097438812255859</c:v>
                </c:pt>
                <c:pt idx="423">
                  <c:v>-33.285926818847656</c:v>
                </c:pt>
                <c:pt idx="424">
                  <c:v>-31.421768188476563</c:v>
                </c:pt>
                <c:pt idx="425">
                  <c:v>-28.900917053222656</c:v>
                </c:pt>
                <c:pt idx="426">
                  <c:v>-25.975105285644531</c:v>
                </c:pt>
                <c:pt idx="427">
                  <c:v>-22.451450347900391</c:v>
                </c:pt>
                <c:pt idx="428">
                  <c:v>-18.352401733398438</c:v>
                </c:pt>
                <c:pt idx="429">
                  <c:v>-13.853185653686523</c:v>
                </c:pt>
                <c:pt idx="430">
                  <c:v>-8.9210109710693359</c:v>
                </c:pt>
                <c:pt idx="431">
                  <c:v>-3.6235437393188477</c:v>
                </c:pt>
                <c:pt idx="432">
                  <c:v>1.9858322143554688</c:v>
                </c:pt>
                <c:pt idx="433">
                  <c:v>7.5265331268310547</c:v>
                </c:pt>
                <c:pt idx="434">
                  <c:v>12.826385498046875</c:v>
                </c:pt>
                <c:pt idx="435">
                  <c:v>17.86631965637207</c:v>
                </c:pt>
                <c:pt idx="436">
                  <c:v>22.467311859130859</c:v>
                </c:pt>
                <c:pt idx="437">
                  <c:v>26.245380401611328</c:v>
                </c:pt>
                <c:pt idx="438">
                  <c:v>29.490680694580078</c:v>
                </c:pt>
                <c:pt idx="439">
                  <c:v>32.36859130859375</c:v>
                </c:pt>
                <c:pt idx="440">
                  <c:v>34.449718475341797</c:v>
                </c:pt>
                <c:pt idx="441">
                  <c:v>35.415660858154297</c:v>
                </c:pt>
                <c:pt idx="442">
                  <c:v>35.524375915527344</c:v>
                </c:pt>
                <c:pt idx="443">
                  <c:v>34.835308074951172</c:v>
                </c:pt>
                <c:pt idx="444">
                  <c:v>33.173915863037109</c:v>
                </c:pt>
                <c:pt idx="445">
                  <c:v>30.7099609375</c:v>
                </c:pt>
                <c:pt idx="446">
                  <c:v>27.715587615966797</c:v>
                </c:pt>
                <c:pt idx="447">
                  <c:v>24.061325073242188</c:v>
                </c:pt>
                <c:pt idx="448">
                  <c:v>19.603660583496094</c:v>
                </c:pt>
                <c:pt idx="449">
                  <c:v>14.619563102722168</c:v>
                </c:pt>
                <c:pt idx="450">
                  <c:v>9.5595788955688477</c:v>
                </c:pt>
                <c:pt idx="451">
                  <c:v>4.2475318908691406</c:v>
                </c:pt>
                <c:pt idx="452">
                  <c:v>-1.1869440078735352</c:v>
                </c:pt>
                <c:pt idx="453">
                  <c:v>-6.4666547775268555</c:v>
                </c:pt>
                <c:pt idx="454">
                  <c:v>-11.666142463684082</c:v>
                </c:pt>
                <c:pt idx="455">
                  <c:v>-16.47076416015625</c:v>
                </c:pt>
                <c:pt idx="456">
                  <c:v>-20.779163360595703</c:v>
                </c:pt>
                <c:pt idx="457">
                  <c:v>-24.514129638671875</c:v>
                </c:pt>
                <c:pt idx="458">
                  <c:v>-27.402809143066406</c:v>
                </c:pt>
                <c:pt idx="459">
                  <c:v>-29.605014801025391</c:v>
                </c:pt>
                <c:pt idx="460">
                  <c:v>-31.607231140136719</c:v>
                </c:pt>
                <c:pt idx="461">
                  <c:v>-32.970817565917969</c:v>
                </c:pt>
                <c:pt idx="462">
                  <c:v>-33.339141845703125</c:v>
                </c:pt>
                <c:pt idx="463">
                  <c:v>-33.213356018066406</c:v>
                </c:pt>
                <c:pt idx="464">
                  <c:v>-32.520362854003906</c:v>
                </c:pt>
                <c:pt idx="465">
                  <c:v>-30.754905700683594</c:v>
                </c:pt>
                <c:pt idx="466">
                  <c:v>-28.257965087890625</c:v>
                </c:pt>
                <c:pt idx="467">
                  <c:v>-25.443744659423828</c:v>
                </c:pt>
                <c:pt idx="468">
                  <c:v>-22.047441482543945</c:v>
                </c:pt>
                <c:pt idx="469">
                  <c:v>-18.050792694091797</c:v>
                </c:pt>
                <c:pt idx="470">
                  <c:v>-13.686326026916504</c:v>
                </c:pt>
                <c:pt idx="471">
                  <c:v>-8.8638086318969727</c:v>
                </c:pt>
                <c:pt idx="472">
                  <c:v>-3.6843347549438477</c:v>
                </c:pt>
                <c:pt idx="473">
                  <c:v>1.7892217636108398</c:v>
                </c:pt>
                <c:pt idx="474">
                  <c:v>7.1118459701538086</c:v>
                </c:pt>
                <c:pt idx="475">
                  <c:v>12.335949897766113</c:v>
                </c:pt>
                <c:pt idx="476">
                  <c:v>17.270214080810547</c:v>
                </c:pt>
                <c:pt idx="477">
                  <c:v>21.704566955566406</c:v>
                </c:pt>
                <c:pt idx="478">
                  <c:v>25.417396545410156</c:v>
                </c:pt>
                <c:pt idx="479">
                  <c:v>28.677066802978516</c:v>
                </c:pt>
                <c:pt idx="480">
                  <c:v>31.479190826416016</c:v>
                </c:pt>
                <c:pt idx="481">
                  <c:v>33.494724273681641</c:v>
                </c:pt>
                <c:pt idx="482">
                  <c:v>34.495769500732422</c:v>
                </c:pt>
                <c:pt idx="483">
                  <c:v>34.646797180175781</c:v>
                </c:pt>
                <c:pt idx="484">
                  <c:v>33.966461181640625</c:v>
                </c:pt>
                <c:pt idx="485">
                  <c:v>32.351741790771484</c:v>
                </c:pt>
                <c:pt idx="486">
                  <c:v>30.024663925170898</c:v>
                </c:pt>
                <c:pt idx="487">
                  <c:v>27.147233963012695</c:v>
                </c:pt>
                <c:pt idx="488">
                  <c:v>23.597026824951172</c:v>
                </c:pt>
                <c:pt idx="489">
                  <c:v>19.239927291870117</c:v>
                </c:pt>
                <c:pt idx="490">
                  <c:v>14.431610107421875</c:v>
                </c:pt>
                <c:pt idx="491">
                  <c:v>9.4887008666992188</c:v>
                </c:pt>
                <c:pt idx="492">
                  <c:v>4.3234529495239258</c:v>
                </c:pt>
                <c:pt idx="493">
                  <c:v>-0.96562671661376953</c:v>
                </c:pt>
                <c:pt idx="494">
                  <c:v>-6.098902702331543</c:v>
                </c:pt>
                <c:pt idx="495">
                  <c:v>-11.177150726318359</c:v>
                </c:pt>
                <c:pt idx="496">
                  <c:v>-15.923784255981445</c:v>
                </c:pt>
                <c:pt idx="497">
                  <c:v>-20.124959945678711</c:v>
                </c:pt>
                <c:pt idx="498">
                  <c:v>-23.813278198242188</c:v>
                </c:pt>
                <c:pt idx="499">
                  <c:v>-26.651111602783203</c:v>
                </c:pt>
                <c:pt idx="500">
                  <c:v>-28.812458038330078</c:v>
                </c:pt>
                <c:pt idx="501">
                  <c:v>-30.759862899780273</c:v>
                </c:pt>
                <c:pt idx="502">
                  <c:v>-32.150096893310547</c:v>
                </c:pt>
                <c:pt idx="503">
                  <c:v>-32.533050537109375</c:v>
                </c:pt>
                <c:pt idx="504">
                  <c:v>-32.407440185546875</c:v>
                </c:pt>
                <c:pt idx="505">
                  <c:v>-31.757400512695313</c:v>
                </c:pt>
                <c:pt idx="506">
                  <c:v>-30.06071662902832</c:v>
                </c:pt>
                <c:pt idx="507">
                  <c:v>-27.648658752441406</c:v>
                </c:pt>
                <c:pt idx="508">
                  <c:v>-24.887611389160156</c:v>
                </c:pt>
                <c:pt idx="509">
                  <c:v>-21.596340179443359</c:v>
                </c:pt>
                <c:pt idx="510">
                  <c:v>-17.687149047851563</c:v>
                </c:pt>
                <c:pt idx="511">
                  <c:v>-13.452260971069336</c:v>
                </c:pt>
                <c:pt idx="512">
                  <c:v>-8.7511529922485352</c:v>
                </c:pt>
                <c:pt idx="513">
                  <c:v>-3.6633977890014648</c:v>
                </c:pt>
                <c:pt idx="514">
                  <c:v>1.6454191207885742</c:v>
                </c:pt>
                <c:pt idx="515">
                  <c:v>6.8307027816772461</c:v>
                </c:pt>
                <c:pt idx="516">
                  <c:v>11.918552398681641</c:v>
                </c:pt>
                <c:pt idx="517">
                  <c:v>16.76776123046875</c:v>
                </c:pt>
                <c:pt idx="518">
                  <c:v>21.055843353271484</c:v>
                </c:pt>
                <c:pt idx="519">
                  <c:v>24.661521911621094</c:v>
                </c:pt>
                <c:pt idx="520">
                  <c:v>27.879310607910156</c:v>
                </c:pt>
                <c:pt idx="521">
                  <c:v>30.664030075073242</c:v>
                </c:pt>
                <c:pt idx="522">
                  <c:v>32.588546752929688</c:v>
                </c:pt>
                <c:pt idx="523">
                  <c:v>33.604084014892578</c:v>
                </c:pt>
                <c:pt idx="524">
                  <c:v>33.803119659423828</c:v>
                </c:pt>
                <c:pt idx="525">
                  <c:v>33.125320434570313</c:v>
                </c:pt>
                <c:pt idx="526">
                  <c:v>31.539203643798828</c:v>
                </c:pt>
                <c:pt idx="527">
                  <c:v>29.302455902099609</c:v>
                </c:pt>
                <c:pt idx="528">
                  <c:v>26.538625717163086</c:v>
                </c:pt>
                <c:pt idx="529">
                  <c:v>23.051067352294922</c:v>
                </c:pt>
                <c:pt idx="530">
                  <c:v>18.822649002075195</c:v>
                </c:pt>
                <c:pt idx="531">
                  <c:v>14.156286239624023</c:v>
                </c:pt>
                <c:pt idx="532">
                  <c:v>9.3613777160644531</c:v>
                </c:pt>
                <c:pt idx="533">
                  <c:v>4.2927980422973633</c:v>
                </c:pt>
                <c:pt idx="534">
                  <c:v>-0.82906436920166016</c:v>
                </c:pt>
                <c:pt idx="535">
                  <c:v>-5.8321442604064941</c:v>
                </c:pt>
                <c:pt idx="536">
                  <c:v>-10.817123413085938</c:v>
                </c:pt>
                <c:pt idx="537">
                  <c:v>-15.418899536132813</c:v>
                </c:pt>
                <c:pt idx="538">
                  <c:v>-19.543027877807617</c:v>
                </c:pt>
                <c:pt idx="539">
                  <c:v>-23.183662414550781</c:v>
                </c:pt>
                <c:pt idx="540">
                  <c:v>-25.967144012451172</c:v>
                </c:pt>
                <c:pt idx="541">
                  <c:v>-28.122299194335938</c:v>
                </c:pt>
                <c:pt idx="542">
                  <c:v>-29.992107391357422</c:v>
                </c:pt>
                <c:pt idx="543">
                  <c:v>-31.345626831054688</c:v>
                </c:pt>
                <c:pt idx="544">
                  <c:v>-31.730129241943359</c:v>
                </c:pt>
                <c:pt idx="545">
                  <c:v>-31.584468841552734</c:v>
                </c:pt>
                <c:pt idx="546">
                  <c:v>-30.988292694091797</c:v>
                </c:pt>
                <c:pt idx="547">
                  <c:v>-29.361791610717773</c:v>
                </c:pt>
                <c:pt idx="548">
                  <c:v>-27.014619827270508</c:v>
                </c:pt>
                <c:pt idx="549">
                  <c:v>-24.327468872070313</c:v>
                </c:pt>
                <c:pt idx="550">
                  <c:v>-21.11187744140625</c:v>
                </c:pt>
                <c:pt idx="551">
                  <c:v>-17.311122894287109</c:v>
                </c:pt>
                <c:pt idx="552">
                  <c:v>-13.150470733642578</c:v>
                </c:pt>
                <c:pt idx="553">
                  <c:v>-8.5562849044799805</c:v>
                </c:pt>
                <c:pt idx="554">
                  <c:v>-3.56982421875</c:v>
                </c:pt>
                <c:pt idx="555">
                  <c:v>1.5764541625976563</c:v>
                </c:pt>
                <c:pt idx="556">
                  <c:v>6.6120948791503906</c:v>
                </c:pt>
                <c:pt idx="557">
                  <c:v>11.599006652832031</c:v>
                </c:pt>
                <c:pt idx="558">
                  <c:v>16.352890014648438</c:v>
                </c:pt>
                <c:pt idx="559">
                  <c:v>20.481906890869141</c:v>
                </c:pt>
                <c:pt idx="560">
                  <c:v>23.986639022827148</c:v>
                </c:pt>
                <c:pt idx="561">
                  <c:v>27.190134048461914</c:v>
                </c:pt>
                <c:pt idx="562">
                  <c:v>29.889377593994141</c:v>
                </c:pt>
                <c:pt idx="563">
                  <c:v>31.719356536865234</c:v>
                </c:pt>
                <c:pt idx="564">
                  <c:v>32.731521606445313</c:v>
                </c:pt>
                <c:pt idx="565">
                  <c:v>32.963150024414063</c:v>
                </c:pt>
                <c:pt idx="566">
                  <c:v>32.305904388427734</c:v>
                </c:pt>
                <c:pt idx="567">
                  <c:v>30.711502075195313</c:v>
                </c:pt>
                <c:pt idx="568">
                  <c:v>28.578487396240234</c:v>
                </c:pt>
                <c:pt idx="569">
                  <c:v>25.908317565917969</c:v>
                </c:pt>
                <c:pt idx="570">
                  <c:v>22.501842498779297</c:v>
                </c:pt>
                <c:pt idx="571">
                  <c:v>18.360931396484375</c:v>
                </c:pt>
                <c:pt idx="572">
                  <c:v>13.872013092041016</c:v>
                </c:pt>
                <c:pt idx="573">
                  <c:v>9.1746988296508789</c:v>
                </c:pt>
                <c:pt idx="574">
                  <c:v>4.2003879547119141</c:v>
                </c:pt>
                <c:pt idx="575">
                  <c:v>-0.75409126281738281</c:v>
                </c:pt>
                <c:pt idx="576">
                  <c:v>-5.6314311027526855</c:v>
                </c:pt>
                <c:pt idx="577">
                  <c:v>-10.532225608825684</c:v>
                </c:pt>
                <c:pt idx="578">
                  <c:v>-15.007625579833984</c:v>
                </c:pt>
                <c:pt idx="579">
                  <c:v>-19.018112182617188</c:v>
                </c:pt>
                <c:pt idx="580">
                  <c:v>-22.636554718017578</c:v>
                </c:pt>
                <c:pt idx="581">
                  <c:v>-25.338510513305664</c:v>
                </c:pt>
                <c:pt idx="582">
                  <c:v>-27.429248809814453</c:v>
                </c:pt>
                <c:pt idx="583">
                  <c:v>-29.294658660888672</c:v>
                </c:pt>
                <c:pt idx="584">
                  <c:v>-30.610462188720703</c:v>
                </c:pt>
                <c:pt idx="585">
                  <c:v>-30.959684371948242</c:v>
                </c:pt>
                <c:pt idx="586">
                  <c:v>-30.821710586547852</c:v>
                </c:pt>
                <c:pt idx="587">
                  <c:v>-30.240234375</c:v>
                </c:pt>
                <c:pt idx="588">
                  <c:v>-28.659200668334961</c:v>
                </c:pt>
                <c:pt idx="589">
                  <c:v>-26.354698181152344</c:v>
                </c:pt>
                <c:pt idx="590">
                  <c:v>-23.72412109375</c:v>
                </c:pt>
                <c:pt idx="591">
                  <c:v>-20.600440979003906</c:v>
                </c:pt>
                <c:pt idx="592">
                  <c:v>-16.890987396240234</c:v>
                </c:pt>
                <c:pt idx="593">
                  <c:v>-12.816230773925781</c:v>
                </c:pt>
                <c:pt idx="594">
                  <c:v>-8.3168354034423828</c:v>
                </c:pt>
                <c:pt idx="595">
                  <c:v>-3.4340167045593262</c:v>
                </c:pt>
                <c:pt idx="596">
                  <c:v>1.59979248046875</c:v>
                </c:pt>
                <c:pt idx="597">
                  <c:v>6.4544229507446289</c:v>
                </c:pt>
                <c:pt idx="598">
                  <c:v>11.351958274841309</c:v>
                </c:pt>
                <c:pt idx="599">
                  <c:v>15.986103057861328</c:v>
                </c:pt>
                <c:pt idx="600">
                  <c:v>19.988895416259766</c:v>
                </c:pt>
                <c:pt idx="601">
                  <c:v>23.415817260742188</c:v>
                </c:pt>
                <c:pt idx="602">
                  <c:v>26.558765411376953</c:v>
                </c:pt>
                <c:pt idx="603">
                  <c:v>29.197933197021484</c:v>
                </c:pt>
                <c:pt idx="604">
                  <c:v>30.937160491943359</c:v>
                </c:pt>
                <c:pt idx="605">
                  <c:v>31.899541854858398</c:v>
                </c:pt>
                <c:pt idx="606">
                  <c:v>32.191478729248047</c:v>
                </c:pt>
                <c:pt idx="607">
                  <c:v>31.525173187255859</c:v>
                </c:pt>
                <c:pt idx="608">
                  <c:v>29.933536529541016</c:v>
                </c:pt>
                <c:pt idx="609">
                  <c:v>27.865207672119141</c:v>
                </c:pt>
                <c:pt idx="610">
                  <c:v>25.295173645019531</c:v>
                </c:pt>
                <c:pt idx="611">
                  <c:v>21.907045364379883</c:v>
                </c:pt>
                <c:pt idx="612">
                  <c:v>17.855628967285156</c:v>
                </c:pt>
                <c:pt idx="613">
                  <c:v>13.520000457763672</c:v>
                </c:pt>
                <c:pt idx="614">
                  <c:v>8.9058389663696289</c:v>
                </c:pt>
                <c:pt idx="615">
                  <c:v>4.0616769790649414</c:v>
                </c:pt>
                <c:pt idx="616">
                  <c:v>-0.74679756164550781</c:v>
                </c:pt>
                <c:pt idx="617">
                  <c:v>-5.4957342147827148</c:v>
                </c:pt>
                <c:pt idx="618">
                  <c:v>-10.311964988708496</c:v>
                </c:pt>
                <c:pt idx="619">
                  <c:v>-14.674835205078125</c:v>
                </c:pt>
                <c:pt idx="620">
                  <c:v>-18.561519622802734</c:v>
                </c:pt>
                <c:pt idx="621">
                  <c:v>-22.130840301513672</c:v>
                </c:pt>
                <c:pt idx="622">
                  <c:v>-24.786439895629883</c:v>
                </c:pt>
                <c:pt idx="623">
                  <c:v>-26.7833251953125</c:v>
                </c:pt>
                <c:pt idx="624">
                  <c:v>-28.612545013427734</c:v>
                </c:pt>
                <c:pt idx="625">
                  <c:v>-29.887529373168945</c:v>
                </c:pt>
                <c:pt idx="626">
                  <c:v>-30.227029800415039</c:v>
                </c:pt>
                <c:pt idx="627">
                  <c:v>-30.079269409179688</c:v>
                </c:pt>
                <c:pt idx="628">
                  <c:v>-29.511789321899414</c:v>
                </c:pt>
                <c:pt idx="629">
                  <c:v>-27.966007232666016</c:v>
                </c:pt>
                <c:pt idx="630">
                  <c:v>-25.713132858276367</c:v>
                </c:pt>
                <c:pt idx="631">
                  <c:v>-23.140966415405273</c:v>
                </c:pt>
                <c:pt idx="632">
                  <c:v>-20.032260894775391</c:v>
                </c:pt>
                <c:pt idx="633">
                  <c:v>-16.418603897094727</c:v>
                </c:pt>
                <c:pt idx="634">
                  <c:v>-12.455810546875</c:v>
                </c:pt>
                <c:pt idx="635">
                  <c:v>-8.0080423355102539</c:v>
                </c:pt>
                <c:pt idx="636">
                  <c:v>-3.2073707580566406</c:v>
                </c:pt>
                <c:pt idx="637">
                  <c:v>1.6493167877197266</c:v>
                </c:pt>
                <c:pt idx="638">
                  <c:v>6.4087724685668945</c:v>
                </c:pt>
                <c:pt idx="639">
                  <c:v>11.173524856567383</c:v>
                </c:pt>
                <c:pt idx="640">
                  <c:v>15.682713508605957</c:v>
                </c:pt>
                <c:pt idx="641">
                  <c:v>19.518138885498047</c:v>
                </c:pt>
                <c:pt idx="642">
                  <c:v>22.888212203979492</c:v>
                </c:pt>
                <c:pt idx="643">
                  <c:v>25.991477966308594</c:v>
                </c:pt>
                <c:pt idx="644">
                  <c:v>28.512508392333984</c:v>
                </c:pt>
                <c:pt idx="645">
                  <c:v>30.167472839355469</c:v>
                </c:pt>
                <c:pt idx="646">
                  <c:v>31.108030319213867</c:v>
                </c:pt>
                <c:pt idx="647">
                  <c:v>31.397403717041016</c:v>
                </c:pt>
                <c:pt idx="648">
                  <c:v>30.704671859741211</c:v>
                </c:pt>
                <c:pt idx="649">
                  <c:v>29.13911247253418</c:v>
                </c:pt>
                <c:pt idx="650">
                  <c:v>27.142055511474609</c:v>
                </c:pt>
                <c:pt idx="651">
                  <c:v>24.609512329101563</c:v>
                </c:pt>
                <c:pt idx="652">
                  <c:v>21.291948318481445</c:v>
                </c:pt>
                <c:pt idx="653">
                  <c:v>17.334453582763672</c:v>
                </c:pt>
                <c:pt idx="654">
                  <c:v>13.139910697937012</c:v>
                </c:pt>
                <c:pt idx="655">
                  <c:v>8.625483512878418</c:v>
                </c:pt>
                <c:pt idx="656">
                  <c:v>3.8516712188720703</c:v>
                </c:pt>
                <c:pt idx="657">
                  <c:v>-0.83216762542724609</c:v>
                </c:pt>
                <c:pt idx="658">
                  <c:v>-5.4452629089355469</c:v>
                </c:pt>
                <c:pt idx="659">
                  <c:v>-10.145525932312012</c:v>
                </c:pt>
                <c:pt idx="660">
                  <c:v>-14.409824371337891</c:v>
                </c:pt>
                <c:pt idx="661">
                  <c:v>-18.167449951171875</c:v>
                </c:pt>
                <c:pt idx="662">
                  <c:v>-21.665618896484375</c:v>
                </c:pt>
                <c:pt idx="663">
                  <c:v>-24.269546508789063</c:v>
                </c:pt>
                <c:pt idx="664">
                  <c:v>-26.203073501586914</c:v>
                </c:pt>
                <c:pt idx="665">
                  <c:v>-27.985897064208984</c:v>
                </c:pt>
                <c:pt idx="666">
                  <c:v>-29.190742492675781</c:v>
                </c:pt>
                <c:pt idx="667">
                  <c:v>-29.500801086425781</c:v>
                </c:pt>
                <c:pt idx="668">
                  <c:v>-29.380918502807617</c:v>
                </c:pt>
                <c:pt idx="669">
                  <c:v>-28.802932739257813</c:v>
                </c:pt>
                <c:pt idx="670">
                  <c:v>-27.248851776123047</c:v>
                </c:pt>
                <c:pt idx="671">
                  <c:v>-25.051950454711914</c:v>
                </c:pt>
                <c:pt idx="672">
                  <c:v>-22.51390266418457</c:v>
                </c:pt>
                <c:pt idx="673">
                  <c:v>-19.441356658935547</c:v>
                </c:pt>
                <c:pt idx="674">
                  <c:v>-15.91126823425293</c:v>
                </c:pt>
                <c:pt idx="675">
                  <c:v>-12.041133880615234</c:v>
                </c:pt>
                <c:pt idx="676">
                  <c:v>-7.6831254959106445</c:v>
                </c:pt>
                <c:pt idx="677">
                  <c:v>-2.9525761604309082</c:v>
                </c:pt>
                <c:pt idx="678">
                  <c:v>1.7771272659301758</c:v>
                </c:pt>
                <c:pt idx="679">
                  <c:v>6.3767108917236328</c:v>
                </c:pt>
                <c:pt idx="680">
                  <c:v>11.061063766479492</c:v>
                </c:pt>
                <c:pt idx="681">
                  <c:v>15.430610656738281</c:v>
                </c:pt>
                <c:pt idx="682">
                  <c:v>19.134098052978516</c:v>
                </c:pt>
                <c:pt idx="683">
                  <c:v>22.4205322265625</c:v>
                </c:pt>
                <c:pt idx="684">
                  <c:v>25.474033355712891</c:v>
                </c:pt>
                <c:pt idx="685">
                  <c:v>27.893074035644531</c:v>
                </c:pt>
                <c:pt idx="686">
                  <c:v>29.422515869140625</c:v>
                </c:pt>
                <c:pt idx="687">
                  <c:v>30.366920471191406</c:v>
                </c:pt>
                <c:pt idx="688">
                  <c:v>30.633987426757813</c:v>
                </c:pt>
                <c:pt idx="689">
                  <c:v>29.90464973449707</c:v>
                </c:pt>
                <c:pt idx="690">
                  <c:v>28.366973876953125</c:v>
                </c:pt>
                <c:pt idx="691">
                  <c:v>26.419149398803711</c:v>
                </c:pt>
                <c:pt idx="692">
                  <c:v>23.942760467529297</c:v>
                </c:pt>
                <c:pt idx="693">
                  <c:v>20.640363693237305</c:v>
                </c:pt>
                <c:pt idx="694">
                  <c:v>16.776508331298828</c:v>
                </c:pt>
                <c:pt idx="695">
                  <c:v>12.698966979980469</c:v>
                </c:pt>
                <c:pt idx="696">
                  <c:v>8.2842016220092773</c:v>
                </c:pt>
                <c:pt idx="697">
                  <c:v>3.6237525939941406</c:v>
                </c:pt>
                <c:pt idx="698">
                  <c:v>-0.93542671203613281</c:v>
                </c:pt>
                <c:pt idx="699">
                  <c:v>-5.4412479400634766</c:v>
                </c:pt>
                <c:pt idx="700">
                  <c:v>-10.027701377868652</c:v>
                </c:pt>
                <c:pt idx="701">
                  <c:v>-14.176396369934082</c:v>
                </c:pt>
                <c:pt idx="702">
                  <c:v>-17.823734283447266</c:v>
                </c:pt>
                <c:pt idx="703">
                  <c:v>-21.238384246826172</c:v>
                </c:pt>
                <c:pt idx="704">
                  <c:v>-23.771087646484375</c:v>
                </c:pt>
                <c:pt idx="705">
                  <c:v>-25.652759552001953</c:v>
                </c:pt>
                <c:pt idx="706">
                  <c:v>-27.386318206787109</c:v>
                </c:pt>
                <c:pt idx="707">
                  <c:v>-28.544422149658203</c:v>
                </c:pt>
                <c:pt idx="708">
                  <c:v>-28.791055679321289</c:v>
                </c:pt>
                <c:pt idx="709">
                  <c:v>-28.667501449584961</c:v>
                </c:pt>
                <c:pt idx="710">
                  <c:v>-28.059467315673828</c:v>
                </c:pt>
                <c:pt idx="711">
                  <c:v>-26.534938812255859</c:v>
                </c:pt>
                <c:pt idx="712">
                  <c:v>-24.3792724609375</c:v>
                </c:pt>
                <c:pt idx="713">
                  <c:v>-21.891727447509766</c:v>
                </c:pt>
                <c:pt idx="714">
                  <c:v>-18.850238800048828</c:v>
                </c:pt>
                <c:pt idx="715">
                  <c:v>-15.389114379882813</c:v>
                </c:pt>
                <c:pt idx="716">
                  <c:v>-11.59949779510498</c:v>
                </c:pt>
                <c:pt idx="717">
                  <c:v>-7.2857341766357422</c:v>
                </c:pt>
                <c:pt idx="718">
                  <c:v>-2.6420502662658691</c:v>
                </c:pt>
                <c:pt idx="719">
                  <c:v>1.934321403503418</c:v>
                </c:pt>
                <c:pt idx="720">
                  <c:v>6.4217214584350586</c:v>
                </c:pt>
                <c:pt idx="721">
                  <c:v>10.987208366394043</c:v>
                </c:pt>
                <c:pt idx="722">
                  <c:v>15.231210708618164</c:v>
                </c:pt>
                <c:pt idx="723">
                  <c:v>18.776153564453125</c:v>
                </c:pt>
                <c:pt idx="724">
                  <c:v>22.012046813964844</c:v>
                </c:pt>
                <c:pt idx="725">
                  <c:v>25.015338897705078</c:v>
                </c:pt>
                <c:pt idx="726">
                  <c:v>27.291271209716797</c:v>
                </c:pt>
                <c:pt idx="727">
                  <c:v>28.721000671386719</c:v>
                </c:pt>
                <c:pt idx="728">
                  <c:v>29.644855499267578</c:v>
                </c:pt>
                <c:pt idx="729">
                  <c:v>29.874763488769531</c:v>
                </c:pt>
                <c:pt idx="730">
                  <c:v>29.134624481201172</c:v>
                </c:pt>
                <c:pt idx="731">
                  <c:v>27.600448608398438</c:v>
                </c:pt>
                <c:pt idx="732">
                  <c:v>25.691883087158203</c:v>
                </c:pt>
                <c:pt idx="733">
                  <c:v>23.225868225097656</c:v>
                </c:pt>
                <c:pt idx="734">
                  <c:v>19.967048645019531</c:v>
                </c:pt>
                <c:pt idx="735">
                  <c:v>16.201366424560547</c:v>
                </c:pt>
                <c:pt idx="736">
                  <c:v>12.21435546875</c:v>
                </c:pt>
                <c:pt idx="737">
                  <c:v>7.8657064437866211</c:v>
                </c:pt>
                <c:pt idx="738">
                  <c:v>3.3305931091308594</c:v>
                </c:pt>
                <c:pt idx="739">
                  <c:v>-1.1062288284301758</c:v>
                </c:pt>
                <c:pt idx="740">
                  <c:v>-5.5093960762023926</c:v>
                </c:pt>
                <c:pt idx="741">
                  <c:v>-9.9794282913208008</c:v>
                </c:pt>
                <c:pt idx="742">
                  <c:v>-13.993121147155762</c:v>
                </c:pt>
                <c:pt idx="743">
                  <c:v>-17.551368713378906</c:v>
                </c:pt>
                <c:pt idx="744">
                  <c:v>-20.874944686889648</c:v>
                </c:pt>
                <c:pt idx="745">
                  <c:v>-23.340793609619141</c:v>
                </c:pt>
                <c:pt idx="746">
                  <c:v>-25.146278381347656</c:v>
                </c:pt>
                <c:pt idx="747">
                  <c:v>-26.815813064575195</c:v>
                </c:pt>
                <c:pt idx="748">
                  <c:v>-27.886131286621094</c:v>
                </c:pt>
                <c:pt idx="749">
                  <c:v>-28.100030899047852</c:v>
                </c:pt>
                <c:pt idx="750">
                  <c:v>-27.979572296142578</c:v>
                </c:pt>
                <c:pt idx="751">
                  <c:v>-27.353025436401367</c:v>
                </c:pt>
                <c:pt idx="752">
                  <c:v>-25.821792602539063</c:v>
                </c:pt>
                <c:pt idx="753">
                  <c:v>-23.683132171630859</c:v>
                </c:pt>
                <c:pt idx="754">
                  <c:v>-21.243427276611328</c:v>
                </c:pt>
                <c:pt idx="755">
                  <c:v>-18.247095108032227</c:v>
                </c:pt>
                <c:pt idx="756">
                  <c:v>-14.849936485290527</c:v>
                </c:pt>
                <c:pt idx="757">
                  <c:v>-11.135897636413574</c:v>
                </c:pt>
                <c:pt idx="758">
                  <c:v>-6.8471512794494629</c:v>
                </c:pt>
                <c:pt idx="759">
                  <c:v>-2.2902984619140625</c:v>
                </c:pt>
                <c:pt idx="760">
                  <c:v>2.1064243316650391</c:v>
                </c:pt>
                <c:pt idx="761">
                  <c:v>6.4696359634399414</c:v>
                </c:pt>
                <c:pt idx="762">
                  <c:v>10.983068466186523</c:v>
                </c:pt>
                <c:pt idx="763">
                  <c:v>15.063039779663086</c:v>
                </c:pt>
                <c:pt idx="764">
                  <c:v>18.480239868164063</c:v>
                </c:pt>
                <c:pt idx="765">
                  <c:v>21.672422409057617</c:v>
                </c:pt>
                <c:pt idx="766">
                  <c:v>24.586885452270508</c:v>
                </c:pt>
                <c:pt idx="767">
                  <c:v>26.724105834960938</c:v>
                </c:pt>
                <c:pt idx="768">
                  <c:v>28.068033218383789</c:v>
                </c:pt>
                <c:pt idx="769">
                  <c:v>28.961315155029297</c:v>
                </c:pt>
                <c:pt idx="770">
                  <c:v>29.167972564697266</c:v>
                </c:pt>
                <c:pt idx="771">
                  <c:v>28.33534049987793</c:v>
                </c:pt>
                <c:pt idx="772">
                  <c:v>26.861682891845703</c:v>
                </c:pt>
                <c:pt idx="773">
                  <c:v>24.994358062744141</c:v>
                </c:pt>
                <c:pt idx="774">
                  <c:v>22.51922607421875</c:v>
                </c:pt>
                <c:pt idx="775">
                  <c:v>19.279777526855469</c:v>
                </c:pt>
                <c:pt idx="776">
                  <c:v>15.604879379272461</c:v>
                </c:pt>
                <c:pt idx="777">
                  <c:v>11.708247184753418</c:v>
                </c:pt>
                <c:pt idx="778">
                  <c:v>7.4447317123413086</c:v>
                </c:pt>
                <c:pt idx="779">
                  <c:v>3.0444517135620117</c:v>
                </c:pt>
                <c:pt idx="780">
                  <c:v>-1.2963247299194336</c:v>
                </c:pt>
                <c:pt idx="781">
                  <c:v>-5.6206731796264648</c:v>
                </c:pt>
                <c:pt idx="782">
                  <c:v>-9.9645671844482422</c:v>
                </c:pt>
                <c:pt idx="783">
                  <c:v>-13.864568710327148</c:v>
                </c:pt>
                <c:pt idx="784">
                  <c:v>-17.338237762451172</c:v>
                </c:pt>
                <c:pt idx="785">
                  <c:v>-20.522638320922852</c:v>
                </c:pt>
                <c:pt idx="786">
                  <c:v>-22.911802291870117</c:v>
                </c:pt>
                <c:pt idx="787">
                  <c:v>-24.688613891601563</c:v>
                </c:pt>
                <c:pt idx="788">
                  <c:v>-26.291366577148438</c:v>
                </c:pt>
                <c:pt idx="789">
                  <c:v>-27.275911331176758</c:v>
                </c:pt>
                <c:pt idx="790">
                  <c:v>-27.473423004150391</c:v>
                </c:pt>
                <c:pt idx="791">
                  <c:v>-27.295909881591797</c:v>
                </c:pt>
                <c:pt idx="792">
                  <c:v>-26.652915954589844</c:v>
                </c:pt>
                <c:pt idx="793">
                  <c:v>-25.124229431152344</c:v>
                </c:pt>
                <c:pt idx="794">
                  <c:v>-23.028560638427734</c:v>
                </c:pt>
                <c:pt idx="795">
                  <c:v>-20.571861267089844</c:v>
                </c:pt>
                <c:pt idx="796">
                  <c:v>-17.606145858764648</c:v>
                </c:pt>
                <c:pt idx="797">
                  <c:v>-14.294317245483398</c:v>
                </c:pt>
                <c:pt idx="798">
                  <c:v>-10.598362922668457</c:v>
                </c:pt>
                <c:pt idx="799">
                  <c:v>-6.3871784210205078</c:v>
                </c:pt>
                <c:pt idx="800">
                  <c:v>-1.9218859672546387</c:v>
                </c:pt>
                <c:pt idx="801">
                  <c:v>2.3573083877563477</c:v>
                </c:pt>
                <c:pt idx="802">
                  <c:v>6.6081180572509766</c:v>
                </c:pt>
                <c:pt idx="803">
                  <c:v>11.019062042236328</c:v>
                </c:pt>
                <c:pt idx="804">
                  <c:v>14.944263458251953</c:v>
                </c:pt>
                <c:pt idx="805">
                  <c:v>18.223751068115234</c:v>
                </c:pt>
                <c:pt idx="806">
                  <c:v>21.362174987792969</c:v>
                </c:pt>
                <c:pt idx="807">
                  <c:v>24.194402694702148</c:v>
                </c:pt>
                <c:pt idx="808">
                  <c:v>26.194614410400391</c:v>
                </c:pt>
                <c:pt idx="809">
                  <c:v>27.449588775634766</c:v>
                </c:pt>
                <c:pt idx="810">
                  <c:v>28.304283142089844</c:v>
                </c:pt>
                <c:pt idx="811">
                  <c:v>28.424655914306641</c:v>
                </c:pt>
                <c:pt idx="812">
                  <c:v>27.577524185180664</c:v>
                </c:pt>
                <c:pt idx="813">
                  <c:v>26.103708267211914</c:v>
                </c:pt>
                <c:pt idx="814">
                  <c:v>24.274415969848633</c:v>
                </c:pt>
                <c:pt idx="815">
                  <c:v>21.789379119873047</c:v>
                </c:pt>
                <c:pt idx="816">
                  <c:v>18.57098388671875</c:v>
                </c:pt>
                <c:pt idx="817">
                  <c:v>14.99344539642334</c:v>
                </c:pt>
                <c:pt idx="818">
                  <c:v>11.160423278808594</c:v>
                </c:pt>
                <c:pt idx="819">
                  <c:v>6.9769773483276367</c:v>
                </c:pt>
                <c:pt idx="820">
                  <c:v>2.6708097457885742</c:v>
                </c:pt>
                <c:pt idx="821">
                  <c:v>-1.5355396270751953</c:v>
                </c:pt>
                <c:pt idx="822">
                  <c:v>-5.771214485168457</c:v>
                </c:pt>
                <c:pt idx="823">
                  <c:v>-9.9956474304199219</c:v>
                </c:pt>
                <c:pt idx="824">
                  <c:v>-13.793203353881836</c:v>
                </c:pt>
                <c:pt idx="825">
                  <c:v>-17.1527099609375</c:v>
                </c:pt>
                <c:pt idx="826">
                  <c:v>-20.244670867919922</c:v>
                </c:pt>
                <c:pt idx="827">
                  <c:v>-22.534370422363281</c:v>
                </c:pt>
                <c:pt idx="828">
                  <c:v>-24.278753280639648</c:v>
                </c:pt>
                <c:pt idx="829">
                  <c:v>-25.777397155761719</c:v>
                </c:pt>
                <c:pt idx="830">
                  <c:v>-26.686592102050781</c:v>
                </c:pt>
                <c:pt idx="831">
                  <c:v>-26.837444305419922</c:v>
                </c:pt>
                <c:pt idx="832">
                  <c:v>-26.641925811767578</c:v>
                </c:pt>
                <c:pt idx="833">
                  <c:v>-25.952178955078125</c:v>
                </c:pt>
                <c:pt idx="834">
                  <c:v>-24.395824432373047</c:v>
                </c:pt>
                <c:pt idx="835">
                  <c:v>-22.336965560913086</c:v>
                </c:pt>
                <c:pt idx="836">
                  <c:v>-19.890678405761719</c:v>
                </c:pt>
                <c:pt idx="837">
                  <c:v>-16.947269439697266</c:v>
                </c:pt>
                <c:pt idx="838">
                  <c:v>-13.688764572143555</c:v>
                </c:pt>
                <c:pt idx="839">
                  <c:v>-10.041290283203125</c:v>
                </c:pt>
                <c:pt idx="840">
                  <c:v>-5.871394157409668</c:v>
                </c:pt>
                <c:pt idx="841">
                  <c:v>-1.5214900970458984</c:v>
                </c:pt>
                <c:pt idx="842">
                  <c:v>2.6208810806274414</c:v>
                </c:pt>
                <c:pt idx="843">
                  <c:v>6.7995014190673828</c:v>
                </c:pt>
                <c:pt idx="844">
                  <c:v>11.088095664978027</c:v>
                </c:pt>
                <c:pt idx="845">
                  <c:v>14.862380981445313</c:v>
                </c:pt>
                <c:pt idx="846">
                  <c:v>18.031736373901367</c:v>
                </c:pt>
                <c:pt idx="847">
                  <c:v>21.093608856201172</c:v>
                </c:pt>
                <c:pt idx="848">
                  <c:v>23.832651138305664</c:v>
                </c:pt>
                <c:pt idx="849">
                  <c:v>25.677680969238281</c:v>
                </c:pt>
                <c:pt idx="850">
                  <c:v>26.875709533691406</c:v>
                </c:pt>
                <c:pt idx="851">
                  <c:v>27.666448593139648</c:v>
                </c:pt>
                <c:pt idx="852">
                  <c:v>27.701515197753906</c:v>
                </c:pt>
                <c:pt idx="853">
                  <c:v>26.793169021606445</c:v>
                </c:pt>
                <c:pt idx="854">
                  <c:v>25.365833282470703</c:v>
                </c:pt>
                <c:pt idx="855">
                  <c:v>23.554351806640625</c:v>
                </c:pt>
                <c:pt idx="856">
                  <c:v>21.058488845825195</c:v>
                </c:pt>
                <c:pt idx="857">
                  <c:v>17.85322380065918</c:v>
                </c:pt>
                <c:pt idx="858">
                  <c:v>14.348567962646484</c:v>
                </c:pt>
                <c:pt idx="859">
                  <c:v>10.588338851928711</c:v>
                </c:pt>
                <c:pt idx="860">
                  <c:v>6.4751777648925781</c:v>
                </c:pt>
                <c:pt idx="861">
                  <c:v>2.2893533706665039</c:v>
                </c:pt>
                <c:pt idx="862">
                  <c:v>-1.8064079284667969</c:v>
                </c:pt>
                <c:pt idx="863">
                  <c:v>-5.965151309967041</c:v>
                </c:pt>
                <c:pt idx="864">
                  <c:v>-10.091300010681152</c:v>
                </c:pt>
                <c:pt idx="865">
                  <c:v>-13.745341300964355</c:v>
                </c:pt>
                <c:pt idx="866">
                  <c:v>-16.995014190673828</c:v>
                </c:pt>
                <c:pt idx="867">
                  <c:v>-19.982086181640625</c:v>
                </c:pt>
                <c:pt idx="868">
                  <c:v>-22.178989410400391</c:v>
                </c:pt>
                <c:pt idx="869">
                  <c:v>-23.859371185302734</c:v>
                </c:pt>
                <c:pt idx="870">
                  <c:v>-25.322757720947266</c:v>
                </c:pt>
                <c:pt idx="871">
                  <c:v>-26.115467071533203</c:v>
                </c:pt>
                <c:pt idx="872">
                  <c:v>-26.238368988037109</c:v>
                </c:pt>
                <c:pt idx="873">
                  <c:v>-26.017282485961914</c:v>
                </c:pt>
                <c:pt idx="874">
                  <c:v>-25.244606018066406</c:v>
                </c:pt>
                <c:pt idx="875">
                  <c:v>-23.708152770996094</c:v>
                </c:pt>
                <c:pt idx="876">
                  <c:v>-21.65241813659668</c:v>
                </c:pt>
                <c:pt idx="877">
                  <c:v>-19.202070236206055</c:v>
                </c:pt>
                <c:pt idx="878">
                  <c:v>-16.292840957641602</c:v>
                </c:pt>
                <c:pt idx="879">
                  <c:v>-13.078048706054688</c:v>
                </c:pt>
                <c:pt idx="880">
                  <c:v>-9.4647035598754883</c:v>
                </c:pt>
                <c:pt idx="881">
                  <c:v>-5.3313283920288086</c:v>
                </c:pt>
                <c:pt idx="882">
                  <c:v>-1.0968379974365234</c:v>
                </c:pt>
                <c:pt idx="883">
                  <c:v>2.9254112243652344</c:v>
                </c:pt>
                <c:pt idx="884">
                  <c:v>7.0150613784790039</c:v>
                </c:pt>
                <c:pt idx="885">
                  <c:v>11.183674812316895</c:v>
                </c:pt>
                <c:pt idx="886">
                  <c:v>14.775946617126465</c:v>
                </c:pt>
                <c:pt idx="887">
                  <c:v>17.878204345703125</c:v>
                </c:pt>
                <c:pt idx="888">
                  <c:v>20.896945953369141</c:v>
                </c:pt>
                <c:pt idx="889">
                  <c:v>23.514034271240234</c:v>
                </c:pt>
                <c:pt idx="890">
                  <c:v>25.189495086669922</c:v>
                </c:pt>
                <c:pt idx="891">
                  <c:v>26.313808441162109</c:v>
                </c:pt>
                <c:pt idx="892">
                  <c:v>27.045345306396484</c:v>
                </c:pt>
                <c:pt idx="893">
                  <c:v>27.009414672851563</c:v>
                </c:pt>
                <c:pt idx="894">
                  <c:v>26.046962738037109</c:v>
                </c:pt>
                <c:pt idx="895">
                  <c:v>24.642139434814453</c:v>
                </c:pt>
                <c:pt idx="896">
                  <c:v>22.822168350219727</c:v>
                </c:pt>
                <c:pt idx="897">
                  <c:v>20.28441047668457</c:v>
                </c:pt>
                <c:pt idx="898">
                  <c:v>17.120998382568359</c:v>
                </c:pt>
                <c:pt idx="899">
                  <c:v>13.717916488647461</c:v>
                </c:pt>
                <c:pt idx="900">
                  <c:v>9.9778757095336914</c:v>
                </c:pt>
                <c:pt idx="901">
                  <c:v>5.9517726898193359</c:v>
                </c:pt>
                <c:pt idx="902">
                  <c:v>1.8672008514404297</c:v>
                </c:pt>
                <c:pt idx="903">
                  <c:v>-2.1274847984313965</c:v>
                </c:pt>
                <c:pt idx="904">
                  <c:v>-6.1877212524414063</c:v>
                </c:pt>
                <c:pt idx="905">
                  <c:v>-10.196425437927246</c:v>
                </c:pt>
                <c:pt idx="906">
                  <c:v>-13.747560501098633</c:v>
                </c:pt>
                <c:pt idx="907">
                  <c:v>-16.889717102050781</c:v>
                </c:pt>
                <c:pt idx="908">
                  <c:v>-19.740760803222656</c:v>
                </c:pt>
                <c:pt idx="909">
                  <c:v>-21.878299713134766</c:v>
                </c:pt>
                <c:pt idx="910">
                  <c:v>-23.477874755859375</c:v>
                </c:pt>
                <c:pt idx="911">
                  <c:v>-24.824705123901367</c:v>
                </c:pt>
                <c:pt idx="912">
                  <c:v>-25.5631103515625</c:v>
                </c:pt>
                <c:pt idx="913">
                  <c:v>-25.667594909667969</c:v>
                </c:pt>
                <c:pt idx="914">
                  <c:v>-25.392227172851563</c:v>
                </c:pt>
                <c:pt idx="915">
                  <c:v>-24.565301895141602</c:v>
                </c:pt>
                <c:pt idx="916">
                  <c:v>-22.981801986694336</c:v>
                </c:pt>
                <c:pt idx="917">
                  <c:v>-20.931625366210938</c:v>
                </c:pt>
                <c:pt idx="918">
                  <c:v>-18.505935668945313</c:v>
                </c:pt>
                <c:pt idx="919">
                  <c:v>-15.633285522460938</c:v>
                </c:pt>
                <c:pt idx="920">
                  <c:v>-12.450261116027832</c:v>
                </c:pt>
                <c:pt idx="921">
                  <c:v>-8.8543338775634766</c:v>
                </c:pt>
                <c:pt idx="922">
                  <c:v>-4.7766389846801758</c:v>
                </c:pt>
                <c:pt idx="923">
                  <c:v>-0.62650203704833984</c:v>
                </c:pt>
                <c:pt idx="924">
                  <c:v>3.2731895446777344</c:v>
                </c:pt>
                <c:pt idx="925">
                  <c:v>7.2738256454467773</c:v>
                </c:pt>
                <c:pt idx="926">
                  <c:v>11.305679321289063</c:v>
                </c:pt>
                <c:pt idx="927">
                  <c:v>14.737415313720703</c:v>
                </c:pt>
                <c:pt idx="928">
                  <c:v>17.753389358520508</c:v>
                </c:pt>
                <c:pt idx="929">
                  <c:v>20.731346130371094</c:v>
                </c:pt>
                <c:pt idx="930">
                  <c:v>23.176259994506836</c:v>
                </c:pt>
                <c:pt idx="931">
                  <c:v>24.737136840820313</c:v>
                </c:pt>
                <c:pt idx="932">
                  <c:v>25.811590194702148</c:v>
                </c:pt>
                <c:pt idx="933">
                  <c:v>26.469505310058594</c:v>
                </c:pt>
                <c:pt idx="934">
                  <c:v>26.29319953918457</c:v>
                </c:pt>
                <c:pt idx="935">
                  <c:v>25.317298889160156</c:v>
                </c:pt>
                <c:pt idx="936">
                  <c:v>23.932579040527344</c:v>
                </c:pt>
                <c:pt idx="937">
                  <c:v>22.084945678710938</c:v>
                </c:pt>
                <c:pt idx="938">
                  <c:v>19.495735168457031</c:v>
                </c:pt>
                <c:pt idx="939">
                  <c:v>16.400466918945313</c:v>
                </c:pt>
                <c:pt idx="940">
                  <c:v>13.036797523498535</c:v>
                </c:pt>
                <c:pt idx="941">
                  <c:v>9.3624143600463867</c:v>
                </c:pt>
                <c:pt idx="942">
                  <c:v>5.4090356826782227</c:v>
                </c:pt>
                <c:pt idx="943">
                  <c:v>1.4472436904907227</c:v>
                </c:pt>
                <c:pt idx="944">
                  <c:v>-2.4774317741394043</c:v>
                </c:pt>
                <c:pt idx="945">
                  <c:v>-6.4582400321960449</c:v>
                </c:pt>
                <c:pt idx="946">
                  <c:v>-10.33031177520752</c:v>
                </c:pt>
                <c:pt idx="947">
                  <c:v>-13.749815940856934</c:v>
                </c:pt>
                <c:pt idx="948">
                  <c:v>-16.801177978515625</c:v>
                </c:pt>
                <c:pt idx="949">
                  <c:v>-19.5352783203125</c:v>
                </c:pt>
                <c:pt idx="950">
                  <c:v>-21.599052429199219</c:v>
                </c:pt>
                <c:pt idx="951">
                  <c:v>-23.136911392211914</c:v>
                </c:pt>
                <c:pt idx="952">
                  <c:v>-24.388629913330078</c:v>
                </c:pt>
                <c:pt idx="953">
                  <c:v>-25.027244567871094</c:v>
                </c:pt>
                <c:pt idx="954">
                  <c:v>-25.075052261352539</c:v>
                </c:pt>
                <c:pt idx="955">
                  <c:v>-24.75738525390625</c:v>
                </c:pt>
                <c:pt idx="956">
                  <c:v>-23.866662979125977</c:v>
                </c:pt>
                <c:pt idx="957">
                  <c:v>-22.291110992431641</c:v>
                </c:pt>
                <c:pt idx="958">
                  <c:v>-20.253625869750977</c:v>
                </c:pt>
                <c:pt idx="959">
                  <c:v>-17.804752349853516</c:v>
                </c:pt>
                <c:pt idx="960">
                  <c:v>-14.968692779541016</c:v>
                </c:pt>
                <c:pt idx="961">
                  <c:v>-11.79832649230957</c:v>
                </c:pt>
                <c:pt idx="962">
                  <c:v>-8.2270193099975586</c:v>
                </c:pt>
                <c:pt idx="963">
                  <c:v>-4.2122015953063965</c:v>
                </c:pt>
                <c:pt idx="964">
                  <c:v>-0.15360736846923828</c:v>
                </c:pt>
                <c:pt idx="965">
                  <c:v>3.625910758972168</c:v>
                </c:pt>
                <c:pt idx="966">
                  <c:v>7.5518732070922852</c:v>
                </c:pt>
                <c:pt idx="967">
                  <c:v>11.456520080566406</c:v>
                </c:pt>
                <c:pt idx="968">
                  <c:v>14.718131065368652</c:v>
                </c:pt>
                <c:pt idx="969">
                  <c:v>17.671699523925781</c:v>
                </c:pt>
                <c:pt idx="970">
                  <c:v>20.561019897460938</c:v>
                </c:pt>
                <c:pt idx="971">
                  <c:v>22.872001647949219</c:v>
                </c:pt>
                <c:pt idx="972">
                  <c:v>24.287185668945313</c:v>
                </c:pt>
                <c:pt idx="973">
                  <c:v>25.283100128173828</c:v>
                </c:pt>
                <c:pt idx="974">
                  <c:v>25.874591827392578</c:v>
                </c:pt>
                <c:pt idx="975">
                  <c:v>25.608119964599609</c:v>
                </c:pt>
                <c:pt idx="976">
                  <c:v>24.606761932373047</c:v>
                </c:pt>
                <c:pt idx="977">
                  <c:v>23.220600128173828</c:v>
                </c:pt>
                <c:pt idx="978">
                  <c:v>21.335752487182617</c:v>
                </c:pt>
                <c:pt idx="979">
                  <c:v>18.716602325439453</c:v>
                </c:pt>
                <c:pt idx="980">
                  <c:v>15.65839672088623</c:v>
                </c:pt>
                <c:pt idx="981">
                  <c:v>12.372395515441895</c:v>
                </c:pt>
                <c:pt idx="982">
                  <c:v>8.7301826477050781</c:v>
                </c:pt>
                <c:pt idx="983">
                  <c:v>4.8638820648193359</c:v>
                </c:pt>
                <c:pt idx="984">
                  <c:v>0.98902797698974609</c:v>
                </c:pt>
                <c:pt idx="985">
                  <c:v>-2.8536410331726074</c:v>
                </c:pt>
                <c:pt idx="986">
                  <c:v>-6.7478156089782715</c:v>
                </c:pt>
                <c:pt idx="987">
                  <c:v>-10.49517822265625</c:v>
                </c:pt>
                <c:pt idx="988">
                  <c:v>-13.80690860748291</c:v>
                </c:pt>
                <c:pt idx="989">
                  <c:v>-16.745891571044922</c:v>
                </c:pt>
                <c:pt idx="990">
                  <c:v>-19.339109420776367</c:v>
                </c:pt>
                <c:pt idx="991">
                  <c:v>-21.319543838500977</c:v>
                </c:pt>
                <c:pt idx="992">
                  <c:v>-22.783733367919922</c:v>
                </c:pt>
                <c:pt idx="993">
                  <c:v>-23.952304840087891</c:v>
                </c:pt>
                <c:pt idx="994">
                  <c:v>-24.529365539550781</c:v>
                </c:pt>
                <c:pt idx="995">
                  <c:v>-24.534786224365234</c:v>
                </c:pt>
                <c:pt idx="996">
                  <c:v>-24.138896942138672</c:v>
                </c:pt>
                <c:pt idx="997">
                  <c:v>-23.181970596313477</c:v>
                </c:pt>
                <c:pt idx="998">
                  <c:v>-21.571329116821289</c:v>
                </c:pt>
                <c:pt idx="999">
                  <c:v>-19.529842376708984</c:v>
                </c:pt>
                <c:pt idx="1000">
                  <c:v>-17.103246688842773</c:v>
                </c:pt>
                <c:pt idx="1001">
                  <c:v>-14.27509880065918</c:v>
                </c:pt>
                <c:pt idx="1002">
                  <c:v>-11.119816780090332</c:v>
                </c:pt>
                <c:pt idx="1003">
                  <c:v>-7.57794189453125</c:v>
                </c:pt>
                <c:pt idx="1004">
                  <c:v>-3.6092996597290039</c:v>
                </c:pt>
                <c:pt idx="1005">
                  <c:v>0.31468868255615234</c:v>
                </c:pt>
                <c:pt idx="1006">
                  <c:v>3.9955520629882813</c:v>
                </c:pt>
                <c:pt idx="1007">
                  <c:v>7.8707246780395508</c:v>
                </c:pt>
                <c:pt idx="1008">
                  <c:v>11.602697372436523</c:v>
                </c:pt>
                <c:pt idx="1009">
                  <c:v>14.730048179626465</c:v>
                </c:pt>
                <c:pt idx="1010">
                  <c:v>17.614015579223633</c:v>
                </c:pt>
                <c:pt idx="1011">
                  <c:v>20.443359375</c:v>
                </c:pt>
                <c:pt idx="1012">
                  <c:v>22.562976837158203</c:v>
                </c:pt>
                <c:pt idx="1013">
                  <c:v>23.885051727294922</c:v>
                </c:pt>
                <c:pt idx="1014">
                  <c:v>24.816713333129883</c:v>
                </c:pt>
                <c:pt idx="1015">
                  <c:v>25.293903350830078</c:v>
                </c:pt>
                <c:pt idx="1016">
                  <c:v>24.918136596679688</c:v>
                </c:pt>
                <c:pt idx="1017">
                  <c:v>23.908054351806641</c:v>
                </c:pt>
                <c:pt idx="1018">
                  <c:v>22.52281379699707</c:v>
                </c:pt>
                <c:pt idx="1019">
                  <c:v>20.572044372558594</c:v>
                </c:pt>
                <c:pt idx="1020">
                  <c:v>17.949243545532227</c:v>
                </c:pt>
                <c:pt idx="1021">
                  <c:v>14.94719123840332</c:v>
                </c:pt>
                <c:pt idx="1022">
                  <c:v>11.679073333740234</c:v>
                </c:pt>
                <c:pt idx="1023">
                  <c:v>8.0714445114135742</c:v>
                </c:pt>
                <c:pt idx="1024">
                  <c:v>4.2994146347045898</c:v>
                </c:pt>
                <c:pt idx="1025">
                  <c:v>0.53302478790283203</c:v>
                </c:pt>
                <c:pt idx="1026">
                  <c:v>-3.249150276184082</c:v>
                </c:pt>
                <c:pt idx="1027">
                  <c:v>-7.0399417877197266</c:v>
                </c:pt>
                <c:pt idx="1028">
                  <c:v>-10.672149658203125</c:v>
                </c:pt>
                <c:pt idx="1029">
                  <c:v>-13.852188110351563</c:v>
                </c:pt>
                <c:pt idx="1030">
                  <c:v>-16.68597412109375</c:v>
                </c:pt>
                <c:pt idx="1031">
                  <c:v>-19.178934097290039</c:v>
                </c:pt>
                <c:pt idx="1032">
                  <c:v>-21.071201324462891</c:v>
                </c:pt>
                <c:pt idx="1033">
                  <c:v>-22.454505920410156</c:v>
                </c:pt>
                <c:pt idx="1034">
                  <c:v>-23.523166656494141</c:v>
                </c:pt>
                <c:pt idx="1035">
                  <c:v>-24.031490325927734</c:v>
                </c:pt>
                <c:pt idx="1036">
                  <c:v>-23.965839385986328</c:v>
                </c:pt>
                <c:pt idx="1037">
                  <c:v>-23.501327514648438</c:v>
                </c:pt>
                <c:pt idx="1038">
                  <c:v>-22.494945526123047</c:v>
                </c:pt>
                <c:pt idx="1039">
                  <c:v>-20.873115539550781</c:v>
                </c:pt>
                <c:pt idx="1040">
                  <c:v>-18.827598571777344</c:v>
                </c:pt>
                <c:pt idx="1041">
                  <c:v>-16.404136657714844</c:v>
                </c:pt>
                <c:pt idx="1042">
                  <c:v>-13.581504821777344</c:v>
                </c:pt>
                <c:pt idx="1043">
                  <c:v>-10.450864791870117</c:v>
                </c:pt>
                <c:pt idx="1044">
                  <c:v>-6.9264616966247559</c:v>
                </c:pt>
                <c:pt idx="1045">
                  <c:v>-2.9896607398986816</c:v>
                </c:pt>
                <c:pt idx="1046">
                  <c:v>0.79491901397705078</c:v>
                </c:pt>
                <c:pt idx="1047">
                  <c:v>4.3747291564941406</c:v>
                </c:pt>
                <c:pt idx="1048">
                  <c:v>8.1847562789916992</c:v>
                </c:pt>
                <c:pt idx="1049">
                  <c:v>11.753628730773926</c:v>
                </c:pt>
                <c:pt idx="1050">
                  <c:v>14.768213272094727</c:v>
                </c:pt>
                <c:pt idx="1051">
                  <c:v>17.615997314453125</c:v>
                </c:pt>
                <c:pt idx="1052">
                  <c:v>20.311191558837891</c:v>
                </c:pt>
                <c:pt idx="1053">
                  <c:v>22.227519989013672</c:v>
                </c:pt>
                <c:pt idx="1054">
                  <c:v>23.468475341796875</c:v>
                </c:pt>
                <c:pt idx="1055">
                  <c:v>24.369350433349609</c:v>
                </c:pt>
                <c:pt idx="1056">
                  <c:v>24.715492248535156</c:v>
                </c:pt>
                <c:pt idx="1057">
                  <c:v>24.237567901611328</c:v>
                </c:pt>
                <c:pt idx="1058">
                  <c:v>23.225915908813477</c:v>
                </c:pt>
                <c:pt idx="1059">
                  <c:v>21.824853897094727</c:v>
                </c:pt>
                <c:pt idx="1060">
                  <c:v>19.791427612304688</c:v>
                </c:pt>
                <c:pt idx="1061">
                  <c:v>17.160221099853516</c:v>
                </c:pt>
                <c:pt idx="1062">
                  <c:v>14.21912956237793</c:v>
                </c:pt>
                <c:pt idx="1063">
                  <c:v>10.964125633239746</c:v>
                </c:pt>
                <c:pt idx="1064">
                  <c:v>7.4006690979003906</c:v>
                </c:pt>
                <c:pt idx="1065">
                  <c:v>3.7516040802001953</c:v>
                </c:pt>
                <c:pt idx="1066">
                  <c:v>6.020355224609375E-2</c:v>
                </c:pt>
                <c:pt idx="1067">
                  <c:v>-3.6590662002563477</c:v>
                </c:pt>
                <c:pt idx="1068">
                  <c:v>-7.3631787300109863</c:v>
                </c:pt>
                <c:pt idx="1069">
                  <c:v>-10.858681678771973</c:v>
                </c:pt>
                <c:pt idx="1070">
                  <c:v>-13.93330192565918</c:v>
                </c:pt>
                <c:pt idx="1071">
                  <c:v>-16.649890899658203</c:v>
                </c:pt>
                <c:pt idx="1072">
                  <c:v>-19.042560577392578</c:v>
                </c:pt>
                <c:pt idx="1073">
                  <c:v>-20.837066650390625</c:v>
                </c:pt>
                <c:pt idx="1074">
                  <c:v>-22.144241333007813</c:v>
                </c:pt>
                <c:pt idx="1075">
                  <c:v>-23.103404998779297</c:v>
                </c:pt>
                <c:pt idx="1076">
                  <c:v>-23.550144195556641</c:v>
                </c:pt>
                <c:pt idx="1077">
                  <c:v>-23.415786743164063</c:v>
                </c:pt>
                <c:pt idx="1078">
                  <c:v>-22.882625579833984</c:v>
                </c:pt>
                <c:pt idx="1079">
                  <c:v>-21.829151153564453</c:v>
                </c:pt>
                <c:pt idx="1080">
                  <c:v>-20.176986694335938</c:v>
                </c:pt>
                <c:pt idx="1081">
                  <c:v>-18.115493774414063</c:v>
                </c:pt>
                <c:pt idx="1082">
                  <c:v>-15.690397262573242</c:v>
                </c:pt>
                <c:pt idx="1083">
                  <c:v>-12.873307228088379</c:v>
                </c:pt>
                <c:pt idx="1084">
                  <c:v>-9.7482118606567383</c:v>
                </c:pt>
                <c:pt idx="1085">
                  <c:v>-6.2293777465820313</c:v>
                </c:pt>
                <c:pt idx="1086">
                  <c:v>-2.3818340301513672</c:v>
                </c:pt>
                <c:pt idx="1087">
                  <c:v>1.289642333984375</c:v>
                </c:pt>
                <c:pt idx="1088">
                  <c:v>4.8137836456298828</c:v>
                </c:pt>
                <c:pt idx="1089">
                  <c:v>8.5131893157958984</c:v>
                </c:pt>
                <c:pt idx="1090">
                  <c:v>11.926106452941895</c:v>
                </c:pt>
                <c:pt idx="1091">
                  <c:v>14.808784484863281</c:v>
                </c:pt>
                <c:pt idx="1092">
                  <c:v>17.625167846679688</c:v>
                </c:pt>
                <c:pt idx="1093">
                  <c:v>20.164710998535156</c:v>
                </c:pt>
                <c:pt idx="1094">
                  <c:v>21.949466705322266</c:v>
                </c:pt>
                <c:pt idx="1095">
                  <c:v>23.078157424926758</c:v>
                </c:pt>
                <c:pt idx="1096">
                  <c:v>23.907600402832031</c:v>
                </c:pt>
                <c:pt idx="1097">
                  <c:v>24.120315551757813</c:v>
                </c:pt>
                <c:pt idx="1098">
                  <c:v>23.576114654541016</c:v>
                </c:pt>
                <c:pt idx="1099">
                  <c:v>22.572425842285156</c:v>
                </c:pt>
                <c:pt idx="1100">
                  <c:v>21.110084533691406</c:v>
                </c:pt>
                <c:pt idx="1101">
                  <c:v>19.003570556640625</c:v>
                </c:pt>
                <c:pt idx="1102">
                  <c:v>16.392637252807617</c:v>
                </c:pt>
                <c:pt idx="1103">
                  <c:v>13.467067718505859</c:v>
                </c:pt>
                <c:pt idx="1104">
                  <c:v>10.227593421936035</c:v>
                </c:pt>
                <c:pt idx="1105">
                  <c:v>6.7346124649047852</c:v>
                </c:pt>
                <c:pt idx="1106">
                  <c:v>3.1511430740356445</c:v>
                </c:pt>
                <c:pt idx="1107">
                  <c:v>-0.46759796142578125</c:v>
                </c:pt>
                <c:pt idx="1108">
                  <c:v>-4.102388858795166</c:v>
                </c:pt>
                <c:pt idx="1109">
                  <c:v>-7.7054481506347656</c:v>
                </c:pt>
                <c:pt idx="1110">
                  <c:v>-11.061834335327148</c:v>
                </c:pt>
                <c:pt idx="1111">
                  <c:v>-14.009506225585938</c:v>
                </c:pt>
                <c:pt idx="1112">
                  <c:v>-16.639972686767578</c:v>
                </c:pt>
                <c:pt idx="1113">
                  <c:v>-18.9012451171875</c:v>
                </c:pt>
                <c:pt idx="1114">
                  <c:v>-20.617111206054688</c:v>
                </c:pt>
                <c:pt idx="1115">
                  <c:v>-21.812286376953125</c:v>
                </c:pt>
                <c:pt idx="1116">
                  <c:v>-22.697822570800781</c:v>
                </c:pt>
                <c:pt idx="1117">
                  <c:v>-23.063837051391602</c:v>
                </c:pt>
                <c:pt idx="1118">
                  <c:v>-22.863168716430664</c:v>
                </c:pt>
                <c:pt idx="1119">
                  <c:v>-22.258964538574219</c:v>
                </c:pt>
                <c:pt idx="1120">
                  <c:v>-21.136894226074219</c:v>
                </c:pt>
                <c:pt idx="1121">
                  <c:v>-19.478324890136719</c:v>
                </c:pt>
                <c:pt idx="1122">
                  <c:v>-17.391294479370117</c:v>
                </c:pt>
                <c:pt idx="1123">
                  <c:v>-14.966970443725586</c:v>
                </c:pt>
                <c:pt idx="1124">
                  <c:v>-12.155429840087891</c:v>
                </c:pt>
                <c:pt idx="1125">
                  <c:v>-9.0550107955932617</c:v>
                </c:pt>
                <c:pt idx="1126">
                  <c:v>-5.5226173400878906</c:v>
                </c:pt>
                <c:pt idx="1127">
                  <c:v>-1.7786884307861328</c:v>
                </c:pt>
                <c:pt idx="1128">
                  <c:v>1.767735481262207</c:v>
                </c:pt>
                <c:pt idx="1129">
                  <c:v>5.2362279891967773</c:v>
                </c:pt>
                <c:pt idx="1130">
                  <c:v>8.8369741439819336</c:v>
                </c:pt>
                <c:pt idx="1131">
                  <c:v>12.081995010375977</c:v>
                </c:pt>
                <c:pt idx="1132">
                  <c:v>14.911645889282227</c:v>
                </c:pt>
                <c:pt idx="1133">
                  <c:v>17.672645568847656</c:v>
                </c:pt>
                <c:pt idx="1134">
                  <c:v>20.037353515625</c:v>
                </c:pt>
                <c:pt idx="1135">
                  <c:v>21.633159637451172</c:v>
                </c:pt>
                <c:pt idx="1136">
                  <c:v>22.728511810302734</c:v>
                </c:pt>
                <c:pt idx="1137">
                  <c:v>23.464958190917969</c:v>
                </c:pt>
                <c:pt idx="1138">
                  <c:v>23.53466796875</c:v>
                </c:pt>
                <c:pt idx="1139">
                  <c:v>22.938514709472656</c:v>
                </c:pt>
                <c:pt idx="1140">
                  <c:v>21.909297943115234</c:v>
                </c:pt>
                <c:pt idx="1141">
                  <c:v>20.364181518554688</c:v>
                </c:pt>
                <c:pt idx="1142">
                  <c:v>18.210918426513672</c:v>
                </c:pt>
                <c:pt idx="1143">
                  <c:v>15.615486145019531</c:v>
                </c:pt>
                <c:pt idx="1144">
                  <c:v>12.726959228515625</c:v>
                </c:pt>
                <c:pt idx="1145">
                  <c:v>9.5173377990722656</c:v>
                </c:pt>
                <c:pt idx="1146">
                  <c:v>6.0947980880737305</c:v>
                </c:pt>
                <c:pt idx="1147">
                  <c:v>2.581669807434082</c:v>
                </c:pt>
                <c:pt idx="1148">
                  <c:v>-0.97401237487792969</c:v>
                </c:pt>
                <c:pt idx="1149">
                  <c:v>-4.5291309356689453</c:v>
                </c:pt>
                <c:pt idx="1150">
                  <c:v>-8.0431032180786133</c:v>
                </c:pt>
                <c:pt idx="1151">
                  <c:v>-11.274714469909668</c:v>
                </c:pt>
                <c:pt idx="1152">
                  <c:v>-14.102592468261719</c:v>
                </c:pt>
                <c:pt idx="1153">
                  <c:v>-16.596723556518555</c:v>
                </c:pt>
                <c:pt idx="1154">
                  <c:v>-18.798332214355469</c:v>
                </c:pt>
                <c:pt idx="1155">
                  <c:v>-20.390098571777344</c:v>
                </c:pt>
                <c:pt idx="1156">
                  <c:v>-21.509128570556641</c:v>
                </c:pt>
                <c:pt idx="1157">
                  <c:v>-22.309047698974609</c:v>
                </c:pt>
                <c:pt idx="1158">
                  <c:v>-22.582361221313477</c:v>
                </c:pt>
                <c:pt idx="1159">
                  <c:v>-22.308204650878906</c:v>
                </c:pt>
                <c:pt idx="1160">
                  <c:v>-21.637737274169922</c:v>
                </c:pt>
                <c:pt idx="1161">
                  <c:v>-20.482913970947266</c:v>
                </c:pt>
                <c:pt idx="1162">
                  <c:v>-18.755756378173828</c:v>
                </c:pt>
                <c:pt idx="1163">
                  <c:v>-16.676679611206055</c:v>
                </c:pt>
                <c:pt idx="1164">
                  <c:v>-14.233999252319336</c:v>
                </c:pt>
                <c:pt idx="1165">
                  <c:v>-11.428022384643555</c:v>
                </c:pt>
                <c:pt idx="1166">
                  <c:v>-8.3140573501586914</c:v>
                </c:pt>
                <c:pt idx="1167">
                  <c:v>-4.8183584213256836</c:v>
                </c:pt>
                <c:pt idx="1168">
                  <c:v>-1.1660976409912109</c:v>
                </c:pt>
                <c:pt idx="1169">
                  <c:v>2.2648181915283203</c:v>
                </c:pt>
                <c:pt idx="1170">
                  <c:v>5.6967554092407227</c:v>
                </c:pt>
                <c:pt idx="1171">
                  <c:v>9.1581716537475586</c:v>
                </c:pt>
                <c:pt idx="1172">
                  <c:v>12.247251510620117</c:v>
                </c:pt>
                <c:pt idx="1173">
                  <c:v>15.031042098999023</c:v>
                </c:pt>
                <c:pt idx="1174">
                  <c:v>17.688838958740234</c:v>
                </c:pt>
                <c:pt idx="1175">
                  <c:v>19.881147384643555</c:v>
                </c:pt>
                <c:pt idx="1176">
                  <c:v>21.347789764404297</c:v>
                </c:pt>
                <c:pt idx="1177">
                  <c:v>22.364364624023438</c:v>
                </c:pt>
                <c:pt idx="1178">
                  <c:v>22.976776123046875</c:v>
                </c:pt>
                <c:pt idx="1179">
                  <c:v>22.941780090332031</c:v>
                </c:pt>
                <c:pt idx="1180">
                  <c:v>22.291294097900391</c:v>
                </c:pt>
                <c:pt idx="1181">
                  <c:v>21.236564636230469</c:v>
                </c:pt>
                <c:pt idx="1182">
                  <c:v>19.625421524047852</c:v>
                </c:pt>
                <c:pt idx="1183">
                  <c:v>17.413444519042969</c:v>
                </c:pt>
                <c:pt idx="1184">
                  <c:v>14.859806060791016</c:v>
                </c:pt>
                <c:pt idx="1185">
                  <c:v>11.970049858093262</c:v>
                </c:pt>
                <c:pt idx="1186">
                  <c:v>8.7735557556152344</c:v>
                </c:pt>
                <c:pt idx="1187">
                  <c:v>5.4095382690429688</c:v>
                </c:pt>
                <c:pt idx="1188">
                  <c:v>1.9787483215332031</c:v>
                </c:pt>
                <c:pt idx="1189">
                  <c:v>-1.5138387680053711</c:v>
                </c:pt>
                <c:pt idx="1190">
                  <c:v>-4.996422290802002</c:v>
                </c:pt>
                <c:pt idx="1191">
                  <c:v>-8.3806371688842773</c:v>
                </c:pt>
                <c:pt idx="1192">
                  <c:v>-11.494649887084961</c:v>
                </c:pt>
                <c:pt idx="1193">
                  <c:v>-14.188388824462891</c:v>
                </c:pt>
                <c:pt idx="1194">
                  <c:v>-16.605941772460938</c:v>
                </c:pt>
                <c:pt idx="1195">
                  <c:v>-18.678516387939453</c:v>
                </c:pt>
                <c:pt idx="1196">
                  <c:v>-20.155759811401367</c:v>
                </c:pt>
                <c:pt idx="1197">
                  <c:v>-21.193870544433594</c:v>
                </c:pt>
                <c:pt idx="1198">
                  <c:v>-21.920129776000977</c:v>
                </c:pt>
                <c:pt idx="1199">
                  <c:v>-22.110300064086914</c:v>
                </c:pt>
                <c:pt idx="1200">
                  <c:v>-21.745903015136719</c:v>
                </c:pt>
                <c:pt idx="1201">
                  <c:v>-21.021127700805664</c:v>
                </c:pt>
                <c:pt idx="1202">
                  <c:v>-19.800081253051758</c:v>
                </c:pt>
                <c:pt idx="1203">
                  <c:v>-18.054555892944336</c:v>
                </c:pt>
                <c:pt idx="1204">
                  <c:v>-15.957109451293945</c:v>
                </c:pt>
                <c:pt idx="1205">
                  <c:v>-13.515193939208984</c:v>
                </c:pt>
                <c:pt idx="1206">
                  <c:v>-10.707590103149414</c:v>
                </c:pt>
                <c:pt idx="1207">
                  <c:v>-7.5872406959533691</c:v>
                </c:pt>
                <c:pt idx="1208">
                  <c:v>-4.1114916801452637</c:v>
                </c:pt>
                <c:pt idx="1209">
                  <c:v>-0.57241439819335938</c:v>
                </c:pt>
                <c:pt idx="1210">
                  <c:v>2.766911506652832</c:v>
                </c:pt>
                <c:pt idx="1211">
                  <c:v>6.1383857727050781</c:v>
                </c:pt>
                <c:pt idx="1212">
                  <c:v>9.4772176742553711</c:v>
                </c:pt>
                <c:pt idx="1213">
                  <c:v>12.446202278137207</c:v>
                </c:pt>
                <c:pt idx="1214">
                  <c:v>15.15301513671875</c:v>
                </c:pt>
                <c:pt idx="1215">
                  <c:v>17.707607269287109</c:v>
                </c:pt>
                <c:pt idx="1216">
                  <c:v>19.722728729248047</c:v>
                </c:pt>
                <c:pt idx="1217">
                  <c:v>21.072168350219727</c:v>
                </c:pt>
                <c:pt idx="1218">
                  <c:v>22.009952545166016</c:v>
                </c:pt>
                <c:pt idx="1219">
                  <c:v>22.503093719482422</c:v>
                </c:pt>
                <c:pt idx="1220">
                  <c:v>22.349021911621094</c:v>
                </c:pt>
                <c:pt idx="1221">
                  <c:v>21.687223434448242</c:v>
                </c:pt>
                <c:pt idx="1222">
                  <c:v>20.561531066894531</c:v>
                </c:pt>
                <c:pt idx="1223">
                  <c:v>18.855674743652344</c:v>
                </c:pt>
                <c:pt idx="1224">
                  <c:v>16.637599945068359</c:v>
                </c:pt>
                <c:pt idx="1225">
                  <c:v>14.080328941345215</c:v>
                </c:pt>
                <c:pt idx="1226">
                  <c:v>11.201321601867676</c:v>
                </c:pt>
                <c:pt idx="1227">
                  <c:v>8.0347023010253906</c:v>
                </c:pt>
                <c:pt idx="1228">
                  <c:v>4.7578773498535156</c:v>
                </c:pt>
                <c:pt idx="1229">
                  <c:v>1.3711423873901367</c:v>
                </c:pt>
                <c:pt idx="1230">
                  <c:v>-2.0583505630493164</c:v>
                </c:pt>
                <c:pt idx="1231">
                  <c:v>-5.4492754936218262</c:v>
                </c:pt>
                <c:pt idx="1232">
                  <c:v>-8.7467708587646484</c:v>
                </c:pt>
                <c:pt idx="1233">
                  <c:v>-11.69774055480957</c:v>
                </c:pt>
                <c:pt idx="1234">
                  <c:v>-14.30037784576416</c:v>
                </c:pt>
                <c:pt idx="1235">
                  <c:v>-16.624588012695313</c:v>
                </c:pt>
                <c:pt idx="1236">
                  <c:v>-18.577671051025391</c:v>
                </c:pt>
                <c:pt idx="1237">
                  <c:v>-19.940364837646484</c:v>
                </c:pt>
                <c:pt idx="1238">
                  <c:v>-20.899917602539063</c:v>
                </c:pt>
                <c:pt idx="1239">
                  <c:v>-21.540538787841797</c:v>
                </c:pt>
                <c:pt idx="1240">
                  <c:v>-21.621257781982422</c:v>
                </c:pt>
                <c:pt idx="1241">
                  <c:v>-21.1785888671875</c:v>
                </c:pt>
                <c:pt idx="1242">
                  <c:v>-20.38755989074707</c:v>
                </c:pt>
                <c:pt idx="1243">
                  <c:v>-19.121820449829102</c:v>
                </c:pt>
                <c:pt idx="1244">
                  <c:v>-17.336410522460938</c:v>
                </c:pt>
                <c:pt idx="1245">
                  <c:v>-15.230178833007813</c:v>
                </c:pt>
                <c:pt idx="1246">
                  <c:v>-12.76992130279541</c:v>
                </c:pt>
                <c:pt idx="1247">
                  <c:v>-9.9535627365112305</c:v>
                </c:pt>
                <c:pt idx="1248">
                  <c:v>-6.8221011161804199</c:v>
                </c:pt>
                <c:pt idx="1249">
                  <c:v>-3.3974323272705078</c:v>
                </c:pt>
                <c:pt idx="1250">
                  <c:v>2.3663520812988281E-2</c:v>
                </c:pt>
                <c:pt idx="1251">
                  <c:v>3.302459716796875</c:v>
                </c:pt>
                <c:pt idx="1252">
                  <c:v>6.5895280838012695</c:v>
                </c:pt>
                <c:pt idx="1253">
                  <c:v>9.7842588424682617</c:v>
                </c:pt>
                <c:pt idx="1254">
                  <c:v>12.652278900146484</c:v>
                </c:pt>
                <c:pt idx="1255">
                  <c:v>15.306000709533691</c:v>
                </c:pt>
                <c:pt idx="1256">
                  <c:v>17.740608215332031</c:v>
                </c:pt>
                <c:pt idx="1257">
                  <c:v>19.557022094726563</c:v>
                </c:pt>
                <c:pt idx="1258">
                  <c:v>20.794048309326172</c:v>
                </c:pt>
                <c:pt idx="1259">
                  <c:v>21.662616729736328</c:v>
                </c:pt>
                <c:pt idx="1260">
                  <c:v>22.012590408325195</c:v>
                </c:pt>
                <c:pt idx="1261">
                  <c:v>21.777711868286133</c:v>
                </c:pt>
                <c:pt idx="1262">
                  <c:v>21.059169769287109</c:v>
                </c:pt>
                <c:pt idx="1263">
                  <c:v>19.855365753173828</c:v>
                </c:pt>
                <c:pt idx="1264">
                  <c:v>18.095474243164063</c:v>
                </c:pt>
                <c:pt idx="1265">
                  <c:v>15.852178573608398</c:v>
                </c:pt>
                <c:pt idx="1266">
                  <c:v>13.296058654785156</c:v>
                </c:pt>
                <c:pt idx="1267">
                  <c:v>10.427802085876465</c:v>
                </c:pt>
                <c:pt idx="1268">
                  <c:v>7.3173398971557617</c:v>
                </c:pt>
                <c:pt idx="1269">
                  <c:v>4.089442253112793</c:v>
                </c:pt>
                <c:pt idx="1270">
                  <c:v>0.75873279571533203</c:v>
                </c:pt>
                <c:pt idx="1271">
                  <c:v>-2.5980982780456543</c:v>
                </c:pt>
                <c:pt idx="1272">
                  <c:v>-5.9117116928100586</c:v>
                </c:pt>
                <c:pt idx="1273">
                  <c:v>-9.0866279602050781</c:v>
                </c:pt>
                <c:pt idx="1274">
                  <c:v>-11.910438537597656</c:v>
                </c:pt>
                <c:pt idx="1275">
                  <c:v>-14.419573783874512</c:v>
                </c:pt>
                <c:pt idx="1276">
                  <c:v>-16.640871047973633</c:v>
                </c:pt>
                <c:pt idx="1277">
                  <c:v>-18.462514877319336</c:v>
                </c:pt>
                <c:pt idx="1278">
                  <c:v>-19.7154541015625</c:v>
                </c:pt>
                <c:pt idx="1279">
                  <c:v>-20.603630065917969</c:v>
                </c:pt>
                <c:pt idx="1280">
                  <c:v>-21.134710311889648</c:v>
                </c:pt>
                <c:pt idx="1281">
                  <c:v>-21.120346069335938</c:v>
                </c:pt>
                <c:pt idx="1282">
                  <c:v>-20.62092399597168</c:v>
                </c:pt>
                <c:pt idx="1283">
                  <c:v>-19.77318000793457</c:v>
                </c:pt>
                <c:pt idx="1284">
                  <c:v>-18.426870346069336</c:v>
                </c:pt>
                <c:pt idx="1285">
                  <c:v>-16.646999359130859</c:v>
                </c:pt>
                <c:pt idx="1286">
                  <c:v>-14.496098518371582</c:v>
                </c:pt>
                <c:pt idx="1287">
                  <c:v>-12.010334968566895</c:v>
                </c:pt>
                <c:pt idx="1288">
                  <c:v>-9.2019681930541992</c:v>
                </c:pt>
                <c:pt idx="1289">
                  <c:v>-6.0546135902404785</c:v>
                </c:pt>
                <c:pt idx="1290">
                  <c:v>-2.6929788589477539</c:v>
                </c:pt>
                <c:pt idx="1291">
                  <c:v>0.62209606170654297</c:v>
                </c:pt>
                <c:pt idx="1292">
                  <c:v>3.8284101486206055</c:v>
                </c:pt>
                <c:pt idx="1293">
                  <c:v>7.0286922454833984</c:v>
                </c:pt>
                <c:pt idx="1294">
                  <c:v>10.088888168334961</c:v>
                </c:pt>
                <c:pt idx="1295">
                  <c:v>12.865501403808594</c:v>
                </c:pt>
                <c:pt idx="1296">
                  <c:v>15.43983268737793</c:v>
                </c:pt>
                <c:pt idx="1297">
                  <c:v>17.713863372802734</c:v>
                </c:pt>
                <c:pt idx="1298">
                  <c:v>19.381839752197266</c:v>
                </c:pt>
                <c:pt idx="1299">
                  <c:v>20.547103881835938</c:v>
                </c:pt>
                <c:pt idx="1300">
                  <c:v>21.279504776000977</c:v>
                </c:pt>
                <c:pt idx="1301">
                  <c:v>21.538928985595703</c:v>
                </c:pt>
                <c:pt idx="1302">
                  <c:v>21.211275100708008</c:v>
                </c:pt>
                <c:pt idx="1303">
                  <c:v>20.428817749023438</c:v>
                </c:pt>
                <c:pt idx="1304">
                  <c:v>19.149303436279297</c:v>
                </c:pt>
                <c:pt idx="1305">
                  <c:v>17.337772369384766</c:v>
                </c:pt>
                <c:pt idx="1306">
                  <c:v>15.095539093017578</c:v>
                </c:pt>
                <c:pt idx="1307">
                  <c:v>12.519027709960938</c:v>
                </c:pt>
                <c:pt idx="1308">
                  <c:v>9.6471643447875977</c:v>
                </c:pt>
                <c:pt idx="1309">
                  <c:v>6.6000356674194336</c:v>
                </c:pt>
                <c:pt idx="1310">
                  <c:v>3.4138832092285156</c:v>
                </c:pt>
                <c:pt idx="1311">
                  <c:v>0.14158821105957031</c:v>
                </c:pt>
                <c:pt idx="1312">
                  <c:v>-3.137810230255127</c:v>
                </c:pt>
                <c:pt idx="1313">
                  <c:v>-6.3621721267700195</c:v>
                </c:pt>
                <c:pt idx="1314">
                  <c:v>-9.4264812469482422</c:v>
                </c:pt>
                <c:pt idx="1315">
                  <c:v>-12.118356704711914</c:v>
                </c:pt>
                <c:pt idx="1316">
                  <c:v>-14.524438858032227</c:v>
                </c:pt>
                <c:pt idx="1317">
                  <c:v>-16.654790878295898</c:v>
                </c:pt>
                <c:pt idx="1318">
                  <c:v>-18.347387313842773</c:v>
                </c:pt>
                <c:pt idx="1319">
                  <c:v>-19.516857147216797</c:v>
                </c:pt>
                <c:pt idx="1320">
                  <c:v>-20.309715270996094</c:v>
                </c:pt>
                <c:pt idx="1321">
                  <c:v>-20.738414764404297</c:v>
                </c:pt>
                <c:pt idx="1322">
                  <c:v>-20.633731842041016</c:v>
                </c:pt>
                <c:pt idx="1323">
                  <c:v>-20.053634643554688</c:v>
                </c:pt>
                <c:pt idx="1324">
                  <c:v>-19.120510101318359</c:v>
                </c:pt>
                <c:pt idx="1325">
                  <c:v>-17.755809783935547</c:v>
                </c:pt>
                <c:pt idx="1326">
                  <c:v>-15.904974937438965</c:v>
                </c:pt>
                <c:pt idx="1327">
                  <c:v>-13.735755920410156</c:v>
                </c:pt>
                <c:pt idx="1328">
                  <c:v>-11.248419761657715</c:v>
                </c:pt>
                <c:pt idx="1329">
                  <c:v>-8.440882682800293</c:v>
                </c:pt>
                <c:pt idx="1330">
                  <c:v>-5.2872152328491211</c:v>
                </c:pt>
                <c:pt idx="1331">
                  <c:v>-2.0244693756103516</c:v>
                </c:pt>
                <c:pt idx="1332">
                  <c:v>1.2133026123046875</c:v>
                </c:pt>
                <c:pt idx="1333">
                  <c:v>4.3471393585205078</c:v>
                </c:pt>
                <c:pt idx="1334">
                  <c:v>7.4749765396118164</c:v>
                </c:pt>
                <c:pt idx="1335">
                  <c:v>10.40062427520752</c:v>
                </c:pt>
                <c:pt idx="1336">
                  <c:v>13.124048233032227</c:v>
                </c:pt>
                <c:pt idx="1337">
                  <c:v>15.602190017700195</c:v>
                </c:pt>
                <c:pt idx="1338">
                  <c:v>17.679759979248047</c:v>
                </c:pt>
                <c:pt idx="1339">
                  <c:v>19.199300765991211</c:v>
                </c:pt>
                <c:pt idx="1340">
                  <c:v>20.266529083251953</c:v>
                </c:pt>
                <c:pt idx="1341">
                  <c:v>20.903446197509766</c:v>
                </c:pt>
                <c:pt idx="1342">
                  <c:v>21.031692504882813</c:v>
                </c:pt>
                <c:pt idx="1343">
                  <c:v>20.654331207275391</c:v>
                </c:pt>
                <c:pt idx="1344">
                  <c:v>19.829463958740234</c:v>
                </c:pt>
                <c:pt idx="1345">
                  <c:v>18.438358306884766</c:v>
                </c:pt>
                <c:pt idx="1346">
                  <c:v>16.551292419433594</c:v>
                </c:pt>
                <c:pt idx="1347">
                  <c:v>14.295825958251953</c:v>
                </c:pt>
                <c:pt idx="1348">
                  <c:v>11.732434272766113</c:v>
                </c:pt>
                <c:pt idx="1349">
                  <c:v>8.9000024795532227</c:v>
                </c:pt>
                <c:pt idx="1350">
                  <c:v>5.8850955963134766</c:v>
                </c:pt>
                <c:pt idx="1351">
                  <c:v>2.7287368774414063</c:v>
                </c:pt>
                <c:pt idx="1352">
                  <c:v>-0.47318840026855469</c:v>
                </c:pt>
                <c:pt idx="1353">
                  <c:v>-3.69427490234375</c:v>
                </c:pt>
                <c:pt idx="1354">
                  <c:v>-6.8293666839599609</c:v>
                </c:pt>
                <c:pt idx="1355">
                  <c:v>-9.7663211822509766</c:v>
                </c:pt>
                <c:pt idx="1356">
                  <c:v>-12.33104419708252</c:v>
                </c:pt>
                <c:pt idx="1357">
                  <c:v>-14.643627166748047</c:v>
                </c:pt>
                <c:pt idx="1358">
                  <c:v>-16.651947021484375</c:v>
                </c:pt>
                <c:pt idx="1359">
                  <c:v>-18.213125228881836</c:v>
                </c:pt>
                <c:pt idx="1360">
                  <c:v>-19.287197113037109</c:v>
                </c:pt>
                <c:pt idx="1361">
                  <c:v>-20.020620346069336</c:v>
                </c:pt>
                <c:pt idx="1362">
                  <c:v>-20.342153549194336</c:v>
                </c:pt>
                <c:pt idx="1363">
                  <c:v>-20.118465423583984</c:v>
                </c:pt>
                <c:pt idx="1364">
                  <c:v>-19.491180419921875</c:v>
                </c:pt>
                <c:pt idx="1365">
                  <c:v>-18.491779327392578</c:v>
                </c:pt>
                <c:pt idx="1366">
                  <c:v>-17.072811126708984</c:v>
                </c:pt>
                <c:pt idx="1367">
                  <c:v>-15.194040298461914</c:v>
                </c:pt>
                <c:pt idx="1368">
                  <c:v>-12.992124557495117</c:v>
                </c:pt>
                <c:pt idx="1369">
                  <c:v>-10.476910591125488</c:v>
                </c:pt>
                <c:pt idx="1370">
                  <c:v>-7.6272039413452148</c:v>
                </c:pt>
                <c:pt idx="1371">
                  <c:v>-4.5150971412658691</c:v>
                </c:pt>
                <c:pt idx="1372">
                  <c:v>-1.3488693237304688</c:v>
                </c:pt>
                <c:pt idx="1373">
                  <c:v>1.7781190872192383</c:v>
                </c:pt>
                <c:pt idx="1374">
                  <c:v>4.8777389526367188</c:v>
                </c:pt>
                <c:pt idx="1375">
                  <c:v>7.9020395278930664</c:v>
                </c:pt>
                <c:pt idx="1376">
                  <c:v>10.726605415344238</c:v>
                </c:pt>
                <c:pt idx="1377">
                  <c:v>13.356186866760254</c:v>
                </c:pt>
                <c:pt idx="1378">
                  <c:v>15.719056129455566</c:v>
                </c:pt>
                <c:pt idx="1379">
                  <c:v>17.655179977416992</c:v>
                </c:pt>
                <c:pt idx="1380">
                  <c:v>19.035850524902344</c:v>
                </c:pt>
                <c:pt idx="1381">
                  <c:v>19.995466232299805</c:v>
                </c:pt>
                <c:pt idx="1382">
                  <c:v>20.522541046142578</c:v>
                </c:pt>
                <c:pt idx="1383">
                  <c:v>20.553073883056641</c:v>
                </c:pt>
                <c:pt idx="1384">
                  <c:v>20.092519760131836</c:v>
                </c:pt>
                <c:pt idx="1385">
                  <c:v>19.15117073059082</c:v>
                </c:pt>
                <c:pt idx="1386">
                  <c:v>17.696382522583008</c:v>
                </c:pt>
                <c:pt idx="1387">
                  <c:v>15.784024238586426</c:v>
                </c:pt>
                <c:pt idx="1388">
                  <c:v>13.520079612731934</c:v>
                </c:pt>
                <c:pt idx="1389">
                  <c:v>10.945881843566895</c:v>
                </c:pt>
                <c:pt idx="1390">
                  <c:v>8.1361408233642578</c:v>
                </c:pt>
                <c:pt idx="1391">
                  <c:v>5.1534767150878906</c:v>
                </c:pt>
                <c:pt idx="1392">
                  <c:v>2.0484409332275391</c:v>
                </c:pt>
                <c:pt idx="1393">
                  <c:v>-1.1022357940673828</c:v>
                </c:pt>
                <c:pt idx="1394">
                  <c:v>-4.2339320182800293</c:v>
                </c:pt>
                <c:pt idx="1395">
                  <c:v>-7.2773909568786621</c:v>
                </c:pt>
                <c:pt idx="1396">
                  <c:v>-10.075071334838867</c:v>
                </c:pt>
                <c:pt idx="1397">
                  <c:v>-12.534192085266113</c:v>
                </c:pt>
                <c:pt idx="1398">
                  <c:v>-14.762847900390625</c:v>
                </c:pt>
                <c:pt idx="1399">
                  <c:v>-16.6419677734375</c:v>
                </c:pt>
                <c:pt idx="1400">
                  <c:v>-18.100412368774414</c:v>
                </c:pt>
                <c:pt idx="1401">
                  <c:v>-19.076663970947266</c:v>
                </c:pt>
                <c:pt idx="1402">
                  <c:v>-19.702829360961914</c:v>
                </c:pt>
                <c:pt idx="1403">
                  <c:v>-19.902885437011719</c:v>
                </c:pt>
                <c:pt idx="1404">
                  <c:v>-19.617597579956055</c:v>
                </c:pt>
                <c:pt idx="1405">
                  <c:v>-18.921596527099609</c:v>
                </c:pt>
                <c:pt idx="1406">
                  <c:v>-17.855924606323242</c:v>
                </c:pt>
                <c:pt idx="1407">
                  <c:v>-16.375522613525391</c:v>
                </c:pt>
                <c:pt idx="1408">
                  <c:v>-14.464053153991699</c:v>
                </c:pt>
                <c:pt idx="1409">
                  <c:v>-12.219906806945801</c:v>
                </c:pt>
                <c:pt idx="1410">
                  <c:v>-9.7150907516479492</c:v>
                </c:pt>
                <c:pt idx="1411">
                  <c:v>-6.8447170257568359</c:v>
                </c:pt>
                <c:pt idx="1412">
                  <c:v>-3.7765240669250488</c:v>
                </c:pt>
                <c:pt idx="1413">
                  <c:v>-0.67331504821777344</c:v>
                </c:pt>
                <c:pt idx="1414">
                  <c:v>2.3763484954833984</c:v>
                </c:pt>
                <c:pt idx="1415">
                  <c:v>5.4106330871582031</c:v>
                </c:pt>
                <c:pt idx="1416">
                  <c:v>8.3313894271850586</c:v>
                </c:pt>
                <c:pt idx="1417">
                  <c:v>11.054866790771484</c:v>
                </c:pt>
                <c:pt idx="1418">
                  <c:v>13.597773551940918</c:v>
                </c:pt>
                <c:pt idx="1419">
                  <c:v>15.816676139831543</c:v>
                </c:pt>
                <c:pt idx="1420">
                  <c:v>17.582706451416016</c:v>
                </c:pt>
                <c:pt idx="1421">
                  <c:v>18.850854873657227</c:v>
                </c:pt>
                <c:pt idx="1422">
                  <c:v>19.717233657836914</c:v>
                </c:pt>
                <c:pt idx="1423">
                  <c:v>20.117759704589844</c:v>
                </c:pt>
                <c:pt idx="1424">
                  <c:v>20.055400848388672</c:v>
                </c:pt>
                <c:pt idx="1425">
                  <c:v>19.533184051513672</c:v>
                </c:pt>
                <c:pt idx="1426">
                  <c:v>18.48969841003418</c:v>
                </c:pt>
                <c:pt idx="1427">
                  <c:v>16.954483032226563</c:v>
                </c:pt>
                <c:pt idx="1428">
                  <c:v>15.019220352172852</c:v>
                </c:pt>
                <c:pt idx="1429">
                  <c:v>12.732463836669922</c:v>
                </c:pt>
                <c:pt idx="1430">
                  <c:v>10.16898250579834</c:v>
                </c:pt>
                <c:pt idx="1431">
                  <c:v>7.3843107223510742</c:v>
                </c:pt>
                <c:pt idx="1432">
                  <c:v>4.4219141006469727</c:v>
                </c:pt>
                <c:pt idx="1433">
                  <c:v>1.3634138107299805</c:v>
                </c:pt>
                <c:pt idx="1434">
                  <c:v>-1.7264575958251953</c:v>
                </c:pt>
                <c:pt idx="1435">
                  <c:v>-4.7711658477783203</c:v>
                </c:pt>
                <c:pt idx="1436">
                  <c:v>-7.7158327102661133</c:v>
                </c:pt>
                <c:pt idx="1437">
                  <c:v>-10.37664794921875</c:v>
                </c:pt>
                <c:pt idx="1438">
                  <c:v>-12.744519233703613</c:v>
                </c:pt>
                <c:pt idx="1439">
                  <c:v>-14.843835830688477</c:v>
                </c:pt>
                <c:pt idx="1440">
                  <c:v>-16.639209747314453</c:v>
                </c:pt>
                <c:pt idx="1441">
                  <c:v>-17.954280853271484</c:v>
                </c:pt>
                <c:pt idx="1442">
                  <c:v>-18.844705581665039</c:v>
                </c:pt>
                <c:pt idx="1443">
                  <c:v>-19.385141372680664</c:v>
                </c:pt>
                <c:pt idx="1444">
                  <c:v>-19.487613677978516</c:v>
                </c:pt>
                <c:pt idx="1445">
                  <c:v>-19.119180679321289</c:v>
                </c:pt>
                <c:pt idx="1446">
                  <c:v>-18.328163146972656</c:v>
                </c:pt>
                <c:pt idx="1447">
                  <c:v>-17.210582733154297</c:v>
                </c:pt>
                <c:pt idx="1448">
                  <c:v>-15.683094024658203</c:v>
                </c:pt>
                <c:pt idx="1449">
                  <c:v>-13.734133720397949</c:v>
                </c:pt>
                <c:pt idx="1450">
                  <c:v>-11.469263076782227</c:v>
                </c:pt>
                <c:pt idx="1451">
                  <c:v>-8.915074348449707</c:v>
                </c:pt>
                <c:pt idx="1452">
                  <c:v>-6.0599336624145508</c:v>
                </c:pt>
                <c:pt idx="1453">
                  <c:v>-3.0500035285949707</c:v>
                </c:pt>
                <c:pt idx="1454">
                  <c:v>-2.4145126342773438E-2</c:v>
                </c:pt>
                <c:pt idx="1455">
                  <c:v>2.9697275161743164</c:v>
                </c:pt>
                <c:pt idx="1456">
                  <c:v>5.9147834777832031</c:v>
                </c:pt>
                <c:pt idx="1457">
                  <c:v>8.7368001937866211</c:v>
                </c:pt>
                <c:pt idx="1458">
                  <c:v>11.378332138061523</c:v>
                </c:pt>
                <c:pt idx="1459">
                  <c:v>13.82500171661377</c:v>
                </c:pt>
                <c:pt idx="1460">
                  <c:v>15.916686058044434</c:v>
                </c:pt>
                <c:pt idx="1461">
                  <c:v>17.498283386230469</c:v>
                </c:pt>
                <c:pt idx="1462">
                  <c:v>18.675445556640625</c:v>
                </c:pt>
                <c:pt idx="1463">
                  <c:v>19.431842803955078</c:v>
                </c:pt>
                <c:pt idx="1464">
                  <c:v>19.727348327636719</c:v>
                </c:pt>
                <c:pt idx="1465">
                  <c:v>19.560134887695313</c:v>
                </c:pt>
                <c:pt idx="1466">
                  <c:v>18.961929321289063</c:v>
                </c:pt>
                <c:pt idx="1467">
                  <c:v>17.830671310424805</c:v>
                </c:pt>
                <c:pt idx="1468">
                  <c:v>16.219814300537109</c:v>
                </c:pt>
                <c:pt idx="1469">
                  <c:v>14.242528915405273</c:v>
                </c:pt>
                <c:pt idx="1470">
                  <c:v>11.944923400878906</c:v>
                </c:pt>
                <c:pt idx="1471">
                  <c:v>9.3778152465820313</c:v>
                </c:pt>
                <c:pt idx="1472">
                  <c:v>6.6230010986328125</c:v>
                </c:pt>
                <c:pt idx="1473">
                  <c:v>3.6976127624511719</c:v>
                </c:pt>
                <c:pt idx="1474">
                  <c:v>0.67368221282958984</c:v>
                </c:pt>
                <c:pt idx="1475">
                  <c:v>-2.336273193359375</c:v>
                </c:pt>
                <c:pt idx="1476">
                  <c:v>-5.30596923828125</c:v>
                </c:pt>
                <c:pt idx="1477">
                  <c:v>-8.1351261138916016</c:v>
                </c:pt>
                <c:pt idx="1478">
                  <c:v>-10.680614471435547</c:v>
                </c:pt>
                <c:pt idx="1479">
                  <c:v>-12.94767951965332</c:v>
                </c:pt>
                <c:pt idx="1480">
                  <c:v>-14.970244407653809</c:v>
                </c:pt>
                <c:pt idx="1481">
                  <c:v>-16.6220703125</c:v>
                </c:pt>
                <c:pt idx="1482">
                  <c:v>-17.815296173095703</c:v>
                </c:pt>
                <c:pt idx="1483">
                  <c:v>-18.615097045898438</c:v>
                </c:pt>
                <c:pt idx="1484">
                  <c:v>-19.0458984375</c:v>
                </c:pt>
                <c:pt idx="1485">
                  <c:v>-19.050807952880859</c:v>
                </c:pt>
                <c:pt idx="1486">
                  <c:v>-18.594470977783203</c:v>
                </c:pt>
                <c:pt idx="1487">
                  <c:v>-17.761039733886719</c:v>
                </c:pt>
                <c:pt idx="1488">
                  <c:v>-16.558055877685547</c:v>
                </c:pt>
                <c:pt idx="1489">
                  <c:v>-14.969144821166992</c:v>
                </c:pt>
                <c:pt idx="1490">
                  <c:v>-12.985109329223633</c:v>
                </c:pt>
                <c:pt idx="1491">
                  <c:v>-10.697146415710449</c:v>
                </c:pt>
                <c:pt idx="1492">
                  <c:v>-8.1103420257568359</c:v>
                </c:pt>
                <c:pt idx="1493">
                  <c:v>-5.2776174545288086</c:v>
                </c:pt>
                <c:pt idx="1494">
                  <c:v>-2.3283438682556152</c:v>
                </c:pt>
                <c:pt idx="1495">
                  <c:v>0.62733554840087891</c:v>
                </c:pt>
                <c:pt idx="1496">
                  <c:v>3.5486764907836914</c:v>
                </c:pt>
                <c:pt idx="1497">
                  <c:v>6.4379634857177734</c:v>
                </c:pt>
                <c:pt idx="1498">
                  <c:v>9.1612081527709961</c:v>
                </c:pt>
                <c:pt idx="1499">
                  <c:v>11.696858406066895</c:v>
                </c:pt>
                <c:pt idx="1500">
                  <c:v>14.021007537841797</c:v>
                </c:pt>
                <c:pt idx="1501">
                  <c:v>15.947272300720215</c:v>
                </c:pt>
                <c:pt idx="1502">
                  <c:v>17.425788879394531</c:v>
                </c:pt>
                <c:pt idx="1503">
                  <c:v>18.483268737792969</c:v>
                </c:pt>
                <c:pt idx="1504">
                  <c:v>19.134502410888672</c:v>
                </c:pt>
                <c:pt idx="1505">
                  <c:v>19.327384948730469</c:v>
                </c:pt>
                <c:pt idx="1506">
                  <c:v>19.060113906860352</c:v>
                </c:pt>
                <c:pt idx="1507">
                  <c:v>18.359649658203125</c:v>
                </c:pt>
                <c:pt idx="1508">
                  <c:v>17.14305305480957</c:v>
                </c:pt>
                <c:pt idx="1509">
                  <c:v>15.473325729370117</c:v>
                </c:pt>
                <c:pt idx="1510">
                  <c:v>13.475543022155762</c:v>
                </c:pt>
                <c:pt idx="1511">
                  <c:v>11.162302017211914</c:v>
                </c:pt>
                <c:pt idx="1512">
                  <c:v>8.5891742706298828</c:v>
                </c:pt>
                <c:pt idx="1513">
                  <c:v>5.84271240234375</c:v>
                </c:pt>
                <c:pt idx="1514">
                  <c:v>2.9639139175415039</c:v>
                </c:pt>
                <c:pt idx="1515">
                  <c:v>2.2357940673828125E-2</c:v>
                </c:pt>
                <c:pt idx="1516">
                  <c:v>-2.9364089965820313</c:v>
                </c:pt>
                <c:pt idx="1517">
                  <c:v>-5.8335013389587402</c:v>
                </c:pt>
                <c:pt idx="1518">
                  <c:v>-8.5662822723388672</c:v>
                </c:pt>
                <c:pt idx="1519">
                  <c:v>-10.955807685852051</c:v>
                </c:pt>
                <c:pt idx="1520">
                  <c:v>-13.148392677307129</c:v>
                </c:pt>
                <c:pt idx="1521">
                  <c:v>-15.053585052490234</c:v>
                </c:pt>
                <c:pt idx="1522">
                  <c:v>-16.578645706176758</c:v>
                </c:pt>
                <c:pt idx="1523">
                  <c:v>-17.654836654663086</c:v>
                </c:pt>
                <c:pt idx="1524">
                  <c:v>-18.361648559570313</c:v>
                </c:pt>
                <c:pt idx="1525">
                  <c:v>-18.692399978637695</c:v>
                </c:pt>
                <c:pt idx="1526">
                  <c:v>-18.602146148681641</c:v>
                </c:pt>
                <c:pt idx="1527">
                  <c:v>-18.065082550048828</c:v>
                </c:pt>
                <c:pt idx="1528">
                  <c:v>-17.160562515258789</c:v>
                </c:pt>
                <c:pt idx="1529">
                  <c:v>-15.900894165039063</c:v>
                </c:pt>
                <c:pt idx="1530">
                  <c:v>-14.257734298706055</c:v>
                </c:pt>
                <c:pt idx="1531">
                  <c:v>-12.241009712219238</c:v>
                </c:pt>
                <c:pt idx="1532">
                  <c:v>-9.9156179428100586</c:v>
                </c:pt>
                <c:pt idx="1533">
                  <c:v>-7.3057765960693359</c:v>
                </c:pt>
                <c:pt idx="1534">
                  <c:v>-4.5193743705749512</c:v>
                </c:pt>
                <c:pt idx="1535">
                  <c:v>-1.630742073059082</c:v>
                </c:pt>
                <c:pt idx="1536">
                  <c:v>1.273895263671875</c:v>
                </c:pt>
                <c:pt idx="1537">
                  <c:v>4.1346530914306641</c:v>
                </c:pt>
                <c:pt idx="1538">
                  <c:v>6.9299116134643555</c:v>
                </c:pt>
                <c:pt idx="1539">
                  <c:v>9.5687437057495117</c:v>
                </c:pt>
                <c:pt idx="1540">
                  <c:v>11.991364479064941</c:v>
                </c:pt>
                <c:pt idx="1541">
                  <c:v>14.216912269592285</c:v>
                </c:pt>
                <c:pt idx="1542">
                  <c:v>15.977756500244141</c:v>
                </c:pt>
                <c:pt idx="1543">
                  <c:v>17.310169219970703</c:v>
                </c:pt>
                <c:pt idx="1544">
                  <c:v>18.274322509765625</c:v>
                </c:pt>
                <c:pt idx="1545">
                  <c:v>18.801298141479492</c:v>
                </c:pt>
                <c:pt idx="1546">
                  <c:v>18.867713928222656</c:v>
                </c:pt>
                <c:pt idx="1547">
                  <c:v>18.541107177734375</c:v>
                </c:pt>
                <c:pt idx="1548">
                  <c:v>17.752761840820313</c:v>
                </c:pt>
                <c:pt idx="1549">
                  <c:v>16.455635070800781</c:v>
                </c:pt>
                <c:pt idx="1550">
                  <c:v>14.722271919250488</c:v>
                </c:pt>
                <c:pt idx="1551">
                  <c:v>12.720737457275391</c:v>
                </c:pt>
                <c:pt idx="1552">
                  <c:v>10.389455795288086</c:v>
                </c:pt>
                <c:pt idx="1553">
                  <c:v>7.8055181503295898</c:v>
                </c:pt>
                <c:pt idx="1554">
                  <c:v>5.0960798263549805</c:v>
                </c:pt>
                <c:pt idx="1555">
                  <c:v>2.2518758773803711</c:v>
                </c:pt>
                <c:pt idx="1556">
                  <c:v>-0.67424869537353516</c:v>
                </c:pt>
                <c:pt idx="1557">
                  <c:v>-3.5268125534057617</c:v>
                </c:pt>
                <c:pt idx="1558">
                  <c:v>-6.3226428031921387</c:v>
                </c:pt>
                <c:pt idx="1559">
                  <c:v>-8.9471530914306641</c:v>
                </c:pt>
                <c:pt idx="1560">
                  <c:v>-11.250086784362793</c:v>
                </c:pt>
                <c:pt idx="1561">
                  <c:v>-13.327544212341309</c:v>
                </c:pt>
                <c:pt idx="1562">
                  <c:v>-15.139287948608398</c:v>
                </c:pt>
                <c:pt idx="1563">
                  <c:v>-16.528020858764648</c:v>
                </c:pt>
                <c:pt idx="1564">
                  <c:v>-17.515861511230469</c:v>
                </c:pt>
                <c:pt idx="1565">
                  <c:v>-18.112924575805664</c:v>
                </c:pt>
                <c:pt idx="1566">
                  <c:v>-18.322105407714844</c:v>
                </c:pt>
                <c:pt idx="1567">
                  <c:v>-18.13909912109375</c:v>
                </c:pt>
                <c:pt idx="1568">
                  <c:v>-17.559562683105469</c:v>
                </c:pt>
                <c:pt idx="1569">
                  <c:v>-16.581527709960938</c:v>
                </c:pt>
                <c:pt idx="1570">
                  <c:v>-15.234071731567383</c:v>
                </c:pt>
                <c:pt idx="1571">
                  <c:v>-13.546234130859375</c:v>
                </c:pt>
                <c:pt idx="1572">
                  <c:v>-11.480094909667969</c:v>
                </c:pt>
                <c:pt idx="1573">
                  <c:v>-9.1172990798950195</c:v>
                </c:pt>
                <c:pt idx="1574">
                  <c:v>-6.5250825881958008</c:v>
                </c:pt>
                <c:pt idx="1575">
                  <c:v>-3.7706432342529297</c:v>
                </c:pt>
                <c:pt idx="1576">
                  <c:v>-0.92830371856689453</c:v>
                </c:pt>
                <c:pt idx="1577">
                  <c:v>1.9133262634277344</c:v>
                </c:pt>
                <c:pt idx="1578">
                  <c:v>4.7015476226806641</c:v>
                </c:pt>
                <c:pt idx="1579">
                  <c:v>7.4147462844848633</c:v>
                </c:pt>
                <c:pt idx="1580">
                  <c:v>9.9548301696777344</c:v>
                </c:pt>
                <c:pt idx="1581">
                  <c:v>12.305049896240234</c:v>
                </c:pt>
                <c:pt idx="1582">
                  <c:v>14.355493545532227</c:v>
                </c:pt>
                <c:pt idx="1583">
                  <c:v>15.991622924804688</c:v>
                </c:pt>
                <c:pt idx="1584">
                  <c:v>17.211421966552734</c:v>
                </c:pt>
                <c:pt idx="1585">
                  <c:v>18.055942535400391</c:v>
                </c:pt>
                <c:pt idx="1586">
                  <c:v>18.489738464355469</c:v>
                </c:pt>
                <c:pt idx="1587">
                  <c:v>18.460739135742188</c:v>
                </c:pt>
                <c:pt idx="1588">
                  <c:v>18.022157669067383</c:v>
                </c:pt>
                <c:pt idx="1589">
                  <c:v>17.126819610595703</c:v>
                </c:pt>
                <c:pt idx="1590">
                  <c:v>15.739635467529297</c:v>
                </c:pt>
                <c:pt idx="1591">
                  <c:v>13.985706329345703</c:v>
                </c:pt>
                <c:pt idx="1592">
                  <c:v>11.937392234802246</c:v>
                </c:pt>
                <c:pt idx="1593">
                  <c:v>9.6096220016479492</c:v>
                </c:pt>
                <c:pt idx="1594">
                  <c:v>7.0459508895874023</c:v>
                </c:pt>
                <c:pt idx="1595">
                  <c:v>4.3472156524658203</c:v>
                </c:pt>
                <c:pt idx="1596">
                  <c:v>1.5352191925048828</c:v>
                </c:pt>
                <c:pt idx="1597">
                  <c:v>-1.3252887725830078</c:v>
                </c:pt>
                <c:pt idx="1598">
                  <c:v>-4.1099472045898438</c:v>
                </c:pt>
                <c:pt idx="1599">
                  <c:v>-6.8260388374328613</c:v>
                </c:pt>
                <c:pt idx="1600">
                  <c:v>-9.31597900390625</c:v>
                </c:pt>
                <c:pt idx="1601">
                  <c:v>-11.525174140930176</c:v>
                </c:pt>
                <c:pt idx="1602">
                  <c:v>-13.520990371704102</c:v>
                </c:pt>
                <c:pt idx="1603">
                  <c:v>-15.201032638549805</c:v>
                </c:pt>
                <c:pt idx="1604">
                  <c:v>-16.463027954101563</c:v>
                </c:pt>
                <c:pt idx="1605">
                  <c:v>-17.317127227783203</c:v>
                </c:pt>
                <c:pt idx="1606">
                  <c:v>-17.861867904663086</c:v>
                </c:pt>
                <c:pt idx="1607">
                  <c:v>-17.961429595947266</c:v>
                </c:pt>
                <c:pt idx="1608">
                  <c:v>-17.673698425292969</c:v>
                </c:pt>
                <c:pt idx="1609">
                  <c:v>-17.011056900024414</c:v>
                </c:pt>
                <c:pt idx="1610">
                  <c:v>-15.954776763916016</c:v>
                </c:pt>
                <c:pt idx="1611">
                  <c:v>-14.555440902709961</c:v>
                </c:pt>
                <c:pt idx="1612">
                  <c:v>-12.815767288208008</c:v>
                </c:pt>
                <c:pt idx="1613">
                  <c:v>-10.702624320983887</c:v>
                </c:pt>
                <c:pt idx="1614">
                  <c:v>-8.3239517211914063</c:v>
                </c:pt>
                <c:pt idx="1615">
                  <c:v>-5.7445735931396484</c:v>
                </c:pt>
                <c:pt idx="1616">
                  <c:v>-3.0340495109558105</c:v>
                </c:pt>
                <c:pt idx="1617">
                  <c:v>-0.22843456268310547</c:v>
                </c:pt>
                <c:pt idx="1618">
                  <c:v>2.5215053558349609</c:v>
                </c:pt>
                <c:pt idx="1619">
                  <c:v>5.2419977188110352</c:v>
                </c:pt>
                <c:pt idx="1620">
                  <c:v>7.8970546722412109</c:v>
                </c:pt>
                <c:pt idx="1621">
                  <c:v>10.345553398132324</c:v>
                </c:pt>
                <c:pt idx="1622">
                  <c:v>12.570802688598633</c:v>
                </c:pt>
                <c:pt idx="1623">
                  <c:v>14.491610527038574</c:v>
                </c:pt>
                <c:pt idx="1624">
                  <c:v>15.981523513793945</c:v>
                </c:pt>
                <c:pt idx="1625">
                  <c:v>17.103086471557617</c:v>
                </c:pt>
                <c:pt idx="1626">
                  <c:v>17.837551116943359</c:v>
                </c:pt>
                <c:pt idx="1627">
                  <c:v>18.132772445678711</c:v>
                </c:pt>
                <c:pt idx="1628">
                  <c:v>18.017982482910156</c:v>
                </c:pt>
                <c:pt idx="1629">
                  <c:v>17.481826782226563</c:v>
                </c:pt>
                <c:pt idx="1630">
                  <c:v>16.472372055053711</c:v>
                </c:pt>
                <c:pt idx="1631">
                  <c:v>15.031023979187012</c:v>
                </c:pt>
                <c:pt idx="1632">
                  <c:v>13.246951103210449</c:v>
                </c:pt>
                <c:pt idx="1633">
                  <c:v>11.173367500305176</c:v>
                </c:pt>
                <c:pt idx="1634">
                  <c:v>8.8251829147338867</c:v>
                </c:pt>
                <c:pt idx="1635">
                  <c:v>6.2602748870849609</c:v>
                </c:pt>
                <c:pt idx="1636">
                  <c:v>3.6009483337402344</c:v>
                </c:pt>
                <c:pt idx="1637">
                  <c:v>0.81637001037597656</c:v>
                </c:pt>
                <c:pt idx="1638">
                  <c:v>-1.9546289443969727</c:v>
                </c:pt>
                <c:pt idx="1639">
                  <c:v>-4.692929744720459</c:v>
                </c:pt>
                <c:pt idx="1640">
                  <c:v>-7.2838869094848633</c:v>
                </c:pt>
                <c:pt idx="1641">
                  <c:v>-9.689509391784668</c:v>
                </c:pt>
                <c:pt idx="1642">
                  <c:v>-11.785847663879395</c:v>
                </c:pt>
                <c:pt idx="1643">
                  <c:v>-13.666587829589844</c:v>
                </c:pt>
                <c:pt idx="1644">
                  <c:v>-15.243670463562012</c:v>
                </c:pt>
                <c:pt idx="1645">
                  <c:v>-16.369390487670898</c:v>
                </c:pt>
                <c:pt idx="1646">
                  <c:v>-17.147138595581055</c:v>
                </c:pt>
                <c:pt idx="1647">
                  <c:v>-17.565433502197266</c:v>
                </c:pt>
                <c:pt idx="1648">
                  <c:v>-17.564981460571289</c:v>
                </c:pt>
                <c:pt idx="1649">
                  <c:v>-17.186904907226563</c:v>
                </c:pt>
                <c:pt idx="1650">
                  <c:v>-16.469856262207031</c:v>
                </c:pt>
                <c:pt idx="1651">
                  <c:v>-15.34248161315918</c:v>
                </c:pt>
                <c:pt idx="1652">
                  <c:v>-13.884067535400391</c:v>
                </c:pt>
                <c:pt idx="1653">
                  <c:v>-12.063863754272461</c:v>
                </c:pt>
                <c:pt idx="1654">
                  <c:v>-9.9276418685913086</c:v>
                </c:pt>
                <c:pt idx="1655">
                  <c:v>-7.5259270668029785</c:v>
                </c:pt>
                <c:pt idx="1656">
                  <c:v>-4.9904675483703613</c:v>
                </c:pt>
                <c:pt idx="1657">
                  <c:v>-2.3023276329040527</c:v>
                </c:pt>
                <c:pt idx="1658">
                  <c:v>0.45221710205078125</c:v>
                </c:pt>
                <c:pt idx="1659">
                  <c:v>3.1439418792724609</c:v>
                </c:pt>
                <c:pt idx="1660">
                  <c:v>5.7918977737426758</c:v>
                </c:pt>
                <c:pt idx="1661">
                  <c:v>8.3553333282470703</c:v>
                </c:pt>
                <c:pt idx="1662">
                  <c:v>10.700320243835449</c:v>
                </c:pt>
                <c:pt idx="1663">
                  <c:v>12.810189247131348</c:v>
                </c:pt>
                <c:pt idx="1664">
                  <c:v>14.584664344787598</c:v>
                </c:pt>
                <c:pt idx="1665">
                  <c:v>15.945138931274414</c:v>
                </c:pt>
                <c:pt idx="1666">
                  <c:v>16.944602966308594</c:v>
                </c:pt>
                <c:pt idx="1667">
                  <c:v>17.616874694824219</c:v>
                </c:pt>
                <c:pt idx="1668">
                  <c:v>17.787868499755859</c:v>
                </c:pt>
                <c:pt idx="1669">
                  <c:v>17.553834915161133</c:v>
                </c:pt>
                <c:pt idx="1670">
                  <c:v>16.927303314208984</c:v>
                </c:pt>
                <c:pt idx="1671">
                  <c:v>15.820489883422852</c:v>
                </c:pt>
                <c:pt idx="1672">
                  <c:v>14.303476333618164</c:v>
                </c:pt>
                <c:pt idx="1673">
                  <c:v>12.503639221191406</c:v>
                </c:pt>
                <c:pt idx="1674">
                  <c:v>10.414361953735352</c:v>
                </c:pt>
                <c:pt idx="1675">
                  <c:v>8.0218620300292969</c:v>
                </c:pt>
                <c:pt idx="1676">
                  <c:v>5.4820327758789063</c:v>
                </c:pt>
                <c:pt idx="1677">
                  <c:v>2.866887092590332</c:v>
                </c:pt>
                <c:pt idx="1678">
                  <c:v>0.13121318817138672</c:v>
                </c:pt>
                <c:pt idx="1679">
                  <c:v>-2.5981221199035645</c:v>
                </c:pt>
                <c:pt idx="1680">
                  <c:v>-5.2303104400634766</c:v>
                </c:pt>
                <c:pt idx="1681">
                  <c:v>-7.7559428215026855</c:v>
                </c:pt>
                <c:pt idx="1682">
                  <c:v>-10.022272109985352</c:v>
                </c:pt>
                <c:pt idx="1683">
                  <c:v>-12.029709815979004</c:v>
                </c:pt>
                <c:pt idx="1684">
                  <c:v>-13.809736251831055</c:v>
                </c:pt>
                <c:pt idx="1685">
                  <c:v>-15.25279712677002</c:v>
                </c:pt>
                <c:pt idx="1686">
                  <c:v>-16.28291130065918</c:v>
                </c:pt>
                <c:pt idx="1687">
                  <c:v>-16.955617904663086</c:v>
                </c:pt>
                <c:pt idx="1688">
                  <c:v>-17.264217376708984</c:v>
                </c:pt>
                <c:pt idx="1689">
                  <c:v>-17.168533325195313</c:v>
                </c:pt>
                <c:pt idx="1690">
                  <c:v>-16.709665298461914</c:v>
                </c:pt>
                <c:pt idx="1691">
                  <c:v>-15.89995288848877</c:v>
                </c:pt>
                <c:pt idx="1692">
                  <c:v>-14.706297874450684</c:v>
                </c:pt>
                <c:pt idx="1693">
                  <c:v>-13.176886558532715</c:v>
                </c:pt>
                <c:pt idx="1694">
                  <c:v>-11.319215774536133</c:v>
                </c:pt>
                <c:pt idx="1695">
                  <c:v>-9.1312332153320313</c:v>
                </c:pt>
                <c:pt idx="1696">
                  <c:v>-6.7423553466796875</c:v>
                </c:pt>
                <c:pt idx="1697">
                  <c:v>-4.2292933464050293</c:v>
                </c:pt>
                <c:pt idx="1698">
                  <c:v>-1.5802783966064453</c:v>
                </c:pt>
                <c:pt idx="1699">
                  <c:v>1.1112565994262695</c:v>
                </c:pt>
                <c:pt idx="1700">
                  <c:v>3.7495603561401367</c:v>
                </c:pt>
                <c:pt idx="1701">
                  <c:v>6.3297653198242188</c:v>
                </c:pt>
                <c:pt idx="1702">
                  <c:v>8.7944145202636719</c:v>
                </c:pt>
                <c:pt idx="1703">
                  <c:v>11.028735160827637</c:v>
                </c:pt>
                <c:pt idx="1704">
                  <c:v>13.049540519714355</c:v>
                </c:pt>
                <c:pt idx="1705">
                  <c:v>14.672900199890137</c:v>
                </c:pt>
                <c:pt idx="1706">
                  <c:v>15.908733367919922</c:v>
                </c:pt>
                <c:pt idx="1707">
                  <c:v>16.821941375732422</c:v>
                </c:pt>
                <c:pt idx="1708">
                  <c:v>17.322046279907227</c:v>
                </c:pt>
                <c:pt idx="1709">
                  <c:v>17.395210266113281</c:v>
                </c:pt>
                <c:pt idx="1710">
                  <c:v>17.073070526123047</c:v>
                </c:pt>
                <c:pt idx="1711">
                  <c:v>16.351432800292969</c:v>
                </c:pt>
                <c:pt idx="1712">
                  <c:v>15.156851768493652</c:v>
                </c:pt>
                <c:pt idx="1713">
                  <c:v>13.59526538848877</c:v>
                </c:pt>
                <c:pt idx="1714">
                  <c:v>11.77486515045166</c:v>
                </c:pt>
                <c:pt idx="1715">
                  <c:v>9.6340351104736328</c:v>
                </c:pt>
                <c:pt idx="1716">
                  <c:v>7.240269660949707</c:v>
                </c:pt>
                <c:pt idx="1717">
                  <c:v>4.7374372482299805</c:v>
                </c:pt>
                <c:pt idx="1718">
                  <c:v>2.1305789947509766</c:v>
                </c:pt>
                <c:pt idx="1719">
                  <c:v>-0.57531070709228516</c:v>
                </c:pt>
                <c:pt idx="1720">
                  <c:v>-3.2199501991271973</c:v>
                </c:pt>
                <c:pt idx="1721">
                  <c:v>-5.7580084800720215</c:v>
                </c:pt>
                <c:pt idx="1722">
                  <c:v>-8.1753215789794922</c:v>
                </c:pt>
                <c:pt idx="1723">
                  <c:v>-10.333497047424316</c:v>
                </c:pt>
                <c:pt idx="1724">
                  <c:v>-12.264012336730957</c:v>
                </c:pt>
                <c:pt idx="1725">
                  <c:v>-13.952901840209961</c:v>
                </c:pt>
                <c:pt idx="1726">
                  <c:v>-15.242820739746094</c:v>
                </c:pt>
                <c:pt idx="1727">
                  <c:v>-16.167793273925781</c:v>
                </c:pt>
                <c:pt idx="1728">
                  <c:v>-16.740270614624023</c:v>
                </c:pt>
                <c:pt idx="1729">
                  <c:v>-16.948760986328125</c:v>
                </c:pt>
                <c:pt idx="1730">
                  <c:v>-16.738739013671875</c:v>
                </c:pt>
                <c:pt idx="1731">
                  <c:v>-16.213455200195313</c:v>
                </c:pt>
                <c:pt idx="1732">
                  <c:v>-15.327825546264648</c:v>
                </c:pt>
                <c:pt idx="1733">
                  <c:v>-14.05116081237793</c:v>
                </c:pt>
                <c:pt idx="1734">
                  <c:v>-12.479450225830078</c:v>
                </c:pt>
                <c:pt idx="1735">
                  <c:v>-10.562793731689453</c:v>
                </c:pt>
                <c:pt idx="1736">
                  <c:v>-8.3541364669799805</c:v>
                </c:pt>
                <c:pt idx="1737">
                  <c:v>-5.9804658889770508</c:v>
                </c:pt>
                <c:pt idx="1738">
                  <c:v>-3.4802284240722656</c:v>
                </c:pt>
                <c:pt idx="1739">
                  <c:v>-0.86555957794189453</c:v>
                </c:pt>
                <c:pt idx="1740">
                  <c:v>1.7701272964477539</c:v>
                </c:pt>
                <c:pt idx="1741">
                  <c:v>4.3287029266357422</c:v>
                </c:pt>
                <c:pt idx="1742">
                  <c:v>6.8602981567382813</c:v>
                </c:pt>
                <c:pt idx="1743">
                  <c:v>9.2165966033935547</c:v>
                </c:pt>
                <c:pt idx="1744">
                  <c:v>11.349822998046875</c:v>
                </c:pt>
                <c:pt idx="1745">
                  <c:v>13.219437599182129</c:v>
                </c:pt>
                <c:pt idx="1746">
                  <c:v>14.725231170654297</c:v>
                </c:pt>
                <c:pt idx="1747">
                  <c:v>15.857979774475098</c:v>
                </c:pt>
                <c:pt idx="1748">
                  <c:v>16.663455963134766</c:v>
                </c:pt>
                <c:pt idx="1749">
                  <c:v>17.0535888671875</c:v>
                </c:pt>
                <c:pt idx="1750">
                  <c:v>17.012165069580078</c:v>
                </c:pt>
                <c:pt idx="1751">
                  <c:v>16.570842742919922</c:v>
                </c:pt>
                <c:pt idx="1752">
                  <c:v>15.761302947998047</c:v>
                </c:pt>
                <c:pt idx="1753">
                  <c:v>14.479000091552734</c:v>
                </c:pt>
                <c:pt idx="1754">
                  <c:v>12.870480537414551</c:v>
                </c:pt>
                <c:pt idx="1755">
                  <c:v>11.017600059509277</c:v>
                </c:pt>
                <c:pt idx="1756">
                  <c:v>8.8682746887207031</c:v>
                </c:pt>
                <c:pt idx="1757">
                  <c:v>6.4899578094482422</c:v>
                </c:pt>
                <c:pt idx="1758">
                  <c:v>4.0001869201660156</c:v>
                </c:pt>
                <c:pt idx="1759">
                  <c:v>1.3968229293823242</c:v>
                </c:pt>
                <c:pt idx="1760">
                  <c:v>-1.2386627197265625</c:v>
                </c:pt>
                <c:pt idx="1761">
                  <c:v>-3.7867136001586914</c:v>
                </c:pt>
                <c:pt idx="1762">
                  <c:v>-6.261786937713623</c:v>
                </c:pt>
                <c:pt idx="1763">
                  <c:v>-8.5947151184082031</c:v>
                </c:pt>
                <c:pt idx="1764">
                  <c:v>-10.635183334350586</c:v>
                </c:pt>
                <c:pt idx="1765">
                  <c:v>-12.472064971923828</c:v>
                </c:pt>
                <c:pt idx="1766">
                  <c:v>-14.031612396240234</c:v>
                </c:pt>
                <c:pt idx="1767">
                  <c:v>-15.206707000732422</c:v>
                </c:pt>
                <c:pt idx="1768">
                  <c:v>-16.007452011108398</c:v>
                </c:pt>
                <c:pt idx="1769">
                  <c:v>-16.496482849121094</c:v>
                </c:pt>
                <c:pt idx="1770">
                  <c:v>-16.607282638549805</c:v>
                </c:pt>
                <c:pt idx="1771">
                  <c:v>-16.309240341186523</c:v>
                </c:pt>
                <c:pt idx="1772">
                  <c:v>-15.69841194152832</c:v>
                </c:pt>
                <c:pt idx="1773">
                  <c:v>-14.720159530639648</c:v>
                </c:pt>
                <c:pt idx="1774">
                  <c:v>-13.39159107208252</c:v>
                </c:pt>
                <c:pt idx="1775">
                  <c:v>-11.768026351928711</c:v>
                </c:pt>
                <c:pt idx="1776">
                  <c:v>-9.7900114059448242</c:v>
                </c:pt>
                <c:pt idx="1777">
                  <c:v>-7.5654811859130859</c:v>
                </c:pt>
                <c:pt idx="1778">
                  <c:v>-5.2213802337646484</c:v>
                </c:pt>
                <c:pt idx="1779">
                  <c:v>-2.7530860900878906</c:v>
                </c:pt>
                <c:pt idx="1780">
                  <c:v>-0.15362358093261719</c:v>
                </c:pt>
                <c:pt idx="1781">
                  <c:v>2.4142560958862305</c:v>
                </c:pt>
                <c:pt idx="1782">
                  <c:v>4.9265718460083008</c:v>
                </c:pt>
                <c:pt idx="1783">
                  <c:v>7.3569440841674805</c:v>
                </c:pt>
                <c:pt idx="1784">
                  <c:v>9.602534294128418</c:v>
                </c:pt>
                <c:pt idx="1785">
                  <c:v>11.644267082214355</c:v>
                </c:pt>
                <c:pt idx="1786">
                  <c:v>13.405738830566406</c:v>
                </c:pt>
                <c:pt idx="1787">
                  <c:v>14.767661094665527</c:v>
                </c:pt>
                <c:pt idx="1788">
                  <c:v>15.766267776489258</c:v>
                </c:pt>
                <c:pt idx="1789">
                  <c:v>16.471240997314453</c:v>
                </c:pt>
                <c:pt idx="1790">
                  <c:v>16.739505767822266</c:v>
                </c:pt>
                <c:pt idx="1791">
                  <c:v>16.588348388671875</c:v>
                </c:pt>
                <c:pt idx="1792">
                  <c:v>16.075714111328125</c:v>
                </c:pt>
                <c:pt idx="1793">
                  <c:v>15.154383659362793</c:v>
                </c:pt>
                <c:pt idx="1794">
                  <c:v>13.798721313476563</c:v>
                </c:pt>
                <c:pt idx="1795">
                  <c:v>12.164793014526367</c:v>
                </c:pt>
                <c:pt idx="1796">
                  <c:v>10.260296821594238</c:v>
                </c:pt>
                <c:pt idx="1797">
                  <c:v>8.0714082717895508</c:v>
                </c:pt>
                <c:pt idx="1798">
                  <c:v>5.6966304779052734</c:v>
                </c:pt>
                <c:pt idx="1799">
                  <c:v>3.2486505508422852</c:v>
                </c:pt>
                <c:pt idx="1800">
                  <c:v>0.68703651428222656</c:v>
                </c:pt>
                <c:pt idx="1801">
                  <c:v>-1.8828639984130859</c:v>
                </c:pt>
                <c:pt idx="1802">
                  <c:v>-4.3749856948852539</c:v>
                </c:pt>
                <c:pt idx="1803">
                  <c:v>-6.777496337890625</c:v>
                </c:pt>
                <c:pt idx="1804">
                  <c:v>-8.9758443832397461</c:v>
                </c:pt>
                <c:pt idx="1805">
                  <c:v>-10.920168876647949</c:v>
                </c:pt>
                <c:pt idx="1806">
                  <c:v>-12.680171966552734</c:v>
                </c:pt>
                <c:pt idx="1807">
                  <c:v>-14.122331619262695</c:v>
                </c:pt>
                <c:pt idx="1808">
                  <c:v>-15.163472175598145</c:v>
                </c:pt>
                <c:pt idx="1809">
                  <c:v>-15.868672370910645</c:v>
                </c:pt>
                <c:pt idx="1810">
                  <c:v>-16.252717971801758</c:v>
                </c:pt>
                <c:pt idx="1811">
                  <c:v>-16.232366561889648</c:v>
                </c:pt>
                <c:pt idx="1812">
                  <c:v>-15.858283996582031</c:v>
                </c:pt>
                <c:pt idx="1813">
                  <c:v>-15.188222885131836</c:v>
                </c:pt>
                <c:pt idx="1814">
                  <c:v>-14.138839721679688</c:v>
                </c:pt>
                <c:pt idx="1815">
                  <c:v>-12.739212036132813</c:v>
                </c:pt>
                <c:pt idx="1816">
                  <c:v>-11.049442291259766</c:v>
                </c:pt>
                <c:pt idx="1817">
                  <c:v>-9.0196409225463867</c:v>
                </c:pt>
                <c:pt idx="1818">
                  <c:v>-6.807917594909668</c:v>
                </c:pt>
                <c:pt idx="1819">
                  <c:v>-4.4861831665039063</c:v>
                </c:pt>
                <c:pt idx="1820">
                  <c:v>-1.9996218681335449</c:v>
                </c:pt>
                <c:pt idx="1821">
                  <c:v>0.52484798431396484</c:v>
                </c:pt>
                <c:pt idx="1822">
                  <c:v>3.0106172561645508</c:v>
                </c:pt>
                <c:pt idx="1823">
                  <c:v>5.4815006256103516</c:v>
                </c:pt>
                <c:pt idx="1824">
                  <c:v>7.8369846343994141</c:v>
                </c:pt>
                <c:pt idx="1825">
                  <c:v>9.9790515899658203</c:v>
                </c:pt>
                <c:pt idx="1826">
                  <c:v>11.903005599975586</c:v>
                </c:pt>
                <c:pt idx="1827">
                  <c:v>13.52530574798584</c:v>
                </c:pt>
                <c:pt idx="1828">
                  <c:v>14.76972770690918</c:v>
                </c:pt>
                <c:pt idx="1829">
                  <c:v>15.670096397399902</c:v>
                </c:pt>
                <c:pt idx="1830">
                  <c:v>16.269783020019531</c:v>
                </c:pt>
                <c:pt idx="1831">
                  <c:v>16.413803100585938</c:v>
                </c:pt>
                <c:pt idx="1832">
                  <c:v>16.152938842773438</c:v>
                </c:pt>
                <c:pt idx="1833">
                  <c:v>15.559460639953613</c:v>
                </c:pt>
                <c:pt idx="1834">
                  <c:v>14.521594047546387</c:v>
                </c:pt>
                <c:pt idx="1835">
                  <c:v>13.11890697479248</c:v>
                </c:pt>
                <c:pt idx="1836">
                  <c:v>11.44523811340332</c:v>
                </c:pt>
                <c:pt idx="1837">
                  <c:v>9.5178327560424805</c:v>
                </c:pt>
                <c:pt idx="1838">
                  <c:v>7.2917604446411133</c:v>
                </c:pt>
                <c:pt idx="1839">
                  <c:v>4.9635162353515625</c:v>
                </c:pt>
                <c:pt idx="1840">
                  <c:v>2.5166244506835938</c:v>
                </c:pt>
                <c:pt idx="1841">
                  <c:v>-2.00042724609375E-2</c:v>
                </c:pt>
                <c:pt idx="1842">
                  <c:v>-2.5219388008117676</c:v>
                </c:pt>
                <c:pt idx="1843">
                  <c:v>-4.9199090003967285</c:v>
                </c:pt>
                <c:pt idx="1844">
                  <c:v>-7.2475309371948242</c:v>
                </c:pt>
                <c:pt idx="1845">
                  <c:v>-9.3352642059326172</c:v>
                </c:pt>
                <c:pt idx="1846">
                  <c:v>-11.185867309570313</c:v>
                </c:pt>
                <c:pt idx="1847">
                  <c:v>-12.842733383178711</c:v>
                </c:pt>
                <c:pt idx="1848">
                  <c:v>-14.15561580657959</c:v>
                </c:pt>
                <c:pt idx="1849">
                  <c:v>-15.093940734863281</c:v>
                </c:pt>
                <c:pt idx="1850">
                  <c:v>-15.691677093505859</c:v>
                </c:pt>
                <c:pt idx="1851">
                  <c:v>-15.958829879760742</c:v>
                </c:pt>
                <c:pt idx="1852">
                  <c:v>-15.848011016845703</c:v>
                </c:pt>
                <c:pt idx="1853">
                  <c:v>-15.419407844543457</c:v>
                </c:pt>
                <c:pt idx="1854">
                  <c:v>-14.654245376586914</c:v>
                </c:pt>
                <c:pt idx="1855">
                  <c:v>-13.509861946105957</c:v>
                </c:pt>
                <c:pt idx="1856">
                  <c:v>-12.060739517211914</c:v>
                </c:pt>
                <c:pt idx="1857">
                  <c:v>-10.311966896057129</c:v>
                </c:pt>
                <c:pt idx="1858">
                  <c:v>-8.2614727020263672</c:v>
                </c:pt>
                <c:pt idx="1859">
                  <c:v>-6.0362615585327148</c:v>
                </c:pt>
                <c:pt idx="1860">
                  <c:v>-3.7345294952392578</c:v>
                </c:pt>
                <c:pt idx="1861">
                  <c:v>-1.2918701171875</c:v>
                </c:pt>
                <c:pt idx="1862">
                  <c:v>1.1958942413330078</c:v>
                </c:pt>
                <c:pt idx="1863">
                  <c:v>3.6330070495605469</c:v>
                </c:pt>
                <c:pt idx="1864">
                  <c:v>6.0170040130615234</c:v>
                </c:pt>
                <c:pt idx="1865">
                  <c:v>8.2880439758300781</c:v>
                </c:pt>
                <c:pt idx="1866">
                  <c:v>10.326610565185547</c:v>
                </c:pt>
                <c:pt idx="1867">
                  <c:v>12.130425453186035</c:v>
                </c:pt>
                <c:pt idx="1868">
                  <c:v>13.647051811218262</c:v>
                </c:pt>
                <c:pt idx="1869">
                  <c:v>14.757243156433105</c:v>
                </c:pt>
                <c:pt idx="1870">
                  <c:v>15.561784744262695</c:v>
                </c:pt>
                <c:pt idx="1871">
                  <c:v>16.025150299072266</c:v>
                </c:pt>
                <c:pt idx="1872">
                  <c:v>16.054553985595703</c:v>
                </c:pt>
                <c:pt idx="1873">
                  <c:v>15.710322380065918</c:v>
                </c:pt>
                <c:pt idx="1874">
                  <c:v>15.009743690490723</c:v>
                </c:pt>
                <c:pt idx="1875">
                  <c:v>13.888855934143066</c:v>
                </c:pt>
                <c:pt idx="1876">
                  <c:v>12.434384346008301</c:v>
                </c:pt>
                <c:pt idx="1877">
                  <c:v>10.725770950317383</c:v>
                </c:pt>
                <c:pt idx="1878">
                  <c:v>8.741999626159668</c:v>
                </c:pt>
                <c:pt idx="1879">
                  <c:v>6.5241985321044922</c:v>
                </c:pt>
                <c:pt idx="1880">
                  <c:v>4.2090244293212891</c:v>
                </c:pt>
                <c:pt idx="1881">
                  <c:v>1.7680263519287109</c:v>
                </c:pt>
                <c:pt idx="1882">
                  <c:v>-0.71253013610839844</c:v>
                </c:pt>
                <c:pt idx="1883">
                  <c:v>-3.1297965049743652</c:v>
                </c:pt>
                <c:pt idx="1884">
                  <c:v>-5.4647331237792969</c:v>
                </c:pt>
                <c:pt idx="1885">
                  <c:v>-7.686406135559082</c:v>
                </c:pt>
                <c:pt idx="1886">
                  <c:v>-9.6731271743774414</c:v>
                </c:pt>
                <c:pt idx="1887">
                  <c:v>-11.449161529541016</c:v>
                </c:pt>
                <c:pt idx="1888">
                  <c:v>-12.990945816040039</c:v>
                </c:pt>
                <c:pt idx="1889">
                  <c:v>-14.179349899291992</c:v>
                </c:pt>
                <c:pt idx="1890">
                  <c:v>-14.986194610595703</c:v>
                </c:pt>
                <c:pt idx="1891">
                  <c:v>-15.505191802978516</c:v>
                </c:pt>
                <c:pt idx="1892">
                  <c:v>-15.679361343383789</c:v>
                </c:pt>
                <c:pt idx="1893">
                  <c:v>-15.458932876586914</c:v>
                </c:pt>
                <c:pt idx="1894">
                  <c:v>-14.9351806640625</c:v>
                </c:pt>
                <c:pt idx="1895">
                  <c:v>-14.094087600708008</c:v>
                </c:pt>
                <c:pt idx="1896">
                  <c:v>-12.86906909942627</c:v>
                </c:pt>
                <c:pt idx="1897">
                  <c:v>-11.365687370300293</c:v>
                </c:pt>
                <c:pt idx="1898">
                  <c:v>-9.5627155303955078</c:v>
                </c:pt>
                <c:pt idx="1899">
                  <c:v>-7.4915471076965332</c:v>
                </c:pt>
                <c:pt idx="1900">
                  <c:v>-5.3078346252441406</c:v>
                </c:pt>
                <c:pt idx="1901">
                  <c:v>-3.0141096115112305</c:v>
                </c:pt>
                <c:pt idx="1902">
                  <c:v>-0.57947254180908203</c:v>
                </c:pt>
                <c:pt idx="1903">
                  <c:v>1.8500490188598633</c:v>
                </c:pt>
                <c:pt idx="1904">
                  <c:v>4.2385063171386719</c:v>
                </c:pt>
                <c:pt idx="1905">
                  <c:v>6.564300537109375</c:v>
                </c:pt>
                <c:pt idx="1906">
                  <c:v>8.7126359939575195</c:v>
                </c:pt>
                <c:pt idx="1907">
                  <c:v>10.650116920471191</c:v>
                </c:pt>
                <c:pt idx="1908">
                  <c:v>12.343380928039551</c:v>
                </c:pt>
                <c:pt idx="1909">
                  <c:v>13.692224502563477</c:v>
                </c:pt>
                <c:pt idx="1910">
                  <c:v>14.70891284942627</c:v>
                </c:pt>
                <c:pt idx="1911">
                  <c:v>15.42962646484375</c:v>
                </c:pt>
                <c:pt idx="1912">
                  <c:v>15.754319190979004</c:v>
                </c:pt>
                <c:pt idx="1913">
                  <c:v>15.664372444152832</c:v>
                </c:pt>
                <c:pt idx="1914">
                  <c:v>15.248782157897949</c:v>
                </c:pt>
                <c:pt idx="1915">
                  <c:v>14.450687408447266</c:v>
                </c:pt>
                <c:pt idx="1916">
                  <c:v>13.232467651367188</c:v>
                </c:pt>
                <c:pt idx="1917">
                  <c:v>11.73819637298584</c:v>
                </c:pt>
                <c:pt idx="1918">
                  <c:v>9.9970569610595703</c:v>
                </c:pt>
                <c:pt idx="1919">
                  <c:v>7.9688901901245117</c:v>
                </c:pt>
                <c:pt idx="1920">
                  <c:v>5.7713136672973633</c:v>
                </c:pt>
                <c:pt idx="1921">
                  <c:v>3.4596281051635742</c:v>
                </c:pt>
                <c:pt idx="1922">
                  <c:v>1.053192138671875</c:v>
                </c:pt>
                <c:pt idx="1923">
                  <c:v>-1.3546056747436523</c:v>
                </c:pt>
                <c:pt idx="1924">
                  <c:v>-3.7063889503479004</c:v>
                </c:pt>
                <c:pt idx="1925">
                  <c:v>-5.9974536895751953</c:v>
                </c:pt>
                <c:pt idx="1926">
                  <c:v>-8.1155881881713867</c:v>
                </c:pt>
                <c:pt idx="1927">
                  <c:v>-9.9798107147216797</c:v>
                </c:pt>
                <c:pt idx="1928">
                  <c:v>-11.683710098266602</c:v>
                </c:pt>
                <c:pt idx="1929">
                  <c:v>-13.098504066467285</c:v>
                </c:pt>
                <c:pt idx="1930">
                  <c:v>-14.148143768310547</c:v>
                </c:pt>
                <c:pt idx="1931">
                  <c:v>-14.890486717224121</c:v>
                </c:pt>
                <c:pt idx="1932">
                  <c:v>-15.304439544677734</c:v>
                </c:pt>
                <c:pt idx="1933">
                  <c:v>-15.347400665283203</c:v>
                </c:pt>
                <c:pt idx="1934">
                  <c:v>-15.050882339477539</c:v>
                </c:pt>
                <c:pt idx="1935">
                  <c:v>-14.455896377563477</c:v>
                </c:pt>
                <c:pt idx="1936">
                  <c:v>-13.51496410369873</c:v>
                </c:pt>
                <c:pt idx="1937">
                  <c:v>-12.233230590820313</c:v>
                </c:pt>
                <c:pt idx="1938">
                  <c:v>-10.673191070556641</c:v>
                </c:pt>
                <c:pt idx="1939">
                  <c:v>-8.8112354278564453</c:v>
                </c:pt>
                <c:pt idx="1940">
                  <c:v>-6.7432975769042969</c:v>
                </c:pt>
                <c:pt idx="1941">
                  <c:v>-4.5747714042663574</c:v>
                </c:pt>
                <c:pt idx="1942">
                  <c:v>-2.2795052528381348</c:v>
                </c:pt>
                <c:pt idx="1943">
                  <c:v>0.11362266540527344</c:v>
                </c:pt>
                <c:pt idx="1944">
                  <c:v>2.4825325012207031</c:v>
                </c:pt>
                <c:pt idx="1945">
                  <c:v>4.8175745010375977</c:v>
                </c:pt>
                <c:pt idx="1946">
                  <c:v>7.0517311096191406</c:v>
                </c:pt>
                <c:pt idx="1947">
                  <c:v>9.089381217956543</c:v>
                </c:pt>
                <c:pt idx="1948">
                  <c:v>10.935393333435059</c:v>
                </c:pt>
                <c:pt idx="1949">
                  <c:v>12.520540237426758</c:v>
                </c:pt>
                <c:pt idx="1950">
                  <c:v>13.754212379455566</c:v>
                </c:pt>
                <c:pt idx="1951">
                  <c:v>14.66303825378418</c:v>
                </c:pt>
                <c:pt idx="1952">
                  <c:v>15.24974250793457</c:v>
                </c:pt>
                <c:pt idx="1953">
                  <c:v>15.464509963989258</c:v>
                </c:pt>
                <c:pt idx="1954">
                  <c:v>15.291096687316895</c:v>
                </c:pt>
                <c:pt idx="1955">
                  <c:v>14.773069381713867</c:v>
                </c:pt>
                <c:pt idx="1956">
                  <c:v>13.860771179199219</c:v>
                </c:pt>
                <c:pt idx="1957">
                  <c:v>12.60024356842041</c:v>
                </c:pt>
                <c:pt idx="1958">
                  <c:v>11.058982849121094</c:v>
                </c:pt>
                <c:pt idx="1959">
                  <c:v>9.2709560394287109</c:v>
                </c:pt>
                <c:pt idx="1960">
                  <c:v>7.2199077606201172</c:v>
                </c:pt>
                <c:pt idx="1961">
                  <c:v>5.0281810760498047</c:v>
                </c:pt>
                <c:pt idx="1962">
                  <c:v>2.7271385192871094</c:v>
                </c:pt>
                <c:pt idx="1963">
                  <c:v>0.36241054534912109</c:v>
                </c:pt>
                <c:pt idx="1964">
                  <c:v>-2.008516788482666</c:v>
                </c:pt>
                <c:pt idx="1965">
                  <c:v>-4.2828617095947266</c:v>
                </c:pt>
                <c:pt idx="1966">
                  <c:v>-6.4774866104125977</c:v>
                </c:pt>
                <c:pt idx="1967">
                  <c:v>-8.506495475769043</c:v>
                </c:pt>
                <c:pt idx="1968">
                  <c:v>-10.291290283203125</c:v>
                </c:pt>
                <c:pt idx="1969">
                  <c:v>-11.891983032226563</c:v>
                </c:pt>
                <c:pt idx="1970">
                  <c:v>-13.203722953796387</c:v>
                </c:pt>
                <c:pt idx="1971">
                  <c:v>-14.10504150390625</c:v>
                </c:pt>
                <c:pt idx="1972">
                  <c:v>-14.747054100036621</c:v>
                </c:pt>
                <c:pt idx="1973">
                  <c:v>-15.060798645019531</c:v>
                </c:pt>
                <c:pt idx="1974">
                  <c:v>-14.996498107910156</c:v>
                </c:pt>
                <c:pt idx="1975">
                  <c:v>-14.628686904907227</c:v>
                </c:pt>
                <c:pt idx="1976">
                  <c:v>-13.957700729370117</c:v>
                </c:pt>
                <c:pt idx="1977">
                  <c:v>-12.936065673828125</c:v>
                </c:pt>
                <c:pt idx="1978">
                  <c:v>-11.583273887634277</c:v>
                </c:pt>
                <c:pt idx="1979">
                  <c:v>-9.9689807891845703</c:v>
                </c:pt>
                <c:pt idx="1980">
                  <c:v>-8.0743494033813477</c:v>
                </c:pt>
                <c:pt idx="1981">
                  <c:v>-6.0048489570617676</c:v>
                </c:pt>
                <c:pt idx="1982">
                  <c:v>-3.8419442176818848</c:v>
                </c:pt>
                <c:pt idx="1983">
                  <c:v>-1.5690469741821289</c:v>
                </c:pt>
                <c:pt idx="1984">
                  <c:v>0.78020191192626953</c:v>
                </c:pt>
                <c:pt idx="1985">
                  <c:v>3.1004638671875</c:v>
                </c:pt>
                <c:pt idx="1986">
                  <c:v>5.3892631530761719</c:v>
                </c:pt>
                <c:pt idx="1987">
                  <c:v>7.5174388885498047</c:v>
                </c:pt>
                <c:pt idx="1988">
                  <c:v>9.4754886627197266</c:v>
                </c:pt>
                <c:pt idx="1989">
                  <c:v>11.215672492980957</c:v>
                </c:pt>
                <c:pt idx="1990">
                  <c:v>12.675979614257813</c:v>
                </c:pt>
                <c:pt idx="1991">
                  <c:v>13.789731979370117</c:v>
                </c:pt>
                <c:pt idx="1992">
                  <c:v>14.583561897277832</c:v>
                </c:pt>
                <c:pt idx="1993">
                  <c:v>15.062588691711426</c:v>
                </c:pt>
                <c:pt idx="1994">
                  <c:v>15.160281181335449</c:v>
                </c:pt>
                <c:pt idx="1995">
                  <c:v>14.874756813049316</c:v>
                </c:pt>
                <c:pt idx="1996">
                  <c:v>14.251970291137695</c:v>
                </c:pt>
                <c:pt idx="1997">
                  <c:v>13.258996963500977</c:v>
                </c:pt>
                <c:pt idx="1998">
                  <c:v>11.949009895324707</c:v>
                </c:pt>
                <c:pt idx="1999">
                  <c:v>10.36318302154541</c:v>
                </c:pt>
                <c:pt idx="2000">
                  <c:v>8.530695915222168</c:v>
                </c:pt>
                <c:pt idx="2001">
                  <c:v>6.4854631423950195</c:v>
                </c:pt>
                <c:pt idx="2002">
                  <c:v>4.2947959899902344</c:v>
                </c:pt>
                <c:pt idx="2003">
                  <c:v>2.0067787170410156</c:v>
                </c:pt>
                <c:pt idx="2004">
                  <c:v>-0.3258209228515625</c:v>
                </c:pt>
                <c:pt idx="2005">
                  <c:v>-2.6001439094543457</c:v>
                </c:pt>
                <c:pt idx="2006">
                  <c:v>-4.8401546478271484</c:v>
                </c:pt>
                <c:pt idx="2007">
                  <c:v>-6.9527134895324707</c:v>
                </c:pt>
                <c:pt idx="2008">
                  <c:v>-8.8830509185791016</c:v>
                </c:pt>
                <c:pt idx="2009">
                  <c:v>-10.57649040222168</c:v>
                </c:pt>
                <c:pt idx="2010">
                  <c:v>-12.062069892883301</c:v>
                </c:pt>
                <c:pt idx="2011">
                  <c:v>-13.220617294311523</c:v>
                </c:pt>
                <c:pt idx="2012">
                  <c:v>-14.066927909851074</c:v>
                </c:pt>
                <c:pt idx="2013">
                  <c:v>-14.608598709106445</c:v>
                </c:pt>
                <c:pt idx="2014">
                  <c:v>-14.812564849853516</c:v>
                </c:pt>
                <c:pt idx="2015">
                  <c:v>-14.648174285888672</c:v>
                </c:pt>
                <c:pt idx="2016">
                  <c:v>-14.182773590087891</c:v>
                </c:pt>
                <c:pt idx="2017">
                  <c:v>-13.421473503112793</c:v>
                </c:pt>
                <c:pt idx="2018">
                  <c:v>-12.331128120422363</c:v>
                </c:pt>
                <c:pt idx="2019">
                  <c:v>-10.916867256164551</c:v>
                </c:pt>
                <c:pt idx="2020">
                  <c:v>-9.250737190246582</c:v>
                </c:pt>
                <c:pt idx="2021">
                  <c:v>-7.3330073356628418</c:v>
                </c:pt>
                <c:pt idx="2022">
                  <c:v>-5.2715129852294922</c:v>
                </c:pt>
                <c:pt idx="2023">
                  <c:v>-3.1309618949890137</c:v>
                </c:pt>
                <c:pt idx="2024">
                  <c:v>-0.85890388488769531</c:v>
                </c:pt>
                <c:pt idx="2025">
                  <c:v>1.4416742324829102</c:v>
                </c:pt>
                <c:pt idx="2026">
                  <c:v>3.7037229537963867</c:v>
                </c:pt>
                <c:pt idx="2027">
                  <c:v>5.9008769989013672</c:v>
                </c:pt>
                <c:pt idx="2028">
                  <c:v>7.9685506820678711</c:v>
                </c:pt>
                <c:pt idx="2029">
                  <c:v>9.8039922714233398</c:v>
                </c:pt>
                <c:pt idx="2030">
                  <c:v>11.447967529296875</c:v>
                </c:pt>
                <c:pt idx="2031">
                  <c:v>12.778712272644043</c:v>
                </c:pt>
                <c:pt idx="2032">
                  <c:v>13.791731834411621</c:v>
                </c:pt>
                <c:pt idx="2033">
                  <c:v>14.494516372680664</c:v>
                </c:pt>
                <c:pt idx="2034">
                  <c:v>14.841997146606445</c:v>
                </c:pt>
                <c:pt idx="2035">
                  <c:v>14.810717582702637</c:v>
                </c:pt>
                <c:pt idx="2036">
                  <c:v>14.444218635559082</c:v>
                </c:pt>
                <c:pt idx="2037">
                  <c:v>13.733433723449707</c:v>
                </c:pt>
                <c:pt idx="2038">
                  <c:v>12.650232315063477</c:v>
                </c:pt>
                <c:pt idx="2039">
                  <c:v>11.278864860534668</c:v>
                </c:pt>
                <c:pt idx="2040">
                  <c:v>9.6628484725952148</c:v>
                </c:pt>
                <c:pt idx="2041">
                  <c:v>7.788299560546875</c:v>
                </c:pt>
                <c:pt idx="2042">
                  <c:v>5.7226028442382813</c:v>
                </c:pt>
                <c:pt idx="2043">
                  <c:v>3.5664892196655273</c:v>
                </c:pt>
                <c:pt idx="2044">
                  <c:v>1.2986545562744141</c:v>
                </c:pt>
                <c:pt idx="2045">
                  <c:v>-0.97793674468994141</c:v>
                </c:pt>
                <c:pt idx="2046">
                  <c:v>-3.2130584716796875</c:v>
                </c:pt>
                <c:pt idx="2047">
                  <c:v>-5.3637456893920898</c:v>
                </c:pt>
                <c:pt idx="2048">
                  <c:v>-7.3775539398193359</c:v>
                </c:pt>
                <c:pt idx="2049">
                  <c:v>-9.2116804122924805</c:v>
                </c:pt>
                <c:pt idx="2050">
                  <c:v>-10.828171730041504</c:v>
                </c:pt>
                <c:pt idx="2051">
                  <c:v>-12.198680877685547</c:v>
                </c:pt>
                <c:pt idx="2052">
                  <c:v>-13.254266738891602</c:v>
                </c:pt>
                <c:pt idx="2053">
                  <c:v>-13.981024742126465</c:v>
                </c:pt>
                <c:pt idx="2054">
                  <c:v>-14.417633056640625</c:v>
                </c:pt>
                <c:pt idx="2055">
                  <c:v>-14.511884689331055</c:v>
                </c:pt>
                <c:pt idx="2056">
                  <c:v>-14.278532981872559</c:v>
                </c:pt>
                <c:pt idx="2057">
                  <c:v>-13.732294082641602</c:v>
                </c:pt>
                <c:pt idx="2058">
                  <c:v>-12.88546085357666</c:v>
                </c:pt>
                <c:pt idx="2059">
                  <c:v>-11.702505111694336</c:v>
                </c:pt>
                <c:pt idx="2060">
                  <c:v>-10.248313903808594</c:v>
                </c:pt>
                <c:pt idx="2061">
                  <c:v>-8.5231771469116211</c:v>
                </c:pt>
                <c:pt idx="2062">
                  <c:v>-6.606264591217041</c:v>
                </c:pt>
                <c:pt idx="2063">
                  <c:v>-4.5933942794799805</c:v>
                </c:pt>
                <c:pt idx="2064">
                  <c:v>-2.4177789688110352</c:v>
                </c:pt>
                <c:pt idx="2065">
                  <c:v>-0.17046928405761719</c:v>
                </c:pt>
                <c:pt idx="2066">
                  <c:v>2.0790643692016602</c:v>
                </c:pt>
                <c:pt idx="2067">
                  <c:v>4.3092050552368164</c:v>
                </c:pt>
                <c:pt idx="2068">
                  <c:v>6.4290351867675781</c:v>
                </c:pt>
                <c:pt idx="2069">
                  <c:v>8.3644733428955078</c:v>
                </c:pt>
                <c:pt idx="2070">
                  <c:v>10.132335662841797</c:v>
                </c:pt>
                <c:pt idx="2071">
                  <c:v>11.639484405517578</c:v>
                </c:pt>
                <c:pt idx="2072">
                  <c:v>12.845502853393555</c:v>
                </c:pt>
                <c:pt idx="2073">
                  <c:v>13.760227203369141</c:v>
                </c:pt>
                <c:pt idx="2074">
                  <c:v>14.355277061462402</c:v>
                </c:pt>
                <c:pt idx="2075">
                  <c:v>14.59278678894043</c:v>
                </c:pt>
                <c:pt idx="2076">
                  <c:v>14.458870887756348</c:v>
                </c:pt>
                <c:pt idx="2077">
                  <c:v>14.011416435241699</c:v>
                </c:pt>
                <c:pt idx="2078">
                  <c:v>13.183981895446777</c:v>
                </c:pt>
                <c:pt idx="2079">
                  <c:v>12.056015968322754</c:v>
                </c:pt>
                <c:pt idx="2080">
                  <c:v>10.628034591674805</c:v>
                </c:pt>
                <c:pt idx="2081">
                  <c:v>8.9507455825805664</c:v>
                </c:pt>
                <c:pt idx="2082">
                  <c:v>7.0580606460571289</c:v>
                </c:pt>
                <c:pt idx="2083">
                  <c:v>5.0101327896118164</c:v>
                </c:pt>
                <c:pt idx="2084">
                  <c:v>2.8335437774658203</c:v>
                </c:pt>
                <c:pt idx="2085">
                  <c:v>0.60740566253662109</c:v>
                </c:pt>
                <c:pt idx="2086">
                  <c:v>-1.6012563705444336</c:v>
                </c:pt>
                <c:pt idx="2087">
                  <c:v>-3.7948336601257324</c:v>
                </c:pt>
                <c:pt idx="2088">
                  <c:v>-5.8634181022644043</c:v>
                </c:pt>
                <c:pt idx="2089">
                  <c:v>-7.8024148941040039</c:v>
                </c:pt>
                <c:pt idx="2090">
                  <c:v>-9.5236082077026367</c:v>
                </c:pt>
                <c:pt idx="2091">
                  <c:v>-11.046446800231934</c:v>
                </c:pt>
                <c:pt idx="2092">
                  <c:v>-12.297152519226074</c:v>
                </c:pt>
                <c:pt idx="2093">
                  <c:v>-13.245044708251953</c:v>
                </c:pt>
                <c:pt idx="2094">
                  <c:v>-13.878591537475586</c:v>
                </c:pt>
                <c:pt idx="2095">
                  <c:v>-14.219715118408203</c:v>
                </c:pt>
                <c:pt idx="2096">
                  <c:v>-14.206647872924805</c:v>
                </c:pt>
                <c:pt idx="2097">
                  <c:v>-13.88521671295166</c:v>
                </c:pt>
                <c:pt idx="2098">
                  <c:v>-13.270112991333008</c:v>
                </c:pt>
                <c:pt idx="2099">
                  <c:v>-12.323417663574219</c:v>
                </c:pt>
                <c:pt idx="2100">
                  <c:v>-11.076557159423828</c:v>
                </c:pt>
                <c:pt idx="2101">
                  <c:v>-9.5609235763549805</c:v>
                </c:pt>
                <c:pt idx="2102">
                  <c:v>-7.8030953407287598</c:v>
                </c:pt>
                <c:pt idx="2103">
                  <c:v>-5.8726530075073242</c:v>
                </c:pt>
                <c:pt idx="2104">
                  <c:v>-3.8582301139831543</c:v>
                </c:pt>
                <c:pt idx="2105">
                  <c:v>-1.7073745727539063</c:v>
                </c:pt>
                <c:pt idx="2106">
                  <c:v>0.50083446502685547</c:v>
                </c:pt>
                <c:pt idx="2107">
                  <c:v>2.716059684753418</c:v>
                </c:pt>
                <c:pt idx="2108">
                  <c:v>4.8521442413330078</c:v>
                </c:pt>
                <c:pt idx="2109">
                  <c:v>6.9042844772338867</c:v>
                </c:pt>
                <c:pt idx="2110">
                  <c:v>8.7457866668701172</c:v>
                </c:pt>
                <c:pt idx="2111">
                  <c:v>10.395894050598145</c:v>
                </c:pt>
                <c:pt idx="2112">
                  <c:v>11.816478729248047</c:v>
                </c:pt>
                <c:pt idx="2113">
                  <c:v>12.904952049255371</c:v>
                </c:pt>
                <c:pt idx="2114">
                  <c:v>13.71182918548584</c:v>
                </c:pt>
                <c:pt idx="2115">
                  <c:v>14.175278663635254</c:v>
                </c:pt>
                <c:pt idx="2116">
                  <c:v>14.300490379333496</c:v>
                </c:pt>
                <c:pt idx="2117">
                  <c:v>14.102248191833496</c:v>
                </c:pt>
                <c:pt idx="2118">
                  <c:v>13.535614967346191</c:v>
                </c:pt>
                <c:pt idx="2119">
                  <c:v>12.620264053344727</c:v>
                </c:pt>
                <c:pt idx="2120">
                  <c:v>11.426052093505859</c:v>
                </c:pt>
                <c:pt idx="2121">
                  <c:v>9.9654150009155273</c:v>
                </c:pt>
                <c:pt idx="2122">
                  <c:v>8.2483882904052734</c:v>
                </c:pt>
                <c:pt idx="2123">
                  <c:v>6.3184413909912109</c:v>
                </c:pt>
                <c:pt idx="2124">
                  <c:v>4.2691707611083984</c:v>
                </c:pt>
                <c:pt idx="2125">
                  <c:v>2.1294994354248047</c:v>
                </c:pt>
                <c:pt idx="2126">
                  <c:v>-5.4983139038085938E-2</c:v>
                </c:pt>
                <c:pt idx="2127">
                  <c:v>-2.2196531295776367</c:v>
                </c:pt>
                <c:pt idx="2128">
                  <c:v>-4.3454055786132813</c:v>
                </c:pt>
                <c:pt idx="2129">
                  <c:v>-6.3462681770324707</c:v>
                </c:pt>
                <c:pt idx="2130">
                  <c:v>-8.1841917037963867</c:v>
                </c:pt>
                <c:pt idx="2131">
                  <c:v>-9.814021110534668</c:v>
                </c:pt>
                <c:pt idx="2132">
                  <c:v>-11.250410079956055</c:v>
                </c:pt>
                <c:pt idx="2133">
                  <c:v>-12.386111259460449</c:v>
                </c:pt>
                <c:pt idx="2134">
                  <c:v>-13.216764450073242</c:v>
                </c:pt>
                <c:pt idx="2135">
                  <c:v>-13.75234317779541</c:v>
                </c:pt>
                <c:pt idx="2136">
                  <c:v>-13.993228912353516</c:v>
                </c:pt>
                <c:pt idx="2137">
                  <c:v>-13.872871398925781</c:v>
                </c:pt>
                <c:pt idx="2138">
                  <c:v>-13.480122566223145</c:v>
                </c:pt>
                <c:pt idx="2139">
                  <c:v>-12.753146171569824</c:v>
                </c:pt>
                <c:pt idx="2140">
                  <c:v>-11.742499351501465</c:v>
                </c:pt>
                <c:pt idx="2141">
                  <c:v>-10.441315650939941</c:v>
                </c:pt>
                <c:pt idx="2142">
                  <c:v>-8.8857564926147461</c:v>
                </c:pt>
                <c:pt idx="2143">
                  <c:v>-7.1191196441650391</c:v>
                </c:pt>
                <c:pt idx="2144">
                  <c:v>-5.1775002479553223</c:v>
                </c:pt>
                <c:pt idx="2145">
                  <c:v>-3.1495389938354492</c:v>
                </c:pt>
                <c:pt idx="2146">
                  <c:v>-1.0186395645141602</c:v>
                </c:pt>
                <c:pt idx="2147">
                  <c:v>1.1457099914550781</c:v>
                </c:pt>
                <c:pt idx="2148">
                  <c:v>3.2955799102783203</c:v>
                </c:pt>
                <c:pt idx="2149">
                  <c:v>5.3998098373413086</c:v>
                </c:pt>
                <c:pt idx="2150">
                  <c:v>7.3364429473876953</c:v>
                </c:pt>
                <c:pt idx="2151">
                  <c:v>9.0960016250610352</c:v>
                </c:pt>
                <c:pt idx="2152">
                  <c:v>10.664237976074219</c:v>
                </c:pt>
                <c:pt idx="2153">
                  <c:v>11.936111450195313</c:v>
                </c:pt>
                <c:pt idx="2154">
                  <c:v>12.933403968811035</c:v>
                </c:pt>
                <c:pt idx="2155">
                  <c:v>13.639653205871582</c:v>
                </c:pt>
                <c:pt idx="2156">
                  <c:v>14.002606391906738</c:v>
                </c:pt>
                <c:pt idx="2157">
                  <c:v>13.994016647338867</c:v>
                </c:pt>
                <c:pt idx="2158">
                  <c:v>13.688462257385254</c:v>
                </c:pt>
                <c:pt idx="2159">
                  <c:v>13.043365478515625</c:v>
                </c:pt>
                <c:pt idx="2160">
                  <c:v>12.064035415649414</c:v>
                </c:pt>
                <c:pt idx="2161">
                  <c:v>10.801193237304688</c:v>
                </c:pt>
                <c:pt idx="2162">
                  <c:v>9.2935647964477539</c:v>
                </c:pt>
                <c:pt idx="2163">
                  <c:v>7.532038688659668</c:v>
                </c:pt>
                <c:pt idx="2164">
                  <c:v>5.603093147277832</c:v>
                </c:pt>
                <c:pt idx="2165">
                  <c:v>3.5667915344238281</c:v>
                </c:pt>
                <c:pt idx="2166">
                  <c:v>1.435307502746582</c:v>
                </c:pt>
                <c:pt idx="2167">
                  <c:v>-0.69797515869140625</c:v>
                </c:pt>
                <c:pt idx="2168">
                  <c:v>-2.8139071464538574</c:v>
                </c:pt>
                <c:pt idx="2169">
                  <c:v>-4.8742661476135254</c:v>
                </c:pt>
                <c:pt idx="2170">
                  <c:v>-6.8074450492858887</c:v>
                </c:pt>
                <c:pt idx="2171">
                  <c:v>-8.5586709976196289</c:v>
                </c:pt>
                <c:pt idx="2172">
                  <c:v>-10.092372894287109</c:v>
                </c:pt>
                <c:pt idx="2173">
                  <c:v>-11.406484603881836</c:v>
                </c:pt>
                <c:pt idx="2174">
                  <c:v>-12.443972587585449</c:v>
                </c:pt>
                <c:pt idx="2175">
                  <c:v>-13.157429695129395</c:v>
                </c:pt>
                <c:pt idx="2176">
                  <c:v>-13.611804962158203</c:v>
                </c:pt>
                <c:pt idx="2177">
                  <c:v>-13.745299339294434</c:v>
                </c:pt>
                <c:pt idx="2178">
                  <c:v>-13.52723503112793</c:v>
                </c:pt>
                <c:pt idx="2179">
                  <c:v>-13.036887168884277</c:v>
                </c:pt>
                <c:pt idx="2180">
                  <c:v>-12.238709449768066</c:v>
                </c:pt>
                <c:pt idx="2181">
                  <c:v>-11.168885231018066</c:v>
                </c:pt>
                <c:pt idx="2182">
                  <c:v>-9.7918586730957031</c:v>
                </c:pt>
                <c:pt idx="2183">
                  <c:v>-8.2011737823486328</c:v>
                </c:pt>
                <c:pt idx="2184">
                  <c:v>-6.404238224029541</c:v>
                </c:pt>
                <c:pt idx="2185">
                  <c:v>-4.4801602363586426</c:v>
                </c:pt>
                <c:pt idx="2186">
                  <c:v>-2.4601750373840332</c:v>
                </c:pt>
                <c:pt idx="2187">
                  <c:v>-0.33487796783447266</c:v>
                </c:pt>
                <c:pt idx="2188">
                  <c:v>1.795166015625</c:v>
                </c:pt>
                <c:pt idx="2189">
                  <c:v>3.9011697769165039</c:v>
                </c:pt>
                <c:pt idx="2190">
                  <c:v>5.8994131088256836</c:v>
                </c:pt>
                <c:pt idx="2191">
                  <c:v>7.7373247146606445</c:v>
                </c:pt>
                <c:pt idx="2192">
                  <c:v>9.4245367050170898</c:v>
                </c:pt>
                <c:pt idx="2193">
                  <c:v>10.870296478271484</c:v>
                </c:pt>
                <c:pt idx="2194">
                  <c:v>12.043723106384277</c:v>
                </c:pt>
                <c:pt idx="2195">
                  <c:v>12.937894821166992</c:v>
                </c:pt>
                <c:pt idx="2196">
                  <c:v>13.514867782592773</c:v>
                </c:pt>
                <c:pt idx="2197">
                  <c:v>13.770232200622559</c:v>
                </c:pt>
                <c:pt idx="2198">
                  <c:v>13.680498123168945</c:v>
                </c:pt>
                <c:pt idx="2199">
                  <c:v>13.274818420410156</c:v>
                </c:pt>
                <c:pt idx="2200">
                  <c:v>12.524984359741211</c:v>
                </c:pt>
                <c:pt idx="2201">
                  <c:v>11.48650074005127</c:v>
                </c:pt>
                <c:pt idx="2202">
                  <c:v>10.171794891357422</c:v>
                </c:pt>
                <c:pt idx="2203">
                  <c:v>8.5980749130249023</c:v>
                </c:pt>
                <c:pt idx="2204">
                  <c:v>6.8231496810913086</c:v>
                </c:pt>
                <c:pt idx="2205">
                  <c:v>4.8928060531616211</c:v>
                </c:pt>
                <c:pt idx="2206">
                  <c:v>2.8599100112915039</c:v>
                </c:pt>
                <c:pt idx="2207">
                  <c:v>0.77007198333740234</c:v>
                </c:pt>
                <c:pt idx="2208">
                  <c:v>-1.3287830352783203</c:v>
                </c:pt>
                <c:pt idx="2209">
                  <c:v>-3.4007763862609863</c:v>
                </c:pt>
                <c:pt idx="2210">
                  <c:v>-5.3957586288452148</c:v>
                </c:pt>
                <c:pt idx="2211">
                  <c:v>-7.2349801063537598</c:v>
                </c:pt>
                <c:pt idx="2212">
                  <c:v>-8.8852167129516602</c:v>
                </c:pt>
                <c:pt idx="2213">
                  <c:v>-10.322855949401855</c:v>
                </c:pt>
                <c:pt idx="2214">
                  <c:v>-11.538653373718262</c:v>
                </c:pt>
                <c:pt idx="2215">
                  <c:v>-12.451675415039063</c:v>
                </c:pt>
                <c:pt idx="2216">
                  <c:v>-13.076672554016113</c:v>
                </c:pt>
                <c:pt idx="2217">
                  <c:v>-13.433144569396973</c:v>
                </c:pt>
                <c:pt idx="2218">
                  <c:v>-13.447341918945313</c:v>
                </c:pt>
                <c:pt idx="2219">
                  <c:v>-13.172256469726563</c:v>
                </c:pt>
                <c:pt idx="2220">
                  <c:v>-12.593877792358398</c:v>
                </c:pt>
                <c:pt idx="2221">
                  <c:v>-11.722105026245117</c:v>
                </c:pt>
                <c:pt idx="2222">
                  <c:v>-10.557257652282715</c:v>
                </c:pt>
                <c:pt idx="2223">
                  <c:v>-9.1570110321044922</c:v>
                </c:pt>
                <c:pt idx="2224">
                  <c:v>-7.5048956871032715</c:v>
                </c:pt>
                <c:pt idx="2225">
                  <c:v>-5.7039642333984375</c:v>
                </c:pt>
                <c:pt idx="2226">
                  <c:v>-3.7806868553161621</c:v>
                </c:pt>
                <c:pt idx="2227">
                  <c:v>-1.7662997245788574</c:v>
                </c:pt>
                <c:pt idx="2228">
                  <c:v>0.31753349304199219</c:v>
                </c:pt>
                <c:pt idx="2229">
                  <c:v>2.4061260223388672</c:v>
                </c:pt>
                <c:pt idx="2230">
                  <c:v>4.4491853713989258</c:v>
                </c:pt>
                <c:pt idx="2231">
                  <c:v>6.3725690841674805</c:v>
                </c:pt>
                <c:pt idx="2232">
                  <c:v>8.145237922668457</c:v>
                </c:pt>
                <c:pt idx="2233">
                  <c:v>9.7122831344604492</c:v>
                </c:pt>
                <c:pt idx="2234">
                  <c:v>11.045166015625</c:v>
                </c:pt>
                <c:pt idx="2235">
                  <c:v>12.115403175354004</c:v>
                </c:pt>
                <c:pt idx="2236">
                  <c:v>12.901730537414551</c:v>
                </c:pt>
                <c:pt idx="2237">
                  <c:v>13.378169059753418</c:v>
                </c:pt>
                <c:pt idx="2238">
                  <c:v>13.518795967102051</c:v>
                </c:pt>
                <c:pt idx="2239">
                  <c:v>13.328837394714355</c:v>
                </c:pt>
                <c:pt idx="2240">
                  <c:v>12.825482368469238</c:v>
                </c:pt>
                <c:pt idx="2241">
                  <c:v>12.016379356384277</c:v>
                </c:pt>
                <c:pt idx="2242">
                  <c:v>10.89484691619873</c:v>
                </c:pt>
                <c:pt idx="2243">
                  <c:v>9.5283060073852539</c:v>
                </c:pt>
                <c:pt idx="2244">
                  <c:v>7.9219818115234375</c:v>
                </c:pt>
                <c:pt idx="2245">
                  <c:v>6.1049709320068359</c:v>
                </c:pt>
                <c:pt idx="2246">
                  <c:v>4.1804132461547852</c:v>
                </c:pt>
                <c:pt idx="2247">
                  <c:v>2.1652650833129883</c:v>
                </c:pt>
                <c:pt idx="2248">
                  <c:v>0.10750484466552734</c:v>
                </c:pt>
                <c:pt idx="2249">
                  <c:v>-1.9569292068481445</c:v>
                </c:pt>
                <c:pt idx="2250">
                  <c:v>-3.9634847640991211</c:v>
                </c:pt>
                <c:pt idx="2251">
                  <c:v>-5.8572778701782227</c:v>
                </c:pt>
                <c:pt idx="2252">
                  <c:v>-7.6289129257202148</c:v>
                </c:pt>
                <c:pt idx="2253">
                  <c:v>-9.1734304428100586</c:v>
                </c:pt>
                <c:pt idx="2254">
                  <c:v>-10.534178733825684</c:v>
                </c:pt>
                <c:pt idx="2255">
                  <c:v>-11.649297714233398</c:v>
                </c:pt>
                <c:pt idx="2256">
                  <c:v>-12.445049285888672</c:v>
                </c:pt>
                <c:pt idx="2257">
                  <c:v>-12.979216575622559</c:v>
                </c:pt>
                <c:pt idx="2258">
                  <c:v>-13.225852012634277</c:v>
                </c:pt>
                <c:pt idx="2259">
                  <c:v>-13.151854515075684</c:v>
                </c:pt>
                <c:pt idx="2260">
                  <c:v>-12.77672290802002</c:v>
                </c:pt>
                <c:pt idx="2261">
                  <c:v>-12.107972145080566</c:v>
                </c:pt>
                <c:pt idx="2262">
                  <c:v>-11.167434692382813</c:v>
                </c:pt>
                <c:pt idx="2263">
                  <c:v>-9.9506254196166992</c:v>
                </c:pt>
                <c:pt idx="2264">
                  <c:v>-8.4984779357910156</c:v>
                </c:pt>
                <c:pt idx="2265">
                  <c:v>-6.8255929946899414</c:v>
                </c:pt>
                <c:pt idx="2266">
                  <c:v>-5.0039267539978027</c:v>
                </c:pt>
                <c:pt idx="2267">
                  <c:v>-3.1053595542907715</c:v>
                </c:pt>
                <c:pt idx="2268">
                  <c:v>-1.0893821716308594</c:v>
                </c:pt>
                <c:pt idx="2269">
                  <c:v>0.94343185424804688</c:v>
                </c:pt>
                <c:pt idx="2270">
                  <c:v>3.0073223114013672</c:v>
                </c:pt>
                <c:pt idx="2271">
                  <c:v>4.9826498031616211</c:v>
                </c:pt>
                <c:pt idx="2272">
                  <c:v>6.8168392181396484</c:v>
                </c:pt>
                <c:pt idx="2273">
                  <c:v>8.4908332824707031</c:v>
                </c:pt>
                <c:pt idx="2274">
                  <c:v>9.9760246276855469</c:v>
                </c:pt>
                <c:pt idx="2275">
                  <c:v>11.198459625244141</c:v>
                </c:pt>
                <c:pt idx="2276">
                  <c:v>12.163147926330566</c:v>
                </c:pt>
                <c:pt idx="2277">
                  <c:v>12.844057083129883</c:v>
                </c:pt>
                <c:pt idx="2278">
                  <c:v>13.203261375427246</c:v>
                </c:pt>
                <c:pt idx="2279">
                  <c:v>13.238775253295898</c:v>
                </c:pt>
                <c:pt idx="2280">
                  <c:v>12.962982177734375</c:v>
                </c:pt>
                <c:pt idx="2281">
                  <c:v>12.373939514160156</c:v>
                </c:pt>
                <c:pt idx="2282">
                  <c:v>11.464953422546387</c:v>
                </c:pt>
                <c:pt idx="2283">
                  <c:v>10.303450584411621</c:v>
                </c:pt>
                <c:pt idx="2284">
                  <c:v>8.8683633804321289</c:v>
                </c:pt>
                <c:pt idx="2285">
                  <c:v>7.2294626235961914</c:v>
                </c:pt>
                <c:pt idx="2286">
                  <c:v>5.4181890487670898</c:v>
                </c:pt>
                <c:pt idx="2287">
                  <c:v>3.4922170639038086</c:v>
                </c:pt>
                <c:pt idx="2288">
                  <c:v>1.4852313995361328</c:v>
                </c:pt>
                <c:pt idx="2289">
                  <c:v>-0.53330612182617188</c:v>
                </c:pt>
                <c:pt idx="2290">
                  <c:v>-2.5418391227722168</c:v>
                </c:pt>
                <c:pt idx="2291">
                  <c:v>-4.4901881217956543</c:v>
                </c:pt>
                <c:pt idx="2292">
                  <c:v>-6.3115224838256836</c:v>
                </c:pt>
                <c:pt idx="2293">
                  <c:v>-7.9845166206359863</c:v>
                </c:pt>
                <c:pt idx="2294">
                  <c:v>-9.4544353485107422</c:v>
                </c:pt>
                <c:pt idx="2295">
                  <c:v>-10.714406967163086</c:v>
                </c:pt>
                <c:pt idx="2296">
                  <c:v>-11.700211524963379</c:v>
                </c:pt>
                <c:pt idx="2297">
                  <c:v>-12.409836769104004</c:v>
                </c:pt>
                <c:pt idx="2298">
                  <c:v>-12.846037864685059</c:v>
                </c:pt>
                <c:pt idx="2299">
                  <c:v>-12.982878684997559</c:v>
                </c:pt>
                <c:pt idx="2300">
                  <c:v>-12.815945625305176</c:v>
                </c:pt>
                <c:pt idx="2301">
                  <c:v>-12.36949348449707</c:v>
                </c:pt>
                <c:pt idx="2302">
                  <c:v>-11.627106666564941</c:v>
                </c:pt>
                <c:pt idx="2303">
                  <c:v>-10.589117050170898</c:v>
                </c:pt>
                <c:pt idx="2304">
                  <c:v>-9.3466625213623047</c:v>
                </c:pt>
                <c:pt idx="2305">
                  <c:v>-7.8330488204956055</c:v>
                </c:pt>
                <c:pt idx="2306">
                  <c:v>-6.1537423133850098</c:v>
                </c:pt>
                <c:pt idx="2307">
                  <c:v>-4.323277473449707</c:v>
                </c:pt>
                <c:pt idx="2308">
                  <c:v>-2.4278888702392578</c:v>
                </c:pt>
                <c:pt idx="2309">
                  <c:v>-0.44139957427978516</c:v>
                </c:pt>
                <c:pt idx="2310">
                  <c:v>1.5929994583129883</c:v>
                </c:pt>
                <c:pt idx="2311">
                  <c:v>3.5843486785888672</c:v>
                </c:pt>
                <c:pt idx="2312">
                  <c:v>5.48480224609375</c:v>
                </c:pt>
                <c:pt idx="2313">
                  <c:v>7.2346162796020508</c:v>
                </c:pt>
                <c:pt idx="2314">
                  <c:v>8.8075685501098633</c:v>
                </c:pt>
                <c:pt idx="2315">
                  <c:v>10.206160545349121</c:v>
                </c:pt>
                <c:pt idx="2316">
                  <c:v>11.325348854064941</c:v>
                </c:pt>
                <c:pt idx="2317">
                  <c:v>12.194075584411621</c:v>
                </c:pt>
                <c:pt idx="2318">
                  <c:v>12.760025024414063</c:v>
                </c:pt>
                <c:pt idx="2319">
                  <c:v>13.016378402709961</c:v>
                </c:pt>
                <c:pt idx="2320">
                  <c:v>12.93724536895752</c:v>
                </c:pt>
                <c:pt idx="2321">
                  <c:v>12.561319351196289</c:v>
                </c:pt>
                <c:pt idx="2322">
                  <c:v>11.877081871032715</c:v>
                </c:pt>
                <c:pt idx="2323">
                  <c:v>10.923254013061523</c:v>
                </c:pt>
                <c:pt idx="2324">
                  <c:v>9.6883306503295898</c:v>
                </c:pt>
                <c:pt idx="2325">
                  <c:v>8.2181921005249023</c:v>
                </c:pt>
                <c:pt idx="2326">
                  <c:v>6.5467071533203125</c:v>
                </c:pt>
                <c:pt idx="2327">
                  <c:v>4.7268247604370117</c:v>
                </c:pt>
                <c:pt idx="2328">
                  <c:v>2.8018350601196289</c:v>
                </c:pt>
                <c:pt idx="2329">
                  <c:v>0.81973457336425781</c:v>
                </c:pt>
                <c:pt idx="2330">
                  <c:v>-1.1548252105712891</c:v>
                </c:pt>
                <c:pt idx="2331">
                  <c:v>-3.0955443382263184</c:v>
                </c:pt>
                <c:pt idx="2332">
                  <c:v>-4.9809513092041016</c:v>
                </c:pt>
                <c:pt idx="2333">
                  <c:v>-6.7466058731079102</c:v>
                </c:pt>
                <c:pt idx="2334">
                  <c:v>-8.3162145614624023</c:v>
                </c:pt>
                <c:pt idx="2335">
                  <c:v>-9.6972322463989258</c:v>
                </c:pt>
                <c:pt idx="2336">
                  <c:v>-10.851701736450195</c:v>
                </c:pt>
                <c:pt idx="2337">
                  <c:v>-11.74648380279541</c:v>
                </c:pt>
                <c:pt idx="2338">
                  <c:v>-12.358037948608398</c:v>
                </c:pt>
                <c:pt idx="2339">
                  <c:v>-12.691514015197754</c:v>
                </c:pt>
                <c:pt idx="2340">
                  <c:v>-12.73292350769043</c:v>
                </c:pt>
                <c:pt idx="2341">
                  <c:v>-12.461112976074219</c:v>
                </c:pt>
                <c:pt idx="2342">
                  <c:v>-11.943358421325684</c:v>
                </c:pt>
                <c:pt idx="2343">
                  <c:v>-11.122577667236328</c:v>
                </c:pt>
                <c:pt idx="2344">
                  <c:v>-10.025397300720215</c:v>
                </c:pt>
                <c:pt idx="2345">
                  <c:v>-8.7262105941772461</c:v>
                </c:pt>
                <c:pt idx="2346">
                  <c:v>-7.1798295974731445</c:v>
                </c:pt>
                <c:pt idx="2347">
                  <c:v>-5.4558525085449219</c:v>
                </c:pt>
                <c:pt idx="2348">
                  <c:v>-3.6668176651000977</c:v>
                </c:pt>
                <c:pt idx="2349">
                  <c:v>-1.7482995986938477</c:v>
                </c:pt>
                <c:pt idx="2350">
                  <c:v>0.213470458984375</c:v>
                </c:pt>
                <c:pt idx="2351">
                  <c:v>2.1944704055786133</c:v>
                </c:pt>
                <c:pt idx="2352">
                  <c:v>4.1181087493896484</c:v>
                </c:pt>
                <c:pt idx="2353">
                  <c:v>5.9580678939819336</c:v>
                </c:pt>
                <c:pt idx="2354">
                  <c:v>7.609187126159668</c:v>
                </c:pt>
                <c:pt idx="2355">
                  <c:v>9.1050481796264648</c:v>
                </c:pt>
                <c:pt idx="2356">
                  <c:v>10.393157005310059</c:v>
                </c:pt>
                <c:pt idx="2357">
                  <c:v>11.435441017150879</c:v>
                </c:pt>
                <c:pt idx="2358">
                  <c:v>12.177168846130371</c:v>
                </c:pt>
                <c:pt idx="2359">
                  <c:v>12.644955635070801</c:v>
                </c:pt>
                <c:pt idx="2360">
                  <c:v>12.779384613037109</c:v>
                </c:pt>
                <c:pt idx="2361">
                  <c:v>12.626303672790527</c:v>
                </c:pt>
                <c:pt idx="2362">
                  <c:v>12.157434463500977</c:v>
                </c:pt>
                <c:pt idx="2363">
                  <c:v>11.387578964233398</c:v>
                </c:pt>
                <c:pt idx="2364">
                  <c:v>10.360232353210449</c:v>
                </c:pt>
                <c:pt idx="2365">
                  <c:v>9.0758199691772461</c:v>
                </c:pt>
                <c:pt idx="2366">
                  <c:v>7.5586824417114258</c:v>
                </c:pt>
                <c:pt idx="2367">
                  <c:v>5.8474702835083008</c:v>
                </c:pt>
                <c:pt idx="2368">
                  <c:v>4.0476751327514648</c:v>
                </c:pt>
                <c:pt idx="2369">
                  <c:v>2.1523256301879883</c:v>
                </c:pt>
                <c:pt idx="2370">
                  <c:v>0.20701122283935547</c:v>
                </c:pt>
                <c:pt idx="2371">
                  <c:v>-1.7451505661010742</c:v>
                </c:pt>
                <c:pt idx="2372">
                  <c:v>-3.6396040916442871</c:v>
                </c:pt>
                <c:pt idx="2373">
                  <c:v>-5.4716453552246094</c:v>
                </c:pt>
                <c:pt idx="2374">
                  <c:v>-7.1433897018432617</c:v>
                </c:pt>
                <c:pt idx="2375">
                  <c:v>-8.6168327331542969</c:v>
                </c:pt>
                <c:pt idx="2376">
                  <c:v>-9.9042110443115234</c:v>
                </c:pt>
                <c:pt idx="2377">
                  <c:v>-10.97712230682373</c:v>
                </c:pt>
                <c:pt idx="2378">
                  <c:v>-11.749832153320313</c:v>
                </c:pt>
                <c:pt idx="2379">
                  <c:v>-12.268149375915527</c:v>
                </c:pt>
                <c:pt idx="2380">
                  <c:v>-12.508504867553711</c:v>
                </c:pt>
                <c:pt idx="2381">
                  <c:v>-12.45451545715332</c:v>
                </c:pt>
                <c:pt idx="2382">
                  <c:v>-12.111312866210938</c:v>
                </c:pt>
                <c:pt idx="2383">
                  <c:v>-11.484009742736816</c:v>
                </c:pt>
                <c:pt idx="2384">
                  <c:v>-10.599213600158691</c:v>
                </c:pt>
                <c:pt idx="2385">
                  <c:v>-9.459599494934082</c:v>
                </c:pt>
                <c:pt idx="2386">
                  <c:v>-8.1036853790283203</c:v>
                </c:pt>
                <c:pt idx="2387">
                  <c:v>-6.5197668075561523</c:v>
                </c:pt>
                <c:pt idx="2388">
                  <c:v>-4.818049430847168</c:v>
                </c:pt>
                <c:pt idx="2389">
                  <c:v>-2.9986824989318848</c:v>
                </c:pt>
                <c:pt idx="2390">
                  <c:v>-1.1120233535766602</c:v>
                </c:pt>
                <c:pt idx="2391">
                  <c:v>0.84179592132568359</c:v>
                </c:pt>
                <c:pt idx="2392">
                  <c:v>2.7909212112426758</c:v>
                </c:pt>
                <c:pt idx="2393">
                  <c:v>4.6492338180541992</c:v>
                </c:pt>
                <c:pt idx="2394">
                  <c:v>6.3761129379272461</c:v>
                </c:pt>
                <c:pt idx="2395">
                  <c:v>7.9668407440185547</c:v>
                </c:pt>
                <c:pt idx="2396">
                  <c:v>9.3904027938842773</c:v>
                </c:pt>
                <c:pt idx="2397">
                  <c:v>10.563265800476074</c:v>
                </c:pt>
                <c:pt idx="2398">
                  <c:v>11.495207786560059</c:v>
                </c:pt>
                <c:pt idx="2399">
                  <c:v>12.136288642883301</c:v>
                </c:pt>
                <c:pt idx="2400">
                  <c:v>12.467713356018066</c:v>
                </c:pt>
                <c:pt idx="2401">
                  <c:v>12.537670135498047</c:v>
                </c:pt>
                <c:pt idx="2402">
                  <c:v>12.265254020690918</c:v>
                </c:pt>
                <c:pt idx="2403">
                  <c:v>11.734584808349609</c:v>
                </c:pt>
                <c:pt idx="2404">
                  <c:v>10.905439376831055</c:v>
                </c:pt>
                <c:pt idx="2405">
                  <c:v>9.7974071502685547</c:v>
                </c:pt>
                <c:pt idx="2406">
                  <c:v>8.4444007873535156</c:v>
                </c:pt>
                <c:pt idx="2407">
                  <c:v>6.8922557830810547</c:v>
                </c:pt>
                <c:pt idx="2408">
                  <c:v>5.1891250610351563</c:v>
                </c:pt>
                <c:pt idx="2409">
                  <c:v>3.3806934356689453</c:v>
                </c:pt>
                <c:pt idx="2410">
                  <c:v>1.4815149307250977</c:v>
                </c:pt>
                <c:pt idx="2411">
                  <c:v>-0.42220973968505859</c:v>
                </c:pt>
                <c:pt idx="2412">
                  <c:v>-2.3328323364257813</c:v>
                </c:pt>
                <c:pt idx="2413">
                  <c:v>-4.1738595962524414</c:v>
                </c:pt>
                <c:pt idx="2414">
                  <c:v>-5.9167075157165527</c:v>
                </c:pt>
                <c:pt idx="2415">
                  <c:v>-7.4969959259033203</c:v>
                </c:pt>
                <c:pt idx="2416">
                  <c:v>-8.8862838745117188</c:v>
                </c:pt>
                <c:pt idx="2417">
                  <c:v>-10.099187850952148</c:v>
                </c:pt>
                <c:pt idx="2418">
                  <c:v>-11.05471134185791</c:v>
                </c:pt>
                <c:pt idx="2419">
                  <c:v>-11.729308128356934</c:v>
                </c:pt>
                <c:pt idx="2420">
                  <c:v>-12.144859313964844</c:v>
                </c:pt>
                <c:pt idx="2421">
                  <c:v>-12.292133331298828</c:v>
                </c:pt>
                <c:pt idx="2422">
                  <c:v>-12.15234375</c:v>
                </c:pt>
                <c:pt idx="2423">
                  <c:v>-11.718658447265625</c:v>
                </c:pt>
                <c:pt idx="2424">
                  <c:v>-11.032042503356934</c:v>
                </c:pt>
                <c:pt idx="2425">
                  <c:v>-10.06410026550293</c:v>
                </c:pt>
                <c:pt idx="2426">
                  <c:v>-8.8748922348022461</c:v>
                </c:pt>
                <c:pt idx="2427">
                  <c:v>-7.4718327522277832</c:v>
                </c:pt>
                <c:pt idx="2428">
                  <c:v>-5.8647289276123047</c:v>
                </c:pt>
                <c:pt idx="2429">
                  <c:v>-4.1350793838500977</c:v>
                </c:pt>
                <c:pt idx="2430">
                  <c:v>-2.3404088020324707</c:v>
                </c:pt>
                <c:pt idx="2431">
                  <c:v>-0.46648788452148438</c:v>
                </c:pt>
                <c:pt idx="2432">
                  <c:v>1.4554624557495117</c:v>
                </c:pt>
                <c:pt idx="2433">
                  <c:v>3.3655509948730469</c:v>
                </c:pt>
                <c:pt idx="2434">
                  <c:v>5.1322650909423828</c:v>
                </c:pt>
                <c:pt idx="2435">
                  <c:v>6.793914794921875</c:v>
                </c:pt>
                <c:pt idx="2436">
                  <c:v>8.2955608367919922</c:v>
                </c:pt>
                <c:pt idx="2437">
                  <c:v>9.5990629196166992</c:v>
                </c:pt>
                <c:pt idx="2438">
                  <c:v>10.683053970336914</c:v>
                </c:pt>
                <c:pt idx="2439">
                  <c:v>11.514286041259766</c:v>
                </c:pt>
                <c:pt idx="2440">
                  <c:v>12.047606468200684</c:v>
                </c:pt>
                <c:pt idx="2441">
                  <c:v>12.297706604003906</c:v>
                </c:pt>
                <c:pt idx="2442">
                  <c:v>12.241048812866211</c:v>
                </c:pt>
                <c:pt idx="2443">
                  <c:v>11.899559020996094</c:v>
                </c:pt>
                <c:pt idx="2444">
                  <c:v>11.266484260559082</c:v>
                </c:pt>
                <c:pt idx="2445">
                  <c:v>10.358999252319336</c:v>
                </c:pt>
                <c:pt idx="2446">
                  <c:v>9.1990518569946289</c:v>
                </c:pt>
                <c:pt idx="2447">
                  <c:v>7.8229150772094727</c:v>
                </c:pt>
                <c:pt idx="2448">
                  <c:v>6.2429208755493164</c:v>
                </c:pt>
                <c:pt idx="2449">
                  <c:v>4.5167856216430664</c:v>
                </c:pt>
                <c:pt idx="2450">
                  <c:v>2.7116937637329102</c:v>
                </c:pt>
                <c:pt idx="2451">
                  <c:v>0.83736991882324219</c:v>
                </c:pt>
                <c:pt idx="2452">
                  <c:v>-1.0391397476196289</c:v>
                </c:pt>
                <c:pt idx="2453">
                  <c:v>-2.8843498229980469</c:v>
                </c:pt>
                <c:pt idx="2454">
                  <c:v>-4.6672239303588867</c:v>
                </c:pt>
                <c:pt idx="2455">
                  <c:v>-6.342442512512207</c:v>
                </c:pt>
                <c:pt idx="2456">
                  <c:v>-7.8241348266601563</c:v>
                </c:pt>
                <c:pt idx="2457">
                  <c:v>-9.1340856552124023</c:v>
                </c:pt>
                <c:pt idx="2458">
                  <c:v>-10.246256828308105</c:v>
                </c:pt>
                <c:pt idx="2459">
                  <c:v>-11.091625213623047</c:v>
                </c:pt>
                <c:pt idx="2460">
                  <c:v>-11.67533016204834</c:v>
                </c:pt>
                <c:pt idx="2461">
                  <c:v>-12.007272720336914</c:v>
                </c:pt>
                <c:pt idx="2462">
                  <c:v>-12.063873291015625</c:v>
                </c:pt>
                <c:pt idx="2463">
                  <c:v>-11.819175720214844</c:v>
                </c:pt>
                <c:pt idx="2464">
                  <c:v>-11.318942070007324</c:v>
                </c:pt>
                <c:pt idx="2465">
                  <c:v>-10.546733856201172</c:v>
                </c:pt>
                <c:pt idx="2466">
                  <c:v>-9.5219736099243164</c:v>
                </c:pt>
                <c:pt idx="2467">
                  <c:v>-8.2855691909790039</c:v>
                </c:pt>
                <c:pt idx="2468">
                  <c:v>-6.8210344314575195</c:v>
                </c:pt>
                <c:pt idx="2469">
                  <c:v>-5.2266201972961426</c:v>
                </c:pt>
                <c:pt idx="2470">
                  <c:v>-3.504878044128418</c:v>
                </c:pt>
                <c:pt idx="2471">
                  <c:v>-1.6966085433959961</c:v>
                </c:pt>
                <c:pt idx="2472">
                  <c:v>0.16458320617675781</c:v>
                </c:pt>
                <c:pt idx="2473">
                  <c:v>2.0403289794921875</c:v>
                </c:pt>
                <c:pt idx="2474">
                  <c:v>3.8779525756835938</c:v>
                </c:pt>
                <c:pt idx="2475">
                  <c:v>5.5865917205810547</c:v>
                </c:pt>
                <c:pt idx="2476">
                  <c:v>7.1782598495483398</c:v>
                </c:pt>
                <c:pt idx="2477">
                  <c:v>8.595637321472168</c:v>
                </c:pt>
                <c:pt idx="2478">
                  <c:v>9.8101711273193359</c:v>
                </c:pt>
                <c:pt idx="2479">
                  <c:v>10.783785820007324</c:v>
                </c:pt>
                <c:pt idx="2480">
                  <c:v>11.523884773254395</c:v>
                </c:pt>
                <c:pt idx="2481">
                  <c:v>11.951855659484863</c:v>
                </c:pt>
                <c:pt idx="2482">
                  <c:v>12.089578628540039</c:v>
                </c:pt>
                <c:pt idx="2483">
                  <c:v>11.932655334472656</c:v>
                </c:pt>
                <c:pt idx="2484">
                  <c:v>11.503006935119629</c:v>
                </c:pt>
                <c:pt idx="2485">
                  <c:v>10.803428649902344</c:v>
                </c:pt>
                <c:pt idx="2486">
                  <c:v>9.8271703720092773</c:v>
                </c:pt>
                <c:pt idx="2487">
                  <c:v>8.6009616851806641</c:v>
                </c:pt>
                <c:pt idx="2488">
                  <c:v>7.1778068542480469</c:v>
                </c:pt>
                <c:pt idx="2489">
                  <c:v>5.5962944030761719</c:v>
                </c:pt>
                <c:pt idx="2490">
                  <c:v>3.8638887405395508</c:v>
                </c:pt>
                <c:pt idx="2491">
                  <c:v>2.0453805923461914</c:v>
                </c:pt>
                <c:pt idx="2492">
                  <c:v>0.23174953460693359</c:v>
                </c:pt>
                <c:pt idx="2493">
                  <c:v>-1.6175966262817383</c:v>
                </c:pt>
                <c:pt idx="2494">
                  <c:v>-3.4165616035461426</c:v>
                </c:pt>
                <c:pt idx="2495">
                  <c:v>-5.1484780311584473</c:v>
                </c:pt>
                <c:pt idx="2496">
                  <c:v>-6.727412223815918</c:v>
                </c:pt>
                <c:pt idx="2497">
                  <c:v>-8.1440219879150391</c:v>
                </c:pt>
                <c:pt idx="2498">
                  <c:v>-9.3555278778076172</c:v>
                </c:pt>
                <c:pt idx="2499">
                  <c:v>-10.357442855834961</c:v>
                </c:pt>
                <c:pt idx="2500">
                  <c:v>-11.10704231262207</c:v>
                </c:pt>
                <c:pt idx="2501">
                  <c:v>-11.616611480712891</c:v>
                </c:pt>
                <c:pt idx="2502">
                  <c:v>-11.841053009033203</c:v>
                </c:pt>
                <c:pt idx="2503">
                  <c:v>-11.792672157287598</c:v>
                </c:pt>
                <c:pt idx="2504">
                  <c:v>-11.469407081604004</c:v>
                </c:pt>
                <c:pt idx="2505">
                  <c:v>-10.883525848388672</c:v>
                </c:pt>
                <c:pt idx="2506">
                  <c:v>-10.040103912353516</c:v>
                </c:pt>
                <c:pt idx="2507">
                  <c:v>-8.9609394073486328</c:v>
                </c:pt>
                <c:pt idx="2508">
                  <c:v>-7.6678056716918945</c:v>
                </c:pt>
                <c:pt idx="2509">
                  <c:v>-6.2015767097473145</c:v>
                </c:pt>
                <c:pt idx="2510">
                  <c:v>-4.5672388076782227</c:v>
                </c:pt>
                <c:pt idx="2511">
                  <c:v>-2.8558220863342285</c:v>
                </c:pt>
                <c:pt idx="2512">
                  <c:v>-1.0602750778198242</c:v>
                </c:pt>
                <c:pt idx="2513">
                  <c:v>0.77862453460693359</c:v>
                </c:pt>
                <c:pt idx="2514">
                  <c:v>2.5986194610595703</c:v>
                </c:pt>
                <c:pt idx="2515">
                  <c:v>4.3972578048706055</c:v>
                </c:pt>
                <c:pt idx="2516">
                  <c:v>6.0119609832763672</c:v>
                </c:pt>
                <c:pt idx="2517">
                  <c:v>7.5360631942749023</c:v>
                </c:pt>
                <c:pt idx="2518">
                  <c:v>8.8548679351806641</c:v>
                </c:pt>
                <c:pt idx="2519">
                  <c:v>9.9948263168334961</c:v>
                </c:pt>
                <c:pt idx="2520">
                  <c:v>10.865262985229492</c:v>
                </c:pt>
                <c:pt idx="2521">
                  <c:v>11.47124195098877</c:v>
                </c:pt>
                <c:pt idx="2522">
                  <c:v>11.805891036987305</c:v>
                </c:pt>
                <c:pt idx="2523">
                  <c:v>11.845647811889648</c:v>
                </c:pt>
                <c:pt idx="2524">
                  <c:v>11.61958122253418</c:v>
                </c:pt>
                <c:pt idx="2525">
                  <c:v>11.097013473510742</c:v>
                </c:pt>
                <c:pt idx="2526">
                  <c:v>10.31421947479248</c:v>
                </c:pt>
                <c:pt idx="2527">
                  <c:v>9.2811775207519531</c:v>
                </c:pt>
                <c:pt idx="2528">
                  <c:v>8.0126409530639648</c:v>
                </c:pt>
                <c:pt idx="2529">
                  <c:v>6.5472431182861328</c:v>
                </c:pt>
                <c:pt idx="2530">
                  <c:v>4.9331340789794922</c:v>
                </c:pt>
                <c:pt idx="2531">
                  <c:v>3.2112083435058594</c:v>
                </c:pt>
                <c:pt idx="2532">
                  <c:v>1.4270811080932617</c:v>
                </c:pt>
                <c:pt idx="2533">
                  <c:v>-0.37849140167236328</c:v>
                </c:pt>
                <c:pt idx="2534">
                  <c:v>-2.1935019493103027</c:v>
                </c:pt>
                <c:pt idx="2535">
                  <c:v>-3.9342832565307617</c:v>
                </c:pt>
                <c:pt idx="2536">
                  <c:v>-5.5818109512329102</c:v>
                </c:pt>
                <c:pt idx="2537">
                  <c:v>-7.0884237289428711</c:v>
                </c:pt>
                <c:pt idx="2538">
                  <c:v>-8.3945817947387695</c:v>
                </c:pt>
                <c:pt idx="2539">
                  <c:v>-9.5411949157714844</c:v>
                </c:pt>
                <c:pt idx="2540">
                  <c:v>-10.466358184814453</c:v>
                </c:pt>
                <c:pt idx="2541">
                  <c:v>-11.115410804748535</c:v>
                </c:pt>
                <c:pt idx="2542">
                  <c:v>-11.495883941650391</c:v>
                </c:pt>
                <c:pt idx="2543">
                  <c:v>-11.646358489990234</c:v>
                </c:pt>
                <c:pt idx="2544">
                  <c:v>-11.507369995117188</c:v>
                </c:pt>
                <c:pt idx="2545">
                  <c:v>-11.100771903991699</c:v>
                </c:pt>
                <c:pt idx="2546">
                  <c:v>-10.44120979309082</c:v>
                </c:pt>
                <c:pt idx="2547">
                  <c:v>-9.5504789352416992</c:v>
                </c:pt>
                <c:pt idx="2548">
                  <c:v>-8.4025506973266602</c:v>
                </c:pt>
                <c:pt idx="2549">
                  <c:v>-7.06463623046875</c:v>
                </c:pt>
                <c:pt idx="2550">
                  <c:v>-5.5584621429443359</c:v>
                </c:pt>
                <c:pt idx="2551">
                  <c:v>-3.9320344924926758</c:v>
                </c:pt>
                <c:pt idx="2552">
                  <c:v>-2.2165813446044922</c:v>
                </c:pt>
                <c:pt idx="2553">
                  <c:v>-0.44570064544677734</c:v>
                </c:pt>
                <c:pt idx="2554">
                  <c:v>1.3757085800170898</c:v>
                </c:pt>
                <c:pt idx="2555">
                  <c:v>3.1758089065551758</c:v>
                </c:pt>
                <c:pt idx="2556">
                  <c:v>4.8613386154174805</c:v>
                </c:pt>
                <c:pt idx="2557">
                  <c:v>6.4132308959960938</c:v>
                </c:pt>
                <c:pt idx="2558">
                  <c:v>7.8458919525146484</c:v>
                </c:pt>
                <c:pt idx="2559">
                  <c:v>9.0876827239990234</c:v>
                </c:pt>
                <c:pt idx="2560">
                  <c:v>10.11724853515625</c:v>
                </c:pt>
                <c:pt idx="2561">
                  <c:v>10.910879135131836</c:v>
                </c:pt>
                <c:pt idx="2562">
                  <c:v>11.416243553161621</c:v>
                </c:pt>
                <c:pt idx="2563">
                  <c:v>11.636075019836426</c:v>
                </c:pt>
                <c:pt idx="2564">
                  <c:v>11.59224796295166</c:v>
                </c:pt>
                <c:pt idx="2565">
                  <c:v>11.249270439147949</c:v>
                </c:pt>
                <c:pt idx="2566">
                  <c:v>10.660149574279785</c:v>
                </c:pt>
                <c:pt idx="2567">
                  <c:v>9.8228778839111328</c:v>
                </c:pt>
                <c:pt idx="2568">
                  <c:v>8.7235097885131836</c:v>
                </c:pt>
                <c:pt idx="2569">
                  <c:v>7.4007167816162109</c:v>
                </c:pt>
                <c:pt idx="2570">
                  <c:v>5.9170141220092773</c:v>
                </c:pt>
                <c:pt idx="2571">
                  <c:v>4.2870368957519531</c:v>
                </c:pt>
                <c:pt idx="2572">
                  <c:v>2.5636253356933594</c:v>
                </c:pt>
                <c:pt idx="2573">
                  <c:v>0.81626033782958984</c:v>
                </c:pt>
                <c:pt idx="2574">
                  <c:v>-0.95497989654541016</c:v>
                </c:pt>
                <c:pt idx="2575">
                  <c:v>-2.7333121299743652</c:v>
                </c:pt>
                <c:pt idx="2576">
                  <c:v>-4.4183473587036133</c:v>
                </c:pt>
                <c:pt idx="2577">
                  <c:v>-5.9863128662109375</c:v>
                </c:pt>
                <c:pt idx="2578">
                  <c:v>-7.42303466796875</c:v>
                </c:pt>
                <c:pt idx="2579">
                  <c:v>-8.6450653076171875</c:v>
                </c:pt>
                <c:pt idx="2580">
                  <c:v>-9.6885499954223633</c:v>
                </c:pt>
                <c:pt idx="2581">
                  <c:v>-10.493995666503906</c:v>
                </c:pt>
                <c:pt idx="2582">
                  <c:v>-11.073673248291016</c:v>
                </c:pt>
                <c:pt idx="2583">
                  <c:v>-11.38247013092041</c:v>
                </c:pt>
                <c:pt idx="2584">
                  <c:v>-11.42072868347168</c:v>
                </c:pt>
                <c:pt idx="2585">
                  <c:v>-11.198334693908691</c:v>
                </c:pt>
                <c:pt idx="2586">
                  <c:v>-10.720375061035156</c:v>
                </c:pt>
                <c:pt idx="2587">
                  <c:v>-9.9847545623779297</c:v>
                </c:pt>
                <c:pt idx="2588">
                  <c:v>-9.0204429626464844</c:v>
                </c:pt>
                <c:pt idx="2589">
                  <c:v>-7.8205289840698242</c:v>
                </c:pt>
                <c:pt idx="2590">
                  <c:v>-6.4665384292602539</c:v>
                </c:pt>
                <c:pt idx="2591">
                  <c:v>-4.9467039108276367</c:v>
                </c:pt>
                <c:pt idx="2592">
                  <c:v>-3.3114199638366699</c:v>
                </c:pt>
                <c:pt idx="2593">
                  <c:v>-1.601475715637207</c:v>
                </c:pt>
                <c:pt idx="2594">
                  <c:v>0.15192985534667969</c:v>
                </c:pt>
                <c:pt idx="2595">
                  <c:v>1.9391269683837891</c:v>
                </c:pt>
                <c:pt idx="2596">
                  <c:v>3.6930770874023438</c:v>
                </c:pt>
                <c:pt idx="2597">
                  <c:v>5.2942466735839844</c:v>
                </c:pt>
                <c:pt idx="2598">
                  <c:v>6.7976999282836914</c:v>
                </c:pt>
                <c:pt idx="2599">
                  <c:v>8.1437177658081055</c:v>
                </c:pt>
                <c:pt idx="2600">
                  <c:v>9.2965621948242188</c:v>
                </c:pt>
                <c:pt idx="2601">
                  <c:v>10.208591461181641</c:v>
                </c:pt>
                <c:pt idx="2602">
                  <c:v>10.903944969177246</c:v>
                </c:pt>
                <c:pt idx="2603">
                  <c:v>11.330273628234863</c:v>
                </c:pt>
                <c:pt idx="2604">
                  <c:v>11.437725067138672</c:v>
                </c:pt>
                <c:pt idx="2605">
                  <c:v>11.310355186462402</c:v>
                </c:pt>
                <c:pt idx="2606">
                  <c:v>10.903084754943848</c:v>
                </c:pt>
                <c:pt idx="2607">
                  <c:v>10.216325759887695</c:v>
                </c:pt>
                <c:pt idx="2608">
                  <c:v>9.2911291122436523</c:v>
                </c:pt>
                <c:pt idx="2609">
                  <c:v>8.1565647125244141</c:v>
                </c:pt>
                <c:pt idx="2610">
                  <c:v>6.7914857864379883</c:v>
                </c:pt>
                <c:pt idx="2611">
                  <c:v>5.2846994400024414</c:v>
                </c:pt>
                <c:pt idx="2612">
                  <c:v>3.6675386428833008</c:v>
                </c:pt>
                <c:pt idx="2613">
                  <c:v>1.9545555114746094</c:v>
                </c:pt>
                <c:pt idx="2614">
                  <c:v>0.20089149475097656</c:v>
                </c:pt>
                <c:pt idx="2615">
                  <c:v>-1.5312328338623047</c:v>
                </c:pt>
                <c:pt idx="2616">
                  <c:v>-3.2370457649230957</c:v>
                </c:pt>
                <c:pt idx="2617">
                  <c:v>-4.8807287216186523</c:v>
                </c:pt>
                <c:pt idx="2618">
                  <c:v>-6.3811149597167969</c:v>
                </c:pt>
                <c:pt idx="2619">
                  <c:v>-7.700171947479248</c:v>
                </c:pt>
                <c:pt idx="2620">
                  <c:v>-8.8763895034790039</c:v>
                </c:pt>
                <c:pt idx="2621">
                  <c:v>-9.8239450454711914</c:v>
                </c:pt>
                <c:pt idx="2622">
                  <c:v>-10.524031639099121</c:v>
                </c:pt>
                <c:pt idx="2623">
                  <c:v>-11.003263473510742</c:v>
                </c:pt>
                <c:pt idx="2624">
                  <c:v>-11.226079940795898</c:v>
                </c:pt>
                <c:pt idx="2625">
                  <c:v>-11.168900489807129</c:v>
                </c:pt>
                <c:pt idx="2626">
                  <c:v>-10.879861831665039</c:v>
                </c:pt>
                <c:pt idx="2627">
                  <c:v>-10.313825607299805</c:v>
                </c:pt>
                <c:pt idx="2628">
                  <c:v>-9.5165185928344727</c:v>
                </c:pt>
                <c:pt idx="2629">
                  <c:v>-8.4881992340087891</c:v>
                </c:pt>
                <c:pt idx="2630">
                  <c:v>-7.2625908851623535</c:v>
                </c:pt>
                <c:pt idx="2631">
                  <c:v>-5.8447027206420898</c:v>
                </c:pt>
                <c:pt idx="2632">
                  <c:v>-4.3184127807617188</c:v>
                </c:pt>
                <c:pt idx="2633">
                  <c:v>-2.6743030548095703</c:v>
                </c:pt>
                <c:pt idx="2634">
                  <c:v>-0.98662948608398438</c:v>
                </c:pt>
                <c:pt idx="2635">
                  <c:v>0.75884914398193359</c:v>
                </c:pt>
                <c:pt idx="2636">
                  <c:v>2.4950828552246094</c:v>
                </c:pt>
                <c:pt idx="2637">
                  <c:v>4.1526937484741211</c:v>
                </c:pt>
                <c:pt idx="2638">
                  <c:v>5.7173614501953125</c:v>
                </c:pt>
                <c:pt idx="2639">
                  <c:v>7.1436996459960938</c:v>
                </c:pt>
                <c:pt idx="2640">
                  <c:v>8.4007244110107422</c:v>
                </c:pt>
                <c:pt idx="2641">
                  <c:v>9.4503202438354492</c:v>
                </c:pt>
                <c:pt idx="2642">
                  <c:v>10.287897109985352</c:v>
                </c:pt>
                <c:pt idx="2643">
                  <c:v>10.880208015441895</c:v>
                </c:pt>
                <c:pt idx="2644">
                  <c:v>11.184516906738281</c:v>
                </c:pt>
                <c:pt idx="2645">
                  <c:v>11.244202613830566</c:v>
                </c:pt>
                <c:pt idx="2646">
                  <c:v>10.992670059204102</c:v>
                </c:pt>
                <c:pt idx="2647">
                  <c:v>10.504436492919922</c:v>
                </c:pt>
                <c:pt idx="2648">
                  <c:v>9.7511863708496094</c:v>
                </c:pt>
                <c:pt idx="2649">
                  <c:v>8.7859134674072266</c:v>
                </c:pt>
                <c:pt idx="2650">
                  <c:v>7.575505256652832</c:v>
                </c:pt>
                <c:pt idx="2651">
                  <c:v>6.1848945617675781</c:v>
                </c:pt>
                <c:pt idx="2652">
                  <c:v>4.6717596054077148</c:v>
                </c:pt>
                <c:pt idx="2653">
                  <c:v>3.0363302230834961</c:v>
                </c:pt>
                <c:pt idx="2654">
                  <c:v>1.3314046859741211</c:v>
                </c:pt>
                <c:pt idx="2655">
                  <c:v>-0.38074779510498047</c:v>
                </c:pt>
                <c:pt idx="2656">
                  <c:v>-2.0738010406494141</c:v>
                </c:pt>
                <c:pt idx="2657">
                  <c:v>-3.747765064239502</c:v>
                </c:pt>
                <c:pt idx="2658">
                  <c:v>-5.2951202392578125</c:v>
                </c:pt>
                <c:pt idx="2659">
                  <c:v>-6.7160425186157227</c:v>
                </c:pt>
                <c:pt idx="2660">
                  <c:v>-7.9676957130432129</c:v>
                </c:pt>
                <c:pt idx="2661">
                  <c:v>-9.0407600402832031</c:v>
                </c:pt>
                <c:pt idx="2662">
                  <c:v>-9.8972501754760742</c:v>
                </c:pt>
                <c:pt idx="2663">
                  <c:v>-10.520730018615723</c:v>
                </c:pt>
                <c:pt idx="2664">
                  <c:v>-10.913895606994629</c:v>
                </c:pt>
                <c:pt idx="2665">
                  <c:v>-11.048364639282227</c:v>
                </c:pt>
                <c:pt idx="2666">
                  <c:v>-10.898164749145508</c:v>
                </c:pt>
                <c:pt idx="2667">
                  <c:v>-10.520994186401367</c:v>
                </c:pt>
                <c:pt idx="2668">
                  <c:v>-9.8979959487915039</c:v>
                </c:pt>
                <c:pt idx="2669">
                  <c:v>-9.0270586013793945</c:v>
                </c:pt>
                <c:pt idx="2670">
                  <c:v>-7.9419269561767578</c:v>
                </c:pt>
                <c:pt idx="2671">
                  <c:v>-6.681084156036377</c:v>
                </c:pt>
                <c:pt idx="2672">
                  <c:v>-5.2519063949584961</c:v>
                </c:pt>
                <c:pt idx="2673">
                  <c:v>-3.7023992538452148</c:v>
                </c:pt>
                <c:pt idx="2674">
                  <c:v>-2.0805206298828125</c:v>
                </c:pt>
                <c:pt idx="2675">
                  <c:v>-0.38161277770996094</c:v>
                </c:pt>
                <c:pt idx="2676">
                  <c:v>1.320094108581543</c:v>
                </c:pt>
                <c:pt idx="2677">
                  <c:v>3.0149669647216797</c:v>
                </c:pt>
                <c:pt idx="2678">
                  <c:v>4.6169033050537109</c:v>
                </c:pt>
                <c:pt idx="2679">
                  <c:v>6.1163730621337891</c:v>
                </c:pt>
                <c:pt idx="2680">
                  <c:v>7.4584503173828125</c:v>
                </c:pt>
                <c:pt idx="2681">
                  <c:v>8.6360740661621094</c:v>
                </c:pt>
                <c:pt idx="2682">
                  <c:v>9.5944051742553711</c:v>
                </c:pt>
                <c:pt idx="2683">
                  <c:v>10.33603572845459</c:v>
                </c:pt>
                <c:pt idx="2684">
                  <c:v>10.803845405578613</c:v>
                </c:pt>
                <c:pt idx="2685">
                  <c:v>11.022053718566895</c:v>
                </c:pt>
                <c:pt idx="2686">
                  <c:v>10.988584518432617</c:v>
                </c:pt>
                <c:pt idx="2687">
                  <c:v>10.66555118560791</c:v>
                </c:pt>
                <c:pt idx="2688">
                  <c:v>10.098770141601563</c:v>
                </c:pt>
                <c:pt idx="2689">
                  <c:v>9.2814416885375977</c:v>
                </c:pt>
                <c:pt idx="2690">
                  <c:v>8.2402505874633789</c:v>
                </c:pt>
                <c:pt idx="2691">
                  <c:v>6.9922981262207031</c:v>
                </c:pt>
                <c:pt idx="2692">
                  <c:v>5.5881185531616211</c:v>
                </c:pt>
                <c:pt idx="2693">
                  <c:v>4.0542879104614258</c:v>
                </c:pt>
                <c:pt idx="2694">
                  <c:v>2.4053802490234375</c:v>
                </c:pt>
                <c:pt idx="2695">
                  <c:v>0.73718833923339844</c:v>
                </c:pt>
                <c:pt idx="2696">
                  <c:v>-0.94783115386962891</c:v>
                </c:pt>
                <c:pt idx="2697">
                  <c:v>-2.6090044975280762</c:v>
                </c:pt>
                <c:pt idx="2698">
                  <c:v>-4.2081151008605957</c:v>
                </c:pt>
                <c:pt idx="2699">
                  <c:v>-5.6974515914916992</c:v>
                </c:pt>
                <c:pt idx="2700">
                  <c:v>-7.048487663269043</c:v>
                </c:pt>
                <c:pt idx="2701">
                  <c:v>-8.213627815246582</c:v>
                </c:pt>
                <c:pt idx="2702">
                  <c:v>-9.2074661254882813</c:v>
                </c:pt>
                <c:pt idx="2703">
                  <c:v>-9.9657220840454102</c:v>
                </c:pt>
                <c:pt idx="2704">
                  <c:v>-10.486315727233887</c:v>
                </c:pt>
                <c:pt idx="2705">
                  <c:v>-10.786287307739258</c:v>
                </c:pt>
                <c:pt idx="2706">
                  <c:v>-10.832453727722168</c:v>
                </c:pt>
                <c:pt idx="2707">
                  <c:v>-10.613177299499512</c:v>
                </c:pt>
                <c:pt idx="2708">
                  <c:v>-10.147890090942383</c:v>
                </c:pt>
                <c:pt idx="2709">
                  <c:v>-9.4655561447143555</c:v>
                </c:pt>
                <c:pt idx="2710">
                  <c:v>-8.5281829833984375</c:v>
                </c:pt>
                <c:pt idx="2711">
                  <c:v>-7.3862524032592773</c:v>
                </c:pt>
                <c:pt idx="2712">
                  <c:v>-6.0997495651245117</c:v>
                </c:pt>
                <c:pt idx="2713">
                  <c:v>-4.6497278213500977</c:v>
                </c:pt>
                <c:pt idx="2714">
                  <c:v>-3.0985293388366699</c:v>
                </c:pt>
                <c:pt idx="2715">
                  <c:v>-1.4701986312866211</c:v>
                </c:pt>
                <c:pt idx="2716">
                  <c:v>0.19689464569091797</c:v>
                </c:pt>
                <c:pt idx="2717">
                  <c:v>1.8930873870849609</c:v>
                </c:pt>
                <c:pt idx="2718">
                  <c:v>3.520289421081543</c:v>
                </c:pt>
                <c:pt idx="2719">
                  <c:v>5.0426616668701172</c:v>
                </c:pt>
                <c:pt idx="2720">
                  <c:v>6.4745864868164063</c:v>
                </c:pt>
                <c:pt idx="2721">
                  <c:v>7.749176025390625</c:v>
                </c:pt>
                <c:pt idx="2722">
                  <c:v>8.8235225677490234</c:v>
                </c:pt>
                <c:pt idx="2723">
                  <c:v>9.7121477127075195</c:v>
                </c:pt>
                <c:pt idx="2724">
                  <c:v>10.350701332092285</c:v>
                </c:pt>
                <c:pt idx="2725">
                  <c:v>10.729903221130371</c:v>
                </c:pt>
                <c:pt idx="2726">
                  <c:v>10.842894554138184</c:v>
                </c:pt>
                <c:pt idx="2727">
                  <c:v>10.733040809631348</c:v>
                </c:pt>
                <c:pt idx="2728">
                  <c:v>10.319401741027832</c:v>
                </c:pt>
                <c:pt idx="2729">
                  <c:v>9.674107551574707</c:v>
                </c:pt>
                <c:pt idx="2730">
                  <c:v>8.7975187301635742</c:v>
                </c:pt>
                <c:pt idx="2731">
                  <c:v>7.6852216720581055</c:v>
                </c:pt>
                <c:pt idx="2732">
                  <c:v>6.4236431121826172</c:v>
                </c:pt>
                <c:pt idx="2733">
                  <c:v>4.9795980453491211</c:v>
                </c:pt>
                <c:pt idx="2734">
                  <c:v>3.4346523284912109</c:v>
                </c:pt>
                <c:pt idx="2735">
                  <c:v>1.8057279586791992</c:v>
                </c:pt>
                <c:pt idx="2736">
                  <c:v>0.15989494323730469</c:v>
                </c:pt>
                <c:pt idx="2737">
                  <c:v>-1.4884510040283203</c:v>
                </c:pt>
                <c:pt idx="2738">
                  <c:v>-3.1153879165649414</c:v>
                </c:pt>
                <c:pt idx="2739">
                  <c:v>-4.6420764923095703</c:v>
                </c:pt>
                <c:pt idx="2740">
                  <c:v>-6.0782089233398438</c:v>
                </c:pt>
                <c:pt idx="2741">
                  <c:v>-7.3378849029541016</c:v>
                </c:pt>
                <c:pt idx="2742">
                  <c:v>-8.4285173416137695</c:v>
                </c:pt>
                <c:pt idx="2743">
                  <c:v>-9.3288345336914063</c:v>
                </c:pt>
                <c:pt idx="2744">
                  <c:v>-9.9889125823974609</c:v>
                </c:pt>
                <c:pt idx="2745">
                  <c:v>-10.425796508789063</c:v>
                </c:pt>
                <c:pt idx="2746">
                  <c:v>-10.63021183013916</c:v>
                </c:pt>
                <c:pt idx="2747">
                  <c:v>-10.590499877929688</c:v>
                </c:pt>
                <c:pt idx="2748">
                  <c:v>-10.29500675201416</c:v>
                </c:pt>
                <c:pt idx="2749">
                  <c:v>-9.7607593536376953</c:v>
                </c:pt>
                <c:pt idx="2750">
                  <c:v>-8.9904270172119141</c:v>
                </c:pt>
                <c:pt idx="2751">
                  <c:v>-8.0129556655883789</c:v>
                </c:pt>
                <c:pt idx="2752">
                  <c:v>-6.8453125953674316</c:v>
                </c:pt>
                <c:pt idx="2753">
                  <c:v>-5.5140137672424316</c:v>
                </c:pt>
                <c:pt idx="2754">
                  <c:v>-4.0503244400024414</c:v>
                </c:pt>
                <c:pt idx="2755">
                  <c:v>-2.4854869842529297</c:v>
                </c:pt>
                <c:pt idx="2756">
                  <c:v>-0.87461757659912109</c:v>
                </c:pt>
                <c:pt idx="2757">
                  <c:v>0.770233154296875</c:v>
                </c:pt>
                <c:pt idx="2758">
                  <c:v>2.4035577774047852</c:v>
                </c:pt>
                <c:pt idx="2759">
                  <c:v>4.0061779022216797</c:v>
                </c:pt>
                <c:pt idx="2760">
                  <c:v>5.4657297134399414</c:v>
                </c:pt>
                <c:pt idx="2761">
                  <c:v>6.8038148880004883</c:v>
                </c:pt>
                <c:pt idx="2762">
                  <c:v>7.9989948272705078</c:v>
                </c:pt>
                <c:pt idx="2763">
                  <c:v>8.9844551086425781</c:v>
                </c:pt>
                <c:pt idx="2764">
                  <c:v>9.7771263122558594</c:v>
                </c:pt>
                <c:pt idx="2765">
                  <c:v>10.336565971374512</c:v>
                </c:pt>
                <c:pt idx="2766">
                  <c:v>10.600912094116211</c:v>
                </c:pt>
                <c:pt idx="2767">
                  <c:v>10.625493049621582</c:v>
                </c:pt>
                <c:pt idx="2768">
                  <c:v>10.422582626342773</c:v>
                </c:pt>
                <c:pt idx="2769">
                  <c:v>9.930363655090332</c:v>
                </c:pt>
                <c:pt idx="2770">
                  <c:v>9.2209596633911133</c:v>
                </c:pt>
                <c:pt idx="2771">
                  <c:v>8.294713020324707</c:v>
                </c:pt>
                <c:pt idx="2772">
                  <c:v>7.1400251388549805</c:v>
                </c:pt>
                <c:pt idx="2773">
                  <c:v>5.8265819549560547</c:v>
                </c:pt>
                <c:pt idx="2774">
                  <c:v>4.3857288360595703</c:v>
                </c:pt>
                <c:pt idx="2775">
                  <c:v>2.8487682342529297</c:v>
                </c:pt>
                <c:pt idx="2776">
                  <c:v>1.2134971618652344</c:v>
                </c:pt>
                <c:pt idx="2777">
                  <c:v>-0.41476821899414063</c:v>
                </c:pt>
                <c:pt idx="2778">
                  <c:v>-2.0336179733276367</c:v>
                </c:pt>
                <c:pt idx="2779">
                  <c:v>-3.5856928825378418</c:v>
                </c:pt>
                <c:pt idx="2780">
                  <c:v>-5.0567407608032227</c:v>
                </c:pt>
                <c:pt idx="2781">
                  <c:v>-6.4181928634643555</c:v>
                </c:pt>
                <c:pt idx="2782">
                  <c:v>-7.5865621566772461</c:v>
                </c:pt>
                <c:pt idx="2783">
                  <c:v>-8.6075229644775391</c:v>
                </c:pt>
                <c:pt idx="2784">
                  <c:v>-9.4095878601074219</c:v>
                </c:pt>
                <c:pt idx="2785">
                  <c:v>-10.009779930114746</c:v>
                </c:pt>
                <c:pt idx="2786">
                  <c:v>-10.362954139709473</c:v>
                </c:pt>
                <c:pt idx="2787">
                  <c:v>-10.474206924438477</c:v>
                </c:pt>
                <c:pt idx="2788">
                  <c:v>-10.327106475830078</c:v>
                </c:pt>
                <c:pt idx="2789">
                  <c:v>-9.9649801254272461</c:v>
                </c:pt>
                <c:pt idx="2790">
                  <c:v>-9.3617877960205078</c:v>
                </c:pt>
                <c:pt idx="2791">
                  <c:v>-8.5297584533691406</c:v>
                </c:pt>
                <c:pt idx="2792">
                  <c:v>-7.4930543899536133</c:v>
                </c:pt>
                <c:pt idx="2793">
                  <c:v>-6.2925410270690918</c:v>
                </c:pt>
                <c:pt idx="2794">
                  <c:v>-4.9379715919494629</c:v>
                </c:pt>
                <c:pt idx="2795">
                  <c:v>-3.4582200050354004</c:v>
                </c:pt>
                <c:pt idx="2796">
                  <c:v>-1.8940820693969727</c:v>
                </c:pt>
                <c:pt idx="2797">
                  <c:v>-0.3006591796875</c:v>
                </c:pt>
                <c:pt idx="2798">
                  <c:v>1.3124055862426758</c:v>
                </c:pt>
                <c:pt idx="2799">
                  <c:v>2.9330739974975586</c:v>
                </c:pt>
                <c:pt idx="2800">
                  <c:v>4.4298200607299805</c:v>
                </c:pt>
                <c:pt idx="2801">
                  <c:v>5.8457431793212891</c:v>
                </c:pt>
                <c:pt idx="2802">
                  <c:v>7.1187171936035156</c:v>
                </c:pt>
                <c:pt idx="2803">
                  <c:v>8.2297286987304688</c:v>
                </c:pt>
                <c:pt idx="2804">
                  <c:v>9.1167697906494141</c:v>
                </c:pt>
                <c:pt idx="2805">
                  <c:v>9.8302450180053711</c:v>
                </c:pt>
                <c:pt idx="2806">
                  <c:v>10.269967079162598</c:v>
                </c:pt>
                <c:pt idx="2807">
                  <c:v>10.455378532409668</c:v>
                </c:pt>
                <c:pt idx="2808">
                  <c:v>10.405918121337891</c:v>
                </c:pt>
                <c:pt idx="2809">
                  <c:v>10.10996150970459</c:v>
                </c:pt>
                <c:pt idx="2810">
                  <c:v>9.5415668487548828</c:v>
                </c:pt>
                <c:pt idx="2811">
                  <c:v>8.7800111770629883</c:v>
                </c:pt>
                <c:pt idx="2812">
                  <c:v>7.7825937271118164</c:v>
                </c:pt>
                <c:pt idx="2813">
                  <c:v>6.580754280090332</c:v>
                </c:pt>
                <c:pt idx="2814">
                  <c:v>5.2560958862304688</c:v>
                </c:pt>
                <c:pt idx="2815">
                  <c:v>3.7873382568359375</c:v>
                </c:pt>
                <c:pt idx="2816">
                  <c:v>2.2392587661743164</c:v>
                </c:pt>
                <c:pt idx="2817">
                  <c:v>0.64546585083007813</c:v>
                </c:pt>
                <c:pt idx="2818">
                  <c:v>-0.95809650421142578</c:v>
                </c:pt>
                <c:pt idx="2819">
                  <c:v>-2.5355424880981445</c:v>
                </c:pt>
                <c:pt idx="2820">
                  <c:v>-4.0295414924621582</c:v>
                </c:pt>
                <c:pt idx="2821">
                  <c:v>-5.4545412063598633</c:v>
                </c:pt>
                <c:pt idx="2822">
                  <c:v>-6.7246079444885254</c:v>
                </c:pt>
                <c:pt idx="2823">
                  <c:v>-7.8303966522216797</c:v>
                </c:pt>
                <c:pt idx="2824">
                  <c:v>-8.7482376098632813</c:v>
                </c:pt>
                <c:pt idx="2825">
                  <c:v>-9.4831666946411133</c:v>
                </c:pt>
                <c:pt idx="2826">
                  <c:v>-9.9709043502807617</c:v>
                </c:pt>
                <c:pt idx="2827">
                  <c:v>-10.2332763671875</c:v>
                </c:pt>
                <c:pt idx="2828">
                  <c:v>-10.275347709655762</c:v>
                </c:pt>
                <c:pt idx="2829">
                  <c:v>-10.06392765045166</c:v>
                </c:pt>
                <c:pt idx="2830">
                  <c:v>-9.5993175506591797</c:v>
                </c:pt>
                <c:pt idx="2831">
                  <c:v>-8.9439496994018555</c:v>
                </c:pt>
                <c:pt idx="2832">
                  <c:v>-8.0526342391967773</c:v>
                </c:pt>
                <c:pt idx="2833">
                  <c:v>-6.9591054916381836</c:v>
                </c:pt>
                <c:pt idx="2834">
                  <c:v>-5.7376856803894043</c:v>
                </c:pt>
                <c:pt idx="2835">
                  <c:v>-4.3670225143432617</c:v>
                </c:pt>
                <c:pt idx="2836">
                  <c:v>-2.8616466522216797</c:v>
                </c:pt>
                <c:pt idx="2837">
                  <c:v>-1.3268985748291016</c:v>
                </c:pt>
                <c:pt idx="2838">
                  <c:v>0.27060985565185547</c:v>
                </c:pt>
                <c:pt idx="2839">
                  <c:v>1.8614397048950195</c:v>
                </c:pt>
                <c:pt idx="2840">
                  <c:v>3.4072980880737305</c:v>
                </c:pt>
                <c:pt idx="2841">
                  <c:v>4.8651504516601563</c:v>
                </c:pt>
                <c:pt idx="2842">
                  <c:v>6.1967849731445313</c:v>
                </c:pt>
                <c:pt idx="2843">
                  <c:v>7.3951139450073242</c:v>
                </c:pt>
                <c:pt idx="2844">
                  <c:v>8.4172115325927734</c:v>
                </c:pt>
                <c:pt idx="2845">
                  <c:v>9.2273941040039063</c:v>
                </c:pt>
                <c:pt idx="2846">
                  <c:v>9.833033561706543</c:v>
                </c:pt>
                <c:pt idx="2847">
                  <c:v>10.179387092590332</c:v>
                </c:pt>
                <c:pt idx="2848">
                  <c:v>10.278729438781738</c:v>
                </c:pt>
                <c:pt idx="2849">
                  <c:v>10.155274391174316</c:v>
                </c:pt>
                <c:pt idx="2850">
                  <c:v>9.7734880447387695</c:v>
                </c:pt>
                <c:pt idx="2851">
                  <c:v>9.1361360549926758</c:v>
                </c:pt>
                <c:pt idx="2852">
                  <c:v>8.2985649108886719</c:v>
                </c:pt>
                <c:pt idx="2853">
                  <c:v>7.2539377212524414</c:v>
                </c:pt>
                <c:pt idx="2854">
                  <c:v>6.0169334411621094</c:v>
                </c:pt>
                <c:pt idx="2855">
                  <c:v>4.6595659255981445</c:v>
                </c:pt>
                <c:pt idx="2856">
                  <c:v>3.2011795043945313</c:v>
                </c:pt>
                <c:pt idx="2857">
                  <c:v>1.6491327285766602</c:v>
                </c:pt>
                <c:pt idx="2858">
                  <c:v>9.201812744140625E-2</c:v>
                </c:pt>
                <c:pt idx="2859">
                  <c:v>-1.4868583679199219</c:v>
                </c:pt>
                <c:pt idx="2860">
                  <c:v>-3.0205321311950684</c:v>
                </c:pt>
                <c:pt idx="2861">
                  <c:v>-4.4708194732666016</c:v>
                </c:pt>
                <c:pt idx="2862">
                  <c:v>-5.8019843101501465</c:v>
                </c:pt>
                <c:pt idx="2863">
                  <c:v>-7.0070209503173828</c:v>
                </c:pt>
                <c:pt idx="2864">
                  <c:v>-8.0239734649658203</c:v>
                </c:pt>
                <c:pt idx="2865">
                  <c:v>-8.8746061325073242</c:v>
                </c:pt>
                <c:pt idx="2866">
                  <c:v>-9.518519401550293</c:v>
                </c:pt>
                <c:pt idx="2867">
                  <c:v>-9.9105806350708008</c:v>
                </c:pt>
                <c:pt idx="2868">
                  <c:v>-10.089346885681152</c:v>
                </c:pt>
                <c:pt idx="2869">
                  <c:v>-10.055084228515625</c:v>
                </c:pt>
                <c:pt idx="2870">
                  <c:v>-9.7530794143676758</c:v>
                </c:pt>
                <c:pt idx="2871">
                  <c:v>-9.238621711730957</c:v>
                </c:pt>
                <c:pt idx="2872">
                  <c:v>-8.4976139068603516</c:v>
                </c:pt>
                <c:pt idx="2873">
                  <c:v>-7.5518302917480469</c:v>
                </c:pt>
                <c:pt idx="2874">
                  <c:v>-6.4254083633422852</c:v>
                </c:pt>
                <c:pt idx="2875">
                  <c:v>-5.1520185470581055</c:v>
                </c:pt>
                <c:pt idx="2876">
                  <c:v>-3.7700834274291992</c:v>
                </c:pt>
                <c:pt idx="2877">
                  <c:v>-2.2797489166259766</c:v>
                </c:pt>
                <c:pt idx="2878">
                  <c:v>-0.75765037536621094</c:v>
                </c:pt>
                <c:pt idx="2879">
                  <c:v>0.81286239624023438</c:v>
                </c:pt>
                <c:pt idx="2880">
                  <c:v>2.3838768005371094</c:v>
                </c:pt>
                <c:pt idx="2881">
                  <c:v>3.8668985366821289</c:v>
                </c:pt>
                <c:pt idx="2882">
                  <c:v>5.2547931671142578</c:v>
                </c:pt>
                <c:pt idx="2883">
                  <c:v>6.5380430221557617</c:v>
                </c:pt>
                <c:pt idx="2884">
                  <c:v>7.6521806716918945</c:v>
                </c:pt>
                <c:pt idx="2885">
                  <c:v>8.5591106414794922</c:v>
                </c:pt>
                <c:pt idx="2886">
                  <c:v>9.2972593307495117</c:v>
                </c:pt>
                <c:pt idx="2887">
                  <c:v>9.8094501495361328</c:v>
                </c:pt>
                <c:pt idx="2888">
                  <c:v>10.072043418884277</c:v>
                </c:pt>
                <c:pt idx="2889">
                  <c:v>10.099686622619629</c:v>
                </c:pt>
                <c:pt idx="2890">
                  <c:v>9.8664026260375977</c:v>
                </c:pt>
                <c:pt idx="2891">
                  <c:v>9.4036264419555664</c:v>
                </c:pt>
                <c:pt idx="2892">
                  <c:v>8.7093133926391602</c:v>
                </c:pt>
                <c:pt idx="2893">
                  <c:v>7.8124961853027344</c:v>
                </c:pt>
                <c:pt idx="2894">
                  <c:v>6.7230653762817383</c:v>
                </c:pt>
                <c:pt idx="2895">
                  <c:v>5.4556798934936523</c:v>
                </c:pt>
                <c:pt idx="2896">
                  <c:v>4.0847272872924805</c:v>
                </c:pt>
                <c:pt idx="2897">
                  <c:v>2.6175699234008789</c:v>
                </c:pt>
                <c:pt idx="2898">
                  <c:v>1.0854558944702148</c:v>
                </c:pt>
                <c:pt idx="2899">
                  <c:v>-0.46130275726318359</c:v>
                </c:pt>
                <c:pt idx="2900">
                  <c:v>-1.9987664222717285</c:v>
                </c:pt>
                <c:pt idx="2901">
                  <c:v>-3.4815239906311035</c:v>
                </c:pt>
                <c:pt idx="2902">
                  <c:v>-4.8570642471313477</c:v>
                </c:pt>
                <c:pt idx="2903">
                  <c:v>-6.1398735046386719</c:v>
                </c:pt>
                <c:pt idx="2904">
                  <c:v>-7.2583894729614258</c:v>
                </c:pt>
                <c:pt idx="2905">
                  <c:v>-8.2080574035644531</c:v>
                </c:pt>
                <c:pt idx="2906">
                  <c:v>-8.9795475006103516</c:v>
                </c:pt>
                <c:pt idx="2907">
                  <c:v>-9.5157470703125</c:v>
                </c:pt>
                <c:pt idx="2908">
                  <c:v>-9.8384675979614258</c:v>
                </c:pt>
                <c:pt idx="2909">
                  <c:v>-9.9408102035522461</c:v>
                </c:pt>
                <c:pt idx="2910">
                  <c:v>-9.7991476058959961</c:v>
                </c:pt>
                <c:pt idx="2911">
                  <c:v>-9.4305019378662109</c:v>
                </c:pt>
                <c:pt idx="2912">
                  <c:v>-8.8542585372924805</c:v>
                </c:pt>
                <c:pt idx="2913">
                  <c:v>-8.0539283752441406</c:v>
                </c:pt>
                <c:pt idx="2914">
                  <c:v>-7.0465021133422852</c:v>
                </c:pt>
                <c:pt idx="2915">
                  <c:v>-5.8919715881347656</c:v>
                </c:pt>
                <c:pt idx="2916">
                  <c:v>-4.6024603843688965</c:v>
                </c:pt>
                <c:pt idx="2917">
                  <c:v>-3.1924853324890137</c:v>
                </c:pt>
                <c:pt idx="2918">
                  <c:v>-1.7339048385620117</c:v>
                </c:pt>
                <c:pt idx="2919">
                  <c:v>-0.20290756225585938</c:v>
                </c:pt>
                <c:pt idx="2920">
                  <c:v>1.3238925933837891</c:v>
                </c:pt>
                <c:pt idx="2921">
                  <c:v>2.8560009002685547</c:v>
                </c:pt>
                <c:pt idx="2922">
                  <c:v>4.3073081970214844</c:v>
                </c:pt>
                <c:pt idx="2923">
                  <c:v>5.6372165679931641</c:v>
                </c:pt>
                <c:pt idx="2924">
                  <c:v>6.8266792297363281</c:v>
                </c:pt>
                <c:pt idx="2925">
                  <c:v>7.8519020080566406</c:v>
                </c:pt>
                <c:pt idx="2926">
                  <c:v>8.6986894607543945</c:v>
                </c:pt>
                <c:pt idx="2927">
                  <c:v>9.3480930328369141</c:v>
                </c:pt>
                <c:pt idx="2928">
                  <c:v>9.7644720077514648</c:v>
                </c:pt>
                <c:pt idx="2929">
                  <c:v>9.9409389495849609</c:v>
                </c:pt>
                <c:pt idx="2930">
                  <c:v>9.8658475875854492</c:v>
                </c:pt>
                <c:pt idx="2931">
                  <c:v>9.5658302307128906</c:v>
                </c:pt>
                <c:pt idx="2932">
                  <c:v>9.0077552795410156</c:v>
                </c:pt>
                <c:pt idx="2933">
                  <c:v>8.2589139938354492</c:v>
                </c:pt>
                <c:pt idx="2934">
                  <c:v>7.3315639495849609</c:v>
                </c:pt>
                <c:pt idx="2935">
                  <c:v>6.1829929351806641</c:v>
                </c:pt>
                <c:pt idx="2936">
                  <c:v>4.9043645858764648</c:v>
                </c:pt>
                <c:pt idx="2937">
                  <c:v>3.5341520309448242</c:v>
                </c:pt>
                <c:pt idx="2938">
                  <c:v>2.043858528137207</c:v>
                </c:pt>
                <c:pt idx="2939">
                  <c:v>0.51732635498046875</c:v>
                </c:pt>
                <c:pt idx="2940">
                  <c:v>-0.99039459228515625</c:v>
                </c:pt>
                <c:pt idx="2941">
                  <c:v>-2.4816970825195313</c:v>
                </c:pt>
                <c:pt idx="2942">
                  <c:v>-3.8992371559143066</c:v>
                </c:pt>
                <c:pt idx="2943">
                  <c:v>-5.2502784729003906</c:v>
                </c:pt>
                <c:pt idx="2944">
                  <c:v>-6.456049919128418</c:v>
                </c:pt>
                <c:pt idx="2945">
                  <c:v>-7.4856863021850586</c:v>
                </c:pt>
                <c:pt idx="2946">
                  <c:v>-8.3609323501586914</c:v>
                </c:pt>
                <c:pt idx="2947">
                  <c:v>-9.0509328842163086</c:v>
                </c:pt>
                <c:pt idx="2948">
                  <c:v>-9.4961891174316406</c:v>
                </c:pt>
                <c:pt idx="2949">
                  <c:v>-9.720911979675293</c:v>
                </c:pt>
                <c:pt idx="2950">
                  <c:v>-9.7373275756835938</c:v>
                </c:pt>
                <c:pt idx="2951">
                  <c:v>-9.5385208129882813</c:v>
                </c:pt>
                <c:pt idx="2952">
                  <c:v>-9.0936784744262695</c:v>
                </c:pt>
                <c:pt idx="2953">
                  <c:v>-8.4389381408691406</c:v>
                </c:pt>
                <c:pt idx="2954">
                  <c:v>-7.5960531234741211</c:v>
                </c:pt>
                <c:pt idx="2955">
                  <c:v>-6.5389547348022461</c:v>
                </c:pt>
                <c:pt idx="2956">
                  <c:v>-5.3730502128601074</c:v>
                </c:pt>
                <c:pt idx="2957">
                  <c:v>-4.0554590225219727</c:v>
                </c:pt>
                <c:pt idx="2958">
                  <c:v>-2.6270051002502441</c:v>
                </c:pt>
                <c:pt idx="2959">
                  <c:v>-1.1643218994140625</c:v>
                </c:pt>
                <c:pt idx="2960">
                  <c:v>0.32773685455322266</c:v>
                </c:pt>
                <c:pt idx="2961">
                  <c:v>1.8538599014282227</c:v>
                </c:pt>
                <c:pt idx="2962">
                  <c:v>3.3255214691162109</c:v>
                </c:pt>
                <c:pt idx="2963">
                  <c:v>4.6949234008789063</c:v>
                </c:pt>
                <c:pt idx="2964">
                  <c:v>5.9669017791748047</c:v>
                </c:pt>
                <c:pt idx="2965">
                  <c:v>7.0793657302856445</c:v>
                </c:pt>
                <c:pt idx="2966">
                  <c:v>8.0204992294311523</c:v>
                </c:pt>
                <c:pt idx="2967">
                  <c:v>8.8047971725463867</c:v>
                </c:pt>
                <c:pt idx="2968">
                  <c:v>9.3726625442504883</c:v>
                </c:pt>
                <c:pt idx="2969">
                  <c:v>9.686100959777832</c:v>
                </c:pt>
                <c:pt idx="2970">
                  <c:v>9.7621536254882813</c:v>
                </c:pt>
                <c:pt idx="2971">
                  <c:v>9.6130828857421875</c:v>
                </c:pt>
                <c:pt idx="2972">
                  <c:v>9.2272462844848633</c:v>
                </c:pt>
                <c:pt idx="2973">
                  <c:v>8.624110221862793</c:v>
                </c:pt>
                <c:pt idx="2974">
                  <c:v>7.8326845169067383</c:v>
                </c:pt>
                <c:pt idx="2975">
                  <c:v>6.8389368057250977</c:v>
                </c:pt>
                <c:pt idx="2976">
                  <c:v>5.6431980133056641</c:v>
                </c:pt>
                <c:pt idx="2977">
                  <c:v>4.3557243347167969</c:v>
                </c:pt>
                <c:pt idx="2978">
                  <c:v>2.9575824737548828</c:v>
                </c:pt>
                <c:pt idx="2979">
                  <c:v>1.458526611328125</c:v>
                </c:pt>
                <c:pt idx="2980">
                  <c:v>-1.2221336364746094E-2</c:v>
                </c:pt>
                <c:pt idx="2981">
                  <c:v>-1.490513801574707</c:v>
                </c:pt>
                <c:pt idx="2982">
                  <c:v>-2.9500341415405273</c:v>
                </c:pt>
                <c:pt idx="2983">
                  <c:v>-4.3119397163391113</c:v>
                </c:pt>
                <c:pt idx="2984">
                  <c:v>-5.5883040428161621</c:v>
                </c:pt>
                <c:pt idx="2985">
                  <c:v>-6.7266712188720703</c:v>
                </c:pt>
                <c:pt idx="2986">
                  <c:v>-7.6937742233276367</c:v>
                </c:pt>
                <c:pt idx="2987">
                  <c:v>-8.4778957366943359</c:v>
                </c:pt>
                <c:pt idx="2988">
                  <c:v>-9.0697240829467773</c:v>
                </c:pt>
                <c:pt idx="2989">
                  <c:v>-9.4360513687133789</c:v>
                </c:pt>
                <c:pt idx="2990">
                  <c:v>-9.5962848663330078</c:v>
                </c:pt>
                <c:pt idx="2991">
                  <c:v>-9.5172214508056641</c:v>
                </c:pt>
                <c:pt idx="2992">
                  <c:v>-9.2349996566772461</c:v>
                </c:pt>
                <c:pt idx="2993">
                  <c:v>-8.7259597778320313</c:v>
                </c:pt>
                <c:pt idx="2994">
                  <c:v>-8.0286083221435547</c:v>
                </c:pt>
                <c:pt idx="2995">
                  <c:v>-7.1192617416381836</c:v>
                </c:pt>
                <c:pt idx="2996">
                  <c:v>-6.0388007164001465</c:v>
                </c:pt>
                <c:pt idx="2997">
                  <c:v>-4.8137192726135254</c:v>
                </c:pt>
                <c:pt idx="2998">
                  <c:v>-3.4872174263000488</c:v>
                </c:pt>
                <c:pt idx="2999">
                  <c:v>-2.0761623382568359</c:v>
                </c:pt>
                <c:pt idx="3000">
                  <c:v>-0.60936355590820313</c:v>
                </c:pt>
                <c:pt idx="3001">
                  <c:v>0.87005233764648438</c:v>
                </c:pt>
                <c:pt idx="3002">
                  <c:v>2.3500690460205078</c:v>
                </c:pt>
                <c:pt idx="3003">
                  <c:v>3.7589273452758789</c:v>
                </c:pt>
                <c:pt idx="3004">
                  <c:v>5.0631875991821289</c:v>
                </c:pt>
                <c:pt idx="3005">
                  <c:v>6.2820310592651367</c:v>
                </c:pt>
                <c:pt idx="3006">
                  <c:v>7.3270645141601563</c:v>
                </c:pt>
                <c:pt idx="3007">
                  <c:v>8.1912822723388672</c:v>
                </c:pt>
                <c:pt idx="3008">
                  <c:v>8.8796291351318359</c:v>
                </c:pt>
                <c:pt idx="3009">
                  <c:v>9.3420982360839844</c:v>
                </c:pt>
                <c:pt idx="3010">
                  <c:v>9.5693998336791992</c:v>
                </c:pt>
                <c:pt idx="3011">
                  <c:v>9.5857229232788086</c:v>
                </c:pt>
                <c:pt idx="3012">
                  <c:v>9.3650627136230469</c:v>
                </c:pt>
                <c:pt idx="3013">
                  <c:v>8.8910226821899414</c:v>
                </c:pt>
                <c:pt idx="3014">
                  <c:v>8.2165517807006836</c:v>
                </c:pt>
                <c:pt idx="3015">
                  <c:v>7.3491287231445313</c:v>
                </c:pt>
                <c:pt idx="3016">
                  <c:v>6.3081865310668945</c:v>
                </c:pt>
                <c:pt idx="3017">
                  <c:v>5.117915153503418</c:v>
                </c:pt>
                <c:pt idx="3018">
                  <c:v>3.8239755630493164</c:v>
                </c:pt>
                <c:pt idx="3019">
                  <c:v>2.405055046081543</c:v>
                </c:pt>
                <c:pt idx="3020">
                  <c:v>0.93544578552246094</c:v>
                </c:pt>
                <c:pt idx="3021">
                  <c:v>-0.54412269592285156</c:v>
                </c:pt>
                <c:pt idx="3022">
                  <c:v>-2.0001521110534668</c:v>
                </c:pt>
                <c:pt idx="3023">
                  <c:v>-3.392035961151123</c:v>
                </c:pt>
                <c:pt idx="3024">
                  <c:v>-4.686394214630127</c:v>
                </c:pt>
                <c:pt idx="3025">
                  <c:v>-5.9168109893798828</c:v>
                </c:pt>
                <c:pt idx="3026">
                  <c:v>-6.9567203521728516</c:v>
                </c:pt>
                <c:pt idx="3027">
                  <c:v>-7.8565654754638672</c:v>
                </c:pt>
                <c:pt idx="3028">
                  <c:v>-8.5615711212158203</c:v>
                </c:pt>
                <c:pt idx="3029">
                  <c:v>-9.0719976425170898</c:v>
                </c:pt>
                <c:pt idx="3030">
                  <c:v>-9.3402986526489258</c:v>
                </c:pt>
                <c:pt idx="3031">
                  <c:v>-9.4217472076416016</c:v>
                </c:pt>
                <c:pt idx="3032">
                  <c:v>-9.2759437561035156</c:v>
                </c:pt>
                <c:pt idx="3033">
                  <c:v>-8.9198923110961914</c:v>
                </c:pt>
                <c:pt idx="3034">
                  <c:v>-8.3442802429199219</c:v>
                </c:pt>
                <c:pt idx="3035">
                  <c:v>-7.597163200378418</c:v>
                </c:pt>
                <c:pt idx="3036">
                  <c:v>-6.6237716674804688</c:v>
                </c:pt>
                <c:pt idx="3037">
                  <c:v>-5.5128040313720703</c:v>
                </c:pt>
                <c:pt idx="3038">
                  <c:v>-4.290715217590332</c:v>
                </c:pt>
                <c:pt idx="3039">
                  <c:v>-2.9146361351013184</c:v>
                </c:pt>
                <c:pt idx="3040">
                  <c:v>-1.5233840942382813</c:v>
                </c:pt>
                <c:pt idx="3041">
                  <c:v>-9.5499992370605469E-2</c:v>
                </c:pt>
                <c:pt idx="3042">
                  <c:v>1.3784885406494141</c:v>
                </c:pt>
                <c:pt idx="3043">
                  <c:v>2.8148221969604492</c:v>
                </c:pt>
                <c:pt idx="3044">
                  <c:v>4.1632957458496094</c:v>
                </c:pt>
                <c:pt idx="3045">
                  <c:v>5.4335117340087891</c:v>
                </c:pt>
                <c:pt idx="3046">
                  <c:v>6.568140983581543</c:v>
                </c:pt>
                <c:pt idx="3047">
                  <c:v>7.5266599655151367</c:v>
                </c:pt>
                <c:pt idx="3048">
                  <c:v>8.3092374801635742</c:v>
                </c:pt>
                <c:pt idx="3049">
                  <c:v>8.9160356521606445</c:v>
                </c:pt>
                <c:pt idx="3050">
                  <c:v>9.2898941040039063</c:v>
                </c:pt>
                <c:pt idx="3051">
                  <c:v>9.4358663558959961</c:v>
                </c:pt>
                <c:pt idx="3052">
                  <c:v>9.3518619537353516</c:v>
                </c:pt>
                <c:pt idx="3053">
                  <c:v>9.0501365661621094</c:v>
                </c:pt>
                <c:pt idx="3054">
                  <c:v>8.5238380432128906</c:v>
                </c:pt>
                <c:pt idx="3055">
                  <c:v>7.7948036193847656</c:v>
                </c:pt>
                <c:pt idx="3056">
                  <c:v>6.8824758529663086</c:v>
                </c:pt>
                <c:pt idx="3057">
                  <c:v>5.7919330596923828</c:v>
                </c:pt>
                <c:pt idx="3058">
                  <c:v>4.5760459899902344</c:v>
                </c:pt>
                <c:pt idx="3059">
                  <c:v>3.2661056518554688</c:v>
                </c:pt>
                <c:pt idx="3060">
                  <c:v>1.83599853515625</c:v>
                </c:pt>
                <c:pt idx="3061">
                  <c:v>0.3958587646484375</c:v>
                </c:pt>
                <c:pt idx="3062">
                  <c:v>-1.0399322509765625</c:v>
                </c:pt>
                <c:pt idx="3063">
                  <c:v>-2.4737491607666016</c:v>
                </c:pt>
                <c:pt idx="3064">
                  <c:v>-3.812382698059082</c:v>
                </c:pt>
                <c:pt idx="3065">
                  <c:v>-5.046391487121582</c:v>
                </c:pt>
                <c:pt idx="3066">
                  <c:v>-6.2045931816101074</c:v>
                </c:pt>
                <c:pt idx="3067">
                  <c:v>-7.1867265701293945</c:v>
                </c:pt>
                <c:pt idx="3068">
                  <c:v>-8.0025873184204102</c:v>
                </c:pt>
                <c:pt idx="3069">
                  <c:v>-8.6189413070678711</c:v>
                </c:pt>
                <c:pt idx="3070">
                  <c:v>-9.0456094741821289</c:v>
                </c:pt>
                <c:pt idx="3071">
                  <c:v>-9.2350397109985352</c:v>
                </c:pt>
                <c:pt idx="3072">
                  <c:v>-9.2592239379882813</c:v>
                </c:pt>
                <c:pt idx="3073">
                  <c:v>-9.0323266983032227</c:v>
                </c:pt>
                <c:pt idx="3074">
                  <c:v>-8.5857181549072266</c:v>
                </c:pt>
                <c:pt idx="3075">
                  <c:v>-7.9578933715820313</c:v>
                </c:pt>
                <c:pt idx="3076">
                  <c:v>-7.1323394775390625</c:v>
                </c:pt>
                <c:pt idx="3077">
                  <c:v>-6.1260161399841309</c:v>
                </c:pt>
                <c:pt idx="3078">
                  <c:v>-5.0036678314208984</c:v>
                </c:pt>
                <c:pt idx="3079">
                  <c:v>-3.7439303398132324</c:v>
                </c:pt>
                <c:pt idx="3080">
                  <c:v>-2.368494987487793</c:v>
                </c:pt>
                <c:pt idx="3081">
                  <c:v>-0.99224090576171875</c:v>
                </c:pt>
                <c:pt idx="3082">
                  <c:v>0.43498706817626953</c:v>
                </c:pt>
                <c:pt idx="3083">
                  <c:v>1.8915681838989258</c:v>
                </c:pt>
                <c:pt idx="3084">
                  <c:v>3.2674760818481445</c:v>
                </c:pt>
                <c:pt idx="3085">
                  <c:v>4.5675239562988281</c:v>
                </c:pt>
                <c:pt idx="3086">
                  <c:v>5.755894660949707</c:v>
                </c:pt>
                <c:pt idx="3087">
                  <c:v>6.8111486434936523</c:v>
                </c:pt>
                <c:pt idx="3088">
                  <c:v>7.68798828125</c:v>
                </c:pt>
                <c:pt idx="3089">
                  <c:v>8.3961362838745117</c:v>
                </c:pt>
                <c:pt idx="3090">
                  <c:v>8.9142589569091797</c:v>
                </c:pt>
                <c:pt idx="3091">
                  <c:v>9.1995515823364258</c:v>
                </c:pt>
                <c:pt idx="3092">
                  <c:v>9.2690305709838867</c:v>
                </c:pt>
                <c:pt idx="3093">
                  <c:v>9.1205959320068359</c:v>
                </c:pt>
                <c:pt idx="3094">
                  <c:v>8.7425928115844727</c:v>
                </c:pt>
                <c:pt idx="3095">
                  <c:v>8.1353521347045898</c:v>
                </c:pt>
                <c:pt idx="3096">
                  <c:v>7.3637514114379883</c:v>
                </c:pt>
                <c:pt idx="3097">
                  <c:v>6.3874216079711914</c:v>
                </c:pt>
                <c:pt idx="3098">
                  <c:v>5.2592716217041016</c:v>
                </c:pt>
                <c:pt idx="3099">
                  <c:v>4.0345277786254883</c:v>
                </c:pt>
                <c:pt idx="3100">
                  <c:v>2.7181510925292969</c:v>
                </c:pt>
                <c:pt idx="3101">
                  <c:v>1.3198719024658203</c:v>
                </c:pt>
                <c:pt idx="3102">
                  <c:v>-0.11715221405029297</c:v>
                </c:pt>
                <c:pt idx="3103">
                  <c:v>-1.5283203125</c:v>
                </c:pt>
                <c:pt idx="3104">
                  <c:v>-2.9112558364868164</c:v>
                </c:pt>
                <c:pt idx="3105">
                  <c:v>-4.1990747451782227</c:v>
                </c:pt>
                <c:pt idx="3106">
                  <c:v>-5.3918981552124023</c:v>
                </c:pt>
                <c:pt idx="3107">
                  <c:v>-6.4802989959716797</c:v>
                </c:pt>
                <c:pt idx="3108">
                  <c:v>-7.3759970664978027</c:v>
                </c:pt>
                <c:pt idx="3109">
                  <c:v>-8.1055374145507813</c:v>
                </c:pt>
                <c:pt idx="3110">
                  <c:v>-8.6667518615722656</c:v>
                </c:pt>
                <c:pt idx="3111">
                  <c:v>-8.992945671081543</c:v>
                </c:pt>
                <c:pt idx="3112">
                  <c:v>-9.1226577758789063</c:v>
                </c:pt>
                <c:pt idx="3113">
                  <c:v>-9.0370073318481445</c:v>
                </c:pt>
                <c:pt idx="3114">
                  <c:v>-8.7410383224487305</c:v>
                </c:pt>
                <c:pt idx="3115">
                  <c:v>-8.2278289794921875</c:v>
                </c:pt>
                <c:pt idx="3116">
                  <c:v>-7.5406556129455566</c:v>
                </c:pt>
                <c:pt idx="3117">
                  <c:v>-6.6868882179260254</c:v>
                </c:pt>
                <c:pt idx="3118">
                  <c:v>-5.6476078033447266</c:v>
                </c:pt>
                <c:pt idx="3119">
                  <c:v>-4.4875683784484863</c:v>
                </c:pt>
                <c:pt idx="3120">
                  <c:v>-3.1901955604553223</c:v>
                </c:pt>
                <c:pt idx="3121">
                  <c:v>-1.8464889526367188</c:v>
                </c:pt>
                <c:pt idx="3122">
                  <c:v>-0.47086715698242188</c:v>
                </c:pt>
                <c:pt idx="3123">
                  <c:v>0.9389801025390625</c:v>
                </c:pt>
                <c:pt idx="3124">
                  <c:v>2.3375520706176758</c:v>
                </c:pt>
                <c:pt idx="3125">
                  <c:v>3.6722297668457031</c:v>
                </c:pt>
                <c:pt idx="3126">
                  <c:v>4.9191274642944336</c:v>
                </c:pt>
                <c:pt idx="3127">
                  <c:v>6.0543880462646484</c:v>
                </c:pt>
                <c:pt idx="3128">
                  <c:v>7.0326814651489258</c:v>
                </c:pt>
                <c:pt idx="3129">
                  <c:v>7.8422002792358398</c:v>
                </c:pt>
                <c:pt idx="3130">
                  <c:v>8.4592056274414063</c:v>
                </c:pt>
                <c:pt idx="3131">
                  <c:v>8.900634765625</c:v>
                </c:pt>
                <c:pt idx="3132">
                  <c:v>9.0878314971923828</c:v>
                </c:pt>
                <c:pt idx="3133">
                  <c:v>9.0880250930786133</c:v>
                </c:pt>
                <c:pt idx="3134">
                  <c:v>8.8608407974243164</c:v>
                </c:pt>
                <c:pt idx="3135">
                  <c:v>8.3827009201049805</c:v>
                </c:pt>
                <c:pt idx="3136">
                  <c:v>7.7543439865112305</c:v>
                </c:pt>
                <c:pt idx="3137">
                  <c:v>6.9067096710205078</c:v>
                </c:pt>
                <c:pt idx="3138">
                  <c:v>5.897491455078125</c:v>
                </c:pt>
                <c:pt idx="3139">
                  <c:v>4.7628040313720703</c:v>
                </c:pt>
                <c:pt idx="3140">
                  <c:v>3.4957056045532227</c:v>
                </c:pt>
                <c:pt idx="3141">
                  <c:v>2.1633338928222656</c:v>
                </c:pt>
                <c:pt idx="3142">
                  <c:v>0.77537822723388672</c:v>
                </c:pt>
                <c:pt idx="3143">
                  <c:v>-0.63220787048339844</c:v>
                </c:pt>
                <c:pt idx="3144">
                  <c:v>-2.0139703750610352</c:v>
                </c:pt>
                <c:pt idx="3145">
                  <c:v>-3.3221330642700195</c:v>
                </c:pt>
                <c:pt idx="3146">
                  <c:v>-4.5687351226806641</c:v>
                </c:pt>
                <c:pt idx="3147">
                  <c:v>-5.7012820243835449</c:v>
                </c:pt>
                <c:pt idx="3148">
                  <c:v>-6.6912517547607422</c:v>
                </c:pt>
                <c:pt idx="3149">
                  <c:v>-7.5316658020019531</c:v>
                </c:pt>
                <c:pt idx="3150">
                  <c:v>-8.1773204803466797</c:v>
                </c:pt>
                <c:pt idx="3151">
                  <c:v>-8.6404199600219727</c:v>
                </c:pt>
                <c:pt idx="3152">
                  <c:v>-8.9092502593994141</c:v>
                </c:pt>
                <c:pt idx="3153">
                  <c:v>-8.9458217620849609</c:v>
                </c:pt>
                <c:pt idx="3154">
                  <c:v>-8.8029928207397461</c:v>
                </c:pt>
                <c:pt idx="3155">
                  <c:v>-8.4475240707397461</c:v>
                </c:pt>
                <c:pt idx="3156">
                  <c:v>-7.8940043449401855</c:v>
                </c:pt>
                <c:pt idx="3157">
                  <c:v>-7.1307191848754883</c:v>
                </c:pt>
                <c:pt idx="3158">
                  <c:v>-6.2057132720947266</c:v>
                </c:pt>
                <c:pt idx="3159">
                  <c:v>-5.1478605270385742</c:v>
                </c:pt>
                <c:pt idx="3160">
                  <c:v>-3.9549388885498047</c:v>
                </c:pt>
                <c:pt idx="3161">
                  <c:v>-2.6844792366027832</c:v>
                </c:pt>
                <c:pt idx="3162">
                  <c:v>-1.3294258117675781</c:v>
                </c:pt>
                <c:pt idx="3163">
                  <c:v>4.3170928955078125E-2</c:v>
                </c:pt>
                <c:pt idx="3164">
                  <c:v>1.4380292892456055</c:v>
                </c:pt>
                <c:pt idx="3165">
                  <c:v>2.7929286956787109</c:v>
                </c:pt>
                <c:pt idx="3166">
                  <c:v>4.0696220397949219</c:v>
                </c:pt>
                <c:pt idx="3167">
                  <c:v>5.2514162063598633</c:v>
                </c:pt>
                <c:pt idx="3168">
                  <c:v>6.3240261077880859</c:v>
                </c:pt>
                <c:pt idx="3169">
                  <c:v>7.2230052947998047</c:v>
                </c:pt>
                <c:pt idx="3170">
                  <c:v>7.9556798934936523</c:v>
                </c:pt>
                <c:pt idx="3171">
                  <c:v>8.5007209777832031</c:v>
                </c:pt>
                <c:pt idx="3172">
                  <c:v>8.8511533737182617</c:v>
                </c:pt>
                <c:pt idx="3173">
                  <c:v>8.9522457122802734</c:v>
                </c:pt>
                <c:pt idx="3174">
                  <c:v>8.8712339401245117</c:v>
                </c:pt>
                <c:pt idx="3175">
                  <c:v>8.5558032989501953</c:v>
                </c:pt>
                <c:pt idx="3176">
                  <c:v>8.0421237945556641</c:v>
                </c:pt>
                <c:pt idx="3177">
                  <c:v>7.340057373046875</c:v>
                </c:pt>
                <c:pt idx="3178">
                  <c:v>6.440338134765625</c:v>
                </c:pt>
                <c:pt idx="3179">
                  <c:v>5.4030265808105469</c:v>
                </c:pt>
                <c:pt idx="3180">
                  <c:v>4.2403078079223633</c:v>
                </c:pt>
                <c:pt idx="3181">
                  <c:v>2.9691314697265625</c:v>
                </c:pt>
                <c:pt idx="3182">
                  <c:v>1.6350917816162109</c:v>
                </c:pt>
                <c:pt idx="3183">
                  <c:v>0.26699066162109375</c:v>
                </c:pt>
                <c:pt idx="3184">
                  <c:v>-1.1112041473388672</c:v>
                </c:pt>
                <c:pt idx="3185">
                  <c:v>-2.4516606330871582</c:v>
                </c:pt>
                <c:pt idx="3186">
                  <c:v>-3.7305202484130859</c:v>
                </c:pt>
                <c:pt idx="3187">
                  <c:v>-4.914402961730957</c:v>
                </c:pt>
                <c:pt idx="3188">
                  <c:v>-5.9914870262145996</c:v>
                </c:pt>
                <c:pt idx="3189">
                  <c:v>-6.9093384742736816</c:v>
                </c:pt>
                <c:pt idx="3190">
                  <c:v>-7.653834342956543</c:v>
                </c:pt>
                <c:pt idx="3191">
                  <c:v>-8.2467136383056641</c:v>
                </c:pt>
                <c:pt idx="3192">
                  <c:v>-8.6212606430053711</c:v>
                </c:pt>
                <c:pt idx="3193">
                  <c:v>-8.789703369140625</c:v>
                </c:pt>
                <c:pt idx="3194">
                  <c:v>-8.7833642959594727</c:v>
                </c:pt>
                <c:pt idx="3195">
                  <c:v>-8.5379304885864258</c:v>
                </c:pt>
                <c:pt idx="3196">
                  <c:v>-8.1086597442626953</c:v>
                </c:pt>
                <c:pt idx="3197">
                  <c:v>-7.4981575012207031</c:v>
                </c:pt>
                <c:pt idx="3198">
                  <c:v>-6.6922965049743652</c:v>
                </c:pt>
                <c:pt idx="3199">
                  <c:v>-5.7462773323059082</c:v>
                </c:pt>
                <c:pt idx="3200">
                  <c:v>-4.6483197212219238</c:v>
                </c:pt>
                <c:pt idx="3201">
                  <c:v>-3.4296884536743164</c:v>
                </c:pt>
                <c:pt idx="3202">
                  <c:v>-2.1311726570129395</c:v>
                </c:pt>
                <c:pt idx="3203">
                  <c:v>-0.81263637542724609</c:v>
                </c:pt>
                <c:pt idx="3204">
                  <c:v>0.55214595794677734</c:v>
                </c:pt>
                <c:pt idx="3205">
                  <c:v>1.9152803421020508</c:v>
                </c:pt>
                <c:pt idx="3206">
                  <c:v>3.2265262603759766</c:v>
                </c:pt>
                <c:pt idx="3207">
                  <c:v>4.4452619552612305</c:v>
                </c:pt>
                <c:pt idx="3208">
                  <c:v>5.5595903396606445</c:v>
                </c:pt>
                <c:pt idx="3209">
                  <c:v>6.5624065399169922</c:v>
                </c:pt>
                <c:pt idx="3210">
                  <c:v>7.3892707824707031</c:v>
                </c:pt>
                <c:pt idx="3211">
                  <c:v>8.0427446365356445</c:v>
                </c:pt>
                <c:pt idx="3212">
                  <c:v>8.5134477615356445</c:v>
                </c:pt>
                <c:pt idx="3213">
                  <c:v>8.7561883926391602</c:v>
                </c:pt>
                <c:pt idx="3214">
                  <c:v>8.7903604507446289</c:v>
                </c:pt>
                <c:pt idx="3215">
                  <c:v>8.6234130859375</c:v>
                </c:pt>
                <c:pt idx="3216">
                  <c:v>8.246068000793457</c:v>
                </c:pt>
                <c:pt idx="3217">
                  <c:v>7.682525634765625</c:v>
                </c:pt>
                <c:pt idx="3218">
                  <c:v>6.9235153198242188</c:v>
                </c:pt>
                <c:pt idx="3219">
                  <c:v>5.9836807250976563</c:v>
                </c:pt>
                <c:pt idx="3220">
                  <c:v>4.9111051559448242</c:v>
                </c:pt>
                <c:pt idx="3221">
                  <c:v>3.7275276184082031</c:v>
                </c:pt>
                <c:pt idx="3222">
                  <c:v>2.445094108581543</c:v>
                </c:pt>
                <c:pt idx="3223">
                  <c:v>1.1285066604614258</c:v>
                </c:pt>
                <c:pt idx="3224">
                  <c:v>-0.23888683319091797</c:v>
                </c:pt>
                <c:pt idx="3225">
                  <c:v>-1.5948610305786133</c:v>
                </c:pt>
                <c:pt idx="3226">
                  <c:v>-2.8701090812683105</c:v>
                </c:pt>
                <c:pt idx="3227">
                  <c:v>-4.1005744934082031</c:v>
                </c:pt>
                <c:pt idx="3228">
                  <c:v>-5.2289586067199707</c:v>
                </c:pt>
                <c:pt idx="3229">
                  <c:v>-6.2386713027954102</c:v>
                </c:pt>
                <c:pt idx="3230">
                  <c:v>-7.0653457641601563</c:v>
                </c:pt>
                <c:pt idx="3231">
                  <c:v>-7.7689704895019531</c:v>
                </c:pt>
                <c:pt idx="3232">
                  <c:v>-8.268458366394043</c:v>
                </c:pt>
                <c:pt idx="3233">
                  <c:v>-8.5569028854370117</c:v>
                </c:pt>
                <c:pt idx="3234">
                  <c:v>-8.6632490158081055</c:v>
                </c:pt>
                <c:pt idx="3235">
                  <c:v>-8.5733833312988281</c:v>
                </c:pt>
                <c:pt idx="3236">
                  <c:v>-8.2636442184448242</c:v>
                </c:pt>
                <c:pt idx="3237">
                  <c:v>-7.7868709564208984</c:v>
                </c:pt>
                <c:pt idx="3238">
                  <c:v>-7.1121921539306641</c:v>
                </c:pt>
                <c:pt idx="3239">
                  <c:v>-6.254183292388916</c:v>
                </c:pt>
                <c:pt idx="3240">
                  <c:v>-5.2656421661376953</c:v>
                </c:pt>
                <c:pt idx="3241">
                  <c:v>-4.1371722221374512</c:v>
                </c:pt>
                <c:pt idx="3242">
                  <c:v>-2.9263086318969727</c:v>
                </c:pt>
                <c:pt idx="3243">
                  <c:v>-1.6283893585205078</c:v>
                </c:pt>
                <c:pt idx="3244">
                  <c:v>-0.30090713500976563</c:v>
                </c:pt>
                <c:pt idx="3245">
                  <c:v>1.0202198028564453</c:v>
                </c:pt>
                <c:pt idx="3246">
                  <c:v>2.3564605712890625</c:v>
                </c:pt>
                <c:pt idx="3247">
                  <c:v>3.6169214248657227</c:v>
                </c:pt>
                <c:pt idx="3248">
                  <c:v>4.7849140167236328</c:v>
                </c:pt>
                <c:pt idx="3249">
                  <c:v>5.8652677536010742</c:v>
                </c:pt>
                <c:pt idx="3250">
                  <c:v>6.7600517272949219</c:v>
                </c:pt>
                <c:pt idx="3251">
                  <c:v>7.5100717544555664</c:v>
                </c:pt>
                <c:pt idx="3252">
                  <c:v>8.1059112548828125</c:v>
                </c:pt>
                <c:pt idx="3253">
                  <c:v>8.4879837036132813</c:v>
                </c:pt>
                <c:pt idx="3254">
                  <c:v>8.6565446853637695</c:v>
                </c:pt>
                <c:pt idx="3255">
                  <c:v>8.623809814453125</c:v>
                </c:pt>
                <c:pt idx="3256">
                  <c:v>8.3900556564331055</c:v>
                </c:pt>
                <c:pt idx="3257">
                  <c:v>7.9221086502075195</c:v>
                </c:pt>
                <c:pt idx="3258">
                  <c:v>7.2728815078735352</c:v>
                </c:pt>
                <c:pt idx="3259">
                  <c:v>6.4832830429077148</c:v>
                </c:pt>
                <c:pt idx="3260">
                  <c:v>5.5057487487792969</c:v>
                </c:pt>
                <c:pt idx="3261">
                  <c:v>4.4098882675170898</c:v>
                </c:pt>
                <c:pt idx="3262">
                  <c:v>3.2198047637939453</c:v>
                </c:pt>
                <c:pt idx="3263">
                  <c:v>1.9237222671508789</c:v>
                </c:pt>
                <c:pt idx="3264">
                  <c:v>0.61502170562744141</c:v>
                </c:pt>
                <c:pt idx="3265">
                  <c:v>-0.74448585510253906</c:v>
                </c:pt>
                <c:pt idx="3266">
                  <c:v>-2.0304436683654785</c:v>
                </c:pt>
                <c:pt idx="3267">
                  <c:v>-3.2763910293579102</c:v>
                </c:pt>
                <c:pt idx="3268">
                  <c:v>-4.4489202499389648</c:v>
                </c:pt>
                <c:pt idx="3269">
                  <c:v>-5.5122776031494141</c:v>
                </c:pt>
                <c:pt idx="3270">
                  <c:v>-6.4546613693237305</c:v>
                </c:pt>
                <c:pt idx="3271">
                  <c:v>-7.2332162857055664</c:v>
                </c:pt>
                <c:pt idx="3272">
                  <c:v>-7.8481607437133789</c:v>
                </c:pt>
                <c:pt idx="3273">
                  <c:v>-8.2566928863525391</c:v>
                </c:pt>
                <c:pt idx="3274">
                  <c:v>-8.4686355590820313</c:v>
                </c:pt>
                <c:pt idx="3275">
                  <c:v>-8.5153045654296875</c:v>
                </c:pt>
                <c:pt idx="3276">
                  <c:v>-8.3371553421020508</c:v>
                </c:pt>
                <c:pt idx="3277">
                  <c:v>-7.9750881195068359</c:v>
                </c:pt>
                <c:pt idx="3278">
                  <c:v>-7.4317121505737305</c:v>
                </c:pt>
                <c:pt idx="3279">
                  <c:v>-6.716796875</c:v>
                </c:pt>
                <c:pt idx="3280">
                  <c:v>-5.7923140525817871</c:v>
                </c:pt>
                <c:pt idx="3281">
                  <c:v>-4.7875709533691406</c:v>
                </c:pt>
                <c:pt idx="3282">
                  <c:v>-3.6429224014282227</c:v>
                </c:pt>
                <c:pt idx="3283">
                  <c:v>-2.4087400436401367</c:v>
                </c:pt>
                <c:pt idx="3284">
                  <c:v>-1.1162233352661133</c:v>
                </c:pt>
                <c:pt idx="3285">
                  <c:v>0.1843414306640625</c:v>
                </c:pt>
                <c:pt idx="3286">
                  <c:v>1.4952917098999023</c:v>
                </c:pt>
                <c:pt idx="3287">
                  <c:v>2.7974462509155273</c:v>
                </c:pt>
                <c:pt idx="3288">
                  <c:v>3.9856052398681641</c:v>
                </c:pt>
                <c:pt idx="3289">
                  <c:v>5.102869987487793</c:v>
                </c:pt>
                <c:pt idx="3290">
                  <c:v>6.1014776229858398</c:v>
                </c:pt>
                <c:pt idx="3291">
                  <c:v>6.9504480361938477</c:v>
                </c:pt>
                <c:pt idx="3292">
                  <c:v>7.6308050155639648</c:v>
                </c:pt>
                <c:pt idx="3293">
                  <c:v>8.1379384994506836</c:v>
                </c:pt>
                <c:pt idx="3294">
                  <c:v>8.4099092483520508</c:v>
                </c:pt>
                <c:pt idx="3295">
                  <c:v>8.5234785079956055</c:v>
                </c:pt>
                <c:pt idx="3296">
                  <c:v>8.4310579299926758</c:v>
                </c:pt>
                <c:pt idx="3297">
                  <c:v>8.104252815246582</c:v>
                </c:pt>
                <c:pt idx="3298">
                  <c:v>7.5792350769042969</c:v>
                </c:pt>
                <c:pt idx="3299">
                  <c:v>6.9064912796020508</c:v>
                </c:pt>
                <c:pt idx="3300">
                  <c:v>6.0384664535522461</c:v>
                </c:pt>
                <c:pt idx="3301">
                  <c:v>5.0304250717163086</c:v>
                </c:pt>
                <c:pt idx="3302">
                  <c:v>3.9088973999023438</c:v>
                </c:pt>
                <c:pt idx="3303">
                  <c:v>2.6955862045288086</c:v>
                </c:pt>
                <c:pt idx="3304">
                  <c:v>1.4193382263183594</c:v>
                </c:pt>
                <c:pt idx="3305">
                  <c:v>0.11850643157958984</c:v>
                </c:pt>
                <c:pt idx="3306">
                  <c:v>-1.1972904205322266</c:v>
                </c:pt>
                <c:pt idx="3307">
                  <c:v>-2.4658803939819336</c:v>
                </c:pt>
                <c:pt idx="3308">
                  <c:v>-3.6729750633239746</c:v>
                </c:pt>
                <c:pt idx="3309">
                  <c:v>-4.7923650741577148</c:v>
                </c:pt>
                <c:pt idx="3310">
                  <c:v>-5.7739758491516113</c:v>
                </c:pt>
                <c:pt idx="3311">
                  <c:v>-6.6466703414916992</c:v>
                </c:pt>
                <c:pt idx="3312">
                  <c:v>-7.3556308746337891</c:v>
                </c:pt>
                <c:pt idx="3313">
                  <c:v>-7.8867340087890625</c:v>
                </c:pt>
                <c:pt idx="3314">
                  <c:v>-8.2378177642822266</c:v>
                </c:pt>
                <c:pt idx="3315">
                  <c:v>-8.3804388046264648</c:v>
                </c:pt>
                <c:pt idx="3316">
                  <c:v>-8.3459205627441406</c:v>
                </c:pt>
                <c:pt idx="3317">
                  <c:v>-8.0890750885009766</c:v>
                </c:pt>
                <c:pt idx="3318">
                  <c:v>-7.6579656600952148</c:v>
                </c:pt>
                <c:pt idx="3319">
                  <c:v>-7.0766973495483398</c:v>
                </c:pt>
                <c:pt idx="3320">
                  <c:v>-6.2785329818725586</c:v>
                </c:pt>
                <c:pt idx="3321">
                  <c:v>-5.3473753929138184</c:v>
                </c:pt>
                <c:pt idx="3322">
                  <c:v>-4.2905635833740234</c:v>
                </c:pt>
                <c:pt idx="3323">
                  <c:v>-3.1345462799072266</c:v>
                </c:pt>
                <c:pt idx="3324">
                  <c:v>-1.8866305351257324</c:v>
                </c:pt>
                <c:pt idx="3325">
                  <c:v>-0.6353759765625</c:v>
                </c:pt>
                <c:pt idx="3326">
                  <c:v>0.65980720520019531</c:v>
                </c:pt>
                <c:pt idx="3327">
                  <c:v>1.9605875015258789</c:v>
                </c:pt>
                <c:pt idx="3328">
                  <c:v>3.1856451034545898</c:v>
                </c:pt>
                <c:pt idx="3329">
                  <c:v>4.3445816040039063</c:v>
                </c:pt>
                <c:pt idx="3330">
                  <c:v>5.4015703201293945</c:v>
                </c:pt>
                <c:pt idx="3331">
                  <c:v>6.3160562515258789</c:v>
                </c:pt>
                <c:pt idx="3332">
                  <c:v>7.112065315246582</c:v>
                </c:pt>
                <c:pt idx="3333">
                  <c:v>7.7132291793823242</c:v>
                </c:pt>
                <c:pt idx="3334">
                  <c:v>8.124542236328125</c:v>
                </c:pt>
                <c:pt idx="3335">
                  <c:v>8.3366603851318359</c:v>
                </c:pt>
                <c:pt idx="3336">
                  <c:v>8.368952751159668</c:v>
                </c:pt>
                <c:pt idx="3337">
                  <c:v>8.1834249496459961</c:v>
                </c:pt>
                <c:pt idx="3338">
                  <c:v>7.8018817901611328</c:v>
                </c:pt>
                <c:pt idx="3339">
                  <c:v>7.2269964218139648</c:v>
                </c:pt>
                <c:pt idx="3340">
                  <c:v>6.4925212860107422</c:v>
                </c:pt>
                <c:pt idx="3341">
                  <c:v>5.5939350128173828</c:v>
                </c:pt>
                <c:pt idx="3342">
                  <c:v>4.5482254028320313</c:v>
                </c:pt>
                <c:pt idx="3343">
                  <c:v>3.4129962921142578</c:v>
                </c:pt>
                <c:pt idx="3344">
                  <c:v>2.2027444839477539</c:v>
                </c:pt>
                <c:pt idx="3345">
                  <c:v>0.92478179931640625</c:v>
                </c:pt>
                <c:pt idx="3346">
                  <c:v>-0.3801422119140625</c:v>
                </c:pt>
                <c:pt idx="3347">
                  <c:v>-1.6474447250366211</c:v>
                </c:pt>
                <c:pt idx="3348">
                  <c:v>-2.8747706413269043</c:v>
                </c:pt>
                <c:pt idx="3349">
                  <c:v>-4.0382652282714844</c:v>
                </c:pt>
                <c:pt idx="3350">
                  <c:v>-5.0902166366577148</c:v>
                </c:pt>
                <c:pt idx="3351">
                  <c:v>-6.0140395164489746</c:v>
                </c:pt>
                <c:pt idx="3352">
                  <c:v>-6.8146862983703613</c:v>
                </c:pt>
                <c:pt idx="3353">
                  <c:v>-7.4469132423400879</c:v>
                </c:pt>
                <c:pt idx="3354">
                  <c:v>-7.9085516929626465</c:v>
                </c:pt>
                <c:pt idx="3355">
                  <c:v>-8.163975715637207</c:v>
                </c:pt>
                <c:pt idx="3356">
                  <c:v>-8.2397317886352539</c:v>
                </c:pt>
                <c:pt idx="3357">
                  <c:v>-8.1264839172363281</c:v>
                </c:pt>
                <c:pt idx="3358">
                  <c:v>-7.8053426742553711</c:v>
                </c:pt>
                <c:pt idx="3359">
                  <c:v>-7.3410816192626953</c:v>
                </c:pt>
                <c:pt idx="3360">
                  <c:v>-6.6884632110595703</c:v>
                </c:pt>
                <c:pt idx="3361">
                  <c:v>-5.8477134704589844</c:v>
                </c:pt>
                <c:pt idx="3362">
                  <c:v>-4.8859777450561523</c:v>
                </c:pt>
                <c:pt idx="3363">
                  <c:v>-3.832087516784668</c:v>
                </c:pt>
                <c:pt idx="3364">
                  <c:v>-2.6288108825683594</c:v>
                </c:pt>
                <c:pt idx="3365">
                  <c:v>-1.4125690460205078</c:v>
                </c:pt>
                <c:pt idx="3366">
                  <c:v>-0.14277458190917969</c:v>
                </c:pt>
                <c:pt idx="3367">
                  <c:v>1.1326694488525391</c:v>
                </c:pt>
                <c:pt idx="3368">
                  <c:v>2.3922042846679688</c:v>
                </c:pt>
                <c:pt idx="3369">
                  <c:v>3.5808286666870117</c:v>
                </c:pt>
                <c:pt idx="3370">
                  <c:v>4.6842365264892578</c:v>
                </c:pt>
                <c:pt idx="3371">
                  <c:v>5.6738004684448242</c:v>
                </c:pt>
                <c:pt idx="3372">
                  <c:v>6.5281009674072266</c:v>
                </c:pt>
                <c:pt idx="3373">
                  <c:v>7.2424774169921875</c:v>
                </c:pt>
                <c:pt idx="3374">
                  <c:v>7.7620992660522461</c:v>
                </c:pt>
                <c:pt idx="3375">
                  <c:v>8.0991411209106445</c:v>
                </c:pt>
                <c:pt idx="3376">
                  <c:v>8.2394781112670898</c:v>
                </c:pt>
                <c:pt idx="3377">
                  <c:v>8.1976966857910156</c:v>
                </c:pt>
                <c:pt idx="3378">
                  <c:v>7.9262504577636719</c:v>
                </c:pt>
                <c:pt idx="3379">
                  <c:v>7.4852066040039063</c:v>
                </c:pt>
                <c:pt idx="3380">
                  <c:v>6.8533086776733398</c:v>
                </c:pt>
                <c:pt idx="3381">
                  <c:v>6.0595264434814453</c:v>
                </c:pt>
                <c:pt idx="3382">
                  <c:v>5.1399660110473633</c:v>
                </c:pt>
                <c:pt idx="3383">
                  <c:v>4.0733356475830078</c:v>
                </c:pt>
                <c:pt idx="3384">
                  <c:v>2.9172248840332031</c:v>
                </c:pt>
                <c:pt idx="3385">
                  <c:v>1.7052574157714844</c:v>
                </c:pt>
                <c:pt idx="3386">
                  <c:v>0.43754100799560547</c:v>
                </c:pt>
                <c:pt idx="3387">
                  <c:v>-0.84280681610107422</c:v>
                </c:pt>
                <c:pt idx="3388">
                  <c:v>-2.0927314758300781</c:v>
                </c:pt>
                <c:pt idx="3389">
                  <c:v>-3.2501254081726074</c:v>
                </c:pt>
                <c:pt idx="3390">
                  <c:v>-4.3509478569030762</c:v>
                </c:pt>
                <c:pt idx="3391">
                  <c:v>-5.3618183135986328</c:v>
                </c:pt>
                <c:pt idx="3392">
                  <c:v>-6.2278895378112793</c:v>
                </c:pt>
                <c:pt idx="3393">
                  <c:v>-6.9565219879150391</c:v>
                </c:pt>
                <c:pt idx="3394">
                  <c:v>-7.5096607208251953</c:v>
                </c:pt>
                <c:pt idx="3395">
                  <c:v>-7.8731966018676758</c:v>
                </c:pt>
                <c:pt idx="3396">
                  <c:v>-8.083216667175293</c:v>
                </c:pt>
                <c:pt idx="3397">
                  <c:v>-8.0921173095703125</c:v>
                </c:pt>
                <c:pt idx="3398">
                  <c:v>-7.9120926856994629</c:v>
                </c:pt>
                <c:pt idx="3399">
                  <c:v>-7.5505466461181641</c:v>
                </c:pt>
                <c:pt idx="3400">
                  <c:v>-6.9861841201782227</c:v>
                </c:pt>
                <c:pt idx="3401">
                  <c:v>-6.2813844680786133</c:v>
                </c:pt>
                <c:pt idx="3402">
                  <c:v>-5.4148068428039551</c:v>
                </c:pt>
                <c:pt idx="3403">
                  <c:v>-4.4105491638183594</c:v>
                </c:pt>
                <c:pt idx="3404">
                  <c:v>-3.3165836334228516</c:v>
                </c:pt>
                <c:pt idx="3405">
                  <c:v>-2.152153491973877</c:v>
                </c:pt>
                <c:pt idx="3406">
                  <c:v>-0.91258525848388672</c:v>
                </c:pt>
                <c:pt idx="3407">
                  <c:v>0.33268642425537109</c:v>
                </c:pt>
                <c:pt idx="3408">
                  <c:v>1.6027412414550781</c:v>
                </c:pt>
                <c:pt idx="3409">
                  <c:v>2.8042964935302734</c:v>
                </c:pt>
                <c:pt idx="3410">
                  <c:v>3.9421596527099609</c:v>
                </c:pt>
                <c:pt idx="3411">
                  <c:v>4.9876861572265625</c:v>
                </c:pt>
                <c:pt idx="3412">
                  <c:v>5.9194221496582031</c:v>
                </c:pt>
                <c:pt idx="3413">
                  <c:v>6.7183370590209961</c:v>
                </c:pt>
                <c:pt idx="3414">
                  <c:v>7.329594612121582</c:v>
                </c:pt>
                <c:pt idx="3415">
                  <c:v>7.7725152969360352</c:v>
                </c:pt>
                <c:pt idx="3416">
                  <c:v>8.0281696319580078</c:v>
                </c:pt>
                <c:pt idx="3417">
                  <c:v>8.1015653610229492</c:v>
                </c:pt>
                <c:pt idx="3418">
                  <c:v>7.9833860397338867</c:v>
                </c:pt>
                <c:pt idx="3419">
                  <c:v>7.6571588516235352</c:v>
                </c:pt>
                <c:pt idx="3420">
                  <c:v>7.1446933746337891</c:v>
                </c:pt>
                <c:pt idx="3421">
                  <c:v>6.4701642990112305</c:v>
                </c:pt>
                <c:pt idx="3422">
                  <c:v>5.6409978866577148</c:v>
                </c:pt>
                <c:pt idx="3423">
                  <c:v>4.6693878173828125</c:v>
                </c:pt>
                <c:pt idx="3424">
                  <c:v>3.5914182662963867</c:v>
                </c:pt>
                <c:pt idx="3425">
                  <c:v>2.4383411407470703</c:v>
                </c:pt>
                <c:pt idx="3426">
                  <c:v>1.2079076766967773</c:v>
                </c:pt>
                <c:pt idx="3427">
                  <c:v>-3.522491455078125E-2</c:v>
                </c:pt>
                <c:pt idx="3428">
                  <c:v>-1.2886209487915039</c:v>
                </c:pt>
                <c:pt idx="3429">
                  <c:v>-2.4877305030822754</c:v>
                </c:pt>
                <c:pt idx="3430">
                  <c:v>-3.6206622123718262</c:v>
                </c:pt>
                <c:pt idx="3431">
                  <c:v>-4.6659908294677734</c:v>
                </c:pt>
                <c:pt idx="3432">
                  <c:v>-5.6238298416137695</c:v>
                </c:pt>
                <c:pt idx="3433">
                  <c:v>-6.422602653503418</c:v>
                </c:pt>
                <c:pt idx="3434">
                  <c:v>-7.064908504486084</c:v>
                </c:pt>
                <c:pt idx="3435">
                  <c:v>-7.5485630035400391</c:v>
                </c:pt>
                <c:pt idx="3436">
                  <c:v>-7.8594298362731934</c:v>
                </c:pt>
                <c:pt idx="3437">
                  <c:v>-7.9786124229431152</c:v>
                </c:pt>
                <c:pt idx="3438">
                  <c:v>-7.9087390899658203</c:v>
                </c:pt>
                <c:pt idx="3439">
                  <c:v>-7.6619882583618164</c:v>
                </c:pt>
                <c:pt idx="3440">
                  <c:v>-7.2361822128295898</c:v>
                </c:pt>
                <c:pt idx="3441">
                  <c:v>-6.6482648849487305</c:v>
                </c:pt>
                <c:pt idx="3442">
                  <c:v>-5.8697528839111328</c:v>
                </c:pt>
                <c:pt idx="3443">
                  <c:v>-4.9725732803344727</c:v>
                </c:pt>
                <c:pt idx="3444">
                  <c:v>-3.94970703125</c:v>
                </c:pt>
                <c:pt idx="3445">
                  <c:v>-2.8371624946594238</c:v>
                </c:pt>
                <c:pt idx="3446">
                  <c:v>-1.6613578796386719</c:v>
                </c:pt>
                <c:pt idx="3447">
                  <c:v>-0.4462890625</c:v>
                </c:pt>
                <c:pt idx="3448">
                  <c:v>0.78645229339599609</c:v>
                </c:pt>
                <c:pt idx="3449">
                  <c:v>2.0176801681518555</c:v>
                </c:pt>
                <c:pt idx="3450">
                  <c:v>3.1756572723388672</c:v>
                </c:pt>
                <c:pt idx="3451">
                  <c:v>4.2675905227661133</c:v>
                </c:pt>
                <c:pt idx="3452">
                  <c:v>5.2719964981079102</c:v>
                </c:pt>
                <c:pt idx="3453">
                  <c:v>6.119633674621582</c:v>
                </c:pt>
                <c:pt idx="3454">
                  <c:v>6.8393239974975586</c:v>
                </c:pt>
                <c:pt idx="3455">
                  <c:v>7.4025154113769531</c:v>
                </c:pt>
                <c:pt idx="3456">
                  <c:v>7.7783098220825195</c:v>
                </c:pt>
                <c:pt idx="3457">
                  <c:v>7.9430274963378906</c:v>
                </c:pt>
                <c:pt idx="3458">
                  <c:v>7.9566774368286133</c:v>
                </c:pt>
                <c:pt idx="3459">
                  <c:v>7.7501602172851563</c:v>
                </c:pt>
                <c:pt idx="3460">
                  <c:v>7.357234001159668</c:v>
                </c:pt>
                <c:pt idx="3461">
                  <c:v>6.7996807098388672</c:v>
                </c:pt>
                <c:pt idx="3462">
                  <c:v>6.0634126663208008</c:v>
                </c:pt>
                <c:pt idx="3463">
                  <c:v>5.1965036392211914</c:v>
                </c:pt>
                <c:pt idx="3464">
                  <c:v>4.2111196517944336</c:v>
                </c:pt>
                <c:pt idx="3465">
                  <c:v>3.1122446060180664</c:v>
                </c:pt>
                <c:pt idx="3466">
                  <c:v>1.9526462554931641</c:v>
                </c:pt>
                <c:pt idx="3467">
                  <c:v>0.72527027130126953</c:v>
                </c:pt>
                <c:pt idx="3468">
                  <c:v>-0.50524234771728516</c:v>
                </c:pt>
                <c:pt idx="3469">
                  <c:v>-1.7173547744750977</c:v>
                </c:pt>
                <c:pt idx="3470">
                  <c:v>-2.8752288818359375</c:v>
                </c:pt>
                <c:pt idx="3471">
                  <c:v>-3.9789304733276367</c:v>
                </c:pt>
                <c:pt idx="3472">
                  <c:v>-4.9663910865783691</c:v>
                </c:pt>
                <c:pt idx="3473">
                  <c:v>-5.8329839706420898</c:v>
                </c:pt>
                <c:pt idx="3474">
                  <c:v>-6.5884256362915039</c:v>
                </c:pt>
                <c:pt idx="3475">
                  <c:v>-7.1540002822875977</c:v>
                </c:pt>
                <c:pt idx="3476">
                  <c:v>-7.5634126663208008</c:v>
                </c:pt>
                <c:pt idx="3477">
                  <c:v>-7.7810163497924805</c:v>
                </c:pt>
                <c:pt idx="3478">
                  <c:v>-7.8500690460205078</c:v>
                </c:pt>
                <c:pt idx="3479">
                  <c:v>-7.7014479637145996</c:v>
                </c:pt>
                <c:pt idx="3480">
                  <c:v>-7.3999452590942383</c:v>
                </c:pt>
                <c:pt idx="3481">
                  <c:v>-6.9098939895629883</c:v>
                </c:pt>
                <c:pt idx="3482">
                  <c:v>-6.2530317306518555</c:v>
                </c:pt>
                <c:pt idx="3483">
                  <c:v>-5.4654068946838379</c:v>
                </c:pt>
                <c:pt idx="3484">
                  <c:v>-4.5328402519226074</c:v>
                </c:pt>
                <c:pt idx="3485">
                  <c:v>-3.4794144630432129</c:v>
                </c:pt>
                <c:pt idx="3486">
                  <c:v>-2.3722066879272461</c:v>
                </c:pt>
                <c:pt idx="3487">
                  <c:v>-1.1802330017089844</c:v>
                </c:pt>
                <c:pt idx="3488">
                  <c:v>3.1851768493652344E-2</c:v>
                </c:pt>
                <c:pt idx="3489">
                  <c:v>1.2424745559692383</c:v>
                </c:pt>
                <c:pt idx="3490">
                  <c:v>2.4253072738647461</c:v>
                </c:pt>
                <c:pt idx="3491">
                  <c:v>3.5468769073486328</c:v>
                </c:pt>
                <c:pt idx="3492">
                  <c:v>4.5880918502807617</c:v>
                </c:pt>
                <c:pt idx="3493">
                  <c:v>5.5083713531494141</c:v>
                </c:pt>
                <c:pt idx="3494">
                  <c:v>6.3102045059204102</c:v>
                </c:pt>
                <c:pt idx="3495">
                  <c:v>6.9554643630981445</c:v>
                </c:pt>
                <c:pt idx="3496">
                  <c:v>7.4371423721313477</c:v>
                </c:pt>
                <c:pt idx="3497">
                  <c:v>7.7243480682373047</c:v>
                </c:pt>
                <c:pt idx="3498">
                  <c:v>7.8436117172241211</c:v>
                </c:pt>
                <c:pt idx="3499">
                  <c:v>7.7784204483032227</c:v>
                </c:pt>
                <c:pt idx="3500">
                  <c:v>7.4931726455688477</c:v>
                </c:pt>
                <c:pt idx="3501">
                  <c:v>7.0574855804443359</c:v>
                </c:pt>
                <c:pt idx="3502">
                  <c:v>6.4381217956542969</c:v>
                </c:pt>
                <c:pt idx="3503">
                  <c:v>5.683161735534668</c:v>
                </c:pt>
                <c:pt idx="3504">
                  <c:v>4.7569808959960938</c:v>
                </c:pt>
                <c:pt idx="3505">
                  <c:v>3.7363204956054688</c:v>
                </c:pt>
                <c:pt idx="3506">
                  <c:v>2.6285161972045898</c:v>
                </c:pt>
                <c:pt idx="3507">
                  <c:v>1.4624013900756836</c:v>
                </c:pt>
                <c:pt idx="3508">
                  <c:v>0.25959587097167969</c:v>
                </c:pt>
                <c:pt idx="3509">
                  <c:v>-0.95592880249023438</c:v>
                </c:pt>
                <c:pt idx="3510">
                  <c:v>-2.1387295722961426</c:v>
                </c:pt>
                <c:pt idx="3511">
                  <c:v>-3.2314834594726563</c:v>
                </c:pt>
                <c:pt idx="3512">
                  <c:v>-4.2797079086303711</c:v>
                </c:pt>
                <c:pt idx="3513">
                  <c:v>-5.2213263511657715</c:v>
                </c:pt>
                <c:pt idx="3514">
                  <c:v>-6.0349674224853516</c:v>
                </c:pt>
                <c:pt idx="3515">
                  <c:v>-6.7016830444335938</c:v>
                </c:pt>
                <c:pt idx="3516">
                  <c:v>-7.219273567199707</c:v>
                </c:pt>
                <c:pt idx="3517">
                  <c:v>-7.5473079681396484</c:v>
                </c:pt>
                <c:pt idx="3518">
                  <c:v>-7.6955852508544922</c:v>
                </c:pt>
                <c:pt idx="3519">
                  <c:v>-7.6977872848510742</c:v>
                </c:pt>
                <c:pt idx="3520">
                  <c:v>-7.4895687103271484</c:v>
                </c:pt>
                <c:pt idx="3521">
                  <c:v>-7.142878532409668</c:v>
                </c:pt>
                <c:pt idx="3522">
                  <c:v>-6.5885753631591797</c:v>
                </c:pt>
                <c:pt idx="3523">
                  <c:v>-5.8842682838439941</c:v>
                </c:pt>
                <c:pt idx="3524">
                  <c:v>-5.0349197387695313</c:v>
                </c:pt>
                <c:pt idx="3525">
                  <c:v>-4.0717787742614746</c:v>
                </c:pt>
                <c:pt idx="3526">
                  <c:v>-3.0212831497192383</c:v>
                </c:pt>
                <c:pt idx="3527">
                  <c:v>-1.8835506439208984</c:v>
                </c:pt>
                <c:pt idx="3528">
                  <c:v>-0.72562694549560547</c:v>
                </c:pt>
                <c:pt idx="3529">
                  <c:v>0.47394180297851563</c:v>
                </c:pt>
                <c:pt idx="3530">
                  <c:v>1.6768264770507813</c:v>
                </c:pt>
                <c:pt idx="3531">
                  <c:v>2.8112831115722656</c:v>
                </c:pt>
                <c:pt idx="3532">
                  <c:v>3.8773527145385742</c:v>
                </c:pt>
                <c:pt idx="3533">
                  <c:v>4.8822364807128906</c:v>
                </c:pt>
                <c:pt idx="3534">
                  <c:v>5.7375326156616211</c:v>
                </c:pt>
                <c:pt idx="3535">
                  <c:v>6.4529428482055664</c:v>
                </c:pt>
                <c:pt idx="3536">
                  <c:v>7.0357780456542969</c:v>
                </c:pt>
                <c:pt idx="3537">
                  <c:v>7.4383764266967773</c:v>
                </c:pt>
                <c:pt idx="3538">
                  <c:v>7.670506477355957</c:v>
                </c:pt>
                <c:pt idx="3539">
                  <c:v>7.7037010192871094</c:v>
                </c:pt>
                <c:pt idx="3540">
                  <c:v>7.5740652084350586</c:v>
                </c:pt>
                <c:pt idx="3541">
                  <c:v>7.2220830917358398</c:v>
                </c:pt>
                <c:pt idx="3542">
                  <c:v>6.7221488952636719</c:v>
                </c:pt>
                <c:pt idx="3543">
                  <c:v>6.0697116851806641</c:v>
                </c:pt>
                <c:pt idx="3544">
                  <c:v>5.2458906173706055</c:v>
                </c:pt>
                <c:pt idx="3545">
                  <c:v>4.3130884170532227</c:v>
                </c:pt>
                <c:pt idx="3546">
                  <c:v>3.2810544967651367</c:v>
                </c:pt>
                <c:pt idx="3547">
                  <c:v>2.1619091033935547</c:v>
                </c:pt>
                <c:pt idx="3548">
                  <c:v>0.99164962768554688</c:v>
                </c:pt>
                <c:pt idx="3549">
                  <c:v>-0.19377708435058594</c:v>
                </c:pt>
                <c:pt idx="3550">
                  <c:v>-1.3799896240234375</c:v>
                </c:pt>
                <c:pt idx="3551">
                  <c:v>-2.5167884826660156</c:v>
                </c:pt>
                <c:pt idx="3552">
                  <c:v>-3.5994462966918945</c:v>
                </c:pt>
                <c:pt idx="3553">
                  <c:v>-4.5945725440979004</c:v>
                </c:pt>
                <c:pt idx="3554">
                  <c:v>-5.459263801574707</c:v>
                </c:pt>
                <c:pt idx="3555">
                  <c:v>-6.1984701156616211</c:v>
                </c:pt>
                <c:pt idx="3556">
                  <c:v>-6.8147468566894531</c:v>
                </c:pt>
                <c:pt idx="3557">
                  <c:v>-7.2437295913696289</c:v>
                </c:pt>
                <c:pt idx="3558">
                  <c:v>-7.5167255401611328</c:v>
                </c:pt>
                <c:pt idx="3559">
                  <c:v>-7.5980844497680664</c:v>
                </c:pt>
                <c:pt idx="3560">
                  <c:v>-7.5071640014648438</c:v>
                </c:pt>
                <c:pt idx="3561">
                  <c:v>-7.2561216354370117</c:v>
                </c:pt>
                <c:pt idx="3562">
                  <c:v>-6.821253776550293</c:v>
                </c:pt>
                <c:pt idx="3563">
                  <c:v>-6.2410192489624023</c:v>
                </c:pt>
                <c:pt idx="3564">
                  <c:v>-5.4845242500305176</c:v>
                </c:pt>
                <c:pt idx="3565">
                  <c:v>-4.6117339134216309</c:v>
                </c:pt>
                <c:pt idx="3566">
                  <c:v>-3.6227936744689941</c:v>
                </c:pt>
                <c:pt idx="3567">
                  <c:v>-2.5584845542907715</c:v>
                </c:pt>
                <c:pt idx="3568">
                  <c:v>-1.42608642578125</c:v>
                </c:pt>
                <c:pt idx="3569">
                  <c:v>-0.25916290283203125</c:v>
                </c:pt>
                <c:pt idx="3570">
                  <c:v>0.91591930389404297</c:v>
                </c:pt>
                <c:pt idx="3571">
                  <c:v>2.0728216171264648</c:v>
                </c:pt>
                <c:pt idx="3572">
                  <c:v>3.1685066223144531</c:v>
                </c:pt>
                <c:pt idx="3573">
                  <c:v>4.2006101608276367</c:v>
                </c:pt>
                <c:pt idx="3574">
                  <c:v>5.1285343170166016</c:v>
                </c:pt>
                <c:pt idx="3575">
                  <c:v>5.9332437515258789</c:v>
                </c:pt>
                <c:pt idx="3576">
                  <c:v>6.5885581970214844</c:v>
                </c:pt>
                <c:pt idx="3577">
                  <c:v>7.1018056869506836</c:v>
                </c:pt>
                <c:pt idx="3578">
                  <c:v>7.4253406524658203</c:v>
                </c:pt>
                <c:pt idx="3579">
                  <c:v>7.5689525604248047</c:v>
                </c:pt>
                <c:pt idx="3580">
                  <c:v>7.5424280166625977</c:v>
                </c:pt>
                <c:pt idx="3581">
                  <c:v>7.3340387344360352</c:v>
                </c:pt>
                <c:pt idx="3582">
                  <c:v>6.9416561126708984</c:v>
                </c:pt>
                <c:pt idx="3583">
                  <c:v>6.3870534896850586</c:v>
                </c:pt>
                <c:pt idx="3584">
                  <c:v>5.6800374984741211</c:v>
                </c:pt>
                <c:pt idx="3585">
                  <c:v>4.8280181884765625</c:v>
                </c:pt>
                <c:pt idx="3586">
                  <c:v>3.8646831512451172</c:v>
                </c:pt>
                <c:pt idx="3587">
                  <c:v>2.8189010620117188</c:v>
                </c:pt>
                <c:pt idx="3588">
                  <c:v>1.6860370635986328</c:v>
                </c:pt>
                <c:pt idx="3589">
                  <c:v>0.52598953247070313</c:v>
                </c:pt>
                <c:pt idx="3590">
                  <c:v>-0.63728523254394531</c:v>
                </c:pt>
                <c:pt idx="3591">
                  <c:v>-1.7965908050537109</c:v>
                </c:pt>
                <c:pt idx="3592">
                  <c:v>-2.8850059509277344</c:v>
                </c:pt>
                <c:pt idx="3593">
                  <c:v>-3.8978352546691895</c:v>
                </c:pt>
                <c:pt idx="3594">
                  <c:v>-4.8399529457092285</c:v>
                </c:pt>
                <c:pt idx="3595">
                  <c:v>-5.6756062507629395</c:v>
                </c:pt>
                <c:pt idx="3596">
                  <c:v>-6.3475766181945801</c:v>
                </c:pt>
                <c:pt idx="3597">
                  <c:v>-6.8728055953979492</c:v>
                </c:pt>
                <c:pt idx="3598">
                  <c:v>-7.2514839172363281</c:v>
                </c:pt>
                <c:pt idx="3599">
                  <c:v>-7.4383935928344727</c:v>
                </c:pt>
                <c:pt idx="3600">
                  <c:v>-7.4672327041625977</c:v>
                </c:pt>
                <c:pt idx="3601">
                  <c:v>-7.3166871070861816</c:v>
                </c:pt>
                <c:pt idx="3602">
                  <c:v>-6.9869747161865234</c:v>
                </c:pt>
                <c:pt idx="3603">
                  <c:v>-6.4998211860656738</c:v>
                </c:pt>
                <c:pt idx="3604">
                  <c:v>-5.8745326995849609</c:v>
                </c:pt>
                <c:pt idx="3605">
                  <c:v>-5.0802121162414551</c:v>
                </c:pt>
                <c:pt idx="3606">
                  <c:v>-4.1959338188171387</c:v>
                </c:pt>
                <c:pt idx="3607">
                  <c:v>-3.1764087677001953</c:v>
                </c:pt>
                <c:pt idx="3608">
                  <c:v>-2.1102385520935059</c:v>
                </c:pt>
                <c:pt idx="3609">
                  <c:v>-0.98316192626953125</c:v>
                </c:pt>
                <c:pt idx="3610">
                  <c:v>0.17365169525146484</c:v>
                </c:pt>
                <c:pt idx="3611">
                  <c:v>1.3553504943847656</c:v>
                </c:pt>
                <c:pt idx="3612">
                  <c:v>2.46148681640625</c:v>
                </c:pt>
                <c:pt idx="3613">
                  <c:v>3.5231800079345703</c:v>
                </c:pt>
                <c:pt idx="3614">
                  <c:v>4.5045909881591797</c:v>
                </c:pt>
                <c:pt idx="3615">
                  <c:v>5.3603572845458984</c:v>
                </c:pt>
                <c:pt idx="3616">
                  <c:v>6.1049356460571289</c:v>
                </c:pt>
                <c:pt idx="3617">
                  <c:v>6.6882381439208984</c:v>
                </c:pt>
                <c:pt idx="3618">
                  <c:v>7.1199960708618164</c:v>
                </c:pt>
                <c:pt idx="3619">
                  <c:v>7.3788747787475586</c:v>
                </c:pt>
                <c:pt idx="3620">
                  <c:v>7.4650850296020508</c:v>
                </c:pt>
                <c:pt idx="3621">
                  <c:v>7.3645114898681641</c:v>
                </c:pt>
                <c:pt idx="3622">
                  <c:v>7.0893516540527344</c:v>
                </c:pt>
                <c:pt idx="3623">
                  <c:v>6.6494140625</c:v>
                </c:pt>
                <c:pt idx="3624">
                  <c:v>6.0353851318359375</c:v>
                </c:pt>
                <c:pt idx="3625">
                  <c:v>5.2666492462158203</c:v>
                </c:pt>
                <c:pt idx="3626">
                  <c:v>4.4008035659790039</c:v>
                </c:pt>
                <c:pt idx="3627">
                  <c:v>3.4188995361328125</c:v>
                </c:pt>
                <c:pt idx="3628">
                  <c:v>2.354588508605957</c:v>
                </c:pt>
                <c:pt idx="3629">
                  <c:v>1.2247409820556641</c:v>
                </c:pt>
                <c:pt idx="3630">
                  <c:v>8.6832046508789063E-2</c:v>
                </c:pt>
                <c:pt idx="3631">
                  <c:v>-1.0710515975952148</c:v>
                </c:pt>
                <c:pt idx="3632">
                  <c:v>-2.1986827850341797</c:v>
                </c:pt>
                <c:pt idx="3633">
                  <c:v>-3.2291750907897949</c:v>
                </c:pt>
                <c:pt idx="3634">
                  <c:v>-4.2080550193786621</c:v>
                </c:pt>
                <c:pt idx="3635">
                  <c:v>-5.0875906944274902</c:v>
                </c:pt>
                <c:pt idx="3636">
                  <c:v>-5.8464055061340332</c:v>
                </c:pt>
                <c:pt idx="3637">
                  <c:v>-6.4727067947387695</c:v>
                </c:pt>
                <c:pt idx="3638">
                  <c:v>-6.9284281730651855</c:v>
                </c:pt>
                <c:pt idx="3639">
                  <c:v>-7.2257404327392578</c:v>
                </c:pt>
                <c:pt idx="3640">
                  <c:v>-7.3505048751831055</c:v>
                </c:pt>
                <c:pt idx="3641">
                  <c:v>-7.3172764778137207</c:v>
                </c:pt>
                <c:pt idx="3642">
                  <c:v>-7.0904016494750977</c:v>
                </c:pt>
                <c:pt idx="3643">
                  <c:v>-6.6987934112548828</c:v>
                </c:pt>
                <c:pt idx="3644">
                  <c:v>-6.1976141929626465</c:v>
                </c:pt>
                <c:pt idx="3645">
                  <c:v>-5.4866242408752441</c:v>
                </c:pt>
                <c:pt idx="3646">
                  <c:v>-4.6736268997192383</c:v>
                </c:pt>
                <c:pt idx="3647">
                  <c:v>-3.7563586235046387</c:v>
                </c:pt>
                <c:pt idx="3648">
                  <c:v>-2.703890323638916</c:v>
                </c:pt>
                <c:pt idx="3649">
                  <c:v>-1.6335067749023438</c:v>
                </c:pt>
                <c:pt idx="3650">
                  <c:v>-0.52135181427001953</c:v>
                </c:pt>
                <c:pt idx="3651">
                  <c:v>0.61098575592041016</c:v>
                </c:pt>
                <c:pt idx="3652">
                  <c:v>1.7443227767944336</c:v>
                </c:pt>
                <c:pt idx="3653">
                  <c:v>2.8284292221069336</c:v>
                </c:pt>
                <c:pt idx="3654">
                  <c:v>3.8442020416259766</c:v>
                </c:pt>
                <c:pt idx="3655">
                  <c:v>4.784510612487793</c:v>
                </c:pt>
                <c:pt idx="3656">
                  <c:v>5.5705366134643555</c:v>
                </c:pt>
                <c:pt idx="3657">
                  <c:v>6.2526159286499023</c:v>
                </c:pt>
                <c:pt idx="3658">
                  <c:v>6.7949991226196289</c:v>
                </c:pt>
                <c:pt idx="3659">
                  <c:v>7.1213607788085938</c:v>
                </c:pt>
                <c:pt idx="3660">
                  <c:v>7.317997932434082</c:v>
                </c:pt>
                <c:pt idx="3661">
                  <c:v>7.3372697830200195</c:v>
                </c:pt>
                <c:pt idx="3662">
                  <c:v>7.1507282257080078</c:v>
                </c:pt>
                <c:pt idx="3663">
                  <c:v>6.8231868743896484</c:v>
                </c:pt>
                <c:pt idx="3664">
                  <c:v>6.326171875</c:v>
                </c:pt>
                <c:pt idx="3665">
                  <c:v>5.669499397277832</c:v>
                </c:pt>
                <c:pt idx="3666">
                  <c:v>4.865361213684082</c:v>
                </c:pt>
                <c:pt idx="3667">
                  <c:v>3.9617834091186523</c:v>
                </c:pt>
                <c:pt idx="3668">
                  <c:v>2.9685001373291016</c:v>
                </c:pt>
                <c:pt idx="3669">
                  <c:v>1.8880605697631836</c:v>
                </c:pt>
                <c:pt idx="3670">
                  <c:v>0.77318572998046875</c:v>
                </c:pt>
                <c:pt idx="3671">
                  <c:v>-0.35693168640136719</c:v>
                </c:pt>
                <c:pt idx="3672">
                  <c:v>-1.4807415008544922</c:v>
                </c:pt>
                <c:pt idx="3673">
                  <c:v>-2.550443172454834</c:v>
                </c:pt>
                <c:pt idx="3674">
                  <c:v>-3.5804357528686523</c:v>
                </c:pt>
                <c:pt idx="3675">
                  <c:v>-4.4727840423583984</c:v>
                </c:pt>
                <c:pt idx="3676">
                  <c:v>-5.3089179992675781</c:v>
                </c:pt>
                <c:pt idx="3677">
                  <c:v>-5.9957089424133301</c:v>
                </c:pt>
                <c:pt idx="3678">
                  <c:v>-6.5620307922363281</c:v>
                </c:pt>
                <c:pt idx="3679">
                  <c:v>-6.9435129165649414</c:v>
                </c:pt>
                <c:pt idx="3680">
                  <c:v>-7.1786289215087891</c:v>
                </c:pt>
                <c:pt idx="3681">
                  <c:v>-7.2317161560058594</c:v>
                </c:pt>
                <c:pt idx="3682">
                  <c:v>-7.1292905807495117</c:v>
                </c:pt>
                <c:pt idx="3683">
                  <c:v>-6.8715381622314453</c:v>
                </c:pt>
                <c:pt idx="3684">
                  <c:v>-6.4299707412719727</c:v>
                </c:pt>
                <c:pt idx="3685">
                  <c:v>-5.8406591415405273</c:v>
                </c:pt>
                <c:pt idx="3686">
                  <c:v>-5.1133413314819336</c:v>
                </c:pt>
                <c:pt idx="3687">
                  <c:v>-4.2673087120056152</c:v>
                </c:pt>
                <c:pt idx="3688">
                  <c:v>-3.2979340553283691</c:v>
                </c:pt>
                <c:pt idx="3689">
                  <c:v>-2.2818565368652344</c:v>
                </c:pt>
                <c:pt idx="3690">
                  <c:v>-1.2072010040283203</c:v>
                </c:pt>
                <c:pt idx="3691">
                  <c:v>-7.6450347900390625E-2</c:v>
                </c:pt>
                <c:pt idx="3692">
                  <c:v>1.0433721542358398</c:v>
                </c:pt>
                <c:pt idx="3693">
                  <c:v>2.1355133056640625</c:v>
                </c:pt>
                <c:pt idx="3694">
                  <c:v>3.1665115356445313</c:v>
                </c:pt>
                <c:pt idx="3695">
                  <c:v>4.1483402252197266</c:v>
                </c:pt>
                <c:pt idx="3696">
                  <c:v>5.0164947509765625</c:v>
                </c:pt>
                <c:pt idx="3697">
                  <c:v>5.759119987487793</c:v>
                </c:pt>
                <c:pt idx="3698">
                  <c:v>6.3643884658813477</c:v>
                </c:pt>
                <c:pt idx="3699">
                  <c:v>6.8276605606079102</c:v>
                </c:pt>
                <c:pt idx="3700">
                  <c:v>7.1036891937255859</c:v>
                </c:pt>
                <c:pt idx="3701">
                  <c:v>7.2165956497192383</c:v>
                </c:pt>
                <c:pt idx="3702">
                  <c:v>7.1689834594726563</c:v>
                </c:pt>
                <c:pt idx="3703">
                  <c:v>6.9467267990112305</c:v>
                </c:pt>
                <c:pt idx="3704">
                  <c:v>6.5405054092407227</c:v>
                </c:pt>
                <c:pt idx="3705">
                  <c:v>5.9888286590576172</c:v>
                </c:pt>
                <c:pt idx="3706">
                  <c:v>5.2847518920898438</c:v>
                </c:pt>
                <c:pt idx="3707">
                  <c:v>4.4643564224243164</c:v>
                </c:pt>
                <c:pt idx="3708">
                  <c:v>3.5230569839477539</c:v>
                </c:pt>
                <c:pt idx="3709">
                  <c:v>2.5184040069580078</c:v>
                </c:pt>
                <c:pt idx="3710">
                  <c:v>1.4481306076049805</c:v>
                </c:pt>
                <c:pt idx="3711">
                  <c:v>0.32429981231689453</c:v>
                </c:pt>
                <c:pt idx="3712">
                  <c:v>-0.77651691436767578</c:v>
                </c:pt>
                <c:pt idx="3713">
                  <c:v>-1.8901805877685547</c:v>
                </c:pt>
                <c:pt idx="3714">
                  <c:v>-2.9091191291809082</c:v>
                </c:pt>
                <c:pt idx="3715">
                  <c:v>-3.8669075965881348</c:v>
                </c:pt>
                <c:pt idx="3716">
                  <c:v>-4.7516703605651855</c:v>
                </c:pt>
                <c:pt idx="3717">
                  <c:v>-5.5061459541320801</c:v>
                </c:pt>
                <c:pt idx="3718">
                  <c:v>-6.1400661468505859</c:v>
                </c:pt>
                <c:pt idx="3719">
                  <c:v>-6.6153469085693359</c:v>
                </c:pt>
                <c:pt idx="3720">
                  <c:v>-6.9369735717773438</c:v>
                </c:pt>
                <c:pt idx="3721">
                  <c:v>-7.0931921005249023</c:v>
                </c:pt>
                <c:pt idx="3722">
                  <c:v>-7.1033291816711426</c:v>
                </c:pt>
                <c:pt idx="3723">
                  <c:v>-6.9364967346191406</c:v>
                </c:pt>
                <c:pt idx="3724">
                  <c:v>-6.5952987670898438</c:v>
                </c:pt>
                <c:pt idx="3725">
                  <c:v>-6.1420822143554688</c:v>
                </c:pt>
                <c:pt idx="3726">
                  <c:v>-5.486170768737793</c:v>
                </c:pt>
                <c:pt idx="3727">
                  <c:v>-4.718625545501709</c:v>
                </c:pt>
                <c:pt idx="3728">
                  <c:v>-3.8419795036315918</c:v>
                </c:pt>
                <c:pt idx="3729">
                  <c:v>-2.8754916191101074</c:v>
                </c:pt>
                <c:pt idx="3730">
                  <c:v>-1.8479666709899902</c:v>
                </c:pt>
                <c:pt idx="3731">
                  <c:v>-0.76427745819091797</c:v>
                </c:pt>
                <c:pt idx="3732">
                  <c:v>0.33724021911621094</c:v>
                </c:pt>
                <c:pt idx="3733">
                  <c:v>1.4541397094726563</c:v>
                </c:pt>
                <c:pt idx="3734">
                  <c:v>2.5051097869873047</c:v>
                </c:pt>
                <c:pt idx="3735">
                  <c:v>3.4973592758178711</c:v>
                </c:pt>
                <c:pt idx="3736">
                  <c:v>4.4165773391723633</c:v>
                </c:pt>
                <c:pt idx="3737">
                  <c:v>5.2412996292114258</c:v>
                </c:pt>
                <c:pt idx="3738">
                  <c:v>5.9238071441650391</c:v>
                </c:pt>
                <c:pt idx="3739">
                  <c:v>6.4546833038330078</c:v>
                </c:pt>
                <c:pt idx="3740">
                  <c:v>6.8340940475463867</c:v>
                </c:pt>
                <c:pt idx="3741">
                  <c:v>7.0454883575439453</c:v>
                </c:pt>
                <c:pt idx="3742">
                  <c:v>7.0914554595947266</c:v>
                </c:pt>
                <c:pt idx="3743">
                  <c:v>6.9913349151611328</c:v>
                </c:pt>
                <c:pt idx="3744">
                  <c:v>6.6903581619262695</c:v>
                </c:pt>
                <c:pt idx="3745">
                  <c:v>6.2461671829223633</c:v>
                </c:pt>
                <c:pt idx="3746">
                  <c:v>5.6446352005004883</c:v>
                </c:pt>
                <c:pt idx="3747">
                  <c:v>4.8883905410766602</c:v>
                </c:pt>
                <c:pt idx="3748">
                  <c:v>4.0493736267089844</c:v>
                </c:pt>
                <c:pt idx="3749">
                  <c:v>3.1086091995239258</c:v>
                </c:pt>
                <c:pt idx="3750">
                  <c:v>2.0806093215942383</c:v>
                </c:pt>
                <c:pt idx="3751">
                  <c:v>1.01092529296875</c:v>
                </c:pt>
                <c:pt idx="3752">
                  <c:v>-8.6016654968261719E-2</c:v>
                </c:pt>
                <c:pt idx="3753">
                  <c:v>-1.1910438537597656</c:v>
                </c:pt>
                <c:pt idx="3754">
                  <c:v>-2.2467708587646484</c:v>
                </c:pt>
                <c:pt idx="3755">
                  <c:v>-3.2221851348876953</c:v>
                </c:pt>
                <c:pt idx="3756">
                  <c:v>-4.1484556198120117</c:v>
                </c:pt>
                <c:pt idx="3757">
                  <c:v>-4.970677375793457</c:v>
                </c:pt>
                <c:pt idx="3758">
                  <c:v>-5.6794219017028809</c:v>
                </c:pt>
                <c:pt idx="3759">
                  <c:v>-6.2366018295288086</c:v>
                </c:pt>
                <c:pt idx="3760">
                  <c:v>-6.6519718170166016</c:v>
                </c:pt>
                <c:pt idx="3761">
                  <c:v>-6.9065952301025391</c:v>
                </c:pt>
                <c:pt idx="3762">
                  <c:v>-7.0150146484375</c:v>
                </c:pt>
                <c:pt idx="3763">
                  <c:v>-6.9439544677734375</c:v>
                </c:pt>
                <c:pt idx="3764">
                  <c:v>-6.7342605590820313</c:v>
                </c:pt>
                <c:pt idx="3765">
                  <c:v>-6.333526611328125</c:v>
                </c:pt>
                <c:pt idx="3766">
                  <c:v>-5.7945594787597656</c:v>
                </c:pt>
                <c:pt idx="3767">
                  <c:v>-5.1079707145690918</c:v>
                </c:pt>
                <c:pt idx="3768">
                  <c:v>-4.3289084434509277</c:v>
                </c:pt>
                <c:pt idx="3769">
                  <c:v>-3.4192557334899902</c:v>
                </c:pt>
                <c:pt idx="3770">
                  <c:v>-2.434147834777832</c:v>
                </c:pt>
                <c:pt idx="3771">
                  <c:v>-1.4023733139038086</c:v>
                </c:pt>
                <c:pt idx="3772">
                  <c:v>-0.32401180267333984</c:v>
                </c:pt>
                <c:pt idx="3773">
                  <c:v>0.76260948181152344</c:v>
                </c:pt>
                <c:pt idx="3774">
                  <c:v>1.8526668548583984</c:v>
                </c:pt>
                <c:pt idx="3775">
                  <c:v>2.8529148101806641</c:v>
                </c:pt>
                <c:pt idx="3776">
                  <c:v>3.8088254928588867</c:v>
                </c:pt>
                <c:pt idx="3777">
                  <c:v>4.6750049591064453</c:v>
                </c:pt>
                <c:pt idx="3778">
                  <c:v>5.4300165176391602</c:v>
                </c:pt>
                <c:pt idx="3779">
                  <c:v>6.0428876876831055</c:v>
                </c:pt>
                <c:pt idx="3780">
                  <c:v>6.5257158279418945</c:v>
                </c:pt>
                <c:pt idx="3781">
                  <c:v>6.8427982330322266</c:v>
                </c:pt>
                <c:pt idx="3782">
                  <c:v>6.9847707748413086</c:v>
                </c:pt>
                <c:pt idx="3783">
                  <c:v>6.9685840606689453</c:v>
                </c:pt>
                <c:pt idx="3784">
                  <c:v>6.7920608520507813</c:v>
                </c:pt>
                <c:pt idx="3785">
                  <c:v>6.4315242767333984</c:v>
                </c:pt>
                <c:pt idx="3786">
                  <c:v>5.9254684448242188</c:v>
                </c:pt>
                <c:pt idx="3787">
                  <c:v>5.2884588241577148</c:v>
                </c:pt>
                <c:pt idx="3788">
                  <c:v>4.5111427307128906</c:v>
                </c:pt>
                <c:pt idx="3789">
                  <c:v>3.6224155426025391</c:v>
                </c:pt>
                <c:pt idx="3790">
                  <c:v>2.6750383377075195</c:v>
                </c:pt>
                <c:pt idx="3791">
                  <c:v>1.6428403854370117</c:v>
                </c:pt>
                <c:pt idx="3792">
                  <c:v>0.57136344909667969</c:v>
                </c:pt>
                <c:pt idx="3793">
                  <c:v>-0.50824451446533203</c:v>
                </c:pt>
                <c:pt idx="3794">
                  <c:v>-1.5672750473022461</c:v>
                </c:pt>
                <c:pt idx="3795">
                  <c:v>-2.5937952995300293</c:v>
                </c:pt>
                <c:pt idx="3796">
                  <c:v>-3.5448217391967773</c:v>
                </c:pt>
                <c:pt idx="3797">
                  <c:v>-4.4108853340148926</c:v>
                </c:pt>
                <c:pt idx="3798">
                  <c:v>-5.1658082008361816</c:v>
                </c:pt>
                <c:pt idx="3799">
                  <c:v>-5.8216829299926758</c:v>
                </c:pt>
                <c:pt idx="3800">
                  <c:v>-6.3212828636169434</c:v>
                </c:pt>
                <c:pt idx="3801">
                  <c:v>-6.6695890426635742</c:v>
                </c:pt>
                <c:pt idx="3802">
                  <c:v>-6.8548440933227539</c:v>
                </c:pt>
                <c:pt idx="3803">
                  <c:v>-6.8820323944091797</c:v>
                </c:pt>
                <c:pt idx="3804">
                  <c:v>-6.7656898498535156</c:v>
                </c:pt>
                <c:pt idx="3805">
                  <c:v>-6.4749221801757813</c:v>
                </c:pt>
                <c:pt idx="3806">
                  <c:v>-6.0553493499755859</c:v>
                </c:pt>
                <c:pt idx="3807">
                  <c:v>-5.4545526504516602</c:v>
                </c:pt>
                <c:pt idx="3808">
                  <c:v>-4.7444500923156738</c:v>
                </c:pt>
                <c:pt idx="3809">
                  <c:v>-3.9323453903198242</c:v>
                </c:pt>
                <c:pt idx="3810">
                  <c:v>-2.9920854568481445</c:v>
                </c:pt>
                <c:pt idx="3811">
                  <c:v>-2.0003166198730469</c:v>
                </c:pt>
                <c:pt idx="3812">
                  <c:v>-0.97146034240722656</c:v>
                </c:pt>
                <c:pt idx="3813">
                  <c:v>8.9634895324707031E-2</c:v>
                </c:pt>
                <c:pt idx="3814">
                  <c:v>1.1685590744018555</c:v>
                </c:pt>
                <c:pt idx="3815">
                  <c:v>2.1983366012573242</c:v>
                </c:pt>
                <c:pt idx="3816">
                  <c:v>3.1885461807250977</c:v>
                </c:pt>
                <c:pt idx="3817">
                  <c:v>4.0866203308105469</c:v>
                </c:pt>
                <c:pt idx="3818">
                  <c:v>4.8926315307617188</c:v>
                </c:pt>
                <c:pt idx="3819">
                  <c:v>5.5923137664794922</c:v>
                </c:pt>
                <c:pt idx="3820">
                  <c:v>6.1570892333984375</c:v>
                </c:pt>
                <c:pt idx="3821">
                  <c:v>6.5536403656005859</c:v>
                </c:pt>
                <c:pt idx="3822">
                  <c:v>6.7988882064819336</c:v>
                </c:pt>
                <c:pt idx="3823">
                  <c:v>6.878687858581543</c:v>
                </c:pt>
                <c:pt idx="3824">
                  <c:v>6.8051910400390625</c:v>
                </c:pt>
                <c:pt idx="3825">
                  <c:v>6.5547142028808594</c:v>
                </c:pt>
                <c:pt idx="3826">
                  <c:v>6.1585636138916016</c:v>
                </c:pt>
                <c:pt idx="3827">
                  <c:v>5.605010986328125</c:v>
                </c:pt>
                <c:pt idx="3828">
                  <c:v>4.9110250473022461</c:v>
                </c:pt>
                <c:pt idx="3829">
                  <c:v>4.1174449920654297</c:v>
                </c:pt>
                <c:pt idx="3830">
                  <c:v>3.2101049423217773</c:v>
                </c:pt>
                <c:pt idx="3831">
                  <c:v>2.2298135757446289</c:v>
                </c:pt>
                <c:pt idx="3832">
                  <c:v>1.2149391174316406</c:v>
                </c:pt>
                <c:pt idx="3833">
                  <c:v>0.13687610626220703</c:v>
                </c:pt>
                <c:pt idx="3834">
                  <c:v>-0.91345691680908203</c:v>
                </c:pt>
                <c:pt idx="3835">
                  <c:v>-1.9575858116149902</c:v>
                </c:pt>
                <c:pt idx="3836">
                  <c:v>-2.928591251373291</c:v>
                </c:pt>
                <c:pt idx="3837">
                  <c:v>-3.843292236328125</c:v>
                </c:pt>
                <c:pt idx="3838">
                  <c:v>-4.6444025039672852</c:v>
                </c:pt>
                <c:pt idx="3839">
                  <c:v>-5.3440155982971191</c:v>
                </c:pt>
                <c:pt idx="3840">
                  <c:v>-5.9231462478637695</c:v>
                </c:pt>
                <c:pt idx="3841">
                  <c:v>-6.3652181625366211</c:v>
                </c:pt>
                <c:pt idx="3842">
                  <c:v>-6.6512899398803711</c:v>
                </c:pt>
                <c:pt idx="3843">
                  <c:v>-6.7863397598266602</c:v>
                </c:pt>
                <c:pt idx="3844">
                  <c:v>-6.7562170028686523</c:v>
                </c:pt>
                <c:pt idx="3845">
                  <c:v>-6.575465202331543</c:v>
                </c:pt>
                <c:pt idx="3846">
                  <c:v>-6.2084183692932129</c:v>
                </c:pt>
                <c:pt idx="3847">
                  <c:v>-5.7437281608581543</c:v>
                </c:pt>
                <c:pt idx="3848">
                  <c:v>-5.119379997253418</c:v>
                </c:pt>
                <c:pt idx="3849">
                  <c:v>-4.3761944770812988</c:v>
                </c:pt>
                <c:pt idx="3850">
                  <c:v>-3.5238847732543945</c:v>
                </c:pt>
                <c:pt idx="3851">
                  <c:v>-2.5578165054321289</c:v>
                </c:pt>
                <c:pt idx="3852">
                  <c:v>-1.588078498840332</c:v>
                </c:pt>
                <c:pt idx="3853">
                  <c:v>-0.53821754455566406</c:v>
                </c:pt>
                <c:pt idx="3854">
                  <c:v>0.49843597412109375</c:v>
                </c:pt>
                <c:pt idx="3855">
                  <c:v>1.5457639694213867</c:v>
                </c:pt>
                <c:pt idx="3856">
                  <c:v>2.5487470626831055</c:v>
                </c:pt>
                <c:pt idx="3857">
                  <c:v>3.4787263870239258</c:v>
                </c:pt>
                <c:pt idx="3858">
                  <c:v>4.3572540283203125</c:v>
                </c:pt>
                <c:pt idx="3859">
                  <c:v>5.1150493621826172</c:v>
                </c:pt>
                <c:pt idx="3860">
                  <c:v>5.7283287048339844</c:v>
                </c:pt>
                <c:pt idx="3861">
                  <c:v>6.2163639068603516</c:v>
                </c:pt>
                <c:pt idx="3862">
                  <c:v>6.5649433135986328</c:v>
                </c:pt>
                <c:pt idx="3863">
                  <c:v>6.7479486465454102</c:v>
                </c:pt>
                <c:pt idx="3864">
                  <c:v>6.7655830383300781</c:v>
                </c:pt>
                <c:pt idx="3865">
                  <c:v>6.6323976516723633</c:v>
                </c:pt>
                <c:pt idx="3866">
                  <c:v>6.3223171234130859</c:v>
                </c:pt>
                <c:pt idx="3867">
                  <c:v>5.8523225784301758</c:v>
                </c:pt>
                <c:pt idx="3868">
                  <c:v>5.2704391479492188</c:v>
                </c:pt>
                <c:pt idx="3869">
                  <c:v>4.5386142730712891</c:v>
                </c:pt>
                <c:pt idx="3870">
                  <c:v>3.7263822555541992</c:v>
                </c:pt>
                <c:pt idx="3871">
                  <c:v>2.7980403900146484</c:v>
                </c:pt>
                <c:pt idx="3872">
                  <c:v>1.81829833984375</c:v>
                </c:pt>
                <c:pt idx="3873">
                  <c:v>0.78725051879882813</c:v>
                </c:pt>
                <c:pt idx="3874">
                  <c:v>-0.26871776580810547</c:v>
                </c:pt>
                <c:pt idx="3875">
                  <c:v>-1.3113164901733398</c:v>
                </c:pt>
                <c:pt idx="3876">
                  <c:v>-2.302311897277832</c:v>
                </c:pt>
                <c:pt idx="3877">
                  <c:v>-3.2441506385803223</c:v>
                </c:pt>
                <c:pt idx="3878">
                  <c:v>-4.101046085357666</c:v>
                </c:pt>
                <c:pt idx="3879">
                  <c:v>-4.8492040634155273</c:v>
                </c:pt>
                <c:pt idx="3880">
                  <c:v>-5.5126628875732422</c:v>
                </c:pt>
                <c:pt idx="3881">
                  <c:v>-6.0198392868041992</c:v>
                </c:pt>
                <c:pt idx="3882">
                  <c:v>-6.4139509201049805</c:v>
                </c:pt>
                <c:pt idx="3883">
                  <c:v>-6.6186656951904297</c:v>
                </c:pt>
                <c:pt idx="3884">
                  <c:v>-6.6844096183776855</c:v>
                </c:pt>
                <c:pt idx="3885">
                  <c:v>-6.5922393798828125</c:v>
                </c:pt>
                <c:pt idx="3886">
                  <c:v>-6.3519048690795898</c:v>
                </c:pt>
                <c:pt idx="3887">
                  <c:v>-5.9611959457397461</c:v>
                </c:pt>
                <c:pt idx="3888">
                  <c:v>-5.427466869354248</c:v>
                </c:pt>
                <c:pt idx="3889">
                  <c:v>-4.7508950233459473</c:v>
                </c:pt>
                <c:pt idx="3890">
                  <c:v>-3.9722867012023926</c:v>
                </c:pt>
                <c:pt idx="3891">
                  <c:v>-3.0869927406311035</c:v>
                </c:pt>
                <c:pt idx="3892">
                  <c:v>-2.157292366027832</c:v>
                </c:pt>
                <c:pt idx="3893">
                  <c:v>-1.1569681167602539</c:v>
                </c:pt>
                <c:pt idx="3894">
                  <c:v>-0.11481094360351563</c:v>
                </c:pt>
                <c:pt idx="3895">
                  <c:v>0.91652584075927734</c:v>
                </c:pt>
                <c:pt idx="3896">
                  <c:v>1.9250688552856445</c:v>
                </c:pt>
                <c:pt idx="3897">
                  <c:v>2.8749628067016602</c:v>
                </c:pt>
                <c:pt idx="3898">
                  <c:v>3.759068489074707</c:v>
                </c:pt>
                <c:pt idx="3899">
                  <c:v>4.5869894027709961</c:v>
                </c:pt>
                <c:pt idx="3900">
                  <c:v>5.2774991989135742</c:v>
                </c:pt>
                <c:pt idx="3901">
                  <c:v>5.8450775146484375</c:v>
                </c:pt>
                <c:pt idx="3902">
                  <c:v>6.2659511566162109</c:v>
                </c:pt>
                <c:pt idx="3903">
                  <c:v>6.5426778793334961</c:v>
                </c:pt>
                <c:pt idx="3904">
                  <c:v>6.6730413436889648</c:v>
                </c:pt>
                <c:pt idx="3905">
                  <c:v>6.6213769912719727</c:v>
                </c:pt>
                <c:pt idx="3906">
                  <c:v>6.4333333969116211</c:v>
                </c:pt>
                <c:pt idx="3907">
                  <c:v>6.0708656311035156</c:v>
                </c:pt>
                <c:pt idx="3908">
                  <c:v>5.5557308197021484</c:v>
                </c:pt>
                <c:pt idx="3909">
                  <c:v>4.9144430160522461</c:v>
                </c:pt>
                <c:pt idx="3910">
                  <c:v>4.1591567993164063</c:v>
                </c:pt>
                <c:pt idx="3911">
                  <c:v>3.3163394927978516</c:v>
                </c:pt>
                <c:pt idx="3912">
                  <c:v>2.3670253753662109</c:v>
                </c:pt>
                <c:pt idx="3913">
                  <c:v>1.3902463912963867</c:v>
                </c:pt>
                <c:pt idx="3914">
                  <c:v>0.36933803558349609</c:v>
                </c:pt>
                <c:pt idx="3915">
                  <c:v>-0.66454696655273438</c:v>
                </c:pt>
                <c:pt idx="3916">
                  <c:v>-1.6659688949584961</c:v>
                </c:pt>
                <c:pt idx="3917">
                  <c:v>-2.6349530220031738</c:v>
                </c:pt>
                <c:pt idx="3918">
                  <c:v>-3.5285229682922363</c:v>
                </c:pt>
                <c:pt idx="3919">
                  <c:v>-4.3467702865600586</c:v>
                </c:pt>
                <c:pt idx="3920">
                  <c:v>-5.0467734336853027</c:v>
                </c:pt>
                <c:pt idx="3921">
                  <c:v>-5.6382436752319336</c:v>
                </c:pt>
                <c:pt idx="3922">
                  <c:v>-6.0902519226074219</c:v>
                </c:pt>
                <c:pt idx="3923">
                  <c:v>-6.41253662109375</c:v>
                </c:pt>
                <c:pt idx="3924">
                  <c:v>-6.5646352767944336</c:v>
                </c:pt>
                <c:pt idx="3925">
                  <c:v>-6.5587124824523926</c:v>
                </c:pt>
                <c:pt idx="3926">
                  <c:v>-6.416471004486084</c:v>
                </c:pt>
                <c:pt idx="3927">
                  <c:v>-6.1189579963684082</c:v>
                </c:pt>
                <c:pt idx="3928">
                  <c:v>-5.6711416244506836</c:v>
                </c:pt>
                <c:pt idx="3929">
                  <c:v>-5.0947175025939941</c:v>
                </c:pt>
                <c:pt idx="3930">
                  <c:v>-4.3755064010620117</c:v>
                </c:pt>
                <c:pt idx="3931">
                  <c:v>-3.5758199691772461</c:v>
                </c:pt>
                <c:pt idx="3932">
                  <c:v>-2.6885995864868164</c:v>
                </c:pt>
                <c:pt idx="3933">
                  <c:v>-1.7522039413452148</c:v>
                </c:pt>
                <c:pt idx="3934">
                  <c:v>-0.74281215667724609</c:v>
                </c:pt>
                <c:pt idx="3935">
                  <c:v>0.28210258483886719</c:v>
                </c:pt>
                <c:pt idx="3936">
                  <c:v>1.296198844909668</c:v>
                </c:pt>
                <c:pt idx="3937">
                  <c:v>2.2588310241699219</c:v>
                </c:pt>
                <c:pt idx="3938">
                  <c:v>3.1795835494995117</c:v>
                </c:pt>
                <c:pt idx="3939">
                  <c:v>4.0465230941772461</c:v>
                </c:pt>
                <c:pt idx="3940">
                  <c:v>4.7951450347900391</c:v>
                </c:pt>
                <c:pt idx="3941">
                  <c:v>5.4399070739746094</c:v>
                </c:pt>
                <c:pt idx="3942">
                  <c:v>5.9426679611206055</c:v>
                </c:pt>
                <c:pt idx="3943">
                  <c:v>6.2964067459106445</c:v>
                </c:pt>
                <c:pt idx="3944">
                  <c:v>6.5084762573242188</c:v>
                </c:pt>
                <c:pt idx="3945">
                  <c:v>6.5670967102050781</c:v>
                </c:pt>
                <c:pt idx="3946">
                  <c:v>6.44378662109375</c:v>
                </c:pt>
                <c:pt idx="3947">
                  <c:v>6.2057094573974609</c:v>
                </c:pt>
                <c:pt idx="3948">
                  <c:v>5.7980632781982422</c:v>
                </c:pt>
                <c:pt idx="3949">
                  <c:v>5.2330446243286133</c:v>
                </c:pt>
                <c:pt idx="3950">
                  <c:v>4.573023796081543</c:v>
                </c:pt>
                <c:pt idx="3951">
                  <c:v>3.7799215316772461</c:v>
                </c:pt>
                <c:pt idx="3952">
                  <c:v>2.9184741973876953</c:v>
                </c:pt>
                <c:pt idx="3953">
                  <c:v>1.9649009704589844</c:v>
                </c:pt>
                <c:pt idx="3954">
                  <c:v>0.97910213470458984</c:v>
                </c:pt>
                <c:pt idx="3955">
                  <c:v>-2.9296875E-2</c:v>
                </c:pt>
                <c:pt idx="3956">
                  <c:v>-1.0459003448486328</c:v>
                </c:pt>
                <c:pt idx="3957">
                  <c:v>-2.0133323669433594</c:v>
                </c:pt>
                <c:pt idx="3958">
                  <c:v>-2.9388132095336914</c:v>
                </c:pt>
                <c:pt idx="3959">
                  <c:v>-3.7865424156188965</c:v>
                </c:pt>
                <c:pt idx="3960">
                  <c:v>-4.5398902893066406</c:v>
                </c:pt>
                <c:pt idx="3961">
                  <c:v>-5.1965861320495605</c:v>
                </c:pt>
                <c:pt idx="3962">
                  <c:v>-5.7352457046508789</c:v>
                </c:pt>
                <c:pt idx="3963">
                  <c:v>-6.1345138549804688</c:v>
                </c:pt>
                <c:pt idx="3964">
                  <c:v>-6.377838134765625</c:v>
                </c:pt>
                <c:pt idx="3965">
                  <c:v>-6.4678049087524414</c:v>
                </c:pt>
                <c:pt idx="3966">
                  <c:v>-6.4189434051513672</c:v>
                </c:pt>
                <c:pt idx="3967">
                  <c:v>-6.2147002220153809</c:v>
                </c:pt>
                <c:pt idx="3968">
                  <c:v>-5.8528718948364258</c:v>
                </c:pt>
                <c:pt idx="3969">
                  <c:v>-5.3814496994018555</c:v>
                </c:pt>
                <c:pt idx="3970">
                  <c:v>-4.7790594100952148</c:v>
                </c:pt>
                <c:pt idx="3971">
                  <c:v>-4.0291352272033691</c:v>
                </c:pt>
                <c:pt idx="3972">
                  <c:v>-3.1916103363037109</c:v>
                </c:pt>
                <c:pt idx="3973">
                  <c:v>-2.2952837944030762</c:v>
                </c:pt>
                <c:pt idx="3974">
                  <c:v>-1.3235158920288086</c:v>
                </c:pt>
                <c:pt idx="3975">
                  <c:v>-0.32899284362792969</c:v>
                </c:pt>
                <c:pt idx="3976">
                  <c:v>0.67150020599365234</c:v>
                </c:pt>
                <c:pt idx="3977">
                  <c:v>1.6301250457763672</c:v>
                </c:pt>
                <c:pt idx="3978">
                  <c:v>2.6018638610839844</c:v>
                </c:pt>
                <c:pt idx="3979">
                  <c:v>3.4839019775390625</c:v>
                </c:pt>
                <c:pt idx="3980">
                  <c:v>4.2810888290405273</c:v>
                </c:pt>
                <c:pt idx="3981">
                  <c:v>4.9839353561401367</c:v>
                </c:pt>
                <c:pt idx="3982">
                  <c:v>5.5590677261352539</c:v>
                </c:pt>
                <c:pt idx="3983">
                  <c:v>6.0066165924072266</c:v>
                </c:pt>
                <c:pt idx="3984">
                  <c:v>6.2956581115722656</c:v>
                </c:pt>
                <c:pt idx="3985">
                  <c:v>6.44549560546875</c:v>
                </c:pt>
                <c:pt idx="3986">
                  <c:v>6.4395828247070313</c:v>
                </c:pt>
                <c:pt idx="3987">
                  <c:v>6.2661705017089844</c:v>
                </c:pt>
                <c:pt idx="3988">
                  <c:v>5.9661169052124023</c:v>
                </c:pt>
                <c:pt idx="3989">
                  <c:v>5.5061473846435547</c:v>
                </c:pt>
                <c:pt idx="3990">
                  <c:v>4.8936662673950195</c:v>
                </c:pt>
                <c:pt idx="3991">
                  <c:v>4.2029876708984375</c:v>
                </c:pt>
                <c:pt idx="3992">
                  <c:v>3.3816747665405273</c:v>
                </c:pt>
                <c:pt idx="3993">
                  <c:v>2.4920635223388672</c:v>
                </c:pt>
                <c:pt idx="3994">
                  <c:v>1.5605640411376953</c:v>
                </c:pt>
                <c:pt idx="3995">
                  <c:v>0.57292366027832031</c:v>
                </c:pt>
                <c:pt idx="3996">
                  <c:v>-0.42774677276611328</c:v>
                </c:pt>
                <c:pt idx="3997">
                  <c:v>-1.4103412628173828</c:v>
                </c:pt>
                <c:pt idx="3998">
                  <c:v>-2.3533625602722168</c:v>
                </c:pt>
                <c:pt idx="3999">
                  <c:v>-3.2305645942687988</c:v>
                </c:pt>
                <c:pt idx="4000">
                  <c:v>-4.0420284271240234</c:v>
                </c:pt>
                <c:pt idx="4001">
                  <c:v>-4.742429256439209</c:v>
                </c:pt>
                <c:pt idx="4002">
                  <c:v>-5.3534154891967773</c:v>
                </c:pt>
                <c:pt idx="4003">
                  <c:v>-5.7938494682312012</c:v>
                </c:pt>
                <c:pt idx="4004">
                  <c:v>-6.1452045440673828</c:v>
                </c:pt>
                <c:pt idx="4005">
                  <c:v>-6.3454570770263672</c:v>
                </c:pt>
                <c:pt idx="4006">
                  <c:v>-6.3708992004394531</c:v>
                </c:pt>
                <c:pt idx="4007">
                  <c:v>-6.2480368614196777</c:v>
                </c:pt>
                <c:pt idx="4008">
                  <c:v>-6.0009498596191406</c:v>
                </c:pt>
                <c:pt idx="4009">
                  <c:v>-5.6011104583740234</c:v>
                </c:pt>
                <c:pt idx="4010">
                  <c:v>-5.0630474090576172</c:v>
                </c:pt>
                <c:pt idx="4011">
                  <c:v>-4.4203877449035645</c:v>
                </c:pt>
                <c:pt idx="4012">
                  <c:v>-3.6469779014587402</c:v>
                </c:pt>
                <c:pt idx="4013">
                  <c:v>-2.8027324676513672</c:v>
                </c:pt>
                <c:pt idx="4014">
                  <c:v>-1.8925309181213379</c:v>
                </c:pt>
                <c:pt idx="4015">
                  <c:v>-0.92363929748535156</c:v>
                </c:pt>
                <c:pt idx="4016">
                  <c:v>6.5606117248535156E-2</c:v>
                </c:pt>
                <c:pt idx="4017">
                  <c:v>1.048863410949707</c:v>
                </c:pt>
                <c:pt idx="4018">
                  <c:v>2.0093774795532227</c:v>
                </c:pt>
                <c:pt idx="4019">
                  <c:v>2.9136848449707031</c:v>
                </c:pt>
                <c:pt idx="4020">
                  <c:v>3.745091438293457</c:v>
                </c:pt>
                <c:pt idx="4021">
                  <c:v>4.5060386657714844</c:v>
                </c:pt>
                <c:pt idx="4022">
                  <c:v>5.1535568237304688</c:v>
                </c:pt>
                <c:pt idx="4023">
                  <c:v>5.6543035507202148</c:v>
                </c:pt>
                <c:pt idx="4024">
                  <c:v>6.0251665115356445</c:v>
                </c:pt>
                <c:pt idx="4025">
                  <c:v>6.26629638671875</c:v>
                </c:pt>
                <c:pt idx="4026">
                  <c:v>6.3491735458374023</c:v>
                </c:pt>
                <c:pt idx="4027">
                  <c:v>6.2835540771484375</c:v>
                </c:pt>
                <c:pt idx="4028">
                  <c:v>6.0744199752807617</c:v>
                </c:pt>
                <c:pt idx="4029">
                  <c:v>5.693293571472168</c:v>
                </c:pt>
                <c:pt idx="4030">
                  <c:v>5.200164794921875</c:v>
                </c:pt>
                <c:pt idx="4031">
                  <c:v>4.5880422592163086</c:v>
                </c:pt>
                <c:pt idx="4032">
                  <c:v>3.8308258056640625</c:v>
                </c:pt>
                <c:pt idx="4033">
                  <c:v>2.9836978912353516</c:v>
                </c:pt>
                <c:pt idx="4034">
                  <c:v>2.1017751693725586</c:v>
                </c:pt>
                <c:pt idx="4035">
                  <c:v>1.158848762512207</c:v>
                </c:pt>
                <c:pt idx="4036">
                  <c:v>0.17653274536132813</c:v>
                </c:pt>
                <c:pt idx="4037">
                  <c:v>-0.80925464630126953</c:v>
                </c:pt>
                <c:pt idx="4038">
                  <c:v>-1.7530832290649414</c:v>
                </c:pt>
                <c:pt idx="4039">
                  <c:v>-2.6621627807617188</c:v>
                </c:pt>
                <c:pt idx="4040">
                  <c:v>-3.5078573226928711</c:v>
                </c:pt>
                <c:pt idx="4041">
                  <c:v>-4.2591772079467773</c:v>
                </c:pt>
                <c:pt idx="4042">
                  <c:v>-4.9353580474853516</c:v>
                </c:pt>
                <c:pt idx="4043">
                  <c:v>-5.4671921730041504</c:v>
                </c:pt>
                <c:pt idx="4044">
                  <c:v>-5.854865550994873</c:v>
                </c:pt>
                <c:pt idx="4045">
                  <c:v>-6.1535253524780273</c:v>
                </c:pt>
                <c:pt idx="4046">
                  <c:v>-6.2700810432434082</c:v>
                </c:pt>
                <c:pt idx="4047">
                  <c:v>-6.2358312606811523</c:v>
                </c:pt>
                <c:pt idx="4048">
                  <c:v>-6.0844178199768066</c:v>
                </c:pt>
                <c:pt idx="4049">
                  <c:v>-5.7801384925842285</c:v>
                </c:pt>
                <c:pt idx="4050">
                  <c:v>-5.3207879066467285</c:v>
                </c:pt>
                <c:pt idx="4051">
                  <c:v>-4.7495779991149902</c:v>
                </c:pt>
                <c:pt idx="4052">
                  <c:v>-4.0618653297424316</c:v>
                </c:pt>
                <c:pt idx="4053">
                  <c:v>-3.2673592567443848</c:v>
                </c:pt>
                <c:pt idx="4054">
                  <c:v>-2.4020504951477051</c:v>
                </c:pt>
                <c:pt idx="4055">
                  <c:v>-1.4971084594726563</c:v>
                </c:pt>
                <c:pt idx="4056">
                  <c:v>-0.52631473541259766</c:v>
                </c:pt>
                <c:pt idx="4057">
                  <c:v>0.45287132263183594</c:v>
                </c:pt>
                <c:pt idx="4058">
                  <c:v>1.4069480895996094</c:v>
                </c:pt>
                <c:pt idx="4059">
                  <c:v>2.3239679336547852</c:v>
                </c:pt>
                <c:pt idx="4060">
                  <c:v>3.1991615295410156</c:v>
                </c:pt>
                <c:pt idx="4061">
                  <c:v>4.0062522888183594</c:v>
                </c:pt>
                <c:pt idx="4062">
                  <c:v>4.7190017700195313</c:v>
                </c:pt>
                <c:pt idx="4063">
                  <c:v>5.2873067855834961</c:v>
                </c:pt>
                <c:pt idx="4064">
                  <c:v>5.7232694625854492</c:v>
                </c:pt>
                <c:pt idx="4065">
                  <c:v>6.0437717437744141</c:v>
                </c:pt>
                <c:pt idx="4066">
                  <c:v>6.2178707122802734</c:v>
                </c:pt>
                <c:pt idx="4067">
                  <c:v>6.2577037811279297</c:v>
                </c:pt>
                <c:pt idx="4068">
                  <c:v>6.1252079010009766</c:v>
                </c:pt>
                <c:pt idx="4069">
                  <c:v>5.8421182632446289</c:v>
                </c:pt>
                <c:pt idx="4070">
                  <c:v>5.4373331069946289</c:v>
                </c:pt>
                <c:pt idx="4071">
                  <c:v>4.896693229675293</c:v>
                </c:pt>
                <c:pt idx="4072">
                  <c:v>4.2299680709838867</c:v>
                </c:pt>
                <c:pt idx="4073">
                  <c:v>3.4588594436645508</c:v>
                </c:pt>
                <c:pt idx="4074">
                  <c:v>2.6098203659057617</c:v>
                </c:pt>
                <c:pt idx="4075">
                  <c:v>1.6877660751342773</c:v>
                </c:pt>
                <c:pt idx="4076">
                  <c:v>0.75734519958496094</c:v>
                </c:pt>
                <c:pt idx="4077">
                  <c:v>-0.21008396148681641</c:v>
                </c:pt>
                <c:pt idx="4078">
                  <c:v>-1.1762151718139648</c:v>
                </c:pt>
                <c:pt idx="4079">
                  <c:v>-2.1123604774475098</c:v>
                </c:pt>
                <c:pt idx="4080">
                  <c:v>-2.944462776184082</c:v>
                </c:pt>
                <c:pt idx="4081">
                  <c:v>-3.761073112487793</c:v>
                </c:pt>
                <c:pt idx="4082">
                  <c:v>-4.4761795997619629</c:v>
                </c:pt>
                <c:pt idx="4083">
                  <c:v>-5.0875177383422852</c:v>
                </c:pt>
                <c:pt idx="4084">
                  <c:v>-5.5665416717529297</c:v>
                </c:pt>
                <c:pt idx="4085">
                  <c:v>-5.8919129371643066</c:v>
                </c:pt>
                <c:pt idx="4086">
                  <c:v>-6.121180534362793</c:v>
                </c:pt>
                <c:pt idx="4087">
                  <c:v>-6.1851630210876465</c:v>
                </c:pt>
                <c:pt idx="4088">
                  <c:v>-6.0816750526428223</c:v>
                </c:pt>
                <c:pt idx="4089">
                  <c:v>-5.8826208114624023</c:v>
                </c:pt>
                <c:pt idx="4090">
                  <c:v>-5.5164170265197754</c:v>
                </c:pt>
                <c:pt idx="4091">
                  <c:v>-5.0167298316955566</c:v>
                </c:pt>
                <c:pt idx="4092">
                  <c:v>-4.4219613075256348</c:v>
                </c:pt>
                <c:pt idx="4093">
                  <c:v>-3.6939969062805176</c:v>
                </c:pt>
                <c:pt idx="4094">
                  <c:v>-2.8760247230529785</c:v>
                </c:pt>
                <c:pt idx="4095">
                  <c:v>-2.0135707855224609</c:v>
                </c:pt>
                <c:pt idx="4096">
                  <c:v>-1.0875930786132813</c:v>
                </c:pt>
                <c:pt idx="4097">
                  <c:v>-0.12925624847412109</c:v>
                </c:pt>
                <c:pt idx="4098">
                  <c:v>0.81357574462890625</c:v>
                </c:pt>
                <c:pt idx="4099">
                  <c:v>1.7504539489746094</c:v>
                </c:pt>
                <c:pt idx="4100">
                  <c:v>2.6431083679199219</c:v>
                </c:pt>
                <c:pt idx="4101">
                  <c:v>3.4724454879760742</c:v>
                </c:pt>
                <c:pt idx="4102">
                  <c:v>4.2146034240722656</c:v>
                </c:pt>
                <c:pt idx="4103">
                  <c:v>4.8768301010131836</c:v>
                </c:pt>
                <c:pt idx="4104">
                  <c:v>5.3898859024047852</c:v>
                </c:pt>
                <c:pt idx="4105">
                  <c:v>5.7850074768066406</c:v>
                </c:pt>
                <c:pt idx="4106">
                  <c:v>6.0384273529052734</c:v>
                </c:pt>
                <c:pt idx="4107">
                  <c:v>6.162261962890625</c:v>
                </c:pt>
                <c:pt idx="4108">
                  <c:v>6.118438720703125</c:v>
                </c:pt>
                <c:pt idx="4109">
                  <c:v>5.9334697723388672</c:v>
                </c:pt>
                <c:pt idx="4110">
                  <c:v>5.62188720703125</c:v>
                </c:pt>
                <c:pt idx="4111">
                  <c:v>5.1456394195556641</c:v>
                </c:pt>
                <c:pt idx="4112">
                  <c:v>4.559931755065918</c:v>
                </c:pt>
                <c:pt idx="4113">
                  <c:v>3.8649368286132813</c:v>
                </c:pt>
                <c:pt idx="4114">
                  <c:v>3.0799484252929688</c:v>
                </c:pt>
                <c:pt idx="4115">
                  <c:v>2.2314014434814453</c:v>
                </c:pt>
                <c:pt idx="4116">
                  <c:v>1.2955121994018555</c:v>
                </c:pt>
                <c:pt idx="4117">
                  <c:v>0.37278938293457031</c:v>
                </c:pt>
                <c:pt idx="4118">
                  <c:v>-0.60128021240234375</c:v>
                </c:pt>
                <c:pt idx="4119">
                  <c:v>-1.5334148406982422</c:v>
                </c:pt>
                <c:pt idx="4120">
                  <c:v>-2.4117045402526855</c:v>
                </c:pt>
                <c:pt idx="4121">
                  <c:v>-3.2505502700805664</c:v>
                </c:pt>
                <c:pt idx="4122">
                  <c:v>-3.995032787322998</c:v>
                </c:pt>
                <c:pt idx="4123">
                  <c:v>-4.6357121467590332</c:v>
                </c:pt>
                <c:pt idx="4124">
                  <c:v>-5.1918368339538574</c:v>
                </c:pt>
                <c:pt idx="4125">
                  <c:v>-5.6181082725524902</c:v>
                </c:pt>
                <c:pt idx="4126">
                  <c:v>-5.8860149383544922</c:v>
                </c:pt>
                <c:pt idx="4127">
                  <c:v>-6.057894229888916</c:v>
                </c:pt>
                <c:pt idx="4128">
                  <c:v>-6.0741186141967773</c:v>
                </c:pt>
                <c:pt idx="4129">
                  <c:v>-5.9229345321655273</c:v>
                </c:pt>
                <c:pt idx="4130">
                  <c:v>-5.6547322273254395</c:v>
                </c:pt>
                <c:pt idx="4131">
                  <c:v>-5.255314826965332</c:v>
                </c:pt>
                <c:pt idx="4132">
                  <c:v>-4.717679500579834</c:v>
                </c:pt>
                <c:pt idx="4133">
                  <c:v>-4.0802316665649414</c:v>
                </c:pt>
                <c:pt idx="4134">
                  <c:v>-3.3311519622802734</c:v>
                </c:pt>
                <c:pt idx="4135">
                  <c:v>-2.4944863319396973</c:v>
                </c:pt>
                <c:pt idx="4136">
                  <c:v>-1.6468324661254883</c:v>
                </c:pt>
                <c:pt idx="4137">
                  <c:v>-0.716522216796875</c:v>
                </c:pt>
                <c:pt idx="4138">
                  <c:v>0.24851894378662109</c:v>
                </c:pt>
                <c:pt idx="4139">
                  <c:v>1.181304931640625</c:v>
                </c:pt>
                <c:pt idx="4140">
                  <c:v>2.0914039611816406</c:v>
                </c:pt>
                <c:pt idx="4141">
                  <c:v>2.9429655075073242</c:v>
                </c:pt>
                <c:pt idx="4142">
                  <c:v>3.719294548034668</c:v>
                </c:pt>
                <c:pt idx="4143">
                  <c:v>4.403721809387207</c:v>
                </c:pt>
                <c:pt idx="4144">
                  <c:v>5.0154476165771484</c:v>
                </c:pt>
                <c:pt idx="4145">
                  <c:v>5.4900112152099609</c:v>
                </c:pt>
                <c:pt idx="4146">
                  <c:v>5.8108329772949219</c:v>
                </c:pt>
                <c:pt idx="4147">
                  <c:v>6.0211153030395508</c:v>
                </c:pt>
                <c:pt idx="4148">
                  <c:v>6.0684118270874023</c:v>
                </c:pt>
                <c:pt idx="4149">
                  <c:v>5.9696674346923828</c:v>
                </c:pt>
                <c:pt idx="4150">
                  <c:v>5.7370214462280273</c:v>
                </c:pt>
                <c:pt idx="4151">
                  <c:v>5.356328010559082</c:v>
                </c:pt>
                <c:pt idx="4152">
                  <c:v>4.8493070602416992</c:v>
                </c:pt>
                <c:pt idx="4153">
                  <c:v>4.2519998550415039</c:v>
                </c:pt>
                <c:pt idx="4154">
                  <c:v>3.4976406097412109</c:v>
                </c:pt>
                <c:pt idx="4155">
                  <c:v>2.7035598754882813</c:v>
                </c:pt>
                <c:pt idx="4156">
                  <c:v>1.8316097259521484</c:v>
                </c:pt>
                <c:pt idx="4157">
                  <c:v>0.94165992736816406</c:v>
                </c:pt>
                <c:pt idx="4158">
                  <c:v>-1.4035224914550781E-2</c:v>
                </c:pt>
                <c:pt idx="4159">
                  <c:v>-0.96128749847412109</c:v>
                </c:pt>
                <c:pt idx="4160">
                  <c:v>-1.8546848297119141</c:v>
                </c:pt>
                <c:pt idx="4161">
                  <c:v>-2.7181811332702637</c:v>
                </c:pt>
                <c:pt idx="4162">
                  <c:v>-3.5135750770568848</c:v>
                </c:pt>
                <c:pt idx="4163">
                  <c:v>-4.1979341506958008</c:v>
                </c:pt>
                <c:pt idx="4164">
                  <c:v>-4.8120245933532715</c:v>
                </c:pt>
                <c:pt idx="4165">
                  <c:v>-5.2938003540039063</c:v>
                </c:pt>
                <c:pt idx="4166">
                  <c:v>-5.6482090950012207</c:v>
                </c:pt>
                <c:pt idx="4167">
                  <c:v>-5.89453125</c:v>
                </c:pt>
                <c:pt idx="4168">
                  <c:v>-5.992274284362793</c:v>
                </c:pt>
                <c:pt idx="4169">
                  <c:v>-5.9416265487670898</c:v>
                </c:pt>
                <c:pt idx="4170">
                  <c:v>-5.7308216094970703</c:v>
                </c:pt>
                <c:pt idx="4171">
                  <c:v>-5.4317526817321777</c:v>
                </c:pt>
                <c:pt idx="4172">
                  <c:v>-4.9799995422363281</c:v>
                </c:pt>
                <c:pt idx="4173">
                  <c:v>-4.4020414352416992</c:v>
                </c:pt>
                <c:pt idx="4174">
                  <c:v>-3.7410545349121094</c:v>
                </c:pt>
                <c:pt idx="4175">
                  <c:v>-2.9660773277282715</c:v>
                </c:pt>
                <c:pt idx="4176">
                  <c:v>-2.1107239723205566</c:v>
                </c:pt>
                <c:pt idx="4177">
                  <c:v>-1.253972053527832</c:v>
                </c:pt>
                <c:pt idx="4178">
                  <c:v>-0.31219863891601563</c:v>
                </c:pt>
                <c:pt idx="4179">
                  <c:v>0.616485595703125</c:v>
                </c:pt>
                <c:pt idx="4180">
                  <c:v>1.5272846221923828</c:v>
                </c:pt>
                <c:pt idx="4181">
                  <c:v>2.384343147277832</c:v>
                </c:pt>
                <c:pt idx="4182">
                  <c:v>3.2163705825805664</c:v>
                </c:pt>
                <c:pt idx="4183">
                  <c:v>3.9540605545043945</c:v>
                </c:pt>
                <c:pt idx="4184">
                  <c:v>4.5998868942260742</c:v>
                </c:pt>
                <c:pt idx="4185">
                  <c:v>5.1324214935302734</c:v>
                </c:pt>
                <c:pt idx="4186">
                  <c:v>5.5398397445678711</c:v>
                </c:pt>
                <c:pt idx="4187">
                  <c:v>5.8127174377441406</c:v>
                </c:pt>
                <c:pt idx="4188">
                  <c:v>5.9536056518554688</c:v>
                </c:pt>
                <c:pt idx="4189">
                  <c:v>5.9531116485595703</c:v>
                </c:pt>
                <c:pt idx="4190">
                  <c:v>5.7923049926757813</c:v>
                </c:pt>
                <c:pt idx="4191">
                  <c:v>5.5120248794555664</c:v>
                </c:pt>
                <c:pt idx="4192">
                  <c:v>5.0909395217895508</c:v>
                </c:pt>
                <c:pt idx="4193">
                  <c:v>4.5435924530029297</c:v>
                </c:pt>
                <c:pt idx="4194">
                  <c:v>3.886906623840332</c:v>
                </c:pt>
                <c:pt idx="4195">
                  <c:v>3.1425628662109375</c:v>
                </c:pt>
                <c:pt idx="4196">
                  <c:v>2.3369913101196289</c:v>
                </c:pt>
                <c:pt idx="4197">
                  <c:v>1.448796272277832</c:v>
                </c:pt>
                <c:pt idx="4198">
                  <c:v>0.52829456329345703</c:v>
                </c:pt>
                <c:pt idx="4199">
                  <c:v>-0.38143157958984375</c:v>
                </c:pt>
                <c:pt idx="4200">
                  <c:v>-1.2947158813476563</c:v>
                </c:pt>
                <c:pt idx="4201">
                  <c:v>-2.1637444496154785</c:v>
                </c:pt>
                <c:pt idx="4202">
                  <c:v>-2.9933452606201172</c:v>
                </c:pt>
                <c:pt idx="4203">
                  <c:v>-3.7238211631774902</c:v>
                </c:pt>
                <c:pt idx="4204">
                  <c:v>-4.3959212303161621</c:v>
                </c:pt>
                <c:pt idx="4205">
                  <c:v>-4.9571399688720703</c:v>
                </c:pt>
                <c:pt idx="4206">
                  <c:v>-5.3789429664611816</c:v>
                </c:pt>
                <c:pt idx="4207">
                  <c:v>-5.6901850700378418</c:v>
                </c:pt>
                <c:pt idx="4208">
                  <c:v>-5.855158805847168</c:v>
                </c:pt>
                <c:pt idx="4209">
                  <c:v>-5.8931665420532227</c:v>
                </c:pt>
                <c:pt idx="4210">
                  <c:v>-5.7852473258972168</c:v>
                </c:pt>
                <c:pt idx="4211">
                  <c:v>-5.5435314178466797</c:v>
                </c:pt>
                <c:pt idx="4212">
                  <c:v>-5.1825203895568848</c:v>
                </c:pt>
                <c:pt idx="4213">
                  <c:v>-4.6760745048522949</c:v>
                </c:pt>
                <c:pt idx="4214">
                  <c:v>-4.0793414115905762</c:v>
                </c:pt>
                <c:pt idx="4215">
                  <c:v>-3.3661489486694336</c:v>
                </c:pt>
                <c:pt idx="4216">
                  <c:v>-2.589226245880127</c:v>
                </c:pt>
                <c:pt idx="4217">
                  <c:v>-1.7510538101196289</c:v>
                </c:pt>
                <c:pt idx="4218">
                  <c:v>-0.84933280944824219</c:v>
                </c:pt>
                <c:pt idx="4219">
                  <c:v>5.1309585571289063E-2</c:v>
                </c:pt>
                <c:pt idx="4220">
                  <c:v>0.94845771789550781</c:v>
                </c:pt>
                <c:pt idx="4221">
                  <c:v>1.8659868240356445</c:v>
                </c:pt>
                <c:pt idx="4222">
                  <c:v>2.6986875534057617</c:v>
                </c:pt>
                <c:pt idx="4223">
                  <c:v>3.4466266632080078</c:v>
                </c:pt>
                <c:pt idx="4224">
                  <c:v>4.157679557800293</c:v>
                </c:pt>
                <c:pt idx="4225">
                  <c:v>4.7649412155151367</c:v>
                </c:pt>
                <c:pt idx="4226">
                  <c:v>5.2422218322753906</c:v>
                </c:pt>
                <c:pt idx="4227">
                  <c:v>5.5825004577636719</c:v>
                </c:pt>
                <c:pt idx="4228">
                  <c:v>5.8122224807739258</c:v>
                </c:pt>
                <c:pt idx="4229">
                  <c:v>5.876556396484375</c:v>
                </c:pt>
                <c:pt idx="4230">
                  <c:v>5.8115625381469727</c:v>
                </c:pt>
                <c:pt idx="4231">
                  <c:v>5.6054592132568359</c:v>
                </c:pt>
                <c:pt idx="4232">
                  <c:v>5.2799539566040039</c:v>
                </c:pt>
                <c:pt idx="4233">
                  <c:v>4.8184928894042969</c:v>
                </c:pt>
                <c:pt idx="4234">
                  <c:v>4.2212772369384766</c:v>
                </c:pt>
                <c:pt idx="4235">
                  <c:v>3.5602102279663086</c:v>
                </c:pt>
                <c:pt idx="4236">
                  <c:v>2.7684869766235352</c:v>
                </c:pt>
                <c:pt idx="4237">
                  <c:v>1.9418964385986328</c:v>
                </c:pt>
                <c:pt idx="4238">
                  <c:v>1.0685653686523438</c:v>
                </c:pt>
                <c:pt idx="4239">
                  <c:v>0.17008590698242188</c:v>
                </c:pt>
                <c:pt idx="4240">
                  <c:v>-0.73436832427978516</c:v>
                </c:pt>
                <c:pt idx="4241">
                  <c:v>-1.6376056671142578</c:v>
                </c:pt>
                <c:pt idx="4242">
                  <c:v>-2.4679198265075684</c:v>
                </c:pt>
                <c:pt idx="4243">
                  <c:v>-3.249295711517334</c:v>
                </c:pt>
                <c:pt idx="4244">
                  <c:v>-3.9531145095825195</c:v>
                </c:pt>
                <c:pt idx="4245">
                  <c:v>-4.5555758476257324</c:v>
                </c:pt>
                <c:pt idx="4246">
                  <c:v>-5.0472450256347656</c:v>
                </c:pt>
                <c:pt idx="4247">
                  <c:v>-5.4402155876159668</c:v>
                </c:pt>
                <c:pt idx="4248">
                  <c:v>-5.6939835548400879</c:v>
                </c:pt>
                <c:pt idx="4249">
                  <c:v>-5.8015561103820801</c:v>
                </c:pt>
                <c:pt idx="4250">
                  <c:v>-5.7702865600585938</c:v>
                </c:pt>
                <c:pt idx="4251">
                  <c:v>-5.6194643974304199</c:v>
                </c:pt>
                <c:pt idx="4252">
                  <c:v>-5.3301210403442383</c:v>
                </c:pt>
                <c:pt idx="4253">
                  <c:v>-4.9263215065002441</c:v>
                </c:pt>
                <c:pt idx="4254">
                  <c:v>-4.3938694000244141</c:v>
                </c:pt>
                <c:pt idx="4255">
                  <c:v>-3.7544364929199219</c:v>
                </c:pt>
                <c:pt idx="4256">
                  <c:v>-3.0177206993103027</c:v>
                </c:pt>
                <c:pt idx="4257">
                  <c:v>-2.2220897674560547</c:v>
                </c:pt>
                <c:pt idx="4258">
                  <c:v>-1.3580703735351563</c:v>
                </c:pt>
                <c:pt idx="4259">
                  <c:v>-0.48312187194824219</c:v>
                </c:pt>
                <c:pt idx="4260">
                  <c:v>0.42183780670166016</c:v>
                </c:pt>
                <c:pt idx="4261">
                  <c:v>1.3041677474975586</c:v>
                </c:pt>
                <c:pt idx="4262">
                  <c:v>2.1686477661132813</c:v>
                </c:pt>
                <c:pt idx="4263">
                  <c:v>2.9626922607421875</c:v>
                </c:pt>
                <c:pt idx="4264">
                  <c:v>3.6935186386108398</c:v>
                </c:pt>
                <c:pt idx="4265">
                  <c:v>4.3420562744140625</c:v>
                </c:pt>
                <c:pt idx="4266">
                  <c:v>4.8844842910766602</c:v>
                </c:pt>
                <c:pt idx="4267">
                  <c:v>5.3113508224487305</c:v>
                </c:pt>
                <c:pt idx="4268">
                  <c:v>5.6036653518676758</c:v>
                </c:pt>
                <c:pt idx="4269">
                  <c:v>5.7568044662475586</c:v>
                </c:pt>
                <c:pt idx="4270">
                  <c:v>5.7685537338256836</c:v>
                </c:pt>
                <c:pt idx="4271">
                  <c:v>5.6677742004394531</c:v>
                </c:pt>
                <c:pt idx="4272">
                  <c:v>5.4139928817749023</c:v>
                </c:pt>
                <c:pt idx="4273">
                  <c:v>5.0241546630859375</c:v>
                </c:pt>
                <c:pt idx="4274">
                  <c:v>4.5127944946289063</c:v>
                </c:pt>
                <c:pt idx="4275">
                  <c:v>3.9087753295898438</c:v>
                </c:pt>
                <c:pt idx="4276">
                  <c:v>3.1907358169555664</c:v>
                </c:pt>
                <c:pt idx="4277">
                  <c:v>2.4066524505615234</c:v>
                </c:pt>
                <c:pt idx="4278">
                  <c:v>1.5757532119750977</c:v>
                </c:pt>
                <c:pt idx="4279">
                  <c:v>0.68857097625732422</c:v>
                </c:pt>
                <c:pt idx="4280">
                  <c:v>-0.19505405426025391</c:v>
                </c:pt>
                <c:pt idx="4281">
                  <c:v>-1.0798883438110352</c:v>
                </c:pt>
                <c:pt idx="4282">
                  <c:v>-1.9396262168884277</c:v>
                </c:pt>
                <c:pt idx="4283">
                  <c:v>-2.7456145286560059</c:v>
                </c:pt>
                <c:pt idx="4284">
                  <c:v>-3.4907474517822266</c:v>
                </c:pt>
                <c:pt idx="4285">
                  <c:v>-4.1464200019836426</c:v>
                </c:pt>
                <c:pt idx="4286">
                  <c:v>-4.6960163116455078</c:v>
                </c:pt>
                <c:pt idx="4287">
                  <c:v>-5.1540107727050781</c:v>
                </c:pt>
                <c:pt idx="4288">
                  <c:v>-5.4607715606689453</c:v>
                </c:pt>
                <c:pt idx="4289">
                  <c:v>-5.6666765213012695</c:v>
                </c:pt>
                <c:pt idx="4290">
                  <c:v>-5.7240595817565918</c:v>
                </c:pt>
                <c:pt idx="4291">
                  <c:v>-5.6307120323181152</c:v>
                </c:pt>
                <c:pt idx="4292">
                  <c:v>-5.4322309494018555</c:v>
                </c:pt>
                <c:pt idx="4293">
                  <c:v>-5.100064754486084</c:v>
                </c:pt>
                <c:pt idx="4294">
                  <c:v>-4.631990909576416</c:v>
                </c:pt>
                <c:pt idx="4295">
                  <c:v>-4.085533618927002</c:v>
                </c:pt>
                <c:pt idx="4296">
                  <c:v>-3.4034366607666016</c:v>
                </c:pt>
                <c:pt idx="4297">
                  <c:v>-2.655184268951416</c:v>
                </c:pt>
                <c:pt idx="4298">
                  <c:v>-1.8671555519104004</c:v>
                </c:pt>
                <c:pt idx="4299">
                  <c:v>-1.0083456039428711</c:v>
                </c:pt>
                <c:pt idx="4300">
                  <c:v>-0.11471176147460938</c:v>
                </c:pt>
                <c:pt idx="4301">
                  <c:v>0.77543830871582031</c:v>
                </c:pt>
                <c:pt idx="4302">
                  <c:v>1.6262378692626953</c:v>
                </c:pt>
                <c:pt idx="4303">
                  <c:v>2.4496545791625977</c:v>
                </c:pt>
                <c:pt idx="4304">
                  <c:v>3.224177360534668</c:v>
                </c:pt>
                <c:pt idx="4305">
                  <c:v>3.8972625732421875</c:v>
                </c:pt>
                <c:pt idx="4306">
                  <c:v>4.5048513412475586</c:v>
                </c:pt>
                <c:pt idx="4307">
                  <c:v>4.9992027282714844</c:v>
                </c:pt>
                <c:pt idx="4308">
                  <c:v>5.3517599105834961</c:v>
                </c:pt>
                <c:pt idx="4309">
                  <c:v>5.5913639068603516</c:v>
                </c:pt>
                <c:pt idx="4310">
                  <c:v>5.6870841979980469</c:v>
                </c:pt>
                <c:pt idx="4311">
                  <c:v>5.6486616134643555</c:v>
                </c:pt>
                <c:pt idx="4312">
                  <c:v>5.4929990768432617</c:v>
                </c:pt>
                <c:pt idx="4313">
                  <c:v>5.1844158172607422</c:v>
                </c:pt>
                <c:pt idx="4314">
                  <c:v>4.7565860748291016</c:v>
                </c:pt>
                <c:pt idx="4315">
                  <c:v>4.2192478179931641</c:v>
                </c:pt>
                <c:pt idx="4316">
                  <c:v>3.5725650787353516</c:v>
                </c:pt>
                <c:pt idx="4317">
                  <c:v>2.8382205963134766</c:v>
                </c:pt>
                <c:pt idx="4318">
                  <c:v>2.04742431640625</c:v>
                </c:pt>
                <c:pt idx="4319">
                  <c:v>1.2122220993041992</c:v>
                </c:pt>
                <c:pt idx="4320">
                  <c:v>0.31836032867431641</c:v>
                </c:pt>
                <c:pt idx="4321">
                  <c:v>-0.55281257629394531</c:v>
                </c:pt>
                <c:pt idx="4322">
                  <c:v>-1.4156436920166016</c:v>
                </c:pt>
                <c:pt idx="4323">
                  <c:v>-2.2223381996154785</c:v>
                </c:pt>
                <c:pt idx="4324">
                  <c:v>-3.0183658599853516</c:v>
                </c:pt>
                <c:pt idx="4325">
                  <c:v>-3.7177033424377441</c:v>
                </c:pt>
                <c:pt idx="4326">
                  <c:v>-4.3156905174255371</c:v>
                </c:pt>
                <c:pt idx="4327">
                  <c:v>-4.8267955780029297</c:v>
                </c:pt>
                <c:pt idx="4328">
                  <c:v>-5.2081089019775391</c:v>
                </c:pt>
                <c:pt idx="4329">
                  <c:v>-5.4741358757019043</c:v>
                </c:pt>
                <c:pt idx="4330">
                  <c:v>-5.6202402114868164</c:v>
                </c:pt>
                <c:pt idx="4331">
                  <c:v>-5.6155052185058594</c:v>
                </c:pt>
                <c:pt idx="4332">
                  <c:v>-5.4935774803161621</c:v>
                </c:pt>
                <c:pt idx="4333">
                  <c:v>-5.2307028770446777</c:v>
                </c:pt>
                <c:pt idx="4334">
                  <c:v>-4.8676834106445313</c:v>
                </c:pt>
                <c:pt idx="4335">
                  <c:v>-4.3687958717346191</c:v>
                </c:pt>
                <c:pt idx="4336">
                  <c:v>-3.7700581550598145</c:v>
                </c:pt>
                <c:pt idx="4337">
                  <c:v>-3.0739870071411133</c:v>
                </c:pt>
                <c:pt idx="4338">
                  <c:v>-2.3189520835876465</c:v>
                </c:pt>
                <c:pt idx="4339">
                  <c:v>-1.4954776763916016</c:v>
                </c:pt>
                <c:pt idx="4340">
                  <c:v>-0.62039756774902344</c:v>
                </c:pt>
                <c:pt idx="4341">
                  <c:v>0.24168014526367188</c:v>
                </c:pt>
                <c:pt idx="4342">
                  <c:v>1.1050815582275391</c:v>
                </c:pt>
                <c:pt idx="4343">
                  <c:v>1.9339323043823242</c:v>
                </c:pt>
                <c:pt idx="4344">
                  <c:v>2.728245735168457</c:v>
                </c:pt>
                <c:pt idx="4345">
                  <c:v>3.4402332305908203</c:v>
                </c:pt>
                <c:pt idx="4346">
                  <c:v>4.0843105316162109</c:v>
                </c:pt>
                <c:pt idx="4347">
                  <c:v>4.6461877822875977</c:v>
                </c:pt>
                <c:pt idx="4348">
                  <c:v>5.0900955200195313</c:v>
                </c:pt>
                <c:pt idx="4349">
                  <c:v>5.3803215026855469</c:v>
                </c:pt>
                <c:pt idx="4350">
                  <c:v>5.5505046844482422</c:v>
                </c:pt>
                <c:pt idx="4351">
                  <c:v>5.6055698394775391</c:v>
                </c:pt>
                <c:pt idx="4352">
                  <c:v>5.5169906616210938</c:v>
                </c:pt>
                <c:pt idx="4353">
                  <c:v>5.3040790557861328</c:v>
                </c:pt>
                <c:pt idx="4354">
                  <c:v>4.9622268676757813</c:v>
                </c:pt>
                <c:pt idx="4355">
                  <c:v>4.4820623397827148</c:v>
                </c:pt>
                <c:pt idx="4356">
                  <c:v>3.9187545776367188</c:v>
                </c:pt>
                <c:pt idx="4357">
                  <c:v>3.2365942001342773</c:v>
                </c:pt>
                <c:pt idx="4358">
                  <c:v>2.4907293319702148</c:v>
                </c:pt>
                <c:pt idx="4359">
                  <c:v>1.6836566925048828</c:v>
                </c:pt>
                <c:pt idx="4360">
                  <c:v>0.84894084930419922</c:v>
                </c:pt>
                <c:pt idx="4361">
                  <c:v>-2.7700424194335938E-2</c:v>
                </c:pt>
                <c:pt idx="4362">
                  <c:v>-0.90795421600341797</c:v>
                </c:pt>
                <c:pt idx="4363">
                  <c:v>-1.739227294921875</c:v>
                </c:pt>
                <c:pt idx="4364">
                  <c:v>-2.5287394523620605</c:v>
                </c:pt>
                <c:pt idx="4365">
                  <c:v>-3.2550315856933594</c:v>
                </c:pt>
                <c:pt idx="4366">
                  <c:v>-3.8942790031433105</c:v>
                </c:pt>
                <c:pt idx="4367">
                  <c:v>-4.4657120704650879</c:v>
                </c:pt>
                <c:pt idx="4368">
                  <c:v>-4.9168376922607422</c:v>
                </c:pt>
                <c:pt idx="4369">
                  <c:v>-5.252589225769043</c:v>
                </c:pt>
                <c:pt idx="4370">
                  <c:v>-5.4611625671386719</c:v>
                </c:pt>
                <c:pt idx="4371">
                  <c:v>-5.5427179336547852</c:v>
                </c:pt>
                <c:pt idx="4372">
                  <c:v>-5.4878559112548828</c:v>
                </c:pt>
                <c:pt idx="4373">
                  <c:v>-5.3158650398254395</c:v>
                </c:pt>
                <c:pt idx="4374">
                  <c:v>-5.0316667556762695</c:v>
                </c:pt>
                <c:pt idx="4375">
                  <c:v>-4.6019449234008789</c:v>
                </c:pt>
                <c:pt idx="4376">
                  <c:v>-4.0746750831604004</c:v>
                </c:pt>
                <c:pt idx="4377">
                  <c:v>-3.4332537651062012</c:v>
                </c:pt>
                <c:pt idx="4378">
                  <c:v>-2.7327961921691895</c:v>
                </c:pt>
                <c:pt idx="4379">
                  <c:v>-1.9614357948303223</c:v>
                </c:pt>
                <c:pt idx="4380">
                  <c:v>-1.1264467239379883</c:v>
                </c:pt>
                <c:pt idx="4381">
                  <c:v>-0.27811145782470703</c:v>
                </c:pt>
                <c:pt idx="4382">
                  <c:v>0.58353137969970703</c:v>
                </c:pt>
                <c:pt idx="4383">
                  <c:v>1.4273681640625</c:v>
                </c:pt>
                <c:pt idx="4384">
                  <c:v>2.2366666793823242</c:v>
                </c:pt>
                <c:pt idx="4385">
                  <c:v>2.9923200607299805</c:v>
                </c:pt>
                <c:pt idx="4386">
                  <c:v>3.6704645156860352</c:v>
                </c:pt>
                <c:pt idx="4387">
                  <c:v>4.2663898468017578</c:v>
                </c:pt>
                <c:pt idx="4388">
                  <c:v>4.7729997634887695</c:v>
                </c:pt>
                <c:pt idx="4389">
                  <c:v>5.147369384765625</c:v>
                </c:pt>
                <c:pt idx="4390">
                  <c:v>5.3992090225219727</c:v>
                </c:pt>
                <c:pt idx="4391">
                  <c:v>5.5023746490478516</c:v>
                </c:pt>
                <c:pt idx="4392">
                  <c:v>5.5072441101074219</c:v>
                </c:pt>
                <c:pt idx="4393">
                  <c:v>5.366145133972168</c:v>
                </c:pt>
                <c:pt idx="4394">
                  <c:v>5.1007919311523438</c:v>
                </c:pt>
                <c:pt idx="4395">
                  <c:v>4.7137451171875</c:v>
                </c:pt>
                <c:pt idx="4396">
                  <c:v>4.2027950286865234</c:v>
                </c:pt>
                <c:pt idx="4397">
                  <c:v>3.5776872634887695</c:v>
                </c:pt>
                <c:pt idx="4398">
                  <c:v>2.8792247772216797</c:v>
                </c:pt>
                <c:pt idx="4399">
                  <c:v>2.1338186264038086</c:v>
                </c:pt>
                <c:pt idx="4400">
                  <c:v>1.3343849182128906</c:v>
                </c:pt>
                <c:pt idx="4401">
                  <c:v>0.47384738922119141</c:v>
                </c:pt>
                <c:pt idx="4402">
                  <c:v>-0.38555717468261719</c:v>
                </c:pt>
                <c:pt idx="4403">
                  <c:v>-1.2223043441772461</c:v>
                </c:pt>
                <c:pt idx="4404">
                  <c:v>-2.0292391777038574</c:v>
                </c:pt>
                <c:pt idx="4405">
                  <c:v>-2.7848834991455078</c:v>
                </c:pt>
                <c:pt idx="4406">
                  <c:v>-3.4630112648010254</c:v>
                </c:pt>
                <c:pt idx="4407">
                  <c:v>-4.0589356422424316</c:v>
                </c:pt>
                <c:pt idx="4408">
                  <c:v>-4.5894904136657715</c:v>
                </c:pt>
                <c:pt idx="4409">
                  <c:v>-4.9806742668151855</c:v>
                </c:pt>
                <c:pt idx="4410">
                  <c:v>-5.2613382339477539</c:v>
                </c:pt>
                <c:pt idx="4411">
                  <c:v>-5.4387946128845215</c:v>
                </c:pt>
                <c:pt idx="4412">
                  <c:v>-5.4558148384094238</c:v>
                </c:pt>
                <c:pt idx="4413">
                  <c:v>-5.3484463691711426</c:v>
                </c:pt>
                <c:pt idx="4414">
                  <c:v>-5.1335744857788086</c:v>
                </c:pt>
                <c:pt idx="4415">
                  <c:v>-4.7874307632446289</c:v>
                </c:pt>
                <c:pt idx="4416">
                  <c:v>-4.334078311920166</c:v>
                </c:pt>
                <c:pt idx="4417">
                  <c:v>-3.7664813995361328</c:v>
                </c:pt>
                <c:pt idx="4418">
                  <c:v>-3.1158580780029297</c:v>
                </c:pt>
                <c:pt idx="4419">
                  <c:v>-2.3751444816589355</c:v>
                </c:pt>
                <c:pt idx="4420">
                  <c:v>-1.5970439910888672</c:v>
                </c:pt>
                <c:pt idx="4421">
                  <c:v>-0.77205848693847656</c:v>
                </c:pt>
                <c:pt idx="4422">
                  <c:v>7.822418212890625E-2</c:v>
                </c:pt>
                <c:pt idx="4423">
                  <c:v>0.92029094696044922</c:v>
                </c:pt>
                <c:pt idx="4424">
                  <c:v>1.7326173782348633</c:v>
                </c:pt>
                <c:pt idx="4425">
                  <c:v>2.4984817504882813</c:v>
                </c:pt>
                <c:pt idx="4426">
                  <c:v>3.2155218124389648</c:v>
                </c:pt>
                <c:pt idx="4427">
                  <c:v>3.8598737716674805</c:v>
                </c:pt>
                <c:pt idx="4428">
                  <c:v>4.4220371246337891</c:v>
                </c:pt>
                <c:pt idx="4429">
                  <c:v>4.8614587783813477</c:v>
                </c:pt>
                <c:pt idx="4430">
                  <c:v>5.1878423690795898</c:v>
                </c:pt>
                <c:pt idx="4431">
                  <c:v>5.3726358413696289</c:v>
                </c:pt>
                <c:pt idx="4432">
                  <c:v>5.4375238418579102</c:v>
                </c:pt>
                <c:pt idx="4433">
                  <c:v>5.3802700042724609</c:v>
                </c:pt>
                <c:pt idx="4434">
                  <c:v>5.1986446380615234</c:v>
                </c:pt>
                <c:pt idx="4435">
                  <c:v>4.892822265625</c:v>
                </c:pt>
                <c:pt idx="4436">
                  <c:v>4.4486417770385742</c:v>
                </c:pt>
                <c:pt idx="4437">
                  <c:v>3.9069337844848633</c:v>
                </c:pt>
                <c:pt idx="4438">
                  <c:v>3.2678489685058594</c:v>
                </c:pt>
                <c:pt idx="4439">
                  <c:v>2.5458803176879883</c:v>
                </c:pt>
                <c:pt idx="4440">
                  <c:v>1.7937374114990234</c:v>
                </c:pt>
                <c:pt idx="4441">
                  <c:v>0.97563648223876953</c:v>
                </c:pt>
                <c:pt idx="4442">
                  <c:v>0.14187145233154297</c:v>
                </c:pt>
                <c:pt idx="4443">
                  <c:v>-0.70990753173828125</c:v>
                </c:pt>
                <c:pt idx="4444">
                  <c:v>-1.5223054885864258</c:v>
                </c:pt>
                <c:pt idx="4445">
                  <c:v>-2.3049201965332031</c:v>
                </c:pt>
                <c:pt idx="4446">
                  <c:v>-3.0219354629516602</c:v>
                </c:pt>
                <c:pt idx="4447">
                  <c:v>-3.6567049026489258</c:v>
                </c:pt>
                <c:pt idx="4448">
                  <c:v>-4.2284479141235352</c:v>
                </c:pt>
                <c:pt idx="4449">
                  <c:v>-4.6966123580932617</c:v>
                </c:pt>
                <c:pt idx="4450">
                  <c:v>-5.0493841171264648</c:v>
                </c:pt>
                <c:pt idx="4451">
                  <c:v>-5.2725663185119629</c:v>
                </c:pt>
                <c:pt idx="4452">
                  <c:v>-5.3830533027648926</c:v>
                </c:pt>
                <c:pt idx="4453">
                  <c:v>-5.3642582893371582</c:v>
                </c:pt>
                <c:pt idx="4454">
                  <c:v>-5.2020020484924316</c:v>
                </c:pt>
                <c:pt idx="4455">
                  <c:v>-4.9370884895324707</c:v>
                </c:pt>
                <c:pt idx="4456">
                  <c:v>-4.5457463264465332</c:v>
                </c:pt>
                <c:pt idx="4457">
                  <c:v>-4.0257463455200195</c:v>
                </c:pt>
                <c:pt idx="4458">
                  <c:v>-3.4489445686340332</c:v>
                </c:pt>
                <c:pt idx="4459">
                  <c:v>-2.7795686721801758</c:v>
                </c:pt>
                <c:pt idx="4460">
                  <c:v>-2.0177450180053711</c:v>
                </c:pt>
                <c:pt idx="4461">
                  <c:v>-1.2329063415527344</c:v>
                </c:pt>
                <c:pt idx="4462">
                  <c:v>-0.42271041870117188</c:v>
                </c:pt>
                <c:pt idx="4463">
                  <c:v>0.40801143646240234</c:v>
                </c:pt>
                <c:pt idx="4464">
                  <c:v>1.2353124618530273</c:v>
                </c:pt>
                <c:pt idx="4465">
                  <c:v>2.0185384750366211</c:v>
                </c:pt>
                <c:pt idx="4466">
                  <c:v>2.7720575332641602</c:v>
                </c:pt>
                <c:pt idx="4467">
                  <c:v>3.4313516616821289</c:v>
                </c:pt>
                <c:pt idx="4468">
                  <c:v>4.0395231246948242</c:v>
                </c:pt>
                <c:pt idx="4469">
                  <c:v>4.5464248657226563</c:v>
                </c:pt>
                <c:pt idx="4470">
                  <c:v>4.9402132034301758</c:v>
                </c:pt>
                <c:pt idx="4471">
                  <c:v>5.194727897644043</c:v>
                </c:pt>
                <c:pt idx="4472">
                  <c:v>5.343592643737793</c:v>
                </c:pt>
                <c:pt idx="4473">
                  <c:v>5.353480339050293</c:v>
                </c:pt>
                <c:pt idx="4474">
                  <c:v>5.2389106750488281</c:v>
                </c:pt>
                <c:pt idx="4475">
                  <c:v>5.0167789459228516</c:v>
                </c:pt>
                <c:pt idx="4476">
                  <c:v>4.6394433975219727</c:v>
                </c:pt>
                <c:pt idx="4477">
                  <c:v>4.1573123931884766</c:v>
                </c:pt>
                <c:pt idx="4478">
                  <c:v>3.5872716903686523</c:v>
                </c:pt>
                <c:pt idx="4479">
                  <c:v>2.9557504653930664</c:v>
                </c:pt>
                <c:pt idx="4480">
                  <c:v>2.2150583267211914</c:v>
                </c:pt>
                <c:pt idx="4481">
                  <c:v>1.4274969100952148</c:v>
                </c:pt>
                <c:pt idx="4482">
                  <c:v>0.60749149322509766</c:v>
                </c:pt>
                <c:pt idx="4483">
                  <c:v>-0.21621894836425781</c:v>
                </c:pt>
                <c:pt idx="4484">
                  <c:v>-1.0268831253051758</c:v>
                </c:pt>
                <c:pt idx="4485">
                  <c:v>-1.8268899917602539</c:v>
                </c:pt>
                <c:pt idx="4486">
                  <c:v>-2.5660624504089355</c:v>
                </c:pt>
                <c:pt idx="4487">
                  <c:v>-3.2516403198242188</c:v>
                </c:pt>
                <c:pt idx="4488">
                  <c:v>-3.840670108795166</c:v>
                </c:pt>
                <c:pt idx="4489">
                  <c:v>-4.357170581817627</c:v>
                </c:pt>
                <c:pt idx="4490">
                  <c:v>-4.7701668739318848</c:v>
                </c:pt>
                <c:pt idx="4491">
                  <c:v>-5.0606694221496582</c:v>
                </c:pt>
                <c:pt idx="4492">
                  <c:v>-5.2407832145690918</c:v>
                </c:pt>
                <c:pt idx="4493">
                  <c:v>-5.291527271270752</c:v>
                </c:pt>
                <c:pt idx="4494">
                  <c:v>-5.2274031639099121</c:v>
                </c:pt>
                <c:pt idx="4495">
                  <c:v>-5.0318222045898438</c:v>
                </c:pt>
                <c:pt idx="4496">
                  <c:v>-4.6953897476196289</c:v>
                </c:pt>
                <c:pt idx="4497">
                  <c:v>-4.2828059196472168</c:v>
                </c:pt>
                <c:pt idx="4498">
                  <c:v>-3.7535419464111328</c:v>
                </c:pt>
                <c:pt idx="4499">
                  <c:v>-3.1340317726135254</c:v>
                </c:pt>
                <c:pt idx="4500">
                  <c:v>-2.4554657936096191</c:v>
                </c:pt>
                <c:pt idx="4501">
                  <c:v>-1.6916389465332031</c:v>
                </c:pt>
                <c:pt idx="4502">
                  <c:v>-0.89763832092285156</c:v>
                </c:pt>
                <c:pt idx="4503">
                  <c:v>-7.830047607421875E-2</c:v>
                </c:pt>
                <c:pt idx="4504">
                  <c:v>0.74481296539306641</c:v>
                </c:pt>
                <c:pt idx="4505">
                  <c:v>1.538212776184082</c:v>
                </c:pt>
                <c:pt idx="4506">
                  <c:v>2.3042984008789063</c:v>
                </c:pt>
                <c:pt idx="4507">
                  <c:v>2.9952802658081055</c:v>
                </c:pt>
                <c:pt idx="4508">
                  <c:v>3.6470699310302734</c:v>
                </c:pt>
                <c:pt idx="4509">
                  <c:v>4.1951627731323242</c:v>
                </c:pt>
                <c:pt idx="4510">
                  <c:v>4.6348857879638672</c:v>
                </c:pt>
                <c:pt idx="4511">
                  <c:v>4.9735240936279297</c:v>
                </c:pt>
                <c:pt idx="4512">
                  <c:v>5.1896810531616211</c:v>
                </c:pt>
                <c:pt idx="4513">
                  <c:v>5.2739524841308594</c:v>
                </c:pt>
                <c:pt idx="4514">
                  <c:v>5.2336740493774414</c:v>
                </c:pt>
                <c:pt idx="4515">
                  <c:v>5.0905141830444336</c:v>
                </c:pt>
                <c:pt idx="4516">
                  <c:v>4.7920436859130859</c:v>
                </c:pt>
                <c:pt idx="4517">
                  <c:v>4.4149513244628906</c:v>
                </c:pt>
                <c:pt idx="4518">
                  <c:v>3.8924474716186523</c:v>
                </c:pt>
                <c:pt idx="4519">
                  <c:v>3.2773218154907227</c:v>
                </c:pt>
                <c:pt idx="4520">
                  <c:v>2.6103429794311523</c:v>
                </c:pt>
                <c:pt idx="4521">
                  <c:v>1.8772678375244141</c:v>
                </c:pt>
                <c:pt idx="4522">
                  <c:v>1.090153694152832</c:v>
                </c:pt>
                <c:pt idx="4523">
                  <c:v>0.28015899658203125</c:v>
                </c:pt>
                <c:pt idx="4524">
                  <c:v>-0.52637577056884766</c:v>
                </c:pt>
                <c:pt idx="4525">
                  <c:v>-1.3294401168823242</c:v>
                </c:pt>
                <c:pt idx="4526">
                  <c:v>-2.1146879196166992</c:v>
                </c:pt>
                <c:pt idx="4527">
                  <c:v>-2.8152170181274414</c:v>
                </c:pt>
                <c:pt idx="4528">
                  <c:v>-3.4478626251220703</c:v>
                </c:pt>
                <c:pt idx="4529">
                  <c:v>-4.0174856185913086</c:v>
                </c:pt>
                <c:pt idx="4530">
                  <c:v>-4.4715895652770996</c:v>
                </c:pt>
                <c:pt idx="4531">
                  <c:v>-4.8294363021850586</c:v>
                </c:pt>
                <c:pt idx="4532">
                  <c:v>-5.076807975769043</c:v>
                </c:pt>
                <c:pt idx="4533">
                  <c:v>-5.1995067596435547</c:v>
                </c:pt>
                <c:pt idx="4534">
                  <c:v>-5.2000784873962402</c:v>
                </c:pt>
                <c:pt idx="4535">
                  <c:v>-5.064335823059082</c:v>
                </c:pt>
                <c:pt idx="4536">
                  <c:v>-4.8306865692138672</c:v>
                </c:pt>
                <c:pt idx="4537">
                  <c:v>-4.4753532409667969</c:v>
                </c:pt>
                <c:pt idx="4538">
                  <c:v>-4.027165412902832</c:v>
                </c:pt>
                <c:pt idx="4539">
                  <c:v>-3.4456124305725098</c:v>
                </c:pt>
                <c:pt idx="4540">
                  <c:v>-2.807342529296875</c:v>
                </c:pt>
                <c:pt idx="4541">
                  <c:v>-2.1052637100219727</c:v>
                </c:pt>
                <c:pt idx="4542">
                  <c:v>-1.3514194488525391</c:v>
                </c:pt>
                <c:pt idx="4543">
                  <c:v>-0.55066871643066406</c:v>
                </c:pt>
                <c:pt idx="4544">
                  <c:v>0.25389194488525391</c:v>
                </c:pt>
                <c:pt idx="4545">
                  <c:v>1.0455083847045898</c:v>
                </c:pt>
                <c:pt idx="4546">
                  <c:v>1.8265581130981445</c:v>
                </c:pt>
                <c:pt idx="4547">
                  <c:v>2.5611791610717773</c:v>
                </c:pt>
                <c:pt idx="4548">
                  <c:v>3.2494010925292969</c:v>
                </c:pt>
                <c:pt idx="4549">
                  <c:v>3.8243398666381836</c:v>
                </c:pt>
                <c:pt idx="4550">
                  <c:v>4.3362960815429688</c:v>
                </c:pt>
                <c:pt idx="4551">
                  <c:v>4.7064647674560547</c:v>
                </c:pt>
                <c:pt idx="4552">
                  <c:v>4.9947509765625</c:v>
                </c:pt>
                <c:pt idx="4553">
                  <c:v>5.1606225967407227</c:v>
                </c:pt>
                <c:pt idx="4554">
                  <c:v>5.1922845840454102</c:v>
                </c:pt>
                <c:pt idx="4555">
                  <c:v>5.1185846328735352</c:v>
                </c:pt>
                <c:pt idx="4556">
                  <c:v>4.8942604064941406</c:v>
                </c:pt>
                <c:pt idx="4557">
                  <c:v>4.5649213790893555</c:v>
                </c:pt>
                <c:pt idx="4558">
                  <c:v>4.1474542617797852</c:v>
                </c:pt>
                <c:pt idx="4559">
                  <c:v>3.606144905090332</c:v>
                </c:pt>
                <c:pt idx="4560">
                  <c:v>2.9865894317626953</c:v>
                </c:pt>
                <c:pt idx="4561">
                  <c:v>2.2769622802734375</c:v>
                </c:pt>
                <c:pt idx="4562">
                  <c:v>1.5299816131591797</c:v>
                </c:pt>
                <c:pt idx="4563">
                  <c:v>0.74810791015625</c:v>
                </c:pt>
                <c:pt idx="4564">
                  <c:v>-5.6645393371582031E-2</c:v>
                </c:pt>
                <c:pt idx="4565">
                  <c:v>-0.86988639831542969</c:v>
                </c:pt>
                <c:pt idx="4566">
                  <c:v>-1.6414079666137695</c:v>
                </c:pt>
                <c:pt idx="4567">
                  <c:v>-2.3736433982849121</c:v>
                </c:pt>
                <c:pt idx="4568">
                  <c:v>-3.0307884216308594</c:v>
                </c:pt>
                <c:pt idx="4569">
                  <c:v>-3.6248831748962402</c:v>
                </c:pt>
                <c:pt idx="4570">
                  <c:v>-4.1560049057006836</c:v>
                </c:pt>
                <c:pt idx="4571">
                  <c:v>-4.5597052574157715</c:v>
                </c:pt>
                <c:pt idx="4572">
                  <c:v>-4.8719949722290039</c:v>
                </c:pt>
                <c:pt idx="4573">
                  <c:v>-5.0666995048522949</c:v>
                </c:pt>
                <c:pt idx="4574">
                  <c:v>-5.1272382736206055</c:v>
                </c:pt>
                <c:pt idx="4575">
                  <c:v>-5.0800666809082031</c:v>
                </c:pt>
                <c:pt idx="4576">
                  <c:v>-4.9061989784240723</c:v>
                </c:pt>
                <c:pt idx="4577">
                  <c:v>-4.632082462310791</c:v>
                </c:pt>
                <c:pt idx="4578">
                  <c:v>-4.2506728172302246</c:v>
                </c:pt>
                <c:pt idx="4579">
                  <c:v>-3.7382054328918457</c:v>
                </c:pt>
                <c:pt idx="4580">
                  <c:v>-3.1569828987121582</c:v>
                </c:pt>
                <c:pt idx="4581">
                  <c:v>-2.4831991195678711</c:v>
                </c:pt>
                <c:pt idx="4582">
                  <c:v>-1.769556999206543</c:v>
                </c:pt>
                <c:pt idx="4583">
                  <c:v>-0.99222183227539063</c:v>
                </c:pt>
                <c:pt idx="4584">
                  <c:v>-0.20625591278076172</c:v>
                </c:pt>
                <c:pt idx="4585">
                  <c:v>0.57636070251464844</c:v>
                </c:pt>
                <c:pt idx="4586">
                  <c:v>1.3699436187744141</c:v>
                </c:pt>
                <c:pt idx="4587">
                  <c:v>2.1194906234741211</c:v>
                </c:pt>
                <c:pt idx="4588">
                  <c:v>2.805908203125</c:v>
                </c:pt>
                <c:pt idx="4589">
                  <c:v>3.4268560409545898</c:v>
                </c:pt>
                <c:pt idx="4590">
                  <c:v>3.9823951721191406</c:v>
                </c:pt>
                <c:pt idx="4591">
                  <c:v>4.4343404769897461</c:v>
                </c:pt>
                <c:pt idx="4592">
                  <c:v>4.7828035354614258</c:v>
                </c:pt>
                <c:pt idx="4593">
                  <c:v>5.0016145706176758</c:v>
                </c:pt>
                <c:pt idx="4594">
                  <c:v>5.1124420166015625</c:v>
                </c:pt>
                <c:pt idx="4595">
                  <c:v>5.1034698486328125</c:v>
                </c:pt>
                <c:pt idx="4596">
                  <c:v>4.9629039764404297</c:v>
                </c:pt>
                <c:pt idx="4597">
                  <c:v>4.7148218154907227</c:v>
                </c:pt>
                <c:pt idx="4598">
                  <c:v>4.3450412750244141</c:v>
                </c:pt>
                <c:pt idx="4599">
                  <c:v>3.8728532791137695</c:v>
                </c:pt>
                <c:pt idx="4600">
                  <c:v>3.3031978607177734</c:v>
                </c:pt>
                <c:pt idx="4601">
                  <c:v>2.6649026870727539</c:v>
                </c:pt>
                <c:pt idx="4602">
                  <c:v>1.9461297988891602</c:v>
                </c:pt>
                <c:pt idx="4603">
                  <c:v>1.2019729614257813</c:v>
                </c:pt>
                <c:pt idx="4604">
                  <c:v>0.41336727142333984</c:v>
                </c:pt>
                <c:pt idx="4605">
                  <c:v>-0.37659168243408203</c:v>
                </c:pt>
                <c:pt idx="4606">
                  <c:v>-1.1583290100097656</c:v>
                </c:pt>
                <c:pt idx="4607">
                  <c:v>-1.903160572052002</c:v>
                </c:pt>
                <c:pt idx="4608">
                  <c:v>-2.6159052848815918</c:v>
                </c:pt>
                <c:pt idx="4609">
                  <c:v>-3.2440266609191895</c:v>
                </c:pt>
                <c:pt idx="4610">
                  <c:v>-3.7947936058044434</c:v>
                </c:pt>
                <c:pt idx="4611">
                  <c:v>-4.2635250091552734</c:v>
                </c:pt>
                <c:pt idx="4612">
                  <c:v>-4.6431541442871094</c:v>
                </c:pt>
                <c:pt idx="4613">
                  <c:v>-4.8716549873352051</c:v>
                </c:pt>
                <c:pt idx="4614">
                  <c:v>-5.0256938934326172</c:v>
                </c:pt>
                <c:pt idx="4615">
                  <c:v>-5.0623464584350586</c:v>
                </c:pt>
                <c:pt idx="4616">
                  <c:v>-4.957862377166748</c:v>
                </c:pt>
                <c:pt idx="4617">
                  <c:v>-4.7482657432556152</c:v>
                </c:pt>
                <c:pt idx="4618">
                  <c:v>-4.409787654876709</c:v>
                </c:pt>
                <c:pt idx="4619">
                  <c:v>-3.9879951477050781</c:v>
                </c:pt>
                <c:pt idx="4620">
                  <c:v>-3.4590969085693359</c:v>
                </c:pt>
                <c:pt idx="4621">
                  <c:v>-2.8423514366149902</c:v>
                </c:pt>
                <c:pt idx="4622">
                  <c:v>-2.1689419746398926</c:v>
                </c:pt>
                <c:pt idx="4623">
                  <c:v>-1.4389505386352539</c:v>
                </c:pt>
                <c:pt idx="4624">
                  <c:v>-0.67158031463623047</c:v>
                </c:pt>
                <c:pt idx="4625">
                  <c:v>0.11159133911132813</c:v>
                </c:pt>
                <c:pt idx="4626">
                  <c:v>0.88901424407958984</c:v>
                </c:pt>
                <c:pt idx="4627">
                  <c:v>1.6654529571533203</c:v>
                </c:pt>
                <c:pt idx="4628">
                  <c:v>2.3644084930419922</c:v>
                </c:pt>
                <c:pt idx="4629">
                  <c:v>3.0194063186645508</c:v>
                </c:pt>
                <c:pt idx="4630">
                  <c:v>3.618525505065918</c:v>
                </c:pt>
                <c:pt idx="4631">
                  <c:v>4.1187963485717773</c:v>
                </c:pt>
                <c:pt idx="4632">
                  <c:v>4.5250949859619141</c:v>
                </c:pt>
                <c:pt idx="4633">
                  <c:v>4.8207979202270508</c:v>
                </c:pt>
                <c:pt idx="4634">
                  <c:v>4.9845256805419922</c:v>
                </c:pt>
                <c:pt idx="4635">
                  <c:v>5.0522918701171875</c:v>
                </c:pt>
                <c:pt idx="4636">
                  <c:v>4.9811944961547852</c:v>
                </c:pt>
                <c:pt idx="4637">
                  <c:v>4.7977123260498047</c:v>
                </c:pt>
                <c:pt idx="4638">
                  <c:v>4.513946533203125</c:v>
                </c:pt>
                <c:pt idx="4639">
                  <c:v>4.1157064437866211</c:v>
                </c:pt>
                <c:pt idx="4640">
                  <c:v>3.5912084579467773</c:v>
                </c:pt>
                <c:pt idx="4641">
                  <c:v>3.0051679611206055</c:v>
                </c:pt>
                <c:pt idx="4642">
                  <c:v>2.3218421936035156</c:v>
                </c:pt>
                <c:pt idx="4643">
                  <c:v>1.6130695343017578</c:v>
                </c:pt>
                <c:pt idx="4644">
                  <c:v>0.86457252502441406</c:v>
                </c:pt>
                <c:pt idx="4645">
                  <c:v>7.8812599182128906E-2</c:v>
                </c:pt>
                <c:pt idx="4646">
                  <c:v>-0.68679237365722656</c:v>
                </c:pt>
                <c:pt idx="4647">
                  <c:v>-1.4442024230957031</c:v>
                </c:pt>
                <c:pt idx="4648">
                  <c:v>-2.1814613342285156</c:v>
                </c:pt>
                <c:pt idx="4649">
                  <c:v>-2.8364582061767578</c:v>
                </c:pt>
                <c:pt idx="4650">
                  <c:v>-3.4307999610900879</c:v>
                </c:pt>
                <c:pt idx="4651">
                  <c:v>-3.9358854293823242</c:v>
                </c:pt>
                <c:pt idx="4652">
                  <c:v>-4.3685517311096191</c:v>
                </c:pt>
                <c:pt idx="4653">
                  <c:v>-4.6810941696166992</c:v>
                </c:pt>
                <c:pt idx="4654">
                  <c:v>-4.8832201957702637</c:v>
                </c:pt>
                <c:pt idx="4655">
                  <c:v>-4.9774627685546875</c:v>
                </c:pt>
                <c:pt idx="4656">
                  <c:v>-4.942446231842041</c:v>
                </c:pt>
                <c:pt idx="4657">
                  <c:v>-4.799839973449707</c:v>
                </c:pt>
                <c:pt idx="4658">
                  <c:v>-4.542609691619873</c:v>
                </c:pt>
                <c:pt idx="4659">
                  <c:v>-4.1828470230102539</c:v>
                </c:pt>
                <c:pt idx="4660">
                  <c:v>-3.7158985137939453</c:v>
                </c:pt>
                <c:pt idx="4661">
                  <c:v>-3.1658010482788086</c:v>
                </c:pt>
                <c:pt idx="4662">
                  <c:v>-2.5278873443603516</c:v>
                </c:pt>
                <c:pt idx="4663">
                  <c:v>-1.8213934898376465</c:v>
                </c:pt>
                <c:pt idx="4664">
                  <c:v>-1.101384162902832</c:v>
                </c:pt>
                <c:pt idx="4665">
                  <c:v>-0.33682441711425781</c:v>
                </c:pt>
                <c:pt idx="4666">
                  <c:v>0.41724586486816406</c:v>
                </c:pt>
                <c:pt idx="4667">
                  <c:v>1.1990518569946289</c:v>
                </c:pt>
                <c:pt idx="4668">
                  <c:v>1.9440078735351563</c:v>
                </c:pt>
                <c:pt idx="4669">
                  <c:v>2.6091203689575195</c:v>
                </c:pt>
                <c:pt idx="4670">
                  <c:v>3.2255258560180664</c:v>
                </c:pt>
                <c:pt idx="4671">
                  <c:v>3.7932634353637695</c:v>
                </c:pt>
                <c:pt idx="4672">
                  <c:v>4.2597904205322266</c:v>
                </c:pt>
                <c:pt idx="4673">
                  <c:v>4.594151496887207</c:v>
                </c:pt>
                <c:pt idx="4674">
                  <c:v>4.829951286315918</c:v>
                </c:pt>
                <c:pt idx="4675">
                  <c:v>4.9577531814575195</c:v>
                </c:pt>
                <c:pt idx="4676">
                  <c:v>4.97052001953125</c:v>
                </c:pt>
                <c:pt idx="4677">
                  <c:v>4.8325519561767578</c:v>
                </c:pt>
                <c:pt idx="4678">
                  <c:v>4.6157426834106445</c:v>
                </c:pt>
                <c:pt idx="4679">
                  <c:v>4.2891464233398438</c:v>
                </c:pt>
                <c:pt idx="4680">
                  <c:v>3.8409700393676758</c:v>
                </c:pt>
                <c:pt idx="4681">
                  <c:v>3.3072414398193359</c:v>
                </c:pt>
                <c:pt idx="4682">
                  <c:v>2.6809253692626953</c:v>
                </c:pt>
                <c:pt idx="4683">
                  <c:v>2.0219058990478516</c:v>
                </c:pt>
                <c:pt idx="4684">
                  <c:v>1.3015785217285156</c:v>
                </c:pt>
                <c:pt idx="4685">
                  <c:v>0.53676700592041016</c:v>
                </c:pt>
                <c:pt idx="4686">
                  <c:v>-0.24138259887695313</c:v>
                </c:pt>
                <c:pt idx="4687">
                  <c:v>-1.0089378356933594</c:v>
                </c:pt>
                <c:pt idx="4688">
                  <c:v>-1.7324447631835938</c:v>
                </c:pt>
                <c:pt idx="4689">
                  <c:v>-2.4071660041809082</c:v>
                </c:pt>
                <c:pt idx="4690">
                  <c:v>-3.0307717323303223</c:v>
                </c:pt>
                <c:pt idx="4691">
                  <c:v>-3.5961527824401855</c:v>
                </c:pt>
                <c:pt idx="4692">
                  <c:v>-4.081871509552002</c:v>
                </c:pt>
                <c:pt idx="4693">
                  <c:v>-4.435450553894043</c:v>
                </c:pt>
                <c:pt idx="4694">
                  <c:v>-4.7024612426757813</c:v>
                </c:pt>
                <c:pt idx="4695">
                  <c:v>-4.8615069389343262</c:v>
                </c:pt>
                <c:pt idx="4696">
                  <c:v>-4.9103326797485352</c:v>
                </c:pt>
                <c:pt idx="4697">
                  <c:v>-4.8227887153625488</c:v>
                </c:pt>
                <c:pt idx="4698">
                  <c:v>-4.6277213096618652</c:v>
                </c:pt>
                <c:pt idx="4699">
                  <c:v>-4.337212085723877</c:v>
                </c:pt>
                <c:pt idx="4700">
                  <c:v>-3.951383113861084</c:v>
                </c:pt>
                <c:pt idx="4701">
                  <c:v>-3.4584050178527832</c:v>
                </c:pt>
                <c:pt idx="4702">
                  <c:v>-2.8679780960083008</c:v>
                </c:pt>
                <c:pt idx="4703">
                  <c:v>-2.2065167427062988</c:v>
                </c:pt>
                <c:pt idx="4704">
                  <c:v>-1.5243082046508789</c:v>
                </c:pt>
                <c:pt idx="4705">
                  <c:v>-0.77598381042480469</c:v>
                </c:pt>
                <c:pt idx="4706">
                  <c:v>-2.8558731079101563E-2</c:v>
                </c:pt>
                <c:pt idx="4707">
                  <c:v>0.73706340789794922</c:v>
                </c:pt>
                <c:pt idx="4708">
                  <c:v>1.4849929809570313</c:v>
                </c:pt>
                <c:pt idx="4709">
                  <c:v>2.1817636489868164</c:v>
                </c:pt>
                <c:pt idx="4710">
                  <c:v>2.8274145126342773</c:v>
                </c:pt>
                <c:pt idx="4711">
                  <c:v>3.4148168563842773</c:v>
                </c:pt>
                <c:pt idx="4712">
                  <c:v>3.9201211929321289</c:v>
                </c:pt>
                <c:pt idx="4713">
                  <c:v>4.3242883682250977</c:v>
                </c:pt>
                <c:pt idx="4714">
                  <c:v>4.6298198699951172</c:v>
                </c:pt>
                <c:pt idx="4715">
                  <c:v>4.8248786926269531</c:v>
                </c:pt>
                <c:pt idx="4716">
                  <c:v>4.8904800415039063</c:v>
                </c:pt>
                <c:pt idx="4717">
                  <c:v>4.8626365661621094</c:v>
                </c:pt>
                <c:pt idx="4718">
                  <c:v>4.6912899017333984</c:v>
                </c:pt>
                <c:pt idx="4719">
                  <c:v>4.4387664794921875</c:v>
                </c:pt>
                <c:pt idx="4720">
                  <c:v>4.0597820281982422</c:v>
                </c:pt>
                <c:pt idx="4721">
                  <c:v>3.5640745162963867</c:v>
                </c:pt>
                <c:pt idx="4722">
                  <c:v>3.021122932434082</c:v>
                </c:pt>
                <c:pt idx="4723">
                  <c:v>2.380824089050293</c:v>
                </c:pt>
                <c:pt idx="4724">
                  <c:v>1.6887359619140625</c:v>
                </c:pt>
                <c:pt idx="4725">
                  <c:v>0.96884441375732422</c:v>
                </c:pt>
                <c:pt idx="4726">
                  <c:v>0.22120857238769531</c:v>
                </c:pt>
                <c:pt idx="4727">
                  <c:v>-0.55173206329345703</c:v>
                </c:pt>
                <c:pt idx="4728">
                  <c:v>-1.2758426666259766</c:v>
                </c:pt>
                <c:pt idx="4729">
                  <c:v>-1.9846372604370117</c:v>
                </c:pt>
                <c:pt idx="4730">
                  <c:v>-2.6494431495666504</c:v>
                </c:pt>
                <c:pt idx="4731">
                  <c:v>-3.2344646453857422</c:v>
                </c:pt>
                <c:pt idx="4732">
                  <c:v>-3.742192268371582</c:v>
                </c:pt>
                <c:pt idx="4733">
                  <c:v>-4.1774992942810059</c:v>
                </c:pt>
                <c:pt idx="4734">
                  <c:v>-4.4926810264587402</c:v>
                </c:pt>
                <c:pt idx="4735">
                  <c:v>-4.7165651321411133</c:v>
                </c:pt>
                <c:pt idx="4736">
                  <c:v>-4.8325381278991699</c:v>
                </c:pt>
                <c:pt idx="4737">
                  <c:v>-4.821617603302002</c:v>
                </c:pt>
                <c:pt idx="4738">
                  <c:v>-4.6863508224487305</c:v>
                </c:pt>
                <c:pt idx="4739">
                  <c:v>-4.4675202369689941</c:v>
                </c:pt>
                <c:pt idx="4740">
                  <c:v>-4.1222114562988281</c:v>
                </c:pt>
                <c:pt idx="4741">
                  <c:v>-3.6912117004394531</c:v>
                </c:pt>
                <c:pt idx="4742">
                  <c:v>-3.1579055786132813</c:v>
                </c:pt>
                <c:pt idx="4743">
                  <c:v>-2.5726070404052734</c:v>
                </c:pt>
                <c:pt idx="4744">
                  <c:v>-1.9091067314147949</c:v>
                </c:pt>
                <c:pt idx="4745">
                  <c:v>-1.1937990188598633</c:v>
                </c:pt>
                <c:pt idx="4746">
                  <c:v>-0.44827175140380859</c:v>
                </c:pt>
                <c:pt idx="4747">
                  <c:v>0.28917980194091797</c:v>
                </c:pt>
                <c:pt idx="4748">
                  <c:v>1.030491828918457</c:v>
                </c:pt>
                <c:pt idx="4749">
                  <c:v>1.7589082717895508</c:v>
                </c:pt>
                <c:pt idx="4750">
                  <c:v>2.4242343902587891</c:v>
                </c:pt>
                <c:pt idx="4751">
                  <c:v>3.0360813140869141</c:v>
                </c:pt>
                <c:pt idx="4752">
                  <c:v>3.5873212814331055</c:v>
                </c:pt>
                <c:pt idx="4753">
                  <c:v>4.0373830795288086</c:v>
                </c:pt>
                <c:pt idx="4754">
                  <c:v>4.4174404144287109</c:v>
                </c:pt>
                <c:pt idx="4755">
                  <c:v>4.6463108062744141</c:v>
                </c:pt>
                <c:pt idx="4756">
                  <c:v>4.7982664108276367</c:v>
                </c:pt>
                <c:pt idx="4757">
                  <c:v>4.8256015777587891</c:v>
                </c:pt>
                <c:pt idx="4758">
                  <c:v>4.7236957550048828</c:v>
                </c:pt>
                <c:pt idx="4759">
                  <c:v>4.5405216217041016</c:v>
                </c:pt>
                <c:pt idx="4760">
                  <c:v>4.2212276458740234</c:v>
                </c:pt>
                <c:pt idx="4761">
                  <c:v>3.799468994140625</c:v>
                </c:pt>
                <c:pt idx="4762">
                  <c:v>3.2968959808349609</c:v>
                </c:pt>
                <c:pt idx="4763">
                  <c:v>2.716033935546875</c:v>
                </c:pt>
                <c:pt idx="4764">
                  <c:v>2.0570068359375</c:v>
                </c:pt>
                <c:pt idx="4765">
                  <c:v>1.3772878646850586</c:v>
                </c:pt>
                <c:pt idx="4766">
                  <c:v>0.6530303955078125</c:v>
                </c:pt>
                <c:pt idx="4767">
                  <c:v>-9.6571922302246094E-2</c:v>
                </c:pt>
                <c:pt idx="4768">
                  <c:v>-0.84757232666015625</c:v>
                </c:pt>
                <c:pt idx="4769">
                  <c:v>-1.5664958953857422</c:v>
                </c:pt>
                <c:pt idx="4770">
                  <c:v>-2.2390356063842773</c:v>
                </c:pt>
                <c:pt idx="4771">
                  <c:v>-2.8461246490478516</c:v>
                </c:pt>
                <c:pt idx="4772">
                  <c:v>-3.3974018096923828</c:v>
                </c:pt>
                <c:pt idx="4773">
                  <c:v>-3.8642592430114746</c:v>
                </c:pt>
                <c:pt idx="4774">
                  <c:v>-4.2467989921569824</c:v>
                </c:pt>
                <c:pt idx="4775">
                  <c:v>-4.5307869911193848</c:v>
                </c:pt>
                <c:pt idx="4776">
                  <c:v>-4.7043986320495605</c:v>
                </c:pt>
                <c:pt idx="4777">
                  <c:v>-4.7582159042358398</c:v>
                </c:pt>
                <c:pt idx="4778">
                  <c:v>-4.7091150283813477</c:v>
                </c:pt>
                <c:pt idx="4779">
                  <c:v>-4.5404958724975586</c:v>
                </c:pt>
                <c:pt idx="4780">
                  <c:v>-4.2955269813537598</c:v>
                </c:pt>
                <c:pt idx="4781">
                  <c:v>-3.9049959182739258</c:v>
                </c:pt>
                <c:pt idx="4782">
                  <c:v>-3.436002254486084</c:v>
                </c:pt>
                <c:pt idx="4783">
                  <c:v>-2.8766984939575195</c:v>
                </c:pt>
                <c:pt idx="4784">
                  <c:v>-2.2654414176940918</c:v>
                </c:pt>
                <c:pt idx="4785">
                  <c:v>-1.5831880569458008</c:v>
                </c:pt>
                <c:pt idx="4786">
                  <c:v>-0.88500690460205078</c:v>
                </c:pt>
                <c:pt idx="4787">
                  <c:v>-0.14225387573242188</c:v>
                </c:pt>
                <c:pt idx="4788">
                  <c:v>0.59241676330566406</c:v>
                </c:pt>
                <c:pt idx="4789">
                  <c:v>1.3070449829101563</c:v>
                </c:pt>
                <c:pt idx="4790">
                  <c:v>1.9968500137329102</c:v>
                </c:pt>
                <c:pt idx="4791">
                  <c:v>2.6498880386352539</c:v>
                </c:pt>
                <c:pt idx="4792">
                  <c:v>3.211216926574707</c:v>
                </c:pt>
                <c:pt idx="4793">
                  <c:v>3.7335033416748047</c:v>
                </c:pt>
                <c:pt idx="4794">
                  <c:v>4.1403017044067383</c:v>
                </c:pt>
                <c:pt idx="4795">
                  <c:v>4.4484682083129883</c:v>
                </c:pt>
                <c:pt idx="4796">
                  <c:v>4.6581153869628906</c:v>
                </c:pt>
                <c:pt idx="4797">
                  <c:v>4.7478561401367188</c:v>
                </c:pt>
                <c:pt idx="4798">
                  <c:v>4.7250070571899414</c:v>
                </c:pt>
                <c:pt idx="4799">
                  <c:v>4.592106819152832</c:v>
                </c:pt>
                <c:pt idx="4800">
                  <c:v>4.3540859222412109</c:v>
                </c:pt>
                <c:pt idx="4801">
                  <c:v>3.9991464614868164</c:v>
                </c:pt>
                <c:pt idx="4802">
                  <c:v>3.5585155487060547</c:v>
                </c:pt>
                <c:pt idx="4803">
                  <c:v>3.0323352813720703</c:v>
                </c:pt>
                <c:pt idx="4804">
                  <c:v>2.4279050827026367</c:v>
                </c:pt>
                <c:pt idx="4805">
                  <c:v>1.7668514251708984</c:v>
                </c:pt>
                <c:pt idx="4806">
                  <c:v>1.0588340759277344</c:v>
                </c:pt>
                <c:pt idx="4807">
                  <c:v>0.32783317565917969</c:v>
                </c:pt>
                <c:pt idx="4808">
                  <c:v>-0.39982032775878906</c:v>
                </c:pt>
                <c:pt idx="4809">
                  <c:v>-1.1193351745605469</c:v>
                </c:pt>
                <c:pt idx="4810">
                  <c:v>-1.8283195495605469</c:v>
                </c:pt>
                <c:pt idx="4811">
                  <c:v>-2.4694223403930664</c:v>
                </c:pt>
                <c:pt idx="4812">
                  <c:v>-3.0403351783752441</c:v>
                </c:pt>
                <c:pt idx="4813">
                  <c:v>-3.5578718185424805</c:v>
                </c:pt>
                <c:pt idx="4814">
                  <c:v>-3.9934177398681641</c:v>
                </c:pt>
                <c:pt idx="4815">
                  <c:v>-4.3136215209960938</c:v>
                </c:pt>
                <c:pt idx="4816">
                  <c:v>-4.5425238609313965</c:v>
                </c:pt>
                <c:pt idx="4817">
                  <c:v>-4.665900707244873</c:v>
                </c:pt>
                <c:pt idx="4818">
                  <c:v>-4.6910519599914551</c:v>
                </c:pt>
                <c:pt idx="4819">
                  <c:v>-4.5703048706054688</c:v>
                </c:pt>
                <c:pt idx="4820">
                  <c:v>-4.3779268264770508</c:v>
                </c:pt>
                <c:pt idx="4821">
                  <c:v>-4.0662117004394531</c:v>
                </c:pt>
                <c:pt idx="4822">
                  <c:v>-3.6615967750549316</c:v>
                </c:pt>
                <c:pt idx="4823">
                  <c:v>-3.1594209671020508</c:v>
                </c:pt>
                <c:pt idx="4824">
                  <c:v>-2.5980496406555176</c:v>
                </c:pt>
                <c:pt idx="4825">
                  <c:v>-1.946495532989502</c:v>
                </c:pt>
                <c:pt idx="4826">
                  <c:v>-1.2837467193603516</c:v>
                </c:pt>
                <c:pt idx="4827">
                  <c:v>-0.56920433044433594</c:v>
                </c:pt>
                <c:pt idx="4828">
                  <c:v>0.16598033905029297</c:v>
                </c:pt>
                <c:pt idx="4829">
                  <c:v>0.88352584838867188</c:v>
                </c:pt>
                <c:pt idx="4830">
                  <c:v>1.5953769683837891</c:v>
                </c:pt>
                <c:pt idx="4831">
                  <c:v>2.2369899749755859</c:v>
                </c:pt>
                <c:pt idx="4832">
                  <c:v>2.8514518737792969</c:v>
                </c:pt>
                <c:pt idx="4833">
                  <c:v>3.3957500457763672</c:v>
                </c:pt>
                <c:pt idx="4834">
                  <c:v>3.8603935241699219</c:v>
                </c:pt>
                <c:pt idx="4835">
                  <c:v>4.2287321090698242</c:v>
                </c:pt>
                <c:pt idx="4836">
                  <c:v>4.4745864868164063</c:v>
                </c:pt>
                <c:pt idx="4837">
                  <c:v>4.641118049621582</c:v>
                </c:pt>
                <c:pt idx="4838">
                  <c:v>4.6758480072021484</c:v>
                </c:pt>
                <c:pt idx="4839">
                  <c:v>4.6124019622802734</c:v>
                </c:pt>
                <c:pt idx="4840">
                  <c:v>4.4341821670532227</c:v>
                </c:pt>
                <c:pt idx="4841">
                  <c:v>4.1676416397094727</c:v>
                </c:pt>
                <c:pt idx="4842">
                  <c:v>3.772273063659668</c:v>
                </c:pt>
                <c:pt idx="4843">
                  <c:v>3.2936735153198242</c:v>
                </c:pt>
                <c:pt idx="4844">
                  <c:v>2.7391366958618164</c:v>
                </c:pt>
                <c:pt idx="4845">
                  <c:v>2.1255149841308594</c:v>
                </c:pt>
                <c:pt idx="4846">
                  <c:v>1.4529056549072266</c:v>
                </c:pt>
                <c:pt idx="4847">
                  <c:v>0.75964164733886719</c:v>
                </c:pt>
                <c:pt idx="4848">
                  <c:v>2.1870613098144531E-2</c:v>
                </c:pt>
                <c:pt idx="4849">
                  <c:v>-0.67907810211181641</c:v>
                </c:pt>
                <c:pt idx="4850">
                  <c:v>-1.3958158493041992</c:v>
                </c:pt>
                <c:pt idx="4851">
                  <c:v>-2.0733475685119629</c:v>
                </c:pt>
                <c:pt idx="4852">
                  <c:v>-2.6830348968505859</c:v>
                </c:pt>
                <c:pt idx="4853">
                  <c:v>-3.2201833724975586</c:v>
                </c:pt>
                <c:pt idx="4854">
                  <c:v>-3.6944379806518555</c:v>
                </c:pt>
                <c:pt idx="4855">
                  <c:v>-4.0771994590759277</c:v>
                </c:pt>
                <c:pt idx="4856">
                  <c:v>-4.380530834197998</c:v>
                </c:pt>
                <c:pt idx="4857">
                  <c:v>-4.5495657920837402</c:v>
                </c:pt>
                <c:pt idx="4858">
                  <c:v>-4.6274900436401367</c:v>
                </c:pt>
                <c:pt idx="4859">
                  <c:v>-4.5833468437194824</c:v>
                </c:pt>
                <c:pt idx="4860">
                  <c:v>-4.434023380279541</c:v>
                </c:pt>
                <c:pt idx="4861">
                  <c:v>-4.1868157386779785</c:v>
                </c:pt>
                <c:pt idx="4862">
                  <c:v>-3.8418512344360352</c:v>
                </c:pt>
                <c:pt idx="4863">
                  <c:v>-3.4016385078430176</c:v>
                </c:pt>
                <c:pt idx="4864">
                  <c:v>-2.8902015686035156</c:v>
                </c:pt>
                <c:pt idx="4865">
                  <c:v>-2.2980737686157227</c:v>
                </c:pt>
                <c:pt idx="4866">
                  <c:v>-1.6420965194702148</c:v>
                </c:pt>
                <c:pt idx="4867">
                  <c:v>-0.95582103729248047</c:v>
                </c:pt>
                <c:pt idx="4868">
                  <c:v>-0.25363540649414063</c:v>
                </c:pt>
                <c:pt idx="4869">
                  <c:v>0.45007991790771484</c:v>
                </c:pt>
                <c:pt idx="4870">
                  <c:v>1.1672515869140625</c:v>
                </c:pt>
                <c:pt idx="4871">
                  <c:v>1.8309240341186523</c:v>
                </c:pt>
                <c:pt idx="4872">
                  <c:v>2.4793787002563477</c:v>
                </c:pt>
                <c:pt idx="4873">
                  <c:v>3.0385246276855469</c:v>
                </c:pt>
                <c:pt idx="4874">
                  <c:v>3.5610284805297852</c:v>
                </c:pt>
                <c:pt idx="4875">
                  <c:v>3.9584875106811523</c:v>
                </c:pt>
                <c:pt idx="4876">
                  <c:v>4.2860097885131836</c:v>
                </c:pt>
                <c:pt idx="4877">
                  <c:v>4.4863224029541016</c:v>
                </c:pt>
                <c:pt idx="4878">
                  <c:v>4.5978078842163086</c:v>
                </c:pt>
                <c:pt idx="4879">
                  <c:v>4.5990772247314453</c:v>
                </c:pt>
                <c:pt idx="4880">
                  <c:v>4.4926576614379883</c:v>
                </c:pt>
                <c:pt idx="4881">
                  <c:v>4.2595787048339844</c:v>
                </c:pt>
                <c:pt idx="4882">
                  <c:v>3.9454212188720703</c:v>
                </c:pt>
                <c:pt idx="4883">
                  <c:v>3.5168495178222656</c:v>
                </c:pt>
                <c:pt idx="4884">
                  <c:v>3.0242137908935547</c:v>
                </c:pt>
                <c:pt idx="4885">
                  <c:v>2.4461126327514648</c:v>
                </c:pt>
                <c:pt idx="4886">
                  <c:v>1.8065757751464844</c:v>
                </c:pt>
                <c:pt idx="4887">
                  <c:v>1.1487197875976563</c:v>
                </c:pt>
                <c:pt idx="4888">
                  <c:v>0.43913078308105469</c:v>
                </c:pt>
                <c:pt idx="4889">
                  <c:v>-0.26953029632568359</c:v>
                </c:pt>
                <c:pt idx="4890">
                  <c:v>-0.97964000701904297</c:v>
                </c:pt>
                <c:pt idx="4891">
                  <c:v>-1.6672859191894531</c:v>
                </c:pt>
                <c:pt idx="4892">
                  <c:v>-2.2894725799560547</c:v>
                </c:pt>
                <c:pt idx="4893">
                  <c:v>-2.8701729774475098</c:v>
                </c:pt>
                <c:pt idx="4894">
                  <c:v>-3.3640298843383789</c:v>
                </c:pt>
                <c:pt idx="4895">
                  <c:v>-3.8022193908691406</c:v>
                </c:pt>
                <c:pt idx="4896">
                  <c:v>-4.1417903900146484</c:v>
                </c:pt>
                <c:pt idx="4897">
                  <c:v>-4.3852567672729492</c:v>
                </c:pt>
                <c:pt idx="4898">
                  <c:v>-4.5136222839355469</c:v>
                </c:pt>
                <c:pt idx="4899">
                  <c:v>-4.5437602996826172</c:v>
                </c:pt>
                <c:pt idx="4900">
                  <c:v>-4.4686222076416016</c:v>
                </c:pt>
                <c:pt idx="4901">
                  <c:v>-4.2859506607055664</c:v>
                </c:pt>
                <c:pt idx="4902">
                  <c:v>-4.0078287124633789</c:v>
                </c:pt>
                <c:pt idx="4903">
                  <c:v>-3.617647647857666</c:v>
                </c:pt>
                <c:pt idx="4904">
                  <c:v>-3.1466193199157715</c:v>
                </c:pt>
                <c:pt idx="4905">
                  <c:v>-2.609187126159668</c:v>
                </c:pt>
                <c:pt idx="4906">
                  <c:v>-1.9982724189758301</c:v>
                </c:pt>
                <c:pt idx="4907">
                  <c:v>-1.3354883193969727</c:v>
                </c:pt>
                <c:pt idx="4908">
                  <c:v>-0.64719772338867188</c:v>
                </c:pt>
                <c:pt idx="4909">
                  <c:v>4.0261268615722656E-2</c:v>
                </c:pt>
                <c:pt idx="4910">
                  <c:v>0.73642921447753906</c:v>
                </c:pt>
                <c:pt idx="4911">
                  <c:v>1.4078149795532227</c:v>
                </c:pt>
                <c:pt idx="4912">
                  <c:v>2.080714225769043</c:v>
                </c:pt>
                <c:pt idx="4913">
                  <c:v>2.6881895065307617</c:v>
                </c:pt>
                <c:pt idx="4914">
                  <c:v>3.2135696411132813</c:v>
                </c:pt>
                <c:pt idx="4915">
                  <c:v>3.6688814163208008</c:v>
                </c:pt>
                <c:pt idx="4916">
                  <c:v>4.0446395874023438</c:v>
                </c:pt>
                <c:pt idx="4917">
                  <c:v>4.3122472763061523</c:v>
                </c:pt>
                <c:pt idx="4918">
                  <c:v>4.4813928604125977</c:v>
                </c:pt>
                <c:pt idx="4919">
                  <c:v>4.5474185943603516</c:v>
                </c:pt>
                <c:pt idx="4920">
                  <c:v>4.5032854080200195</c:v>
                </c:pt>
                <c:pt idx="4921">
                  <c:v>4.3300180435180664</c:v>
                </c:pt>
                <c:pt idx="4922">
                  <c:v>4.0755910873413086</c:v>
                </c:pt>
                <c:pt idx="4923">
                  <c:v>3.7281694412231445</c:v>
                </c:pt>
                <c:pt idx="4924">
                  <c:v>3.2783365249633789</c:v>
                </c:pt>
                <c:pt idx="4925">
                  <c:v>2.7644805908203125</c:v>
                </c:pt>
                <c:pt idx="4926">
                  <c:v>2.1628055572509766</c:v>
                </c:pt>
                <c:pt idx="4927">
                  <c:v>1.5116825103759766</c:v>
                </c:pt>
                <c:pt idx="4928">
                  <c:v>0.83748531341552734</c:v>
                </c:pt>
                <c:pt idx="4929">
                  <c:v>0.12592124938964844</c:v>
                </c:pt>
                <c:pt idx="4930">
                  <c:v>-0.5560302734375</c:v>
                </c:pt>
                <c:pt idx="4931">
                  <c:v>-1.2394580841064453</c:v>
                </c:pt>
                <c:pt idx="4932">
                  <c:v>-1.8932843208312988</c:v>
                </c:pt>
                <c:pt idx="4933">
                  <c:v>-2.5055909156799316</c:v>
                </c:pt>
                <c:pt idx="4934">
                  <c:v>-3.0477437973022461</c:v>
                </c:pt>
                <c:pt idx="4935">
                  <c:v>-3.5078802108764648</c:v>
                </c:pt>
                <c:pt idx="4936">
                  <c:v>-3.9004421234130859</c:v>
                </c:pt>
                <c:pt idx="4937">
                  <c:v>-4.2040066719055176</c:v>
                </c:pt>
                <c:pt idx="4938">
                  <c:v>-4.3947839736938477</c:v>
                </c:pt>
                <c:pt idx="4939">
                  <c:v>-4.4776954650878906</c:v>
                </c:pt>
                <c:pt idx="4940">
                  <c:v>-4.4576568603515625</c:v>
                </c:pt>
                <c:pt idx="4941">
                  <c:v>-4.3467459678649902</c:v>
                </c:pt>
                <c:pt idx="4942">
                  <c:v>-4.1163959503173828</c:v>
                </c:pt>
                <c:pt idx="4943">
                  <c:v>-3.7978277206420898</c:v>
                </c:pt>
                <c:pt idx="4944">
                  <c:v>-3.3839807510375977</c:v>
                </c:pt>
                <c:pt idx="4945">
                  <c:v>-2.8964886665344238</c:v>
                </c:pt>
                <c:pt idx="4946">
                  <c:v>-2.3378386497497559</c:v>
                </c:pt>
                <c:pt idx="4947">
                  <c:v>-1.717686653137207</c:v>
                </c:pt>
                <c:pt idx="4948">
                  <c:v>-1.0385112762451172</c:v>
                </c:pt>
                <c:pt idx="4949">
                  <c:v>-0.35297870635986328</c:v>
                </c:pt>
                <c:pt idx="4950">
                  <c:v>0.33171463012695313</c:v>
                </c:pt>
                <c:pt idx="4951">
                  <c:v>1.0298919677734375</c:v>
                </c:pt>
                <c:pt idx="4952">
                  <c:v>1.681767463684082</c:v>
                </c:pt>
                <c:pt idx="4953">
                  <c:v>2.3064956665039063</c:v>
                </c:pt>
                <c:pt idx="4954">
                  <c:v>2.8706293106079102</c:v>
                </c:pt>
                <c:pt idx="4955">
                  <c:v>3.3694400787353516</c:v>
                </c:pt>
                <c:pt idx="4956">
                  <c:v>3.7790927886962891</c:v>
                </c:pt>
                <c:pt idx="4957">
                  <c:v>4.1211948394775391</c:v>
                </c:pt>
                <c:pt idx="4958">
                  <c:v>4.3360691070556641</c:v>
                </c:pt>
                <c:pt idx="4959">
                  <c:v>4.4597187042236328</c:v>
                </c:pt>
                <c:pt idx="4960">
                  <c:v>4.4803066253662109</c:v>
                </c:pt>
                <c:pt idx="4961">
                  <c:v>4.3764581680297852</c:v>
                </c:pt>
                <c:pt idx="4962">
                  <c:v>4.1865768432617188</c:v>
                </c:pt>
                <c:pt idx="4963">
                  <c:v>3.8868865966796875</c:v>
                </c:pt>
                <c:pt idx="4964">
                  <c:v>3.4942665100097656</c:v>
                </c:pt>
                <c:pt idx="4965">
                  <c:v>3.0160303115844727</c:v>
                </c:pt>
                <c:pt idx="4966">
                  <c:v>2.4833803176879883</c:v>
                </c:pt>
                <c:pt idx="4967">
                  <c:v>1.8677215576171875</c:v>
                </c:pt>
                <c:pt idx="4968">
                  <c:v>1.2217607498168945</c:v>
                </c:pt>
                <c:pt idx="4969">
                  <c:v>0.53838443756103516</c:v>
                </c:pt>
                <c:pt idx="4970">
                  <c:v>-0.14649105072021484</c:v>
                </c:pt>
                <c:pt idx="4971">
                  <c:v>-0.8424072265625</c:v>
                </c:pt>
                <c:pt idx="4972">
                  <c:v>-1.5182723999023438</c:v>
                </c:pt>
                <c:pt idx="4973">
                  <c:v>-2.1239147186279297</c:v>
                </c:pt>
                <c:pt idx="4974">
                  <c:v>-2.6976542472839355</c:v>
                </c:pt>
                <c:pt idx="4975">
                  <c:v>-3.1893424987792969</c:v>
                </c:pt>
                <c:pt idx="4976">
                  <c:v>-3.6301455497741699</c:v>
                </c:pt>
                <c:pt idx="4977">
                  <c:v>-3.9747219085693359</c:v>
                </c:pt>
                <c:pt idx="4978">
                  <c:v>-4.2375292778015137</c:v>
                </c:pt>
                <c:pt idx="4979">
                  <c:v>-4.3732619285583496</c:v>
                </c:pt>
                <c:pt idx="4980">
                  <c:v>-4.4059786796569824</c:v>
                </c:pt>
                <c:pt idx="4981">
                  <c:v>-4.3525381088256836</c:v>
                </c:pt>
                <c:pt idx="4982">
                  <c:v>-4.1939287185668945</c:v>
                </c:pt>
                <c:pt idx="4983">
                  <c:v>-3.9374489784240723</c:v>
                </c:pt>
                <c:pt idx="4984">
                  <c:v>-3.5832257270812988</c:v>
                </c:pt>
                <c:pt idx="4985">
                  <c:v>-3.1337728500366211</c:v>
                </c:pt>
                <c:pt idx="4986">
                  <c:v>-2.632230281829834</c:v>
                </c:pt>
                <c:pt idx="4987">
                  <c:v>-2.0332627296447754</c:v>
                </c:pt>
                <c:pt idx="4988">
                  <c:v>-1.4110870361328125</c:v>
                </c:pt>
                <c:pt idx="4989">
                  <c:v>-0.758575439453125</c:v>
                </c:pt>
                <c:pt idx="4990">
                  <c:v>-6.6226005554199219E-2</c:v>
                </c:pt>
                <c:pt idx="4991">
                  <c:v>0.60854339599609375</c:v>
                </c:pt>
                <c:pt idx="4992">
                  <c:v>1.2967977523803711</c:v>
                </c:pt>
                <c:pt idx="4993">
                  <c:v>1.9148540496826172</c:v>
                </c:pt>
                <c:pt idx="4994">
                  <c:v>2.4938459396362305</c:v>
                </c:pt>
                <c:pt idx="4995">
                  <c:v>3.0433588027954102</c:v>
                </c:pt>
                <c:pt idx="4996">
                  <c:v>3.4869346618652344</c:v>
                </c:pt>
                <c:pt idx="4997">
                  <c:v>3.8796577453613281</c:v>
                </c:pt>
                <c:pt idx="4998">
                  <c:v>4.1498785018920898</c:v>
                </c:pt>
                <c:pt idx="4999">
                  <c:v>4.3240280151367188</c:v>
                </c:pt>
                <c:pt idx="5000">
                  <c:v>4.4165620803833008</c:v>
                </c:pt>
                <c:pt idx="5001">
                  <c:v>4.3917407989501953</c:v>
                </c:pt>
                <c:pt idx="5002">
                  <c:v>4.2497148513793945</c:v>
                </c:pt>
                <c:pt idx="5003">
                  <c:v>4.0121526718139648</c:v>
                </c:pt>
                <c:pt idx="5004">
                  <c:v>3.681574821472168</c:v>
                </c:pt>
                <c:pt idx="5005">
                  <c:v>3.2652912139892578</c:v>
                </c:pt>
                <c:pt idx="5006">
                  <c:v>2.7562599182128906</c:v>
                </c:pt>
                <c:pt idx="5007">
                  <c:v>2.1689624786376953</c:v>
                </c:pt>
                <c:pt idx="5008">
                  <c:v>1.5704317092895508</c:v>
                </c:pt>
                <c:pt idx="5009">
                  <c:v>0.91051959991455078</c:v>
                </c:pt>
                <c:pt idx="5010">
                  <c:v>0.24667549133300781</c:v>
                </c:pt>
                <c:pt idx="5011">
                  <c:v>-0.43063545227050781</c:v>
                </c:pt>
                <c:pt idx="5012">
                  <c:v>-1.1022634506225586</c:v>
                </c:pt>
                <c:pt idx="5013">
                  <c:v>-1.7562589645385742</c:v>
                </c:pt>
                <c:pt idx="5014">
                  <c:v>-2.3472275733947754</c:v>
                </c:pt>
                <c:pt idx="5015">
                  <c:v>-2.8800215721130371</c:v>
                </c:pt>
                <c:pt idx="5016">
                  <c:v>-3.3355937004089355</c:v>
                </c:pt>
                <c:pt idx="5017">
                  <c:v>-3.7259902954101563</c:v>
                </c:pt>
                <c:pt idx="5018">
                  <c:v>-4.0417304039001465</c:v>
                </c:pt>
                <c:pt idx="5019">
                  <c:v>-4.2327203750610352</c:v>
                </c:pt>
                <c:pt idx="5020">
                  <c:v>-4.3397464752197266</c:v>
                </c:pt>
                <c:pt idx="5021">
                  <c:v>-4.3437910079956055</c:v>
                </c:pt>
                <c:pt idx="5022">
                  <c:v>-4.2449865341186523</c:v>
                </c:pt>
                <c:pt idx="5023">
                  <c:v>-4.0458493232727051</c:v>
                </c:pt>
                <c:pt idx="5024">
                  <c:v>-3.7393388748168945</c:v>
                </c:pt>
                <c:pt idx="5025">
                  <c:v>-3.3518772125244141</c:v>
                </c:pt>
                <c:pt idx="5026">
                  <c:v>-2.8763980865478516</c:v>
                </c:pt>
                <c:pt idx="5027">
                  <c:v>-2.3416962623596191</c:v>
                </c:pt>
                <c:pt idx="5028">
                  <c:v>-1.7526330947875977</c:v>
                </c:pt>
                <c:pt idx="5029">
                  <c:v>-1.0997285842895508</c:v>
                </c:pt>
                <c:pt idx="5030">
                  <c:v>-0.45955181121826172</c:v>
                </c:pt>
                <c:pt idx="5031">
                  <c:v>0.22764205932617188</c:v>
                </c:pt>
                <c:pt idx="5032">
                  <c:v>0.89486026763916016</c:v>
                </c:pt>
                <c:pt idx="5033">
                  <c:v>1.5325508117675781</c:v>
                </c:pt>
                <c:pt idx="5034">
                  <c:v>2.1359424591064453</c:v>
                </c:pt>
                <c:pt idx="5035">
                  <c:v>2.7074499130249023</c:v>
                </c:pt>
                <c:pt idx="5036">
                  <c:v>3.194514274597168</c:v>
                </c:pt>
                <c:pt idx="5037">
                  <c:v>3.6115636825561523</c:v>
                </c:pt>
                <c:pt idx="5038">
                  <c:v>3.9419364929199219</c:v>
                </c:pt>
                <c:pt idx="5039">
                  <c:v>4.18572998046875</c:v>
                </c:pt>
                <c:pt idx="5040">
                  <c:v>4.3143682479858398</c:v>
                </c:pt>
                <c:pt idx="5041">
                  <c:v>4.3566703796386719</c:v>
                </c:pt>
                <c:pt idx="5042">
                  <c:v>4.2721214294433594</c:v>
                </c:pt>
                <c:pt idx="5043">
                  <c:v>4.0847902297973633</c:v>
                </c:pt>
                <c:pt idx="5044">
                  <c:v>3.82110595703125</c:v>
                </c:pt>
                <c:pt idx="5045">
                  <c:v>3.4596729278564453</c:v>
                </c:pt>
                <c:pt idx="5046">
                  <c:v>2.9839057922363281</c:v>
                </c:pt>
                <c:pt idx="5047">
                  <c:v>2.482391357421875</c:v>
                </c:pt>
                <c:pt idx="5048">
                  <c:v>1.9049978256225586</c:v>
                </c:pt>
                <c:pt idx="5049">
                  <c:v>1.2900810241699219</c:v>
                </c:pt>
                <c:pt idx="5050">
                  <c:v>0.61619758605957031</c:v>
                </c:pt>
                <c:pt idx="5051">
                  <c:v>-4.7252655029296875E-2</c:v>
                </c:pt>
                <c:pt idx="5052">
                  <c:v>-0.71699619293212891</c:v>
                </c:pt>
                <c:pt idx="5053">
                  <c:v>-1.3428277969360352</c:v>
                </c:pt>
                <c:pt idx="5054">
                  <c:v>-1.9797592163085938</c:v>
                </c:pt>
                <c:pt idx="5055">
                  <c:v>-2.5273928642272949</c:v>
                </c:pt>
                <c:pt idx="5056">
                  <c:v>-3.0408062934875488</c:v>
                </c:pt>
                <c:pt idx="5057">
                  <c:v>-3.4794125556945801</c:v>
                </c:pt>
                <c:pt idx="5058">
                  <c:v>-3.8074560165405273</c:v>
                </c:pt>
                <c:pt idx="5059">
                  <c:v>-4.0728716850280762</c:v>
                </c:pt>
                <c:pt idx="5060">
                  <c:v>-4.2470598220825195</c:v>
                </c:pt>
                <c:pt idx="5061">
                  <c:v>-4.2966756820678711</c:v>
                </c:pt>
                <c:pt idx="5062">
                  <c:v>-4.2505559921264648</c:v>
                </c:pt>
                <c:pt idx="5063">
                  <c:v>-4.1064276695251465</c:v>
                </c:pt>
                <c:pt idx="5064">
                  <c:v>-3.8524675369262695</c:v>
                </c:pt>
                <c:pt idx="5065">
                  <c:v>-3.538999080657959</c:v>
                </c:pt>
                <c:pt idx="5066">
                  <c:v>-3.1087422370910645</c:v>
                </c:pt>
                <c:pt idx="5067">
                  <c:v>-2.6215949058532715</c:v>
                </c:pt>
                <c:pt idx="5068">
                  <c:v>-2.0800189971923828</c:v>
                </c:pt>
                <c:pt idx="5069">
                  <c:v>-1.4793176651000977</c:v>
                </c:pt>
                <c:pt idx="5070">
                  <c:v>-0.82196617126464844</c:v>
                </c:pt>
                <c:pt idx="5071">
                  <c:v>-0.17018795013427734</c:v>
                </c:pt>
                <c:pt idx="5072">
                  <c:v>0.5118560791015625</c:v>
                </c:pt>
                <c:pt idx="5073">
                  <c:v>1.1548023223876953</c:v>
                </c:pt>
                <c:pt idx="5074">
                  <c:v>1.7778005599975586</c:v>
                </c:pt>
                <c:pt idx="5075">
                  <c:v>2.3593435287475586</c:v>
                </c:pt>
                <c:pt idx="5076">
                  <c:v>2.8683929443359375</c:v>
                </c:pt>
                <c:pt idx="5077">
                  <c:v>3.3265285491943359</c:v>
                </c:pt>
                <c:pt idx="5078">
                  <c:v>3.709895133972168</c:v>
                </c:pt>
                <c:pt idx="5079">
                  <c:v>4.0161838531494141</c:v>
                </c:pt>
                <c:pt idx="5080">
                  <c:v>4.1761798858642578</c:v>
                </c:pt>
                <c:pt idx="5081">
                  <c:v>4.2641448974609375</c:v>
                </c:pt>
                <c:pt idx="5082">
                  <c:v>4.2706089019775391</c:v>
                </c:pt>
                <c:pt idx="5083">
                  <c:v>4.1431035995483398</c:v>
                </c:pt>
                <c:pt idx="5084">
                  <c:v>3.9463319778442383</c:v>
                </c:pt>
                <c:pt idx="5085">
                  <c:v>3.618260383605957</c:v>
                </c:pt>
                <c:pt idx="5086">
                  <c:v>3.2259883880615234</c:v>
                </c:pt>
                <c:pt idx="5087">
                  <c:v>2.7457189559936523</c:v>
                </c:pt>
                <c:pt idx="5088">
                  <c:v>2.2158203125</c:v>
                </c:pt>
                <c:pt idx="5089">
                  <c:v>1.6315975189208984</c:v>
                </c:pt>
                <c:pt idx="5090">
                  <c:v>0.98596572875976563</c:v>
                </c:pt>
                <c:pt idx="5091">
                  <c:v>0.35072135925292969</c:v>
                </c:pt>
                <c:pt idx="5092">
                  <c:v>-0.31475734710693359</c:v>
                </c:pt>
                <c:pt idx="5093">
                  <c:v>-0.97935581207275391</c:v>
                </c:pt>
                <c:pt idx="5094">
                  <c:v>-1.6119918823242188</c:v>
                </c:pt>
                <c:pt idx="5095">
                  <c:v>-2.1935815811157227</c:v>
                </c:pt>
                <c:pt idx="5096">
                  <c:v>-2.7122335433959961</c:v>
                </c:pt>
                <c:pt idx="5097">
                  <c:v>-3.1799726486206055</c:v>
                </c:pt>
                <c:pt idx="5098">
                  <c:v>-3.568181037902832</c:v>
                </c:pt>
                <c:pt idx="5099">
                  <c:v>-3.8697896003723145</c:v>
                </c:pt>
                <c:pt idx="5100">
                  <c:v>-4.0944643020629883</c:v>
                </c:pt>
                <c:pt idx="5101">
                  <c:v>-4.1992855072021484</c:v>
                </c:pt>
                <c:pt idx="5102">
                  <c:v>-4.2369790077209473</c:v>
                </c:pt>
                <c:pt idx="5103">
                  <c:v>-4.1359338760375977</c:v>
                </c:pt>
                <c:pt idx="5104">
                  <c:v>-3.960850715637207</c:v>
                </c:pt>
                <c:pt idx="5105">
                  <c:v>-3.6735844612121582</c:v>
                </c:pt>
                <c:pt idx="5106">
                  <c:v>-3.3125123977661133</c:v>
                </c:pt>
                <c:pt idx="5107">
                  <c:v>-2.8729534149169922</c:v>
                </c:pt>
                <c:pt idx="5108">
                  <c:v>-2.3502283096313477</c:v>
                </c:pt>
                <c:pt idx="5109">
                  <c:v>-1.7874670028686523</c:v>
                </c:pt>
                <c:pt idx="5110">
                  <c:v>-1.1751747131347656</c:v>
                </c:pt>
                <c:pt idx="5111">
                  <c:v>-0.54448699951171875</c:v>
                </c:pt>
                <c:pt idx="5112">
                  <c:v>0.12127971649169922</c:v>
                </c:pt>
                <c:pt idx="5113">
                  <c:v>0.771881103515625</c:v>
                </c:pt>
                <c:pt idx="5114">
                  <c:v>1.4049243927001953</c:v>
                </c:pt>
                <c:pt idx="5115">
                  <c:v>2.0012931823730469</c:v>
                </c:pt>
                <c:pt idx="5116">
                  <c:v>2.5586185455322266</c:v>
                </c:pt>
                <c:pt idx="5117">
                  <c:v>3.0386972427368164</c:v>
                </c:pt>
                <c:pt idx="5118">
                  <c:v>3.4559412002563477</c:v>
                </c:pt>
                <c:pt idx="5119">
                  <c:v>3.7889070510864258</c:v>
                </c:pt>
                <c:pt idx="5120">
                  <c:v>4.0329036712646484</c:v>
                </c:pt>
                <c:pt idx="5121">
                  <c:v>4.1689214706420898</c:v>
                </c:pt>
                <c:pt idx="5122">
                  <c:v>4.2162103652954102</c:v>
                </c:pt>
                <c:pt idx="5123">
                  <c:v>4.1748828887939453</c:v>
                </c:pt>
                <c:pt idx="5124">
                  <c:v>4.0139913558959961</c:v>
                </c:pt>
                <c:pt idx="5125">
                  <c:v>3.7528152465820313</c:v>
                </c:pt>
                <c:pt idx="5126">
                  <c:v>3.4082269668579102</c:v>
                </c:pt>
                <c:pt idx="5127">
                  <c:v>2.9970779418945313</c:v>
                </c:pt>
                <c:pt idx="5128">
                  <c:v>2.4860153198242188</c:v>
                </c:pt>
                <c:pt idx="5129">
                  <c:v>1.9420995712280273</c:v>
                </c:pt>
                <c:pt idx="5130">
                  <c:v>1.3438873291015625</c:v>
                </c:pt>
                <c:pt idx="5131">
                  <c:v>0.69624423980712891</c:v>
                </c:pt>
                <c:pt idx="5132">
                  <c:v>3.987884521484375E-2</c:v>
                </c:pt>
                <c:pt idx="5133">
                  <c:v>-0.60128688812255859</c:v>
                </c:pt>
                <c:pt idx="5134">
                  <c:v>-1.2153091430664063</c:v>
                </c:pt>
                <c:pt idx="5135">
                  <c:v>-1.8284969329833984</c:v>
                </c:pt>
                <c:pt idx="5136">
                  <c:v>-2.3906607627868652</c:v>
                </c:pt>
                <c:pt idx="5137">
                  <c:v>-2.8803501129150391</c:v>
                </c:pt>
                <c:pt idx="5138">
                  <c:v>-3.3143825531005859</c:v>
                </c:pt>
                <c:pt idx="5139">
                  <c:v>-3.6545910835266113</c:v>
                </c:pt>
                <c:pt idx="5140">
                  <c:v>-3.9393243789672852</c:v>
                </c:pt>
                <c:pt idx="5141">
                  <c:v>-4.0993514060974121</c:v>
                </c:pt>
                <c:pt idx="5142">
                  <c:v>-4.1706752777099609</c:v>
                </c:pt>
                <c:pt idx="5143">
                  <c:v>-4.1366753578186035</c:v>
                </c:pt>
                <c:pt idx="5144">
                  <c:v>-4.0046548843383789</c:v>
                </c:pt>
                <c:pt idx="5145">
                  <c:v>-3.7962470054626465</c:v>
                </c:pt>
                <c:pt idx="5146">
                  <c:v>-3.4972052574157715</c:v>
                </c:pt>
                <c:pt idx="5147">
                  <c:v>-3.0933094024658203</c:v>
                </c:pt>
                <c:pt idx="5148">
                  <c:v>-2.634880542755127</c:v>
                </c:pt>
                <c:pt idx="5149">
                  <c:v>-2.0980939865112305</c:v>
                </c:pt>
                <c:pt idx="5150">
                  <c:v>-1.5045642852783203</c:v>
                </c:pt>
                <c:pt idx="5151">
                  <c:v>-0.90456295013427734</c:v>
                </c:pt>
                <c:pt idx="5152">
                  <c:v>-0.28615856170654297</c:v>
                </c:pt>
                <c:pt idx="5153">
                  <c:v>0.37450218200683594</c:v>
                </c:pt>
                <c:pt idx="5154">
                  <c:v>1.02716064453125</c:v>
                </c:pt>
                <c:pt idx="5155">
                  <c:v>1.6335744857788086</c:v>
                </c:pt>
                <c:pt idx="5156">
                  <c:v>2.2176752090454102</c:v>
                </c:pt>
                <c:pt idx="5157">
                  <c:v>2.712554931640625</c:v>
                </c:pt>
                <c:pt idx="5158">
                  <c:v>3.1637134552001953</c:v>
                </c:pt>
                <c:pt idx="5159">
                  <c:v>3.5496807098388672</c:v>
                </c:pt>
                <c:pt idx="5160">
                  <c:v>3.8705215454101563</c:v>
                </c:pt>
                <c:pt idx="5161">
                  <c:v>4.0641717910766602</c:v>
                </c:pt>
                <c:pt idx="5162">
                  <c:v>4.140345573425293</c:v>
                </c:pt>
                <c:pt idx="5163">
                  <c:v>4.1445999145507813</c:v>
                </c:pt>
                <c:pt idx="5164">
                  <c:v>4.0435695648193359</c:v>
                </c:pt>
                <c:pt idx="5165">
                  <c:v>3.8421726226806641</c:v>
                </c:pt>
                <c:pt idx="5166">
                  <c:v>3.5668392181396484</c:v>
                </c:pt>
                <c:pt idx="5167">
                  <c:v>3.2033414840698242</c:v>
                </c:pt>
                <c:pt idx="5168">
                  <c:v>2.7446374893188477</c:v>
                </c:pt>
                <c:pt idx="5169">
                  <c:v>2.2243232727050781</c:v>
                </c:pt>
                <c:pt idx="5170">
                  <c:v>1.6568412780761719</c:v>
                </c:pt>
                <c:pt idx="5171">
                  <c:v>1.042266845703125</c:v>
                </c:pt>
                <c:pt idx="5172">
                  <c:v>0.41652774810791016</c:v>
                </c:pt>
                <c:pt idx="5173">
                  <c:v>-0.20600414276123047</c:v>
                </c:pt>
                <c:pt idx="5174">
                  <c:v>-0.84683322906494141</c:v>
                </c:pt>
                <c:pt idx="5175">
                  <c:v>-1.4724626541137695</c:v>
                </c:pt>
                <c:pt idx="5176">
                  <c:v>-2.0470542907714844</c:v>
                </c:pt>
                <c:pt idx="5177">
                  <c:v>-2.57305908203125</c:v>
                </c:pt>
                <c:pt idx="5178">
                  <c:v>-3.0266366004943848</c:v>
                </c:pt>
                <c:pt idx="5179">
                  <c:v>-3.391146183013916</c:v>
                </c:pt>
                <c:pt idx="5180">
                  <c:v>-3.7264423370361328</c:v>
                </c:pt>
                <c:pt idx="5181">
                  <c:v>-3.9536981582641602</c:v>
                </c:pt>
                <c:pt idx="5182">
                  <c:v>-4.0826053619384766</c:v>
                </c:pt>
                <c:pt idx="5183">
                  <c:v>-4.1156773567199707</c:v>
                </c:pt>
                <c:pt idx="5184">
                  <c:v>-4.0530352592468262</c:v>
                </c:pt>
                <c:pt idx="5185">
                  <c:v>-3.8732905387878418</c:v>
                </c:pt>
                <c:pt idx="5186">
                  <c:v>-3.6172184944152832</c:v>
                </c:pt>
                <c:pt idx="5187">
                  <c:v>-3.2705769538879395</c:v>
                </c:pt>
                <c:pt idx="5188">
                  <c:v>-2.8693270683288574</c:v>
                </c:pt>
                <c:pt idx="5189">
                  <c:v>-2.3705296516418457</c:v>
                </c:pt>
                <c:pt idx="5190">
                  <c:v>-1.8316636085510254</c:v>
                </c:pt>
                <c:pt idx="5191">
                  <c:v>-1.2384567260742188</c:v>
                </c:pt>
                <c:pt idx="5192">
                  <c:v>-0.61966514587402344</c:v>
                </c:pt>
                <c:pt idx="5193">
                  <c:v>1.0325431823730469E-2</c:v>
                </c:pt>
                <c:pt idx="5194">
                  <c:v>0.63475608825683594</c:v>
                </c:pt>
                <c:pt idx="5195">
                  <c:v>1.2512264251708984</c:v>
                </c:pt>
                <c:pt idx="5196">
                  <c:v>1.8501625061035156</c:v>
                </c:pt>
                <c:pt idx="5197">
                  <c:v>2.3981094360351563</c:v>
                </c:pt>
                <c:pt idx="5198">
                  <c:v>2.8927211761474609</c:v>
                </c:pt>
                <c:pt idx="5199">
                  <c:v>3.2862482070922852</c:v>
                </c:pt>
                <c:pt idx="5200">
                  <c:v>3.6361608505249023</c:v>
                </c:pt>
                <c:pt idx="5201">
                  <c:v>3.8851432800292969</c:v>
                </c:pt>
                <c:pt idx="5202">
                  <c:v>4.0404796600341797</c:v>
                </c:pt>
                <c:pt idx="5203">
                  <c:v>4.0951213836669922</c:v>
                </c:pt>
                <c:pt idx="5204">
                  <c:v>4.0587530136108398</c:v>
                </c:pt>
                <c:pt idx="5205">
                  <c:v>3.9147653579711914</c:v>
                </c:pt>
                <c:pt idx="5206">
                  <c:v>3.6824226379394531</c:v>
                </c:pt>
                <c:pt idx="5207">
                  <c:v>3.3642425537109375</c:v>
                </c:pt>
                <c:pt idx="5208">
                  <c:v>2.9603481292724609</c:v>
                </c:pt>
                <c:pt idx="5209">
                  <c:v>2.5019350051879883</c:v>
                </c:pt>
                <c:pt idx="5210">
                  <c:v>1.9580240249633789</c:v>
                </c:pt>
                <c:pt idx="5211">
                  <c:v>1.3932714462280273</c:v>
                </c:pt>
                <c:pt idx="5212">
                  <c:v>0.75992488861083984</c:v>
                </c:pt>
                <c:pt idx="5213">
                  <c:v>0.15367984771728516</c:v>
                </c:pt>
                <c:pt idx="5214">
                  <c:v>-0.47805881500244141</c:v>
                </c:pt>
                <c:pt idx="5215">
                  <c:v>-1.1065664291381836</c:v>
                </c:pt>
                <c:pt idx="5216">
                  <c:v>-1.6888189315795898</c:v>
                </c:pt>
                <c:pt idx="5217">
                  <c:v>-2.2463779449462891</c:v>
                </c:pt>
                <c:pt idx="5218">
                  <c:v>-2.7266936302185059</c:v>
                </c:pt>
                <c:pt idx="5219">
                  <c:v>-3.1728725433349609</c:v>
                </c:pt>
                <c:pt idx="5220">
                  <c:v>-3.5132656097412109</c:v>
                </c:pt>
                <c:pt idx="5221">
                  <c:v>-3.7862381935119629</c:v>
                </c:pt>
                <c:pt idx="5222">
                  <c:v>-3.9631977081298828</c:v>
                </c:pt>
                <c:pt idx="5223">
                  <c:v>-4.0418720245361328</c:v>
                </c:pt>
                <c:pt idx="5224">
                  <c:v>-4.0223855972290039</c:v>
                </c:pt>
                <c:pt idx="5225">
                  <c:v>-3.9239821434020996</c:v>
                </c:pt>
                <c:pt idx="5226">
                  <c:v>-3.7252507209777832</c:v>
                </c:pt>
                <c:pt idx="5227">
                  <c:v>-3.438267707824707</c:v>
                </c:pt>
                <c:pt idx="5228">
                  <c:v>-3.0703139305114746</c:v>
                </c:pt>
                <c:pt idx="5229">
                  <c:v>-2.6238837242126465</c:v>
                </c:pt>
                <c:pt idx="5230">
                  <c:v>-2.1038618087768555</c:v>
                </c:pt>
                <c:pt idx="5231">
                  <c:v>-1.5509777069091797</c:v>
                </c:pt>
                <c:pt idx="5232">
                  <c:v>-0.96527957916259766</c:v>
                </c:pt>
                <c:pt idx="5233">
                  <c:v>-0.34443569183349609</c:v>
                </c:pt>
                <c:pt idx="5234">
                  <c:v>0.28759860992431641</c:v>
                </c:pt>
                <c:pt idx="5235">
                  <c:v>0.90450096130371094</c:v>
                </c:pt>
                <c:pt idx="5236">
                  <c:v>1.4943199157714844</c:v>
                </c:pt>
                <c:pt idx="5237">
                  <c:v>2.0618524551391602</c:v>
                </c:pt>
                <c:pt idx="5238">
                  <c:v>2.5760364532470703</c:v>
                </c:pt>
                <c:pt idx="5239">
                  <c:v>3.0178031921386719</c:v>
                </c:pt>
                <c:pt idx="5240">
                  <c:v>3.3896141052246094</c:v>
                </c:pt>
                <c:pt idx="5241">
                  <c:v>3.6915435791015625</c:v>
                </c:pt>
                <c:pt idx="5242">
                  <c:v>3.8973827362060547</c:v>
                </c:pt>
                <c:pt idx="5243">
                  <c:v>4.0168027877807617</c:v>
                </c:pt>
                <c:pt idx="5244">
                  <c:v>4.0451288223266602</c:v>
                </c:pt>
                <c:pt idx="5245">
                  <c:v>3.9370756149291992</c:v>
                </c:pt>
                <c:pt idx="5246">
                  <c:v>3.7764692306518555</c:v>
                </c:pt>
                <c:pt idx="5247">
                  <c:v>3.5179777145385742</c:v>
                </c:pt>
                <c:pt idx="5248">
                  <c:v>3.1545696258544922</c:v>
                </c:pt>
                <c:pt idx="5249">
                  <c:v>2.7413606643676758</c:v>
                </c:pt>
                <c:pt idx="5250">
                  <c:v>2.2497587203979492</c:v>
                </c:pt>
                <c:pt idx="5251">
                  <c:v>1.6942195892333984</c:v>
                </c:pt>
                <c:pt idx="5252">
                  <c:v>1.1035184860229492</c:v>
                </c:pt>
                <c:pt idx="5253">
                  <c:v>0.49923038482666016</c:v>
                </c:pt>
                <c:pt idx="5254">
                  <c:v>-0.12100315093994141</c:v>
                </c:pt>
                <c:pt idx="5255">
                  <c:v>-0.73563861846923828</c:v>
                </c:pt>
                <c:pt idx="5256">
                  <c:v>-1.3470621109008789</c:v>
                </c:pt>
                <c:pt idx="5257">
                  <c:v>-1.9170312881469727</c:v>
                </c:pt>
                <c:pt idx="5258">
                  <c:v>-2.4264750480651855</c:v>
                </c:pt>
                <c:pt idx="5259">
                  <c:v>-2.88262939453125</c:v>
                </c:pt>
                <c:pt idx="5260">
                  <c:v>-3.266441822052002</c:v>
                </c:pt>
                <c:pt idx="5261">
                  <c:v>-3.5756130218505859</c:v>
                </c:pt>
                <c:pt idx="5262">
                  <c:v>-3.8006763458251953</c:v>
                </c:pt>
                <c:pt idx="5263">
                  <c:v>-3.9584641456604004</c:v>
                </c:pt>
                <c:pt idx="5264">
                  <c:v>-3.9869256019592285</c:v>
                </c:pt>
                <c:pt idx="5265">
                  <c:v>-3.9459676742553711</c:v>
                </c:pt>
                <c:pt idx="5266">
                  <c:v>-3.7950515747070313</c:v>
                </c:pt>
                <c:pt idx="5267">
                  <c:v>-3.5438742637634277</c:v>
                </c:pt>
                <c:pt idx="5268">
                  <c:v>-3.2451386451721191</c:v>
                </c:pt>
                <c:pt idx="5269">
                  <c:v>-2.8415532112121582</c:v>
                </c:pt>
                <c:pt idx="5270">
                  <c:v>-2.3643207550048828</c:v>
                </c:pt>
                <c:pt idx="5271">
                  <c:v>-1.8589458465576172</c:v>
                </c:pt>
                <c:pt idx="5272">
                  <c:v>-1.2967948913574219</c:v>
                </c:pt>
                <c:pt idx="5273">
                  <c:v>-0.68273162841796875</c:v>
                </c:pt>
                <c:pt idx="5274">
                  <c:v>-7.1803092956542969E-2</c:v>
                </c:pt>
                <c:pt idx="5275">
                  <c:v>0.53837013244628906</c:v>
                </c:pt>
                <c:pt idx="5276">
                  <c:v>1.147770881652832</c:v>
                </c:pt>
                <c:pt idx="5277">
                  <c:v>1.7348728179931641</c:v>
                </c:pt>
                <c:pt idx="5278">
                  <c:v>2.2471027374267578</c:v>
                </c:pt>
                <c:pt idx="5279">
                  <c:v>2.7227773666381836</c:v>
                </c:pt>
                <c:pt idx="5280">
                  <c:v>3.1356353759765625</c:v>
                </c:pt>
                <c:pt idx="5281">
                  <c:v>3.4905204772949219</c:v>
                </c:pt>
                <c:pt idx="5282">
                  <c:v>3.7444734573364258</c:v>
                </c:pt>
                <c:pt idx="5283">
                  <c:v>3.9023933410644531</c:v>
                </c:pt>
                <c:pt idx="5284">
                  <c:v>3.9667835235595703</c:v>
                </c:pt>
                <c:pt idx="5285">
                  <c:v>3.9497175216674805</c:v>
                </c:pt>
                <c:pt idx="5286">
                  <c:v>3.8226194381713867</c:v>
                </c:pt>
                <c:pt idx="5287">
                  <c:v>3.6214885711669922</c:v>
                </c:pt>
                <c:pt idx="5288">
                  <c:v>3.3153619766235352</c:v>
                </c:pt>
                <c:pt idx="5289">
                  <c:v>2.9378461837768555</c:v>
                </c:pt>
                <c:pt idx="5290">
                  <c:v>2.4914398193359375</c:v>
                </c:pt>
                <c:pt idx="5291">
                  <c:v>1.9858083724975586</c:v>
                </c:pt>
                <c:pt idx="5292">
                  <c:v>1.4258241653442383</c:v>
                </c:pt>
                <c:pt idx="5293">
                  <c:v>0.83786106109619141</c:v>
                </c:pt>
                <c:pt idx="5294">
                  <c:v>0.22675514221191406</c:v>
                </c:pt>
                <c:pt idx="5295">
                  <c:v>-0.38116455078125</c:v>
                </c:pt>
                <c:pt idx="5296">
                  <c:v>-0.97632789611816406</c:v>
                </c:pt>
                <c:pt idx="5297">
                  <c:v>-1.5611295700073242</c:v>
                </c:pt>
                <c:pt idx="5298">
                  <c:v>-2.1164569854736328</c:v>
                </c:pt>
                <c:pt idx="5299">
                  <c:v>-2.5825948715209961</c:v>
                </c:pt>
                <c:pt idx="5300">
                  <c:v>-3.0146193504333496</c:v>
                </c:pt>
                <c:pt idx="5301">
                  <c:v>-3.3552160263061523</c:v>
                </c:pt>
                <c:pt idx="5302">
                  <c:v>-3.6427345275878906</c:v>
                </c:pt>
                <c:pt idx="5303">
                  <c:v>-3.8390026092529297</c:v>
                </c:pt>
                <c:pt idx="5304">
                  <c:v>-3.9297933578491211</c:v>
                </c:pt>
                <c:pt idx="5305">
                  <c:v>-3.9104595184326172</c:v>
                </c:pt>
                <c:pt idx="5306">
                  <c:v>-3.8241586685180664</c:v>
                </c:pt>
                <c:pt idx="5307">
                  <c:v>-3.6470775604248047</c:v>
                </c:pt>
                <c:pt idx="5308">
                  <c:v>-3.379328727722168</c:v>
                </c:pt>
                <c:pt idx="5309">
                  <c:v>-3.0258069038391113</c:v>
                </c:pt>
                <c:pt idx="5310">
                  <c:v>-2.6224708557128906</c:v>
                </c:pt>
                <c:pt idx="5311">
                  <c:v>-2.126370906829834</c:v>
                </c:pt>
                <c:pt idx="5312">
                  <c:v>-1.6021585464477539</c:v>
                </c:pt>
                <c:pt idx="5313">
                  <c:v>-1.0259809494018555</c:v>
                </c:pt>
                <c:pt idx="5314">
                  <c:v>-0.41942501068115234</c:v>
                </c:pt>
                <c:pt idx="5315">
                  <c:v>0.19117069244384766</c:v>
                </c:pt>
                <c:pt idx="5316">
                  <c:v>0.77471446990966797</c:v>
                </c:pt>
                <c:pt idx="5317">
                  <c:v>1.3766307830810547</c:v>
                </c:pt>
                <c:pt idx="5318">
                  <c:v>1.9275712966918945</c:v>
                </c:pt>
                <c:pt idx="5319">
                  <c:v>2.4180173873901367</c:v>
                </c:pt>
                <c:pt idx="5320">
                  <c:v>2.8862648010253906</c:v>
                </c:pt>
                <c:pt idx="5321">
                  <c:v>3.2510709762573242</c:v>
                </c:pt>
                <c:pt idx="5322">
                  <c:v>3.5460119247436523</c:v>
                </c:pt>
                <c:pt idx="5323">
                  <c:v>3.7639961242675781</c:v>
                </c:pt>
                <c:pt idx="5324">
                  <c:v>3.8931589126586914</c:v>
                </c:pt>
                <c:pt idx="5325">
                  <c:v>3.9192714691162109</c:v>
                </c:pt>
                <c:pt idx="5326">
                  <c:v>3.8591995239257813</c:v>
                </c:pt>
                <c:pt idx="5327">
                  <c:v>3.6843757629394531</c:v>
                </c:pt>
                <c:pt idx="5328">
                  <c:v>3.4451465606689453</c:v>
                </c:pt>
                <c:pt idx="5329">
                  <c:v>3.1296577453613281</c:v>
                </c:pt>
                <c:pt idx="5330">
                  <c:v>2.7188987731933594</c:v>
                </c:pt>
                <c:pt idx="5331">
                  <c:v>2.2464704513549805</c:v>
                </c:pt>
                <c:pt idx="5332">
                  <c:v>1.7268037796020508</c:v>
                </c:pt>
                <c:pt idx="5333">
                  <c:v>1.1623735427856445</c:v>
                </c:pt>
                <c:pt idx="5334">
                  <c:v>0.56280708312988281</c:v>
                </c:pt>
                <c:pt idx="5335">
                  <c:v>-3.1205177307128906E-2</c:v>
                </c:pt>
                <c:pt idx="5336">
                  <c:v>-0.63160419464111328</c:v>
                </c:pt>
                <c:pt idx="5337">
                  <c:v>-1.2120838165283203</c:v>
                </c:pt>
                <c:pt idx="5338">
                  <c:v>-1.7726602554321289</c:v>
                </c:pt>
                <c:pt idx="5339">
                  <c:v>-2.2966208457946777</c:v>
                </c:pt>
                <c:pt idx="5340">
                  <c:v>-2.7457704544067383</c:v>
                </c:pt>
                <c:pt idx="5341">
                  <c:v>-3.1321487426757813</c:v>
                </c:pt>
                <c:pt idx="5342">
                  <c:v>-3.4534454345703125</c:v>
                </c:pt>
                <c:pt idx="5343">
                  <c:v>-3.6762790679931641</c:v>
                </c:pt>
                <c:pt idx="5344">
                  <c:v>-3.8318424224853516</c:v>
                </c:pt>
                <c:pt idx="5345">
                  <c:v>-3.8604741096496582</c:v>
                </c:pt>
                <c:pt idx="5346">
                  <c:v>-3.8435883522033691</c:v>
                </c:pt>
                <c:pt idx="5347">
                  <c:v>-3.7167143821716309</c:v>
                </c:pt>
                <c:pt idx="5348">
                  <c:v>-3.5014996528625488</c:v>
                </c:pt>
                <c:pt idx="5349">
                  <c:v>-3.2004456520080566</c:v>
                </c:pt>
                <c:pt idx="5350">
                  <c:v>-2.8112759590148926</c:v>
                </c:pt>
                <c:pt idx="5351">
                  <c:v>-2.3747286796569824</c:v>
                </c:pt>
                <c:pt idx="5352">
                  <c:v>-1.8813128471374512</c:v>
                </c:pt>
                <c:pt idx="5353">
                  <c:v>-1.3478355407714844</c:v>
                </c:pt>
                <c:pt idx="5354">
                  <c:v>-0.75045871734619141</c:v>
                </c:pt>
                <c:pt idx="5355">
                  <c:v>-0.15141487121582031</c:v>
                </c:pt>
                <c:pt idx="5356">
                  <c:v>0.45406246185302734</c:v>
                </c:pt>
                <c:pt idx="5357">
                  <c:v>1.0253124237060547</c:v>
                </c:pt>
                <c:pt idx="5358">
                  <c:v>1.5934343338012695</c:v>
                </c:pt>
                <c:pt idx="5359">
                  <c:v>2.1082229614257813</c:v>
                </c:pt>
                <c:pt idx="5360">
                  <c:v>2.5816755294799805</c:v>
                </c:pt>
                <c:pt idx="5361">
                  <c:v>3.0042686462402344</c:v>
                </c:pt>
                <c:pt idx="5362">
                  <c:v>3.3354215621948242</c:v>
                </c:pt>
                <c:pt idx="5363">
                  <c:v>3.5871858596801758</c:v>
                </c:pt>
                <c:pt idx="5364">
                  <c:v>3.7787742614746094</c:v>
                </c:pt>
                <c:pt idx="5365">
                  <c:v>3.8481197357177734</c:v>
                </c:pt>
                <c:pt idx="5366">
                  <c:v>3.8551225662231445</c:v>
                </c:pt>
                <c:pt idx="5367">
                  <c:v>3.7353429794311523</c:v>
                </c:pt>
                <c:pt idx="5368">
                  <c:v>3.5486907958984375</c:v>
                </c:pt>
                <c:pt idx="5369">
                  <c:v>3.2641916275024414</c:v>
                </c:pt>
                <c:pt idx="5370">
                  <c:v>2.9202241897583008</c:v>
                </c:pt>
                <c:pt idx="5371">
                  <c:v>2.4953746795654297</c:v>
                </c:pt>
                <c:pt idx="5372">
                  <c:v>1.9849824905395508</c:v>
                </c:pt>
                <c:pt idx="5373">
                  <c:v>1.4560880661010742</c:v>
                </c:pt>
                <c:pt idx="5374">
                  <c:v>0.889617919921875</c:v>
                </c:pt>
                <c:pt idx="5375">
                  <c:v>0.32864952087402344</c:v>
                </c:pt>
                <c:pt idx="5376">
                  <c:v>-0.27938461303710938</c:v>
                </c:pt>
                <c:pt idx="5377">
                  <c:v>-0.86271762847900391</c:v>
                </c:pt>
                <c:pt idx="5378">
                  <c:v>-1.4428777694702148</c:v>
                </c:pt>
                <c:pt idx="5379">
                  <c:v>-1.969672679901123</c:v>
                </c:pt>
                <c:pt idx="5380">
                  <c:v>-2.4551143646240234</c:v>
                </c:pt>
                <c:pt idx="5381">
                  <c:v>-2.8681826591491699</c:v>
                </c:pt>
                <c:pt idx="5382">
                  <c:v>-3.2185263633728027</c:v>
                </c:pt>
                <c:pt idx="5383">
                  <c:v>-3.4966611862182617</c:v>
                </c:pt>
                <c:pt idx="5384">
                  <c:v>-3.6907296180725098</c:v>
                </c:pt>
                <c:pt idx="5385">
                  <c:v>-3.8127856254577637</c:v>
                </c:pt>
                <c:pt idx="5386">
                  <c:v>-3.8127312660217285</c:v>
                </c:pt>
                <c:pt idx="5387">
                  <c:v>-3.7409076690673828</c:v>
                </c:pt>
                <c:pt idx="5388">
                  <c:v>-3.5663356781005859</c:v>
                </c:pt>
                <c:pt idx="5389">
                  <c:v>-3.3297724723815918</c:v>
                </c:pt>
                <c:pt idx="5390">
                  <c:v>-2.9978389739990234</c:v>
                </c:pt>
                <c:pt idx="5391">
                  <c:v>-2.6065058708190918</c:v>
                </c:pt>
                <c:pt idx="5392">
                  <c:v>-2.1295666694641113</c:v>
                </c:pt>
                <c:pt idx="5393">
                  <c:v>-1.6221017837524414</c:v>
                </c:pt>
                <c:pt idx="5394">
                  <c:v>-1.069819450378418</c:v>
                </c:pt>
                <c:pt idx="5395">
                  <c:v>-0.50146579742431641</c:v>
                </c:pt>
                <c:pt idx="5396">
                  <c:v>0.10204315185546875</c:v>
                </c:pt>
                <c:pt idx="5397">
                  <c:v>0.70001792907714844</c:v>
                </c:pt>
                <c:pt idx="5398">
                  <c:v>1.2589931488037109</c:v>
                </c:pt>
                <c:pt idx="5399">
                  <c:v>1.800506591796875</c:v>
                </c:pt>
                <c:pt idx="5400">
                  <c:v>2.3006601333618164</c:v>
                </c:pt>
                <c:pt idx="5401">
                  <c:v>2.7403764724731445</c:v>
                </c:pt>
                <c:pt idx="5402">
                  <c:v>3.1220970153808594</c:v>
                </c:pt>
                <c:pt idx="5403">
                  <c:v>3.4076471328735352</c:v>
                </c:pt>
                <c:pt idx="5404">
                  <c:v>3.6210317611694336</c:v>
                </c:pt>
                <c:pt idx="5405">
                  <c:v>3.7599496841430664</c:v>
                </c:pt>
                <c:pt idx="5406">
                  <c:v>3.7958126068115234</c:v>
                </c:pt>
                <c:pt idx="5407">
                  <c:v>3.7645959854125977</c:v>
                </c:pt>
                <c:pt idx="5408">
                  <c:v>3.6209869384765625</c:v>
                </c:pt>
                <c:pt idx="5409">
                  <c:v>3.3794736862182617</c:v>
                </c:pt>
                <c:pt idx="5410">
                  <c:v>3.0832109451293945</c:v>
                </c:pt>
                <c:pt idx="5411">
                  <c:v>2.6892671585083008</c:v>
                </c:pt>
                <c:pt idx="5412">
                  <c:v>2.2360191345214844</c:v>
                </c:pt>
                <c:pt idx="5413">
                  <c:v>1.7570209503173828</c:v>
                </c:pt>
                <c:pt idx="5414">
                  <c:v>1.2284183502197266</c:v>
                </c:pt>
                <c:pt idx="5415">
                  <c:v>0.64790630340576172</c:v>
                </c:pt>
                <c:pt idx="5416">
                  <c:v>6.3363075256347656E-2</c:v>
                </c:pt>
                <c:pt idx="5417">
                  <c:v>-0.53236579895019531</c:v>
                </c:pt>
                <c:pt idx="5418">
                  <c:v>-1.1034040451049805</c:v>
                </c:pt>
                <c:pt idx="5419">
                  <c:v>-1.6473817825317383</c:v>
                </c:pt>
                <c:pt idx="5420">
                  <c:v>-2.1523780822753906</c:v>
                </c:pt>
                <c:pt idx="5421">
                  <c:v>-2.6017098426818848</c:v>
                </c:pt>
                <c:pt idx="5422">
                  <c:v>-2.9906644821166992</c:v>
                </c:pt>
                <c:pt idx="5423">
                  <c:v>-3.2978043556213379</c:v>
                </c:pt>
                <c:pt idx="5424">
                  <c:v>-3.5566878318786621</c:v>
                </c:pt>
                <c:pt idx="5425">
                  <c:v>-3.6980714797973633</c:v>
                </c:pt>
                <c:pt idx="5426">
                  <c:v>-3.7555584907531738</c:v>
                </c:pt>
                <c:pt idx="5427">
                  <c:v>-3.7340340614318848</c:v>
                </c:pt>
                <c:pt idx="5428">
                  <c:v>-3.6216506958007813</c:v>
                </c:pt>
                <c:pt idx="5429">
                  <c:v>-3.4424190521240234</c:v>
                </c:pt>
                <c:pt idx="5430">
                  <c:v>-3.1438479423522949</c:v>
                </c:pt>
                <c:pt idx="5431">
                  <c:v>-2.7906136512756348</c:v>
                </c:pt>
                <c:pt idx="5432">
                  <c:v>-2.3756203651428223</c:v>
                </c:pt>
                <c:pt idx="5433">
                  <c:v>-1.8965625762939453</c:v>
                </c:pt>
                <c:pt idx="5434">
                  <c:v>-1.365478515625</c:v>
                </c:pt>
                <c:pt idx="5435">
                  <c:v>-0.80633926391601563</c:v>
                </c:pt>
                <c:pt idx="5436">
                  <c:v>-0.23592472076416016</c:v>
                </c:pt>
                <c:pt idx="5437">
                  <c:v>0.34095859527587891</c:v>
                </c:pt>
                <c:pt idx="5438">
                  <c:v>0.92189216613769531</c:v>
                </c:pt>
                <c:pt idx="5439">
                  <c:v>1.4662275314331055</c:v>
                </c:pt>
                <c:pt idx="5440">
                  <c:v>1.9883317947387695</c:v>
                </c:pt>
                <c:pt idx="5441">
                  <c:v>2.4547557830810547</c:v>
                </c:pt>
                <c:pt idx="5442">
                  <c:v>2.8631658554077148</c:v>
                </c:pt>
                <c:pt idx="5443">
                  <c:v>3.1944990158081055</c:v>
                </c:pt>
                <c:pt idx="5444">
                  <c:v>3.458399772644043</c:v>
                </c:pt>
                <c:pt idx="5445">
                  <c:v>3.6429901123046875</c:v>
                </c:pt>
                <c:pt idx="5446">
                  <c:v>3.7268600463867188</c:v>
                </c:pt>
                <c:pt idx="5447">
                  <c:v>3.7459821701049805</c:v>
                </c:pt>
                <c:pt idx="5448">
                  <c:v>3.6502590179443359</c:v>
                </c:pt>
                <c:pt idx="5449">
                  <c:v>3.4828567504882813</c:v>
                </c:pt>
                <c:pt idx="5450">
                  <c:v>3.2199783325195313</c:v>
                </c:pt>
                <c:pt idx="5451">
                  <c:v>2.8880472183227539</c:v>
                </c:pt>
                <c:pt idx="5452">
                  <c:v>2.4967222213745117</c:v>
                </c:pt>
                <c:pt idx="5453">
                  <c:v>2.0102510452270508</c:v>
                </c:pt>
                <c:pt idx="5454">
                  <c:v>1.4932956695556641</c:v>
                </c:pt>
                <c:pt idx="5455">
                  <c:v>0.96025276184082031</c:v>
                </c:pt>
                <c:pt idx="5456">
                  <c:v>0.37292385101318359</c:v>
                </c:pt>
                <c:pt idx="5457">
                  <c:v>-0.19213676452636719</c:v>
                </c:pt>
                <c:pt idx="5458">
                  <c:v>-0.76840114593505859</c:v>
                </c:pt>
                <c:pt idx="5459">
                  <c:v>-1.3223848342895508</c:v>
                </c:pt>
                <c:pt idx="5460">
                  <c:v>-1.8493309020996094</c:v>
                </c:pt>
                <c:pt idx="5461">
                  <c:v>-2.3253650665283203</c:v>
                </c:pt>
                <c:pt idx="5462">
                  <c:v>-2.7266497611999512</c:v>
                </c:pt>
                <c:pt idx="5463">
                  <c:v>-3.0771760940551758</c:v>
                </c:pt>
                <c:pt idx="5464">
                  <c:v>-3.3387670516967773</c:v>
                </c:pt>
                <c:pt idx="5465">
                  <c:v>-3.5712790489196777</c:v>
                </c:pt>
                <c:pt idx="5466">
                  <c:v>-3.6719861030578613</c:v>
                </c:pt>
                <c:pt idx="5467">
                  <c:v>-3.7151355743408203</c:v>
                </c:pt>
                <c:pt idx="5468">
                  <c:v>-3.6482248306274414</c:v>
                </c:pt>
                <c:pt idx="5469">
                  <c:v>-3.5000691413879395</c:v>
                </c:pt>
                <c:pt idx="5470">
                  <c:v>-3.2636041641235352</c:v>
                </c:pt>
                <c:pt idx="5471">
                  <c:v>-2.9580602645874023</c:v>
                </c:pt>
                <c:pt idx="5472">
                  <c:v>-2.5930867195129395</c:v>
                </c:pt>
                <c:pt idx="5473">
                  <c:v>-2.1353049278259277</c:v>
                </c:pt>
                <c:pt idx="5474">
                  <c:v>-1.6398019790649414</c:v>
                </c:pt>
                <c:pt idx="5475">
                  <c:v>-1.1090297698974609</c:v>
                </c:pt>
                <c:pt idx="5476">
                  <c:v>-0.55976772308349609</c:v>
                </c:pt>
                <c:pt idx="5477">
                  <c:v>1.9894599914550781E-2</c:v>
                </c:pt>
                <c:pt idx="5478">
                  <c:v>0.58927631378173828</c:v>
                </c:pt>
                <c:pt idx="5479">
                  <c:v>1.1531534194946289</c:v>
                </c:pt>
                <c:pt idx="5480">
                  <c:v>1.6756687164306641</c:v>
                </c:pt>
                <c:pt idx="5481">
                  <c:v>2.1568517684936523</c:v>
                </c:pt>
                <c:pt idx="5482">
                  <c:v>2.6110801696777344</c:v>
                </c:pt>
                <c:pt idx="5483">
                  <c:v>2.9786233901977539</c:v>
                </c:pt>
                <c:pt idx="5484">
                  <c:v>3.2691354751586914</c:v>
                </c:pt>
                <c:pt idx="5485">
                  <c:v>3.50421142578125</c:v>
                </c:pt>
                <c:pt idx="5486">
                  <c:v>3.6432857513427734</c:v>
                </c:pt>
                <c:pt idx="5487">
                  <c:v>3.6888704299926758</c:v>
                </c:pt>
                <c:pt idx="5488">
                  <c:v>3.6602001190185547</c:v>
                </c:pt>
                <c:pt idx="5489">
                  <c:v>3.5358638763427734</c:v>
                </c:pt>
                <c:pt idx="5490">
                  <c:v>3.3207721710205078</c:v>
                </c:pt>
                <c:pt idx="5491">
                  <c:v>3.0485067367553711</c:v>
                </c:pt>
                <c:pt idx="5492">
                  <c:v>2.6833105087280273</c:v>
                </c:pt>
                <c:pt idx="5493">
                  <c:v>2.2468233108520508</c:v>
                </c:pt>
                <c:pt idx="5494">
                  <c:v>1.7702207565307617</c:v>
                </c:pt>
                <c:pt idx="5495">
                  <c:v>1.2583503723144531</c:v>
                </c:pt>
                <c:pt idx="5496">
                  <c:v>0.69215583801269531</c:v>
                </c:pt>
                <c:pt idx="5497">
                  <c:v>0.12907791137695313</c:v>
                </c:pt>
                <c:pt idx="5498">
                  <c:v>-0.43565273284912109</c:v>
                </c:pt>
                <c:pt idx="5499">
                  <c:v>-1.0020256042480469</c:v>
                </c:pt>
                <c:pt idx="5500">
                  <c:v>-1.5293979644775391</c:v>
                </c:pt>
                <c:pt idx="5501">
                  <c:v>-2.0154223442077637</c:v>
                </c:pt>
                <c:pt idx="5502">
                  <c:v>-2.452977180480957</c:v>
                </c:pt>
                <c:pt idx="5503">
                  <c:v>-2.8492894172668457</c:v>
                </c:pt>
                <c:pt idx="5504">
                  <c:v>-3.1637802124023438</c:v>
                </c:pt>
                <c:pt idx="5505">
                  <c:v>-3.427619457244873</c:v>
                </c:pt>
                <c:pt idx="5506">
                  <c:v>-3.5620026588439941</c:v>
                </c:pt>
                <c:pt idx="5507">
                  <c:v>-3.6555194854736328</c:v>
                </c:pt>
                <c:pt idx="5508">
                  <c:v>-3.6317439079284668</c:v>
                </c:pt>
                <c:pt idx="5509">
                  <c:v>-3.5386195182800293</c:v>
                </c:pt>
                <c:pt idx="5510">
                  <c:v>-3.3595070838928223</c:v>
                </c:pt>
                <c:pt idx="5511">
                  <c:v>-3.0921230316162109</c:v>
                </c:pt>
                <c:pt idx="5512">
                  <c:v>-2.7557001113891602</c:v>
                </c:pt>
                <c:pt idx="5513">
                  <c:v>-2.3575005531311035</c:v>
                </c:pt>
                <c:pt idx="5514">
                  <c:v>-1.9047756195068359</c:v>
                </c:pt>
                <c:pt idx="5515">
                  <c:v>-1.4071588516235352</c:v>
                </c:pt>
                <c:pt idx="5516">
                  <c:v>-0.86711025238037109</c:v>
                </c:pt>
                <c:pt idx="5517">
                  <c:v>-0.30620098114013672</c:v>
                </c:pt>
                <c:pt idx="5518">
                  <c:v>0.25162982940673828</c:v>
                </c:pt>
                <c:pt idx="5519">
                  <c:v>0.81831836700439453</c:v>
                </c:pt>
                <c:pt idx="5520">
                  <c:v>1.3675518035888672</c:v>
                </c:pt>
                <c:pt idx="5521">
                  <c:v>1.8610906600952148</c:v>
                </c:pt>
                <c:pt idx="5522">
                  <c:v>2.318110466003418</c:v>
                </c:pt>
                <c:pt idx="5523">
                  <c:v>2.7434167861938477</c:v>
                </c:pt>
                <c:pt idx="5524">
                  <c:v>3.0677318572998047</c:v>
                </c:pt>
                <c:pt idx="5525">
                  <c:v>3.3246259689331055</c:v>
                </c:pt>
                <c:pt idx="5526">
                  <c:v>3.5070075988769531</c:v>
                </c:pt>
                <c:pt idx="5527">
                  <c:v>3.6245212554931641</c:v>
                </c:pt>
                <c:pt idx="5528">
                  <c:v>3.6342325210571289</c:v>
                </c:pt>
                <c:pt idx="5529">
                  <c:v>3.5601787567138672</c:v>
                </c:pt>
                <c:pt idx="5530">
                  <c:v>3.4096403121948242</c:v>
                </c:pt>
                <c:pt idx="5531">
                  <c:v>3.1755571365356445</c:v>
                </c:pt>
                <c:pt idx="5532">
                  <c:v>2.8508739471435547</c:v>
                </c:pt>
                <c:pt idx="5533">
                  <c:v>2.4596223831176758</c:v>
                </c:pt>
                <c:pt idx="5534">
                  <c:v>2.0329675674438477</c:v>
                </c:pt>
                <c:pt idx="5535">
                  <c:v>1.5279579162597656</c:v>
                </c:pt>
                <c:pt idx="5536">
                  <c:v>0.99489116668701172</c:v>
                </c:pt>
                <c:pt idx="5537">
                  <c:v>0.445770263671875</c:v>
                </c:pt>
                <c:pt idx="5538">
                  <c:v>-0.10741996765136719</c:v>
                </c:pt>
                <c:pt idx="5539">
                  <c:v>-0.65510177612304688</c:v>
                </c:pt>
                <c:pt idx="5540">
                  <c:v>-1.1996603012084961</c:v>
                </c:pt>
                <c:pt idx="5541">
                  <c:v>-1.7171945571899414</c:v>
                </c:pt>
                <c:pt idx="5542">
                  <c:v>-2.2005620002746582</c:v>
                </c:pt>
                <c:pt idx="5543">
                  <c:v>-2.6091728210449219</c:v>
                </c:pt>
                <c:pt idx="5544">
                  <c:v>-2.950289249420166</c:v>
                </c:pt>
                <c:pt idx="5545">
                  <c:v>-3.2216048240661621</c:v>
                </c:pt>
                <c:pt idx="5546">
                  <c:v>-3.4351515769958496</c:v>
                </c:pt>
                <c:pt idx="5547">
                  <c:v>-3.5575461387634277</c:v>
                </c:pt>
                <c:pt idx="5548">
                  <c:v>-3.6151885986328125</c:v>
                </c:pt>
                <c:pt idx="5549">
                  <c:v>-3.5555858612060547</c:v>
                </c:pt>
                <c:pt idx="5550">
                  <c:v>-3.4195094108581543</c:v>
                </c:pt>
                <c:pt idx="5551">
                  <c:v>-3.2046704292297363</c:v>
                </c:pt>
                <c:pt idx="5552">
                  <c:v>-2.9111666679382324</c:v>
                </c:pt>
                <c:pt idx="5553">
                  <c:v>-2.5606098175048828</c:v>
                </c:pt>
                <c:pt idx="5554">
                  <c:v>-2.1363444328308105</c:v>
                </c:pt>
                <c:pt idx="5555">
                  <c:v>-1.6599798202514648</c:v>
                </c:pt>
                <c:pt idx="5556">
                  <c:v>-1.1578798294067383</c:v>
                </c:pt>
                <c:pt idx="5557">
                  <c:v>-0.61335563659667969</c:v>
                </c:pt>
                <c:pt idx="5558">
                  <c:v>-6.7104339599609375E-2</c:v>
                </c:pt>
                <c:pt idx="5559">
                  <c:v>0.49997997283935547</c:v>
                </c:pt>
                <c:pt idx="5560">
                  <c:v>1.044835090637207</c:v>
                </c:pt>
                <c:pt idx="5561">
                  <c:v>1.5650777816772461</c:v>
                </c:pt>
                <c:pt idx="5562">
                  <c:v>2.0416107177734375</c:v>
                </c:pt>
                <c:pt idx="5563">
                  <c:v>2.4720792770385742</c:v>
                </c:pt>
                <c:pt idx="5564">
                  <c:v>2.8374052047729492</c:v>
                </c:pt>
                <c:pt idx="5565">
                  <c:v>3.1663360595703125</c:v>
                </c:pt>
                <c:pt idx="5566">
                  <c:v>3.3800411224365234</c:v>
                </c:pt>
                <c:pt idx="5567">
                  <c:v>3.5360136032104492</c:v>
                </c:pt>
                <c:pt idx="5568">
                  <c:v>3.5960874557495117</c:v>
                </c:pt>
                <c:pt idx="5569">
                  <c:v>3.5675516128540039</c:v>
                </c:pt>
                <c:pt idx="5570">
                  <c:v>3.4600820541381836</c:v>
                </c:pt>
                <c:pt idx="5571">
                  <c:v>3.2737874984741211</c:v>
                </c:pt>
                <c:pt idx="5572">
                  <c:v>2.9968290328979492</c:v>
                </c:pt>
                <c:pt idx="5573">
                  <c:v>2.6723499298095703</c:v>
                </c:pt>
                <c:pt idx="5574">
                  <c:v>2.2454595565795898</c:v>
                </c:pt>
                <c:pt idx="5575">
                  <c:v>1.7784395217895508</c:v>
                </c:pt>
                <c:pt idx="5576">
                  <c:v>1.2713613510131836</c:v>
                </c:pt>
                <c:pt idx="5577">
                  <c:v>0.75296688079833984</c:v>
                </c:pt>
                <c:pt idx="5578">
                  <c:v>0.21133613586425781</c:v>
                </c:pt>
                <c:pt idx="5579">
                  <c:v>-0.36065673828125</c:v>
                </c:pt>
                <c:pt idx="5580">
                  <c:v>-0.90321636199951172</c:v>
                </c:pt>
                <c:pt idx="5581">
                  <c:v>-1.4187583923339844</c:v>
                </c:pt>
                <c:pt idx="5582">
                  <c:v>-1.9025306701660156</c:v>
                </c:pt>
                <c:pt idx="5583">
                  <c:v>-2.3354473114013672</c:v>
                </c:pt>
                <c:pt idx="5584">
                  <c:v>-2.736687183380127</c:v>
                </c:pt>
                <c:pt idx="5585">
                  <c:v>-3.0489325523376465</c:v>
                </c:pt>
                <c:pt idx="5586">
                  <c:v>-3.2914113998413086</c:v>
                </c:pt>
                <c:pt idx="5587">
                  <c:v>-3.4594326019287109</c:v>
                </c:pt>
                <c:pt idx="5588">
                  <c:v>-3.5363588333129883</c:v>
                </c:pt>
                <c:pt idx="5589">
                  <c:v>-3.5414223670959473</c:v>
                </c:pt>
                <c:pt idx="5590">
                  <c:v>-3.4627623558044434</c:v>
                </c:pt>
                <c:pt idx="5591">
                  <c:v>-3.2980985641479492</c:v>
                </c:pt>
                <c:pt idx="5592">
                  <c:v>-3.0379772186279297</c:v>
                </c:pt>
                <c:pt idx="5593">
                  <c:v>-2.7350983619689941</c:v>
                </c:pt>
                <c:pt idx="5594">
                  <c:v>-2.3441133499145508</c:v>
                </c:pt>
                <c:pt idx="5595">
                  <c:v>-1.9177107810974121</c:v>
                </c:pt>
                <c:pt idx="5596">
                  <c:v>-1.4320459365844727</c:v>
                </c:pt>
                <c:pt idx="5597">
                  <c:v>-0.92783164978027344</c:v>
                </c:pt>
                <c:pt idx="5598">
                  <c:v>-0.36208724975585938</c:v>
                </c:pt>
                <c:pt idx="5599">
                  <c:v>0.19101524353027344</c:v>
                </c:pt>
                <c:pt idx="5600">
                  <c:v>0.71713542938232422</c:v>
                </c:pt>
                <c:pt idx="5601">
                  <c:v>1.2425785064697266</c:v>
                </c:pt>
                <c:pt idx="5602">
                  <c:v>1.7434320449829102</c:v>
                </c:pt>
                <c:pt idx="5603">
                  <c:v>2.2149286270141602</c:v>
                </c:pt>
                <c:pt idx="5604">
                  <c:v>2.6092929840087891</c:v>
                </c:pt>
                <c:pt idx="5605">
                  <c:v>2.9576730728149414</c:v>
                </c:pt>
                <c:pt idx="5606">
                  <c:v>3.2194890975952148</c:v>
                </c:pt>
                <c:pt idx="5607">
                  <c:v>3.4091815948486328</c:v>
                </c:pt>
                <c:pt idx="5608">
                  <c:v>3.5053262710571289</c:v>
                </c:pt>
                <c:pt idx="5609">
                  <c:v>3.5462751388549805</c:v>
                </c:pt>
                <c:pt idx="5610">
                  <c:v>3.479522705078125</c:v>
                </c:pt>
                <c:pt idx="5611">
                  <c:v>3.3314971923828125</c:v>
                </c:pt>
                <c:pt idx="5612">
                  <c:v>3.1142616271972656</c:v>
                </c:pt>
                <c:pt idx="5613">
                  <c:v>2.8207464218139648</c:v>
                </c:pt>
                <c:pt idx="5614">
                  <c:v>2.4558420181274414</c:v>
                </c:pt>
                <c:pt idx="5615">
                  <c:v>2.010096549987793</c:v>
                </c:pt>
                <c:pt idx="5616">
                  <c:v>1.5553226470947266</c:v>
                </c:pt>
                <c:pt idx="5617">
                  <c:v>1.0461397171020508</c:v>
                </c:pt>
                <c:pt idx="5618">
                  <c:v>0.51608943939208984</c:v>
                </c:pt>
                <c:pt idx="5619">
                  <c:v>-3.23944091796875E-2</c:v>
                </c:pt>
                <c:pt idx="5620">
                  <c:v>-0.58732795715332031</c:v>
                </c:pt>
                <c:pt idx="5621">
                  <c:v>-1.1032867431640625</c:v>
                </c:pt>
                <c:pt idx="5622">
                  <c:v>-1.6233272552490234</c:v>
                </c:pt>
                <c:pt idx="5623">
                  <c:v>-2.068572998046875</c:v>
                </c:pt>
                <c:pt idx="5624">
                  <c:v>-2.470181941986084</c:v>
                </c:pt>
                <c:pt idx="5625">
                  <c:v>-2.8329858779907227</c:v>
                </c:pt>
                <c:pt idx="5626">
                  <c:v>-3.1092324256896973</c:v>
                </c:pt>
                <c:pt idx="5627">
                  <c:v>-3.3253164291381836</c:v>
                </c:pt>
                <c:pt idx="5628">
                  <c:v>-3.4550247192382813</c:v>
                </c:pt>
                <c:pt idx="5629">
                  <c:v>-3.4960765838623047</c:v>
                </c:pt>
                <c:pt idx="5630">
                  <c:v>-3.4605317115783691</c:v>
                </c:pt>
                <c:pt idx="5631">
                  <c:v>-3.3437075614929199</c:v>
                </c:pt>
                <c:pt idx="5632">
                  <c:v>-3.1576542854309082</c:v>
                </c:pt>
                <c:pt idx="5633">
                  <c:v>-2.8809528350830078</c:v>
                </c:pt>
                <c:pt idx="5634">
                  <c:v>-2.5376186370849609</c:v>
                </c:pt>
                <c:pt idx="5635">
                  <c:v>-2.1325201988220215</c:v>
                </c:pt>
                <c:pt idx="5636">
                  <c:v>-1.6776885986328125</c:v>
                </c:pt>
                <c:pt idx="5637">
                  <c:v>-1.1851444244384766</c:v>
                </c:pt>
                <c:pt idx="5638">
                  <c:v>-0.68601322174072266</c:v>
                </c:pt>
                <c:pt idx="5639">
                  <c:v>-0.1253509521484375</c:v>
                </c:pt>
                <c:pt idx="5640">
                  <c:v>0.41788864135742188</c:v>
                </c:pt>
                <c:pt idx="5641">
                  <c:v>0.93176174163818359</c:v>
                </c:pt>
                <c:pt idx="5642">
                  <c:v>1.4616937637329102</c:v>
                </c:pt>
                <c:pt idx="5643">
                  <c:v>1.9192285537719727</c:v>
                </c:pt>
                <c:pt idx="5644">
                  <c:v>2.3522329330444336</c:v>
                </c:pt>
                <c:pt idx="5645">
                  <c:v>2.7200984954833984</c:v>
                </c:pt>
                <c:pt idx="5646">
                  <c:v>3.0276708602905273</c:v>
                </c:pt>
                <c:pt idx="5647">
                  <c:v>3.2678442001342773</c:v>
                </c:pt>
                <c:pt idx="5648">
                  <c:v>3.4120197296142578</c:v>
                </c:pt>
                <c:pt idx="5649">
                  <c:v>3.4818220138549805</c:v>
                </c:pt>
                <c:pt idx="5650">
                  <c:v>3.4821271896362305</c:v>
                </c:pt>
                <c:pt idx="5651">
                  <c:v>3.3747854232788086</c:v>
                </c:pt>
                <c:pt idx="5652">
                  <c:v>3.2029600143432617</c:v>
                </c:pt>
                <c:pt idx="5653">
                  <c:v>2.9452295303344727</c:v>
                </c:pt>
                <c:pt idx="5654">
                  <c:v>2.6256170272827148</c:v>
                </c:pt>
                <c:pt idx="5655">
                  <c:v>2.2513856887817383</c:v>
                </c:pt>
                <c:pt idx="5656">
                  <c:v>1.8011102676391602</c:v>
                </c:pt>
                <c:pt idx="5657">
                  <c:v>1.3179197311401367</c:v>
                </c:pt>
                <c:pt idx="5658">
                  <c:v>0.80426120758056641</c:v>
                </c:pt>
                <c:pt idx="5659">
                  <c:v>0.27930831909179688</c:v>
                </c:pt>
                <c:pt idx="5660">
                  <c:v>-0.26407909393310547</c:v>
                </c:pt>
                <c:pt idx="5661">
                  <c:v>-0.79002094268798828</c:v>
                </c:pt>
                <c:pt idx="5662">
                  <c:v>-1.3057003021240234</c:v>
                </c:pt>
                <c:pt idx="5663">
                  <c:v>-1.7872219085693359</c:v>
                </c:pt>
                <c:pt idx="5664">
                  <c:v>-2.217893123626709</c:v>
                </c:pt>
                <c:pt idx="5665">
                  <c:v>-2.5906062126159668</c:v>
                </c:pt>
                <c:pt idx="5666">
                  <c:v>-2.9197697639465332</c:v>
                </c:pt>
                <c:pt idx="5667">
                  <c:v>-3.1528587341308594</c:v>
                </c:pt>
                <c:pt idx="5668">
                  <c:v>-3.3449592590332031</c:v>
                </c:pt>
                <c:pt idx="5669">
                  <c:v>-3.4268174171447754</c:v>
                </c:pt>
                <c:pt idx="5670">
                  <c:v>-3.4463663101196289</c:v>
                </c:pt>
                <c:pt idx="5671">
                  <c:v>-3.3797860145568848</c:v>
                </c:pt>
                <c:pt idx="5672">
                  <c:v>-3.2271862030029297</c:v>
                </c:pt>
                <c:pt idx="5673">
                  <c:v>-2.9886765480041504</c:v>
                </c:pt>
                <c:pt idx="5674">
                  <c:v>-2.6954340934753418</c:v>
                </c:pt>
                <c:pt idx="5675">
                  <c:v>-2.3284130096435547</c:v>
                </c:pt>
                <c:pt idx="5676">
                  <c:v>-1.9140000343322754</c:v>
                </c:pt>
                <c:pt idx="5677">
                  <c:v>-1.4522581100463867</c:v>
                </c:pt>
                <c:pt idx="5678">
                  <c:v>-0.95998764038085938</c:v>
                </c:pt>
                <c:pt idx="5679">
                  <c:v>-0.42767524719238281</c:v>
                </c:pt>
                <c:pt idx="5680">
                  <c:v>0.10398197174072266</c:v>
                </c:pt>
                <c:pt idx="5681">
                  <c:v>0.63736534118652344</c:v>
                </c:pt>
                <c:pt idx="5682">
                  <c:v>1.1509494781494141</c:v>
                </c:pt>
                <c:pt idx="5683">
                  <c:v>1.6423482894897461</c:v>
                </c:pt>
                <c:pt idx="5684">
                  <c:v>2.0852870941162109</c:v>
                </c:pt>
                <c:pt idx="5685">
                  <c:v>2.4989299774169922</c:v>
                </c:pt>
                <c:pt idx="5686">
                  <c:v>2.8139934539794922</c:v>
                </c:pt>
                <c:pt idx="5687">
                  <c:v>3.0951128005981445</c:v>
                </c:pt>
                <c:pt idx="5688">
                  <c:v>3.2945261001586914</c:v>
                </c:pt>
                <c:pt idx="5689">
                  <c:v>3.4027729034423828</c:v>
                </c:pt>
                <c:pt idx="5690">
                  <c:v>3.4319162368774414</c:v>
                </c:pt>
                <c:pt idx="5691">
                  <c:v>3.3940048217773438</c:v>
                </c:pt>
                <c:pt idx="5692">
                  <c:v>3.2556686401367188</c:v>
                </c:pt>
                <c:pt idx="5693">
                  <c:v>3.0624504089355469</c:v>
                </c:pt>
                <c:pt idx="5694">
                  <c:v>2.7929220199584961</c:v>
                </c:pt>
                <c:pt idx="5695">
                  <c:v>2.4376335144042969</c:v>
                </c:pt>
                <c:pt idx="5696">
                  <c:v>2.0134410858154297</c:v>
                </c:pt>
                <c:pt idx="5697">
                  <c:v>1.5682411193847656</c:v>
                </c:pt>
                <c:pt idx="5698">
                  <c:v>1.0877361297607422</c:v>
                </c:pt>
                <c:pt idx="5699">
                  <c:v>0.56720924377441406</c:v>
                </c:pt>
                <c:pt idx="5700">
                  <c:v>4.0182113647460938E-2</c:v>
                </c:pt>
                <c:pt idx="5701">
                  <c:v>-0.49093723297119141</c:v>
                </c:pt>
                <c:pt idx="5702">
                  <c:v>-1.0141801834106445</c:v>
                </c:pt>
                <c:pt idx="5703">
                  <c:v>-1.4960918426513672</c:v>
                </c:pt>
                <c:pt idx="5704">
                  <c:v>-1.934326171875</c:v>
                </c:pt>
                <c:pt idx="5705">
                  <c:v>-2.355222225189209</c:v>
                </c:pt>
                <c:pt idx="5706">
                  <c:v>-2.7253413200378418</c:v>
                </c:pt>
                <c:pt idx="5707">
                  <c:v>-2.9826092720031738</c:v>
                </c:pt>
                <c:pt idx="5708">
                  <c:v>-3.2108073234558105</c:v>
                </c:pt>
                <c:pt idx="5709">
                  <c:v>-3.3311080932617188</c:v>
                </c:pt>
                <c:pt idx="5710">
                  <c:v>-3.3914432525634766</c:v>
                </c:pt>
                <c:pt idx="5711">
                  <c:v>-3.3679890632629395</c:v>
                </c:pt>
                <c:pt idx="5712">
                  <c:v>-3.2608528137207031</c:v>
                </c:pt>
                <c:pt idx="5713">
                  <c:v>-3.077308177947998</c:v>
                </c:pt>
                <c:pt idx="5714">
                  <c:v>-2.8341817855834961</c:v>
                </c:pt>
                <c:pt idx="5715">
                  <c:v>-2.5219898223876953</c:v>
                </c:pt>
                <c:pt idx="5716">
                  <c:v>-2.1193175315856934</c:v>
                </c:pt>
                <c:pt idx="5717">
                  <c:v>-1.6788606643676758</c:v>
                </c:pt>
                <c:pt idx="5718">
                  <c:v>-1.2126226425170898</c:v>
                </c:pt>
                <c:pt idx="5719">
                  <c:v>-0.71108627319335938</c:v>
                </c:pt>
                <c:pt idx="5720">
                  <c:v>-0.18864727020263672</c:v>
                </c:pt>
                <c:pt idx="5721">
                  <c:v>0.33075523376464844</c:v>
                </c:pt>
                <c:pt idx="5722">
                  <c:v>0.8495025634765625</c:v>
                </c:pt>
                <c:pt idx="5723">
                  <c:v>1.3460683822631836</c:v>
                </c:pt>
                <c:pt idx="5724">
                  <c:v>1.7989587783813477</c:v>
                </c:pt>
                <c:pt idx="5725">
                  <c:v>2.2344970703125</c:v>
                </c:pt>
                <c:pt idx="5726">
                  <c:v>2.6048946380615234</c:v>
                </c:pt>
                <c:pt idx="5727">
                  <c:v>2.9006614685058594</c:v>
                </c:pt>
                <c:pt idx="5728">
                  <c:v>3.1386089324951172</c:v>
                </c:pt>
                <c:pt idx="5729">
                  <c:v>3.3020753860473633</c:v>
                </c:pt>
                <c:pt idx="5730">
                  <c:v>3.3768091201782227</c:v>
                </c:pt>
                <c:pt idx="5731">
                  <c:v>3.3844308853149414</c:v>
                </c:pt>
                <c:pt idx="5732">
                  <c:v>3.313079833984375</c:v>
                </c:pt>
                <c:pt idx="5733">
                  <c:v>3.1317920684814453</c:v>
                </c:pt>
                <c:pt idx="5734">
                  <c:v>2.9028501510620117</c:v>
                </c:pt>
                <c:pt idx="5735">
                  <c:v>2.5857009887695313</c:v>
                </c:pt>
                <c:pt idx="5736">
                  <c:v>2.211543083190918</c:v>
                </c:pt>
                <c:pt idx="5737">
                  <c:v>1.8067464828491211</c:v>
                </c:pt>
                <c:pt idx="5738">
                  <c:v>1.3450765609741211</c:v>
                </c:pt>
                <c:pt idx="5739">
                  <c:v>0.85768985748291016</c:v>
                </c:pt>
                <c:pt idx="5740">
                  <c:v>0.32790660858154297</c:v>
                </c:pt>
                <c:pt idx="5741">
                  <c:v>-0.18924331665039063</c:v>
                </c:pt>
                <c:pt idx="5742">
                  <c:v>-0.70571327209472656</c:v>
                </c:pt>
                <c:pt idx="5743">
                  <c:v>-1.2023725509643555</c:v>
                </c:pt>
                <c:pt idx="5744">
                  <c:v>-1.6720705032348633</c:v>
                </c:pt>
                <c:pt idx="5745">
                  <c:v>-2.098106861114502</c:v>
                </c:pt>
                <c:pt idx="5746">
                  <c:v>-2.4829206466674805</c:v>
                </c:pt>
                <c:pt idx="5747">
                  <c:v>-2.7954912185668945</c:v>
                </c:pt>
                <c:pt idx="5748">
                  <c:v>-3.0550274848937988</c:v>
                </c:pt>
                <c:pt idx="5749">
                  <c:v>-3.2353076934814453</c:v>
                </c:pt>
                <c:pt idx="5750">
                  <c:v>-3.3268704414367676</c:v>
                </c:pt>
                <c:pt idx="5751">
                  <c:v>-3.3346056938171387</c:v>
                </c:pt>
                <c:pt idx="5752">
                  <c:v>-3.2944655418395996</c:v>
                </c:pt>
                <c:pt idx="5753">
                  <c:v>-3.1467647552490234</c:v>
                </c:pt>
                <c:pt idx="5754">
                  <c:v>-2.9203171730041504</c:v>
                </c:pt>
                <c:pt idx="5755">
                  <c:v>-2.6606335639953613</c:v>
                </c:pt>
                <c:pt idx="5756">
                  <c:v>-2.3199582099914551</c:v>
                </c:pt>
                <c:pt idx="5757">
                  <c:v>-1.9079599380493164</c:v>
                </c:pt>
                <c:pt idx="5758">
                  <c:v>-1.4605827331542969</c:v>
                </c:pt>
                <c:pt idx="5759">
                  <c:v>-0.98982715606689453</c:v>
                </c:pt>
                <c:pt idx="5760">
                  <c:v>-0.48378562927246094</c:v>
                </c:pt>
                <c:pt idx="5761">
                  <c:v>3.8367271423339844E-2</c:v>
                </c:pt>
                <c:pt idx="5762">
                  <c:v>0.55508995056152344</c:v>
                </c:pt>
                <c:pt idx="5763">
                  <c:v>1.0496397018432617</c:v>
                </c:pt>
                <c:pt idx="5764">
                  <c:v>1.5363759994506836</c:v>
                </c:pt>
                <c:pt idx="5765">
                  <c:v>1.9746589660644531</c:v>
                </c:pt>
                <c:pt idx="5766">
                  <c:v>2.3717050552368164</c:v>
                </c:pt>
                <c:pt idx="5767">
                  <c:v>2.694096565246582</c:v>
                </c:pt>
                <c:pt idx="5768">
                  <c:v>2.975367546081543</c:v>
                </c:pt>
                <c:pt idx="5769">
                  <c:v>3.1677703857421875</c:v>
                </c:pt>
                <c:pt idx="5770">
                  <c:v>3.2976951599121094</c:v>
                </c:pt>
                <c:pt idx="5771">
                  <c:v>3.3389320373535156</c:v>
                </c:pt>
                <c:pt idx="5772">
                  <c:v>3.301152229309082</c:v>
                </c:pt>
                <c:pt idx="5773">
                  <c:v>3.1892385482788086</c:v>
                </c:pt>
                <c:pt idx="5774">
                  <c:v>2.9985151290893555</c:v>
                </c:pt>
                <c:pt idx="5775">
                  <c:v>2.7434310913085938</c:v>
                </c:pt>
                <c:pt idx="5776">
                  <c:v>2.4192962646484375</c:v>
                </c:pt>
                <c:pt idx="5777">
                  <c:v>2.019047737121582</c:v>
                </c:pt>
                <c:pt idx="5778">
                  <c:v>1.5738601684570313</c:v>
                </c:pt>
                <c:pt idx="5779">
                  <c:v>1.1053142547607422</c:v>
                </c:pt>
                <c:pt idx="5780">
                  <c:v>0.60628795623779297</c:v>
                </c:pt>
                <c:pt idx="5781">
                  <c:v>0.117462158203125</c:v>
                </c:pt>
                <c:pt idx="5782">
                  <c:v>-0.39940357208251953</c:v>
                </c:pt>
                <c:pt idx="5783">
                  <c:v>-0.90602874755859375</c:v>
                </c:pt>
                <c:pt idx="5784">
                  <c:v>-1.400019645690918</c:v>
                </c:pt>
                <c:pt idx="5785">
                  <c:v>-1.8527126312255859</c:v>
                </c:pt>
                <c:pt idx="5786">
                  <c:v>-2.2402524948120117</c:v>
                </c:pt>
                <c:pt idx="5787">
                  <c:v>-2.5890097618103027</c:v>
                </c:pt>
                <c:pt idx="5788">
                  <c:v>-2.8775200843811035</c:v>
                </c:pt>
                <c:pt idx="5789">
                  <c:v>-3.0795688629150391</c:v>
                </c:pt>
                <c:pt idx="5790">
                  <c:v>-3.2382802963256836</c:v>
                </c:pt>
                <c:pt idx="5791">
                  <c:v>-3.2915701866149902</c:v>
                </c:pt>
                <c:pt idx="5792">
                  <c:v>-3.2873702049255371</c:v>
                </c:pt>
                <c:pt idx="5793">
                  <c:v>-3.177955150604248</c:v>
                </c:pt>
                <c:pt idx="5794">
                  <c:v>-3.0160355567932129</c:v>
                </c:pt>
                <c:pt idx="5795">
                  <c:v>-2.7897281646728516</c:v>
                </c:pt>
                <c:pt idx="5796">
                  <c:v>-2.4799971580505371</c:v>
                </c:pt>
                <c:pt idx="5797">
                  <c:v>-2.1180200576782227</c:v>
                </c:pt>
                <c:pt idx="5798">
                  <c:v>-1.6919212341308594</c:v>
                </c:pt>
                <c:pt idx="5799">
                  <c:v>-1.2352428436279297</c:v>
                </c:pt>
                <c:pt idx="5800">
                  <c:v>-0.74564266204833984</c:v>
                </c:pt>
                <c:pt idx="5801">
                  <c:v>-0.24707603454589844</c:v>
                </c:pt>
                <c:pt idx="5802">
                  <c:v>0.28433513641357422</c:v>
                </c:pt>
                <c:pt idx="5803">
                  <c:v>0.76727867126464844</c:v>
                </c:pt>
                <c:pt idx="5804">
                  <c:v>1.2543764114379883</c:v>
                </c:pt>
                <c:pt idx="5805">
                  <c:v>1.7025928497314453</c:v>
                </c:pt>
                <c:pt idx="5806">
                  <c:v>2.121516227722168</c:v>
                </c:pt>
                <c:pt idx="5807">
                  <c:v>2.4801063537597656</c:v>
                </c:pt>
                <c:pt idx="5808">
                  <c:v>2.7927589416503906</c:v>
                </c:pt>
                <c:pt idx="5809">
                  <c:v>3.0260696411132813</c:v>
                </c:pt>
                <c:pt idx="5810">
                  <c:v>3.1920757293701172</c:v>
                </c:pt>
                <c:pt idx="5811">
                  <c:v>3.2717409133911133</c:v>
                </c:pt>
                <c:pt idx="5812">
                  <c:v>3.3010196685791016</c:v>
                </c:pt>
                <c:pt idx="5813">
                  <c:v>3.2106704711914063</c:v>
                </c:pt>
                <c:pt idx="5814">
                  <c:v>3.0725498199462891</c:v>
                </c:pt>
                <c:pt idx="5815">
                  <c:v>2.8676042556762695</c:v>
                </c:pt>
                <c:pt idx="5816">
                  <c:v>2.5672531127929688</c:v>
                </c:pt>
                <c:pt idx="5817">
                  <c:v>2.2122573852539063</c:v>
                </c:pt>
                <c:pt idx="5818">
                  <c:v>1.8242073059082031</c:v>
                </c:pt>
                <c:pt idx="5819">
                  <c:v>1.3649225234985352</c:v>
                </c:pt>
                <c:pt idx="5820">
                  <c:v>0.89425563812255859</c:v>
                </c:pt>
                <c:pt idx="5821">
                  <c:v>0.38833713531494141</c:v>
                </c:pt>
                <c:pt idx="5822">
                  <c:v>-0.12409782409667969</c:v>
                </c:pt>
                <c:pt idx="5823">
                  <c:v>-0.61196327209472656</c:v>
                </c:pt>
                <c:pt idx="5824">
                  <c:v>-1.1111249923706055</c:v>
                </c:pt>
                <c:pt idx="5825">
                  <c:v>-1.5737648010253906</c:v>
                </c:pt>
                <c:pt idx="5826">
                  <c:v>-1.9975337982177734</c:v>
                </c:pt>
                <c:pt idx="5827">
                  <c:v>-2.360966682434082</c:v>
                </c:pt>
                <c:pt idx="5828">
                  <c:v>-2.6856427192687988</c:v>
                </c:pt>
                <c:pt idx="5829">
                  <c:v>-2.9381532669067383</c:v>
                </c:pt>
                <c:pt idx="5830">
                  <c:v>-3.1138067245483398</c:v>
                </c:pt>
                <c:pt idx="5831">
                  <c:v>-3.236598014831543</c:v>
                </c:pt>
                <c:pt idx="5832">
                  <c:v>-3.2516264915466309</c:v>
                </c:pt>
                <c:pt idx="5833">
                  <c:v>-3.2044329643249512</c:v>
                </c:pt>
                <c:pt idx="5834">
                  <c:v>-3.0879263877868652</c:v>
                </c:pt>
                <c:pt idx="5835">
                  <c:v>-2.8687357902526855</c:v>
                </c:pt>
                <c:pt idx="5836">
                  <c:v>-2.637810230255127</c:v>
                </c:pt>
                <c:pt idx="5837">
                  <c:v>-2.282841682434082</c:v>
                </c:pt>
                <c:pt idx="5838">
                  <c:v>-1.9091453552246094</c:v>
                </c:pt>
                <c:pt idx="5839">
                  <c:v>-1.4832935333251953</c:v>
                </c:pt>
                <c:pt idx="5840">
                  <c:v>-1.0268688201904297</c:v>
                </c:pt>
                <c:pt idx="5841">
                  <c:v>-0.53513813018798828</c:v>
                </c:pt>
                <c:pt idx="5842">
                  <c:v>-2.0109176635742188E-2</c:v>
                </c:pt>
                <c:pt idx="5843">
                  <c:v>0.47994041442871094</c:v>
                </c:pt>
                <c:pt idx="5844">
                  <c:v>0.96262264251708984</c:v>
                </c:pt>
                <c:pt idx="5845">
                  <c:v>1.4351158142089844</c:v>
                </c:pt>
                <c:pt idx="5846">
                  <c:v>1.8759069442749023</c:v>
                </c:pt>
                <c:pt idx="5847">
                  <c:v>2.2611236572265625</c:v>
                </c:pt>
                <c:pt idx="5848">
                  <c:v>2.5908193588256836</c:v>
                </c:pt>
                <c:pt idx="5849">
                  <c:v>2.855494499206543</c:v>
                </c:pt>
                <c:pt idx="5850">
                  <c:v>3.0767335891723633</c:v>
                </c:pt>
                <c:pt idx="5851">
                  <c:v>3.2020034790039063</c:v>
                </c:pt>
                <c:pt idx="5852">
                  <c:v>3.2529335021972656</c:v>
                </c:pt>
                <c:pt idx="5853">
                  <c:v>3.2248401641845703</c:v>
                </c:pt>
                <c:pt idx="5854">
                  <c:v>3.1226005554199219</c:v>
                </c:pt>
                <c:pt idx="5855">
                  <c:v>2.9510993957519531</c:v>
                </c:pt>
                <c:pt idx="5856">
                  <c:v>2.7128210067749023</c:v>
                </c:pt>
                <c:pt idx="5857">
                  <c:v>2.3887443542480469</c:v>
                </c:pt>
                <c:pt idx="5858">
                  <c:v>2.0148401260375977</c:v>
                </c:pt>
                <c:pt idx="5859">
                  <c:v>1.5864057540893555</c:v>
                </c:pt>
                <c:pt idx="5860">
                  <c:v>1.141758918762207</c:v>
                </c:pt>
                <c:pt idx="5861">
                  <c:v>0.65704154968261719</c:v>
                </c:pt>
                <c:pt idx="5862">
                  <c:v>0.15860366821289063</c:v>
                </c:pt>
                <c:pt idx="5863">
                  <c:v>-0.33918666839599609</c:v>
                </c:pt>
                <c:pt idx="5864">
                  <c:v>-0.8363189697265625</c:v>
                </c:pt>
                <c:pt idx="5865">
                  <c:v>-1.3017139434814453</c:v>
                </c:pt>
                <c:pt idx="5866">
                  <c:v>-1.7449684143066406</c:v>
                </c:pt>
                <c:pt idx="5867">
                  <c:v>-2.1254754066467285</c:v>
                </c:pt>
                <c:pt idx="5868">
                  <c:v>-2.4719882011413574</c:v>
                </c:pt>
                <c:pt idx="5869">
                  <c:v>-2.763038158416748</c:v>
                </c:pt>
                <c:pt idx="5870">
                  <c:v>-2.9843525886535645</c:v>
                </c:pt>
                <c:pt idx="5871">
                  <c:v>-3.1312403678894043</c:v>
                </c:pt>
                <c:pt idx="5872">
                  <c:v>-3.2181320190429688</c:v>
                </c:pt>
                <c:pt idx="5873">
                  <c:v>-3.1829676628112793</c:v>
                </c:pt>
                <c:pt idx="5874">
                  <c:v>-3.1143231391906738</c:v>
                </c:pt>
                <c:pt idx="5875">
                  <c:v>-2.9620561599731445</c:v>
                </c:pt>
                <c:pt idx="5876">
                  <c:v>-2.7358288764953613</c:v>
                </c:pt>
                <c:pt idx="5877">
                  <c:v>-2.4476909637451172</c:v>
                </c:pt>
                <c:pt idx="5878">
                  <c:v>-2.1001095771789551</c:v>
                </c:pt>
                <c:pt idx="5879">
                  <c:v>-1.7098979949951172</c:v>
                </c:pt>
                <c:pt idx="5880">
                  <c:v>-1.2723350524902344</c:v>
                </c:pt>
                <c:pt idx="5881">
                  <c:v>-0.77554130554199219</c:v>
                </c:pt>
                <c:pt idx="5882">
                  <c:v>-0.29607295989990234</c:v>
                </c:pt>
                <c:pt idx="5883">
                  <c:v>0.18280506134033203</c:v>
                </c:pt>
                <c:pt idx="5884">
                  <c:v>0.67541980743408203</c:v>
                </c:pt>
                <c:pt idx="5885">
                  <c:v>1.1626214981079102</c:v>
                </c:pt>
                <c:pt idx="5886">
                  <c:v>1.6157217025756836</c:v>
                </c:pt>
                <c:pt idx="5887">
                  <c:v>2.0156269073486328</c:v>
                </c:pt>
                <c:pt idx="5888">
                  <c:v>2.3815145492553711</c:v>
                </c:pt>
                <c:pt idx="5889">
                  <c:v>2.6799535751342773</c:v>
                </c:pt>
                <c:pt idx="5890">
                  <c:v>2.9349174499511719</c:v>
                </c:pt>
                <c:pt idx="5891">
                  <c:v>3.0914859771728516</c:v>
                </c:pt>
                <c:pt idx="5892">
                  <c:v>3.1904087066650391</c:v>
                </c:pt>
                <c:pt idx="5893">
                  <c:v>3.1935138702392578</c:v>
                </c:pt>
                <c:pt idx="5894">
                  <c:v>3.129608154296875</c:v>
                </c:pt>
                <c:pt idx="5895">
                  <c:v>3.0035543441772461</c:v>
                </c:pt>
                <c:pt idx="5896">
                  <c:v>2.7987165451049805</c:v>
                </c:pt>
                <c:pt idx="5897">
                  <c:v>2.5271501541137695</c:v>
                </c:pt>
                <c:pt idx="5898">
                  <c:v>2.1865615844726563</c:v>
                </c:pt>
                <c:pt idx="5899">
                  <c:v>1.8105134963989258</c:v>
                </c:pt>
                <c:pt idx="5900">
                  <c:v>1.3918943405151367</c:v>
                </c:pt>
                <c:pt idx="5901">
                  <c:v>0.92121315002441406</c:v>
                </c:pt>
                <c:pt idx="5902">
                  <c:v>0.42722511291503906</c:v>
                </c:pt>
                <c:pt idx="5903">
                  <c:v>-5.8960914611816406E-2</c:v>
                </c:pt>
                <c:pt idx="5904">
                  <c:v>-0.54689788818359375</c:v>
                </c:pt>
                <c:pt idx="5905">
                  <c:v>-1.0198459625244141</c:v>
                </c:pt>
                <c:pt idx="5906">
                  <c:v>-1.4849853515625</c:v>
                </c:pt>
                <c:pt idx="5907">
                  <c:v>-1.8849644660949707</c:v>
                </c:pt>
                <c:pt idx="5908">
                  <c:v>-2.2604861259460449</c:v>
                </c:pt>
                <c:pt idx="5909">
                  <c:v>-2.5733423233032227</c:v>
                </c:pt>
                <c:pt idx="5910">
                  <c:v>-2.8259963989257813</c:v>
                </c:pt>
                <c:pt idx="5911">
                  <c:v>-3.011354923248291</c:v>
                </c:pt>
                <c:pt idx="5912">
                  <c:v>-3.1295008659362793</c:v>
                </c:pt>
                <c:pt idx="5913">
                  <c:v>-3.1685690879821777</c:v>
                </c:pt>
                <c:pt idx="5914">
                  <c:v>-3.1286559104919434</c:v>
                </c:pt>
                <c:pt idx="5915">
                  <c:v>-3.021815299987793</c:v>
                </c:pt>
                <c:pt idx="5916">
                  <c:v>-2.8433494567871094</c:v>
                </c:pt>
                <c:pt idx="5917">
                  <c:v>-2.5909595489501953</c:v>
                </c:pt>
                <c:pt idx="5918">
                  <c:v>-2.2766914367675781</c:v>
                </c:pt>
                <c:pt idx="5919">
                  <c:v>-1.8934602737426758</c:v>
                </c:pt>
                <c:pt idx="5920">
                  <c:v>-1.5034933090209961</c:v>
                </c:pt>
                <c:pt idx="5921">
                  <c:v>-1.0518398284912109</c:v>
                </c:pt>
                <c:pt idx="5922">
                  <c:v>-0.57204341888427734</c:v>
                </c:pt>
                <c:pt idx="5923">
                  <c:v>-8.0882072448730469E-2</c:v>
                </c:pt>
                <c:pt idx="5924">
                  <c:v>0.40488815307617188</c:v>
                </c:pt>
                <c:pt idx="5925">
                  <c:v>0.87570095062255859</c:v>
                </c:pt>
                <c:pt idx="5926">
                  <c:v>1.341120719909668</c:v>
                </c:pt>
                <c:pt idx="5927">
                  <c:v>1.7748508453369141</c:v>
                </c:pt>
                <c:pt idx="5928">
                  <c:v>2.1482381820678711</c:v>
                </c:pt>
                <c:pt idx="5929">
                  <c:v>2.4780759811401367</c:v>
                </c:pt>
                <c:pt idx="5930">
                  <c:v>2.764404296875</c:v>
                </c:pt>
                <c:pt idx="5931">
                  <c:v>2.9618644714355469</c:v>
                </c:pt>
                <c:pt idx="5932">
                  <c:v>3.0920686721801758</c:v>
                </c:pt>
                <c:pt idx="5933">
                  <c:v>3.1503181457519531</c:v>
                </c:pt>
                <c:pt idx="5934">
                  <c:v>3.1367044448852539</c:v>
                </c:pt>
                <c:pt idx="5935">
                  <c:v>3.036982536315918</c:v>
                </c:pt>
                <c:pt idx="5936">
                  <c:v>2.8727788925170898</c:v>
                </c:pt>
                <c:pt idx="5937">
                  <c:v>2.6489582061767578</c:v>
                </c:pt>
                <c:pt idx="5938">
                  <c:v>2.3536596298217773</c:v>
                </c:pt>
                <c:pt idx="5939">
                  <c:v>2.006108283996582</c:v>
                </c:pt>
                <c:pt idx="5940">
                  <c:v>1.6087713241577148</c:v>
                </c:pt>
                <c:pt idx="5941">
                  <c:v>1.1521673202514648</c:v>
                </c:pt>
                <c:pt idx="5942">
                  <c:v>0.69613075256347656</c:v>
                </c:pt>
                <c:pt idx="5943">
                  <c:v>0.20960712432861328</c:v>
                </c:pt>
                <c:pt idx="5944">
                  <c:v>-0.2619476318359375</c:v>
                </c:pt>
                <c:pt idx="5945">
                  <c:v>-0.75199699401855469</c:v>
                </c:pt>
                <c:pt idx="5946">
                  <c:v>-1.2103252410888672</c:v>
                </c:pt>
                <c:pt idx="5947">
                  <c:v>-1.6345729827880859</c:v>
                </c:pt>
                <c:pt idx="5948">
                  <c:v>-2.0223870277404785</c:v>
                </c:pt>
                <c:pt idx="5949">
                  <c:v>-2.3738112449645996</c:v>
                </c:pt>
                <c:pt idx="5950">
                  <c:v>-2.6506466865539551</c:v>
                </c:pt>
                <c:pt idx="5951">
                  <c:v>-2.8697175979614258</c:v>
                </c:pt>
                <c:pt idx="5952">
                  <c:v>-3.0167546272277832</c:v>
                </c:pt>
                <c:pt idx="5953">
                  <c:v>-3.0942378044128418</c:v>
                </c:pt>
                <c:pt idx="5954">
                  <c:v>-3.1046438217163086</c:v>
                </c:pt>
                <c:pt idx="5955">
                  <c:v>-3.0313262939453125</c:v>
                </c:pt>
                <c:pt idx="5956">
                  <c:v>-2.9030728340148926</c:v>
                </c:pt>
                <c:pt idx="5957">
                  <c:v>-2.6936631202697754</c:v>
                </c:pt>
                <c:pt idx="5958">
                  <c:v>-2.4223217964172363</c:v>
                </c:pt>
                <c:pt idx="5959">
                  <c:v>-2.0747880935668945</c:v>
                </c:pt>
                <c:pt idx="5960">
                  <c:v>-1.7013511657714844</c:v>
                </c:pt>
                <c:pt idx="5961">
                  <c:v>-1.2685937881469727</c:v>
                </c:pt>
                <c:pt idx="5962">
                  <c:v>-0.83156681060791016</c:v>
                </c:pt>
                <c:pt idx="5963">
                  <c:v>-0.36399650573730469</c:v>
                </c:pt>
                <c:pt idx="5964">
                  <c:v>0.12212181091308594</c:v>
                </c:pt>
                <c:pt idx="5965">
                  <c:v>0.62196731567382813</c:v>
                </c:pt>
                <c:pt idx="5966">
                  <c:v>1.0853204727172852</c:v>
                </c:pt>
                <c:pt idx="5967">
                  <c:v>1.5146074295043945</c:v>
                </c:pt>
                <c:pt idx="5968">
                  <c:v>1.9194145202636719</c:v>
                </c:pt>
                <c:pt idx="5969">
                  <c:v>2.2901983261108398</c:v>
                </c:pt>
                <c:pt idx="5970">
                  <c:v>2.5768022537231445</c:v>
                </c:pt>
                <c:pt idx="5971">
                  <c:v>2.8223390579223633</c:v>
                </c:pt>
                <c:pt idx="5972">
                  <c:v>2.9718866348266602</c:v>
                </c:pt>
                <c:pt idx="5973">
                  <c:v>3.0781393051147461</c:v>
                </c:pt>
                <c:pt idx="5974">
                  <c:v>3.1196355819702148</c:v>
                </c:pt>
                <c:pt idx="5975">
                  <c:v>3.0653963088989258</c:v>
                </c:pt>
                <c:pt idx="5976">
                  <c:v>2.9418325424194336</c:v>
                </c:pt>
                <c:pt idx="5977">
                  <c:v>2.7466497421264648</c:v>
                </c:pt>
                <c:pt idx="5978">
                  <c:v>2.487116813659668</c:v>
                </c:pt>
                <c:pt idx="5979">
                  <c:v>2.1657180786132813</c:v>
                </c:pt>
                <c:pt idx="5980">
                  <c:v>1.7992753982543945</c:v>
                </c:pt>
                <c:pt idx="5981">
                  <c:v>1.3878574371337891</c:v>
                </c:pt>
                <c:pt idx="5982">
                  <c:v>0.93870353698730469</c:v>
                </c:pt>
                <c:pt idx="5983">
                  <c:v>0.4781646728515625</c:v>
                </c:pt>
                <c:pt idx="5984">
                  <c:v>1.48773193359375E-3</c:v>
                </c:pt>
                <c:pt idx="5985">
                  <c:v>-0.47695541381835938</c:v>
                </c:pt>
                <c:pt idx="5986">
                  <c:v>-0.94042587280273438</c:v>
                </c:pt>
                <c:pt idx="5987">
                  <c:v>-1.3865413665771484</c:v>
                </c:pt>
                <c:pt idx="5988">
                  <c:v>-1.8081502914428711</c:v>
                </c:pt>
                <c:pt idx="5989">
                  <c:v>-2.1598706245422363</c:v>
                </c:pt>
                <c:pt idx="5990">
                  <c:v>-2.4680733680725098</c:v>
                </c:pt>
                <c:pt idx="5991">
                  <c:v>-2.7184748649597168</c:v>
                </c:pt>
                <c:pt idx="5992">
                  <c:v>-2.9087533950805664</c:v>
                </c:pt>
                <c:pt idx="5993">
                  <c:v>-3.0222568511962891</c:v>
                </c:pt>
                <c:pt idx="5994">
                  <c:v>-3.0638561248779297</c:v>
                </c:pt>
                <c:pt idx="5995">
                  <c:v>-3.0527615547180176</c:v>
                </c:pt>
                <c:pt idx="5996">
                  <c:v>-2.9412450790405273</c:v>
                </c:pt>
                <c:pt idx="5997">
                  <c:v>-2.7843985557556152</c:v>
                </c:pt>
                <c:pt idx="5998">
                  <c:v>-2.5392656326293945</c:v>
                </c:pt>
                <c:pt idx="5999">
                  <c:v>-2.2465858459472656</c:v>
                </c:pt>
                <c:pt idx="6000">
                  <c:v>-1.8849167823791504</c:v>
                </c:pt>
                <c:pt idx="6001">
                  <c:v>-1.5021457672119141</c:v>
                </c:pt>
                <c:pt idx="6002">
                  <c:v>-1.0696287155151367</c:v>
                </c:pt>
                <c:pt idx="6003">
                  <c:v>-0.62328815460205078</c:v>
                </c:pt>
                <c:pt idx="6004">
                  <c:v>-0.132080078125</c:v>
                </c:pt>
                <c:pt idx="6005">
                  <c:v>0.33940029144287109</c:v>
                </c:pt>
                <c:pt idx="6006">
                  <c:v>0.78399467468261719</c:v>
                </c:pt>
                <c:pt idx="6007">
                  <c:v>1.2519083023071289</c:v>
                </c:pt>
                <c:pt idx="6008">
                  <c:v>1.6666221618652344</c:v>
                </c:pt>
                <c:pt idx="6009">
                  <c:v>2.0401401519775391</c:v>
                </c:pt>
                <c:pt idx="6010">
                  <c:v>2.3844490051269531</c:v>
                </c:pt>
                <c:pt idx="6011">
                  <c:v>2.6469974517822266</c:v>
                </c:pt>
                <c:pt idx="6012">
                  <c:v>2.8541660308837891</c:v>
                </c:pt>
                <c:pt idx="6013">
                  <c:v>2.9845132827758789</c:v>
                </c:pt>
                <c:pt idx="6014">
                  <c:v>3.0668106079101563</c:v>
                </c:pt>
                <c:pt idx="6015">
                  <c:v>3.0533180236816406</c:v>
                </c:pt>
                <c:pt idx="6016">
                  <c:v>2.9728384017944336</c:v>
                </c:pt>
                <c:pt idx="6017">
                  <c:v>2.8206825256347656</c:v>
                </c:pt>
                <c:pt idx="6018">
                  <c:v>2.6112842559814453</c:v>
                </c:pt>
                <c:pt idx="6019">
                  <c:v>2.3399534225463867</c:v>
                </c:pt>
                <c:pt idx="6020">
                  <c:v>1.9852695465087891</c:v>
                </c:pt>
                <c:pt idx="6021">
                  <c:v>1.5975379943847656</c:v>
                </c:pt>
                <c:pt idx="6022">
                  <c:v>1.1815948486328125</c:v>
                </c:pt>
                <c:pt idx="6023">
                  <c:v>0.73270511627197266</c:v>
                </c:pt>
                <c:pt idx="6024">
                  <c:v>0.26526546478271484</c:v>
                </c:pt>
                <c:pt idx="6025">
                  <c:v>-0.21112728118896484</c:v>
                </c:pt>
                <c:pt idx="6026">
                  <c:v>-0.67255401611328125</c:v>
                </c:pt>
                <c:pt idx="6027">
                  <c:v>-1.123805046081543</c:v>
                </c:pt>
                <c:pt idx="6028">
                  <c:v>-1.5338172912597656</c:v>
                </c:pt>
                <c:pt idx="6029">
                  <c:v>-1.9337062835693359</c:v>
                </c:pt>
                <c:pt idx="6030">
                  <c:v>-2.2661228179931641</c:v>
                </c:pt>
                <c:pt idx="6031">
                  <c:v>-2.5598258972167969</c:v>
                </c:pt>
                <c:pt idx="6032">
                  <c:v>-2.7766246795654297</c:v>
                </c:pt>
                <c:pt idx="6033">
                  <c:v>-2.9381227493286133</c:v>
                </c:pt>
                <c:pt idx="6034">
                  <c:v>-3.008542537689209</c:v>
                </c:pt>
                <c:pt idx="6035">
                  <c:v>-3.014284610748291</c:v>
                </c:pt>
                <c:pt idx="6036">
                  <c:v>-2.9626002311706543</c:v>
                </c:pt>
                <c:pt idx="6037">
                  <c:v>-2.8368339538574219</c:v>
                </c:pt>
                <c:pt idx="6038">
                  <c:v>-2.6514196395874023</c:v>
                </c:pt>
                <c:pt idx="6039">
                  <c:v>-2.3753623962402344</c:v>
                </c:pt>
                <c:pt idx="6040">
                  <c:v>-2.0637521743774414</c:v>
                </c:pt>
                <c:pt idx="6041">
                  <c:v>-1.7118549346923828</c:v>
                </c:pt>
                <c:pt idx="6042">
                  <c:v>-1.3029994964599609</c:v>
                </c:pt>
                <c:pt idx="6043">
                  <c:v>-0.85160636901855469</c:v>
                </c:pt>
                <c:pt idx="6044">
                  <c:v>-0.393585205078125</c:v>
                </c:pt>
                <c:pt idx="6045">
                  <c:v>7.1043014526367188E-2</c:v>
                </c:pt>
                <c:pt idx="6046">
                  <c:v>0.5326995849609375</c:v>
                </c:pt>
                <c:pt idx="6047">
                  <c:v>1.005711555480957</c:v>
                </c:pt>
                <c:pt idx="6048">
                  <c:v>1.4207496643066406</c:v>
                </c:pt>
                <c:pt idx="6049">
                  <c:v>1.8256664276123047</c:v>
                </c:pt>
                <c:pt idx="6050">
                  <c:v>2.175053596496582</c:v>
                </c:pt>
                <c:pt idx="6051">
                  <c:v>2.4737510681152344</c:v>
                </c:pt>
                <c:pt idx="6052">
                  <c:v>2.7122507095336914</c:v>
                </c:pt>
                <c:pt idx="6053">
                  <c:v>2.9001798629760742</c:v>
                </c:pt>
                <c:pt idx="6054">
                  <c:v>2.9826297760009766</c:v>
                </c:pt>
                <c:pt idx="6055">
                  <c:v>3.0290393829345703</c:v>
                </c:pt>
                <c:pt idx="6056">
                  <c:v>2.9820976257324219</c:v>
                </c:pt>
                <c:pt idx="6057">
                  <c:v>2.877772331237793</c:v>
                </c:pt>
                <c:pt idx="6058">
                  <c:v>2.7161464691162109</c:v>
                </c:pt>
                <c:pt idx="6059">
                  <c:v>2.4638404846191406</c:v>
                </c:pt>
                <c:pt idx="6060">
                  <c:v>2.1496601104736328</c:v>
                </c:pt>
                <c:pt idx="6061">
                  <c:v>1.8095436096191406</c:v>
                </c:pt>
                <c:pt idx="6062">
                  <c:v>1.3909597396850586</c:v>
                </c:pt>
                <c:pt idx="6063">
                  <c:v>0.97288608551025391</c:v>
                </c:pt>
                <c:pt idx="6064">
                  <c:v>0.51709842681884766</c:v>
                </c:pt>
                <c:pt idx="6065">
                  <c:v>4.5166015625E-2</c:v>
                </c:pt>
                <c:pt idx="6066">
                  <c:v>-0.409423828125</c:v>
                </c:pt>
                <c:pt idx="6067">
                  <c:v>-0.853851318359375</c:v>
                </c:pt>
                <c:pt idx="6068">
                  <c:v>-1.2976818084716797</c:v>
                </c:pt>
                <c:pt idx="6069">
                  <c:v>-1.6907224655151367</c:v>
                </c:pt>
                <c:pt idx="6070">
                  <c:v>-2.0545401573181152</c:v>
                </c:pt>
                <c:pt idx="6071">
                  <c:v>-2.3652667999267578</c:v>
                </c:pt>
                <c:pt idx="6072">
                  <c:v>-2.6181888580322266</c:v>
                </c:pt>
                <c:pt idx="6073">
                  <c:v>-2.8038163185119629</c:v>
                </c:pt>
                <c:pt idx="6074">
                  <c:v>-2.9294047355651855</c:v>
                </c:pt>
                <c:pt idx="6075">
                  <c:v>-2.9878592491149902</c:v>
                </c:pt>
                <c:pt idx="6076">
                  <c:v>-2.9816513061523438</c:v>
                </c:pt>
                <c:pt idx="6077">
                  <c:v>-2.8726263046264648</c:v>
                </c:pt>
                <c:pt idx="6078">
                  <c:v>-2.7110986709594727</c:v>
                </c:pt>
                <c:pt idx="6079">
                  <c:v>-2.4923601150512695</c:v>
                </c:pt>
                <c:pt idx="6080">
                  <c:v>-2.2140936851501465</c:v>
                </c:pt>
                <c:pt idx="6081">
                  <c:v>-1.8739895820617676</c:v>
                </c:pt>
                <c:pt idx="6082">
                  <c:v>-1.5175352096557617</c:v>
                </c:pt>
                <c:pt idx="6083">
                  <c:v>-1.0945749282836914</c:v>
                </c:pt>
                <c:pt idx="6084">
                  <c:v>-0.65060520172119141</c:v>
                </c:pt>
                <c:pt idx="6085">
                  <c:v>-0.18566703796386719</c:v>
                </c:pt>
                <c:pt idx="6086">
                  <c:v>0.28586673736572266</c:v>
                </c:pt>
                <c:pt idx="6087">
                  <c:v>0.73290157318115234</c:v>
                </c:pt>
                <c:pt idx="6088">
                  <c:v>1.1745796203613281</c:v>
                </c:pt>
                <c:pt idx="6089">
                  <c:v>1.5774316787719727</c:v>
                </c:pt>
                <c:pt idx="6090">
                  <c:v>1.9558353424072266</c:v>
                </c:pt>
                <c:pt idx="6091">
                  <c:v>2.2835168838500977</c:v>
                </c:pt>
                <c:pt idx="6092">
                  <c:v>2.5509729385375977</c:v>
                </c:pt>
                <c:pt idx="6093">
                  <c:v>2.7510967254638672</c:v>
                </c:pt>
                <c:pt idx="6094">
                  <c:v>2.9054756164550781</c:v>
                </c:pt>
                <c:pt idx="6095">
                  <c:v>2.9639816284179688</c:v>
                </c:pt>
                <c:pt idx="6096">
                  <c:v>2.9673604965209961</c:v>
                </c:pt>
                <c:pt idx="6097">
                  <c:v>2.9156837463378906</c:v>
                </c:pt>
                <c:pt idx="6098">
                  <c:v>2.7660055160522461</c:v>
                </c:pt>
                <c:pt idx="6099">
                  <c:v>2.5495262145996094</c:v>
                </c:pt>
                <c:pt idx="6100">
                  <c:v>2.2902402877807617</c:v>
                </c:pt>
                <c:pt idx="6101">
                  <c:v>1.9786529541015625</c:v>
                </c:pt>
                <c:pt idx="6102">
                  <c:v>1.6172380447387695</c:v>
                </c:pt>
                <c:pt idx="6103">
                  <c:v>1.1941146850585938</c:v>
                </c:pt>
                <c:pt idx="6104">
                  <c:v>0.7523956298828125</c:v>
                </c:pt>
                <c:pt idx="6105">
                  <c:v>0.29689502716064453</c:v>
                </c:pt>
                <c:pt idx="6106">
                  <c:v>-0.15562820434570313</c:v>
                </c:pt>
                <c:pt idx="6107">
                  <c:v>-0.60038948059082031</c:v>
                </c:pt>
                <c:pt idx="6108">
                  <c:v>-1.0421648025512695</c:v>
                </c:pt>
                <c:pt idx="6109">
                  <c:v>-1.4498872756958008</c:v>
                </c:pt>
                <c:pt idx="6110">
                  <c:v>-1.8355398178100586</c:v>
                </c:pt>
                <c:pt idx="6111">
                  <c:v>-2.1609096527099609</c:v>
                </c:pt>
                <c:pt idx="6112">
                  <c:v>-2.4499683380126953</c:v>
                </c:pt>
                <c:pt idx="6113">
                  <c:v>-2.6884169578552246</c:v>
                </c:pt>
                <c:pt idx="6114">
                  <c:v>-2.8237428665161133</c:v>
                </c:pt>
                <c:pt idx="6115">
                  <c:v>-2.920600414276123</c:v>
                </c:pt>
                <c:pt idx="6116">
                  <c:v>-2.9623074531555176</c:v>
                </c:pt>
                <c:pt idx="6117">
                  <c:v>-2.9059176445007324</c:v>
                </c:pt>
                <c:pt idx="6118">
                  <c:v>-2.7826218605041504</c:v>
                </c:pt>
                <c:pt idx="6119">
                  <c:v>-2.6020655632019043</c:v>
                </c:pt>
                <c:pt idx="6120">
                  <c:v>-2.3523740768432617</c:v>
                </c:pt>
                <c:pt idx="6121">
                  <c:v>-2.0647039413452148</c:v>
                </c:pt>
                <c:pt idx="6122">
                  <c:v>-1.676971435546875</c:v>
                </c:pt>
                <c:pt idx="6123">
                  <c:v>-1.3135824203491211</c:v>
                </c:pt>
                <c:pt idx="6124">
                  <c:v>-0.87653064727783203</c:v>
                </c:pt>
                <c:pt idx="6125">
                  <c:v>-0.42566585540771484</c:v>
                </c:pt>
                <c:pt idx="6126">
                  <c:v>1.7481803894042969E-2</c:v>
                </c:pt>
                <c:pt idx="6127">
                  <c:v>0.46724510192871094</c:v>
                </c:pt>
                <c:pt idx="6128">
                  <c:v>0.90925884246826172</c:v>
                </c:pt>
                <c:pt idx="6129">
                  <c:v>1.3339681625366211</c:v>
                </c:pt>
                <c:pt idx="6130">
                  <c:v>1.7174768447875977</c:v>
                </c:pt>
                <c:pt idx="6131">
                  <c:v>2.064605712890625</c:v>
                </c:pt>
                <c:pt idx="6132">
                  <c:v>2.3538808822631836</c:v>
                </c:pt>
                <c:pt idx="6133">
                  <c:v>2.6259889602661133</c:v>
                </c:pt>
                <c:pt idx="6134">
                  <c:v>2.7949113845825195</c:v>
                </c:pt>
                <c:pt idx="6135">
                  <c:v>2.9014015197753906</c:v>
                </c:pt>
                <c:pt idx="6136">
                  <c:v>2.9455347061157227</c:v>
                </c:pt>
                <c:pt idx="6137">
                  <c:v>2.9058809280395508</c:v>
                </c:pt>
                <c:pt idx="6138">
                  <c:v>2.816009521484375</c:v>
                </c:pt>
                <c:pt idx="6139">
                  <c:v>2.6473102569580078</c:v>
                </c:pt>
                <c:pt idx="6140">
                  <c:v>2.4213962554931641</c:v>
                </c:pt>
                <c:pt idx="6141">
                  <c:v>2.124018669128418</c:v>
                </c:pt>
                <c:pt idx="6142">
                  <c:v>1.7839527130126953</c:v>
                </c:pt>
                <c:pt idx="6143">
                  <c:v>1.4108247756958008</c:v>
                </c:pt>
                <c:pt idx="6144">
                  <c:v>0.99991321563720703</c:v>
                </c:pt>
                <c:pt idx="6145">
                  <c:v>0.55366611480712891</c:v>
                </c:pt>
                <c:pt idx="6146">
                  <c:v>0.10320663452148438</c:v>
                </c:pt>
                <c:pt idx="6147">
                  <c:v>-0.34666728973388672</c:v>
                </c:pt>
                <c:pt idx="6148">
                  <c:v>-0.79833602905273438</c:v>
                </c:pt>
                <c:pt idx="6149">
                  <c:v>-1.2135515213012695</c:v>
                </c:pt>
                <c:pt idx="6150">
                  <c:v>-1.6162528991699219</c:v>
                </c:pt>
                <c:pt idx="6151">
                  <c:v>-1.963432788848877</c:v>
                </c:pt>
                <c:pt idx="6152">
                  <c:v>-2.2718868255615234</c:v>
                </c:pt>
                <c:pt idx="6153">
                  <c:v>-2.5225400924682617</c:v>
                </c:pt>
                <c:pt idx="6154">
                  <c:v>-2.7178511619567871</c:v>
                </c:pt>
                <c:pt idx="6155">
                  <c:v>-2.855504035949707</c:v>
                </c:pt>
                <c:pt idx="6156">
                  <c:v>-2.8973293304443359</c:v>
                </c:pt>
                <c:pt idx="6157">
                  <c:v>-2.8936338424682617</c:v>
                </c:pt>
                <c:pt idx="6158">
                  <c:v>-2.8086261749267578</c:v>
                </c:pt>
                <c:pt idx="6159">
                  <c:v>-2.6687006950378418</c:v>
                </c:pt>
                <c:pt idx="6160">
                  <c:v>-2.4643669128417969</c:v>
                </c:pt>
                <c:pt idx="6161">
                  <c:v>-2.1909279823303223</c:v>
                </c:pt>
                <c:pt idx="6162">
                  <c:v>-1.8723759651184082</c:v>
                </c:pt>
                <c:pt idx="6163">
                  <c:v>-1.5207185745239258</c:v>
                </c:pt>
                <c:pt idx="6164">
                  <c:v>-1.1025495529174805</c:v>
                </c:pt>
                <c:pt idx="6165">
                  <c:v>-0.6729278564453125</c:v>
                </c:pt>
                <c:pt idx="6166">
                  <c:v>-0.23904323577880859</c:v>
                </c:pt>
                <c:pt idx="6167">
                  <c:v>0.20625400543212891</c:v>
                </c:pt>
                <c:pt idx="6168">
                  <c:v>0.64620780944824219</c:v>
                </c:pt>
                <c:pt idx="6169">
                  <c:v>1.0903739929199219</c:v>
                </c:pt>
                <c:pt idx="6170">
                  <c:v>1.5076627731323242</c:v>
                </c:pt>
                <c:pt idx="6171">
                  <c:v>1.8670272827148438</c:v>
                </c:pt>
                <c:pt idx="6172">
                  <c:v>2.1900348663330078</c:v>
                </c:pt>
                <c:pt idx="6173">
                  <c:v>2.4408769607543945</c:v>
                </c:pt>
                <c:pt idx="6174">
                  <c:v>2.6674318313598633</c:v>
                </c:pt>
                <c:pt idx="6175">
                  <c:v>2.8028059005737305</c:v>
                </c:pt>
                <c:pt idx="6176">
                  <c:v>2.899688720703125</c:v>
                </c:pt>
                <c:pt idx="6177">
                  <c:v>2.8959903717041016</c:v>
                </c:pt>
                <c:pt idx="6178">
                  <c:v>2.8157377243041992</c:v>
                </c:pt>
                <c:pt idx="6179">
                  <c:v>2.694880485534668</c:v>
                </c:pt>
                <c:pt idx="6180">
                  <c:v>2.5239191055297852</c:v>
                </c:pt>
                <c:pt idx="6181">
                  <c:v>2.2646856307983398</c:v>
                </c:pt>
                <c:pt idx="6182">
                  <c:v>1.9627084732055664</c:v>
                </c:pt>
                <c:pt idx="6183">
                  <c:v>1.6037168502807617</c:v>
                </c:pt>
                <c:pt idx="6184">
                  <c:v>1.2069158554077148</c:v>
                </c:pt>
                <c:pt idx="6185">
                  <c:v>0.79387283325195313</c:v>
                </c:pt>
                <c:pt idx="6186">
                  <c:v>0.35984325408935547</c:v>
                </c:pt>
                <c:pt idx="6187">
                  <c:v>-9.9916458129882813E-2</c:v>
                </c:pt>
                <c:pt idx="6188">
                  <c:v>-0.53756999969482422</c:v>
                </c:pt>
                <c:pt idx="6189">
                  <c:v>-0.96268939971923828</c:v>
                </c:pt>
                <c:pt idx="6190">
                  <c:v>-1.365727424621582</c:v>
                </c:pt>
                <c:pt idx="6191">
                  <c:v>-1.7371444702148438</c:v>
                </c:pt>
                <c:pt idx="6192">
                  <c:v>-2.065028190612793</c:v>
                </c:pt>
                <c:pt idx="6193">
                  <c:v>-2.3494267463684082</c:v>
                </c:pt>
                <c:pt idx="6194">
                  <c:v>-2.5688858032226563</c:v>
                </c:pt>
                <c:pt idx="6195">
                  <c:v>-2.7402153015136719</c:v>
                </c:pt>
                <c:pt idx="6196">
                  <c:v>-2.8371844291687012</c:v>
                </c:pt>
                <c:pt idx="6197">
                  <c:v>-2.8574943542480469</c:v>
                </c:pt>
                <c:pt idx="6198">
                  <c:v>-2.8275313377380371</c:v>
                </c:pt>
                <c:pt idx="6199">
                  <c:v>-2.7258529663085938</c:v>
                </c:pt>
                <c:pt idx="6200">
                  <c:v>-2.5429897308349609</c:v>
                </c:pt>
                <c:pt idx="6201">
                  <c:v>-2.3125038146972656</c:v>
                </c:pt>
                <c:pt idx="6202">
                  <c:v>-2.0129480361938477</c:v>
                </c:pt>
                <c:pt idx="6203">
                  <c:v>-1.6898212432861328</c:v>
                </c:pt>
                <c:pt idx="6204">
                  <c:v>-1.300145149230957</c:v>
                </c:pt>
                <c:pt idx="6205">
                  <c:v>-0.91809177398681641</c:v>
                </c:pt>
                <c:pt idx="6206">
                  <c:v>-0.47913742065429688</c:v>
                </c:pt>
                <c:pt idx="6207">
                  <c:v>-2.6377677917480469E-2</c:v>
                </c:pt>
                <c:pt idx="6208">
                  <c:v>0.40430545806884766</c:v>
                </c:pt>
                <c:pt idx="6209">
                  <c:v>0.8392181396484375</c:v>
                </c:pt>
                <c:pt idx="6210">
                  <c:v>1.2592220306396484</c:v>
                </c:pt>
                <c:pt idx="6211">
                  <c:v>1.6475954055786133</c:v>
                </c:pt>
                <c:pt idx="6212">
                  <c:v>1.9804668426513672</c:v>
                </c:pt>
                <c:pt idx="6213">
                  <c:v>2.2794055938720703</c:v>
                </c:pt>
                <c:pt idx="6214">
                  <c:v>2.5062017440795898</c:v>
                </c:pt>
                <c:pt idx="6215">
                  <c:v>2.6920080184936523</c:v>
                </c:pt>
                <c:pt idx="6216">
                  <c:v>2.8153629302978516</c:v>
                </c:pt>
                <c:pt idx="6217">
                  <c:v>2.8524456024169922</c:v>
                </c:pt>
                <c:pt idx="6218">
                  <c:v>2.8248691558837891</c:v>
                </c:pt>
                <c:pt idx="6219">
                  <c:v>2.7470645904541016</c:v>
                </c:pt>
                <c:pt idx="6220">
                  <c:v>2.5832490921020508</c:v>
                </c:pt>
                <c:pt idx="6221">
                  <c:v>2.3789434432983398</c:v>
                </c:pt>
                <c:pt idx="6222">
                  <c:v>2.095973014831543</c:v>
                </c:pt>
                <c:pt idx="6223">
                  <c:v>1.7846355438232422</c:v>
                </c:pt>
                <c:pt idx="6224">
                  <c:v>1.4043560028076172</c:v>
                </c:pt>
                <c:pt idx="6225">
                  <c:v>1.0125837326049805</c:v>
                </c:pt>
                <c:pt idx="6226">
                  <c:v>0.59740161895751953</c:v>
                </c:pt>
                <c:pt idx="6227">
                  <c:v>0.14211940765380859</c:v>
                </c:pt>
                <c:pt idx="6228">
                  <c:v>-0.29823493957519531</c:v>
                </c:pt>
                <c:pt idx="6229">
                  <c:v>-0.72127819061279297</c:v>
                </c:pt>
                <c:pt idx="6230">
                  <c:v>-1.1365861892700195</c:v>
                </c:pt>
                <c:pt idx="6231">
                  <c:v>-1.5250406265258789</c:v>
                </c:pt>
                <c:pt idx="6232">
                  <c:v>-1.874722957611084</c:v>
                </c:pt>
                <c:pt idx="6233">
                  <c:v>-2.1689486503601074</c:v>
                </c:pt>
                <c:pt idx="6234">
                  <c:v>-2.4388504028320313</c:v>
                </c:pt>
                <c:pt idx="6235">
                  <c:v>-2.6223225593566895</c:v>
                </c:pt>
                <c:pt idx="6236">
                  <c:v>-2.755317211151123</c:v>
                </c:pt>
                <c:pt idx="6237">
                  <c:v>-2.8283405303955078</c:v>
                </c:pt>
                <c:pt idx="6238">
                  <c:v>-2.8104004859924316</c:v>
                </c:pt>
                <c:pt idx="6239">
                  <c:v>-2.7494044303894043</c:v>
                </c:pt>
                <c:pt idx="6240">
                  <c:v>-2.6286816596984863</c:v>
                </c:pt>
                <c:pt idx="6241">
                  <c:v>-2.4172401428222656</c:v>
                </c:pt>
                <c:pt idx="6242">
                  <c:v>-2.1582145690917969</c:v>
                </c:pt>
                <c:pt idx="6243">
                  <c:v>-1.8516659736633301</c:v>
                </c:pt>
                <c:pt idx="6244">
                  <c:v>-1.5048313140869141</c:v>
                </c:pt>
                <c:pt idx="6245">
                  <c:v>-1.1225452423095703</c:v>
                </c:pt>
                <c:pt idx="6246">
                  <c:v>-0.72159004211425781</c:v>
                </c:pt>
                <c:pt idx="6247">
                  <c:v>-0.26854324340820313</c:v>
                </c:pt>
                <c:pt idx="6248">
                  <c:v>0.15526771545410156</c:v>
                </c:pt>
                <c:pt idx="6249">
                  <c:v>0.58332252502441406</c:v>
                </c:pt>
                <c:pt idx="6250">
                  <c:v>1.0036563873291016</c:v>
                </c:pt>
                <c:pt idx="6251">
                  <c:v>1.4067058563232422</c:v>
                </c:pt>
                <c:pt idx="6252">
                  <c:v>1.7661886215209961</c:v>
                </c:pt>
                <c:pt idx="6253">
                  <c:v>2.0917110443115234</c:v>
                </c:pt>
                <c:pt idx="6254">
                  <c:v>2.3570127487182617</c:v>
                </c:pt>
                <c:pt idx="6255">
                  <c:v>2.5693359375</c:v>
                </c:pt>
                <c:pt idx="6256">
                  <c:v>2.7215671539306641</c:v>
                </c:pt>
                <c:pt idx="6257">
                  <c:v>2.8066082000732422</c:v>
                </c:pt>
                <c:pt idx="6258">
                  <c:v>2.8269338607788086</c:v>
                </c:pt>
                <c:pt idx="6259">
                  <c:v>2.7706794738769531</c:v>
                </c:pt>
                <c:pt idx="6260">
                  <c:v>2.6666231155395508</c:v>
                </c:pt>
                <c:pt idx="6261">
                  <c:v>2.4598608016967773</c:v>
                </c:pt>
                <c:pt idx="6262">
                  <c:v>2.2317905426025391</c:v>
                </c:pt>
                <c:pt idx="6263">
                  <c:v>1.9370431900024414</c:v>
                </c:pt>
                <c:pt idx="6264">
                  <c:v>1.6067800521850586</c:v>
                </c:pt>
                <c:pt idx="6265">
                  <c:v>1.2147722244262695</c:v>
                </c:pt>
                <c:pt idx="6266">
                  <c:v>0.81129264831542969</c:v>
                </c:pt>
                <c:pt idx="6267">
                  <c:v>0.39398193359375</c:v>
                </c:pt>
                <c:pt idx="6268">
                  <c:v>-5.1469802856445313E-2</c:v>
                </c:pt>
                <c:pt idx="6269">
                  <c:v>-0.4796142578125</c:v>
                </c:pt>
                <c:pt idx="6270">
                  <c:v>-0.88568115234375</c:v>
                </c:pt>
                <c:pt idx="6271">
                  <c:v>-1.2959804534912109</c:v>
                </c:pt>
                <c:pt idx="6272">
                  <c:v>-1.6698722839355469</c:v>
                </c:pt>
                <c:pt idx="6273">
                  <c:v>-1.9834995269775391</c:v>
                </c:pt>
                <c:pt idx="6274">
                  <c:v>-2.2703914642333984</c:v>
                </c:pt>
                <c:pt idx="6275">
                  <c:v>-2.4875631332397461</c:v>
                </c:pt>
                <c:pt idx="6276">
                  <c:v>-2.6518278121948242</c:v>
                </c:pt>
                <c:pt idx="6277">
                  <c:v>-2.7489118576049805</c:v>
                </c:pt>
                <c:pt idx="6278">
                  <c:v>-2.7860708236694336</c:v>
                </c:pt>
                <c:pt idx="6279">
                  <c:v>-2.7370882034301758</c:v>
                </c:pt>
                <c:pt idx="6280">
                  <c:v>-2.6450929641723633</c:v>
                </c:pt>
                <c:pt idx="6281">
                  <c:v>-2.4958009719848633</c:v>
                </c:pt>
                <c:pt idx="6282">
                  <c:v>-2.2701668739318848</c:v>
                </c:pt>
                <c:pt idx="6283">
                  <c:v>-1.9993538856506348</c:v>
                </c:pt>
                <c:pt idx="6284">
                  <c:v>-1.6762599945068359</c:v>
                </c:pt>
                <c:pt idx="6285">
                  <c:v>-1.3129024505615234</c:v>
                </c:pt>
                <c:pt idx="6286">
                  <c:v>-0.90694904327392578</c:v>
                </c:pt>
                <c:pt idx="6287">
                  <c:v>-0.50387382507324219</c:v>
                </c:pt>
                <c:pt idx="6288">
                  <c:v>-8.4558486938476563E-2</c:v>
                </c:pt>
                <c:pt idx="6289">
                  <c:v>0.34857559204101563</c:v>
                </c:pt>
                <c:pt idx="6290">
                  <c:v>0.77876758575439453</c:v>
                </c:pt>
                <c:pt idx="6291">
                  <c:v>1.172551155090332</c:v>
                </c:pt>
                <c:pt idx="6292">
                  <c:v>1.5538549423217773</c:v>
                </c:pt>
                <c:pt idx="6293">
                  <c:v>1.8868389129638672</c:v>
                </c:pt>
                <c:pt idx="6294">
                  <c:v>2.1691627502441406</c:v>
                </c:pt>
                <c:pt idx="6295">
                  <c:v>2.4199953079223633</c:v>
                </c:pt>
                <c:pt idx="6296">
                  <c:v>2.5987443923950195</c:v>
                </c:pt>
                <c:pt idx="6297">
                  <c:v>2.7317838668823242</c:v>
                </c:pt>
                <c:pt idx="6298">
                  <c:v>2.778538703918457</c:v>
                </c:pt>
                <c:pt idx="6299">
                  <c:v>2.7654094696044922</c:v>
                </c:pt>
                <c:pt idx="6300">
                  <c:v>2.6805219650268555</c:v>
                </c:pt>
                <c:pt idx="6301">
                  <c:v>2.5335330963134766</c:v>
                </c:pt>
                <c:pt idx="6302">
                  <c:v>2.3340864181518555</c:v>
                </c:pt>
                <c:pt idx="6303">
                  <c:v>2.0918178558349609</c:v>
                </c:pt>
                <c:pt idx="6304">
                  <c:v>1.7709436416625977</c:v>
                </c:pt>
                <c:pt idx="6305">
                  <c:v>1.405034065246582</c:v>
                </c:pt>
                <c:pt idx="6306">
                  <c:v>1.0300054550170898</c:v>
                </c:pt>
                <c:pt idx="6307">
                  <c:v>0.60047626495361328</c:v>
                </c:pt>
                <c:pt idx="6308">
                  <c:v>0.19778060913085938</c:v>
                </c:pt>
                <c:pt idx="6309">
                  <c:v>-0.23546218872070313</c:v>
                </c:pt>
                <c:pt idx="6310">
                  <c:v>-0.66096878051757813</c:v>
                </c:pt>
                <c:pt idx="6311">
                  <c:v>-1.0596160888671875</c:v>
                </c:pt>
                <c:pt idx="6312">
                  <c:v>-1.4481649398803711</c:v>
                </c:pt>
                <c:pt idx="6313">
                  <c:v>-1.8098897933959961</c:v>
                </c:pt>
                <c:pt idx="6314">
                  <c:v>-2.087465763092041</c:v>
                </c:pt>
                <c:pt idx="6315">
                  <c:v>-2.328794002532959</c:v>
                </c:pt>
                <c:pt idx="6316">
                  <c:v>-2.5386943817138672</c:v>
                </c:pt>
                <c:pt idx="6317">
                  <c:v>-2.6670212745666504</c:v>
                </c:pt>
                <c:pt idx="6318">
                  <c:v>-2.7377734184265137</c:v>
                </c:pt>
                <c:pt idx="6319">
                  <c:v>-2.7390708923339844</c:v>
                </c:pt>
                <c:pt idx="6320">
                  <c:v>-2.6781721115112305</c:v>
                </c:pt>
                <c:pt idx="6321">
                  <c:v>-2.5479874610900879</c:v>
                </c:pt>
                <c:pt idx="6322">
                  <c:v>-2.3677263259887695</c:v>
                </c:pt>
                <c:pt idx="6323">
                  <c:v>-2.1255025863647461</c:v>
                </c:pt>
                <c:pt idx="6324">
                  <c:v>-1.8452963829040527</c:v>
                </c:pt>
                <c:pt idx="6325">
                  <c:v>-1.5080413818359375</c:v>
                </c:pt>
                <c:pt idx="6326">
                  <c:v>-1.1257638931274414</c:v>
                </c:pt>
                <c:pt idx="6327">
                  <c:v>-0.73437786102294922</c:v>
                </c:pt>
                <c:pt idx="6328">
                  <c:v>-0.31717777252197266</c:v>
                </c:pt>
                <c:pt idx="6329">
                  <c:v>0.11145877838134766</c:v>
                </c:pt>
                <c:pt idx="6330">
                  <c:v>0.52522087097167969</c:v>
                </c:pt>
                <c:pt idx="6331">
                  <c:v>0.94083595275878906</c:v>
                </c:pt>
                <c:pt idx="6332">
                  <c:v>1.3128871917724609</c:v>
                </c:pt>
                <c:pt idx="6333">
                  <c:v>1.6820449829101563</c:v>
                </c:pt>
                <c:pt idx="6334">
                  <c:v>2.0028886795043945</c:v>
                </c:pt>
                <c:pt idx="6335">
                  <c:v>2.2659120559692383</c:v>
                </c:pt>
                <c:pt idx="6336">
                  <c:v>2.4831314086914063</c:v>
                </c:pt>
                <c:pt idx="6337">
                  <c:v>2.6235265731811523</c:v>
                </c:pt>
                <c:pt idx="6338">
                  <c:v>2.711090087890625</c:v>
                </c:pt>
                <c:pt idx="6339">
                  <c:v>2.7434988021850586</c:v>
                </c:pt>
                <c:pt idx="6340">
                  <c:v>2.7017002105712891</c:v>
                </c:pt>
                <c:pt idx="6341">
                  <c:v>2.5953521728515625</c:v>
                </c:pt>
                <c:pt idx="6342">
                  <c:v>2.4054279327392578</c:v>
                </c:pt>
                <c:pt idx="6343">
                  <c:v>2.1870021820068359</c:v>
                </c:pt>
                <c:pt idx="6344">
                  <c:v>1.9090566635131836</c:v>
                </c:pt>
                <c:pt idx="6345">
                  <c:v>1.5812358856201172</c:v>
                </c:pt>
                <c:pt idx="6346">
                  <c:v>1.2275114059448242</c:v>
                </c:pt>
                <c:pt idx="6347">
                  <c:v>0.84315013885498047</c:v>
                </c:pt>
                <c:pt idx="6348">
                  <c:v>0.42819881439208984</c:v>
                </c:pt>
                <c:pt idx="6349">
                  <c:v>-2.9497146606445313E-3</c:v>
                </c:pt>
                <c:pt idx="6350">
                  <c:v>-0.43353462219238281</c:v>
                </c:pt>
                <c:pt idx="6351">
                  <c:v>-0.82531261444091797</c:v>
                </c:pt>
                <c:pt idx="6352">
                  <c:v>-1.2165613174438477</c:v>
                </c:pt>
                <c:pt idx="6353">
                  <c:v>-1.5857734680175781</c:v>
                </c:pt>
                <c:pt idx="6354">
                  <c:v>-1.8899459838867188</c:v>
                </c:pt>
                <c:pt idx="6355">
                  <c:v>-2.1626172065734863</c:v>
                </c:pt>
                <c:pt idx="6356">
                  <c:v>-2.3942651748657227</c:v>
                </c:pt>
                <c:pt idx="6357">
                  <c:v>-2.5777673721313477</c:v>
                </c:pt>
                <c:pt idx="6358">
                  <c:v>-2.6773390769958496</c:v>
                </c:pt>
                <c:pt idx="6359">
                  <c:v>-2.7026448249816895</c:v>
                </c:pt>
                <c:pt idx="6360">
                  <c:v>-2.6848440170288086</c:v>
                </c:pt>
                <c:pt idx="6361">
                  <c:v>-2.5905327796936035</c:v>
                </c:pt>
                <c:pt idx="6362">
                  <c:v>-2.4389305114746094</c:v>
                </c:pt>
                <c:pt idx="6363">
                  <c:v>-2.2492256164550781</c:v>
                </c:pt>
                <c:pt idx="6364">
                  <c:v>-1.9904031753540039</c:v>
                </c:pt>
                <c:pt idx="6365">
                  <c:v>-1.6840610504150391</c:v>
                </c:pt>
                <c:pt idx="6366">
                  <c:v>-1.320709228515625</c:v>
                </c:pt>
                <c:pt idx="6367">
                  <c:v>-0.94105052947998047</c:v>
                </c:pt>
                <c:pt idx="6368">
                  <c:v>-0.535552978515625</c:v>
                </c:pt>
                <c:pt idx="6369">
                  <c:v>-0.12337970733642578</c:v>
                </c:pt>
                <c:pt idx="6370">
                  <c:v>0.30023097991943359</c:v>
                </c:pt>
                <c:pt idx="6371">
                  <c:v>0.70657253265380859</c:v>
                </c:pt>
                <c:pt idx="6372">
                  <c:v>1.1052169799804688</c:v>
                </c:pt>
                <c:pt idx="6373">
                  <c:v>1.4794301986694336</c:v>
                </c:pt>
                <c:pt idx="6374">
                  <c:v>1.8077201843261719</c:v>
                </c:pt>
                <c:pt idx="6375">
                  <c:v>2.0949201583862305</c:v>
                </c:pt>
                <c:pt idx="6376">
                  <c:v>2.3195571899414063</c:v>
                </c:pt>
                <c:pt idx="6377">
                  <c:v>2.5103845596313477</c:v>
                </c:pt>
                <c:pt idx="6378">
                  <c:v>2.6244220733642578</c:v>
                </c:pt>
                <c:pt idx="6379">
                  <c:v>2.6976099014282227</c:v>
                </c:pt>
                <c:pt idx="6380">
                  <c:v>2.6821994781494141</c:v>
                </c:pt>
                <c:pt idx="6381">
                  <c:v>2.6213283538818359</c:v>
                </c:pt>
                <c:pt idx="6382">
                  <c:v>2.4768161773681641</c:v>
                </c:pt>
                <c:pt idx="6383">
                  <c:v>2.2941856384277344</c:v>
                </c:pt>
                <c:pt idx="6384">
                  <c:v>2.0615453720092773</c:v>
                </c:pt>
                <c:pt idx="6385">
                  <c:v>1.7598457336425781</c:v>
                </c:pt>
                <c:pt idx="6386">
                  <c:v>1.4059152603149414</c:v>
                </c:pt>
                <c:pt idx="6387">
                  <c:v>1.0237312316894531</c:v>
                </c:pt>
                <c:pt idx="6388">
                  <c:v>0.64202022552490234</c:v>
                </c:pt>
                <c:pt idx="6389">
                  <c:v>0.22494602203369141</c:v>
                </c:pt>
                <c:pt idx="6390">
                  <c:v>-0.18203353881835938</c:v>
                </c:pt>
                <c:pt idx="6391">
                  <c:v>-0.57652950286865234</c:v>
                </c:pt>
                <c:pt idx="6392">
                  <c:v>-0.99439716339111328</c:v>
                </c:pt>
                <c:pt idx="6393">
                  <c:v>-1.3639039993286133</c:v>
                </c:pt>
                <c:pt idx="6394">
                  <c:v>-1.6898870468139648</c:v>
                </c:pt>
                <c:pt idx="6395">
                  <c:v>-1.9939026832580566</c:v>
                </c:pt>
                <c:pt idx="6396">
                  <c:v>-2.2496886253356934</c:v>
                </c:pt>
                <c:pt idx="6397">
                  <c:v>-2.4429631233215332</c:v>
                </c:pt>
                <c:pt idx="6398">
                  <c:v>-2.5761938095092773</c:v>
                </c:pt>
                <c:pt idx="6399">
                  <c:v>-2.6614031791687012</c:v>
                </c:pt>
                <c:pt idx="6400">
                  <c:v>-2.6651930809020996</c:v>
                </c:pt>
                <c:pt idx="6401">
                  <c:v>-2.635462760925293</c:v>
                </c:pt>
                <c:pt idx="6402">
                  <c:v>-2.5077328681945801</c:v>
                </c:pt>
                <c:pt idx="6403">
                  <c:v>-2.3275308609008789</c:v>
                </c:pt>
                <c:pt idx="6404">
                  <c:v>-2.1044869422912598</c:v>
                </c:pt>
                <c:pt idx="6405">
                  <c:v>-1.8123712539672852</c:v>
                </c:pt>
                <c:pt idx="6406">
                  <c:v>-1.4990701675415039</c:v>
                </c:pt>
                <c:pt idx="6407">
                  <c:v>-1.1383295059204102</c:v>
                </c:pt>
                <c:pt idx="6408">
                  <c:v>-0.75411224365234375</c:v>
                </c:pt>
                <c:pt idx="6409">
                  <c:v>-0.34406757354736328</c:v>
                </c:pt>
                <c:pt idx="6410">
                  <c:v>7.0253372192382813E-2</c:v>
                </c:pt>
                <c:pt idx="6411">
                  <c:v>0.47449398040771484</c:v>
                </c:pt>
                <c:pt idx="6412">
                  <c:v>0.85909557342529297</c:v>
                </c:pt>
                <c:pt idx="6413">
                  <c:v>1.2623052597045898</c:v>
                </c:pt>
                <c:pt idx="6414">
                  <c:v>1.5885000228881836</c:v>
                </c:pt>
                <c:pt idx="6415">
                  <c:v>1.909459114074707</c:v>
                </c:pt>
                <c:pt idx="6416">
                  <c:v>2.1749906539916992</c:v>
                </c:pt>
                <c:pt idx="6417">
                  <c:v>2.39471435546875</c:v>
                </c:pt>
                <c:pt idx="6418">
                  <c:v>2.5376167297363281</c:v>
                </c:pt>
                <c:pt idx="6419">
                  <c:v>2.6324653625488281</c:v>
                </c:pt>
                <c:pt idx="6420">
                  <c:v>2.6554222106933594</c:v>
                </c:pt>
                <c:pt idx="6421">
                  <c:v>2.6233062744140625</c:v>
                </c:pt>
                <c:pt idx="6422">
                  <c:v>2.5314102172851563</c:v>
                </c:pt>
                <c:pt idx="6423">
                  <c:v>2.3606967926025391</c:v>
                </c:pt>
                <c:pt idx="6424">
                  <c:v>2.1638526916503906</c:v>
                </c:pt>
                <c:pt idx="6425">
                  <c:v>1.8955087661743164</c:v>
                </c:pt>
                <c:pt idx="6426">
                  <c:v>1.5820598602294922</c:v>
                </c:pt>
                <c:pt idx="6427">
                  <c:v>1.2402982711791992</c:v>
                </c:pt>
                <c:pt idx="6428">
                  <c:v>0.86788368225097656</c:v>
                </c:pt>
                <c:pt idx="6429">
                  <c:v>0.45291805267333984</c:v>
                </c:pt>
                <c:pt idx="6430">
                  <c:v>5.281829833984375E-2</c:v>
                </c:pt>
                <c:pt idx="6431">
                  <c:v>-0.36110019683837891</c:v>
                </c:pt>
                <c:pt idx="6432">
                  <c:v>-0.7481842041015625</c:v>
                </c:pt>
                <c:pt idx="6433">
                  <c:v>-1.1347475051879883</c:v>
                </c:pt>
                <c:pt idx="6434">
                  <c:v>-1.4944934844970703</c:v>
                </c:pt>
                <c:pt idx="6435">
                  <c:v>-1.8155078887939453</c:v>
                </c:pt>
                <c:pt idx="6436">
                  <c:v>-2.0715417861938477</c:v>
                </c:pt>
                <c:pt idx="6437">
                  <c:v>-2.3033065795898438</c:v>
                </c:pt>
                <c:pt idx="6438">
                  <c:v>-2.4606385231018066</c:v>
                </c:pt>
                <c:pt idx="6439">
                  <c:v>-2.5890402793884277</c:v>
                </c:pt>
                <c:pt idx="6440">
                  <c:v>-2.626410961151123</c:v>
                </c:pt>
                <c:pt idx="6441">
                  <c:v>-2.6182713508605957</c:v>
                </c:pt>
                <c:pt idx="6442">
                  <c:v>-2.5455598831176758</c:v>
                </c:pt>
                <c:pt idx="6443">
                  <c:v>-2.3964114189147949</c:v>
                </c:pt>
                <c:pt idx="6444">
                  <c:v>-2.1924324035644531</c:v>
                </c:pt>
                <c:pt idx="6445">
                  <c:v>-1.9480304718017578</c:v>
                </c:pt>
                <c:pt idx="6446">
                  <c:v>-1.6560916900634766</c:v>
                </c:pt>
                <c:pt idx="6447">
                  <c:v>-1.3071250915527344</c:v>
                </c:pt>
                <c:pt idx="6448">
                  <c:v>-0.95617294311523438</c:v>
                </c:pt>
                <c:pt idx="6449">
                  <c:v>-0.56022834777832031</c:v>
                </c:pt>
                <c:pt idx="6450">
                  <c:v>-0.16954612731933594</c:v>
                </c:pt>
                <c:pt idx="6451">
                  <c:v>0.23737812042236328</c:v>
                </c:pt>
                <c:pt idx="6452">
                  <c:v>0.64139842987060547</c:v>
                </c:pt>
                <c:pt idx="6453">
                  <c:v>1.0592327117919922</c:v>
                </c:pt>
                <c:pt idx="6454">
                  <c:v>1.3857011795043945</c:v>
                </c:pt>
                <c:pt idx="6455">
                  <c:v>1.7308359146118164</c:v>
                </c:pt>
                <c:pt idx="6456">
                  <c:v>2.0085697174072266</c:v>
                </c:pt>
                <c:pt idx="6457">
                  <c:v>2.2428760528564453</c:v>
                </c:pt>
                <c:pt idx="6458">
                  <c:v>2.4290237426757813</c:v>
                </c:pt>
                <c:pt idx="6459">
                  <c:v>2.545557975769043</c:v>
                </c:pt>
                <c:pt idx="6460">
                  <c:v>2.6212434768676758</c:v>
                </c:pt>
                <c:pt idx="6461">
                  <c:v>2.639399528503418</c:v>
                </c:pt>
                <c:pt idx="6462">
                  <c:v>2.5618658065795898</c:v>
                </c:pt>
                <c:pt idx="6463">
                  <c:v>2.4270000457763672</c:v>
                </c:pt>
                <c:pt idx="6464">
                  <c:v>2.2563953399658203</c:v>
                </c:pt>
                <c:pt idx="6465">
                  <c:v>2.0238132476806641</c:v>
                </c:pt>
                <c:pt idx="6466">
                  <c:v>1.7436857223510742</c:v>
                </c:pt>
                <c:pt idx="6467">
                  <c:v>1.4113016128540039</c:v>
                </c:pt>
                <c:pt idx="6468">
                  <c:v>1.0458545684814453</c:v>
                </c:pt>
                <c:pt idx="6469">
                  <c:v>0.64261913299560547</c:v>
                </c:pt>
                <c:pt idx="6470">
                  <c:v>0.27334976196289063</c:v>
                </c:pt>
                <c:pt idx="6471">
                  <c:v>-0.13368129730224609</c:v>
                </c:pt>
                <c:pt idx="6472">
                  <c:v>-0.52584075927734375</c:v>
                </c:pt>
                <c:pt idx="6473">
                  <c:v>-0.92942619323730469</c:v>
                </c:pt>
                <c:pt idx="6474">
                  <c:v>-1.3037433624267578</c:v>
                </c:pt>
                <c:pt idx="6475">
                  <c:v>-3.3597731590270996</c:v>
                </c:pt>
                <c:pt idx="6476">
                  <c:v>-4.2181425094604492</c:v>
                </c:pt>
                <c:pt idx="6477">
                  <c:v>-3.2520203590393066</c:v>
                </c:pt>
                <c:pt idx="6478">
                  <c:v>-2.3732562065124512</c:v>
                </c:pt>
                <c:pt idx="6479">
                  <c:v>-3.0538716316223145</c:v>
                </c:pt>
                <c:pt idx="6480">
                  <c:v>-3.3680238723754883</c:v>
                </c:pt>
                <c:pt idx="6481">
                  <c:v>-2.7185955047607422</c:v>
                </c:pt>
                <c:pt idx="6482">
                  <c:v>-2.8321495056152344</c:v>
                </c:pt>
                <c:pt idx="6483">
                  <c:v>-2.7278966903686523</c:v>
                </c:pt>
                <c:pt idx="6484">
                  <c:v>-1.5267400741577148</c:v>
                </c:pt>
                <c:pt idx="6485">
                  <c:v>-0.42744350433349609</c:v>
                </c:pt>
                <c:pt idx="6486">
                  <c:v>-0.10387611389160156</c:v>
                </c:pt>
                <c:pt idx="6487">
                  <c:v>0.41996192932128906</c:v>
                </c:pt>
                <c:pt idx="6488">
                  <c:v>0.44366931915283203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1-4C18-96EF-36364079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40319"/>
        <c:axId val="1792640799"/>
      </c:scatterChart>
      <c:valAx>
        <c:axId val="1792640319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640799"/>
        <c:crosses val="autoZero"/>
        <c:crossBetween val="midCat"/>
      </c:valAx>
      <c:valAx>
        <c:axId val="17926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Linear Acceleration z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6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'Empotramiento D'!$D$1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'Empotramiento D'!$A$2:$A$5469</c:f>
              <c:numCache>
                <c:formatCode>General</c:formatCode>
                <c:ptCount val="5468"/>
                <c:pt idx="0">
                  <c:v>3.8545171000000003E-2</c:v>
                </c:pt>
                <c:pt idx="1">
                  <c:v>4.325913E-2</c:v>
                </c:pt>
                <c:pt idx="2">
                  <c:v>4.7973139999999997E-2</c:v>
                </c:pt>
                <c:pt idx="3">
                  <c:v>5.2687098000000002E-2</c:v>
                </c:pt>
                <c:pt idx="4">
                  <c:v>5.7401108999999999E-2</c:v>
                </c:pt>
                <c:pt idx="5">
                  <c:v>6.2115067000000003E-2</c:v>
                </c:pt>
                <c:pt idx="6">
                  <c:v>6.6829078E-2</c:v>
                </c:pt>
                <c:pt idx="7">
                  <c:v>7.1543036000000004E-2</c:v>
                </c:pt>
                <c:pt idx="8">
                  <c:v>7.6257045999999995E-2</c:v>
                </c:pt>
                <c:pt idx="9">
                  <c:v>8.0971004999999999E-2</c:v>
                </c:pt>
                <c:pt idx="10">
                  <c:v>8.5685015000000003E-2</c:v>
                </c:pt>
                <c:pt idx="11">
                  <c:v>9.0398972999999994E-2</c:v>
                </c:pt>
                <c:pt idx="12">
                  <c:v>9.5112983999999998E-2</c:v>
                </c:pt>
                <c:pt idx="13">
                  <c:v>9.9826942000000002E-2</c:v>
                </c:pt>
                <c:pt idx="14">
                  <c:v>0.10454095300000001</c:v>
                </c:pt>
                <c:pt idx="15">
                  <c:v>0.109254911</c:v>
                </c:pt>
                <c:pt idx="16">
                  <c:v>0.113968921</c:v>
                </c:pt>
                <c:pt idx="17">
                  <c:v>0.11868288</c:v>
                </c:pt>
                <c:pt idx="18">
                  <c:v>0.12339689</c:v>
                </c:pt>
                <c:pt idx="19">
                  <c:v>0.128110848</c:v>
                </c:pt>
                <c:pt idx="20">
                  <c:v>0.13282485899999999</c:v>
                </c:pt>
                <c:pt idx="21">
                  <c:v>0.13753881700000001</c:v>
                </c:pt>
                <c:pt idx="22">
                  <c:v>0.142252776</c:v>
                </c:pt>
                <c:pt idx="23">
                  <c:v>0.14696678599999999</c:v>
                </c:pt>
                <c:pt idx="24">
                  <c:v>0.15168079600000001</c:v>
                </c:pt>
                <c:pt idx="25">
                  <c:v>0.156394755</c:v>
                </c:pt>
                <c:pt idx="26">
                  <c:v>0.16110871299999999</c:v>
                </c:pt>
                <c:pt idx="27">
                  <c:v>0.16582272300000001</c:v>
                </c:pt>
                <c:pt idx="28">
                  <c:v>0.170536734</c:v>
                </c:pt>
                <c:pt idx="29">
                  <c:v>0.17525069200000001</c:v>
                </c:pt>
                <c:pt idx="30">
                  <c:v>0.179964651</c:v>
                </c:pt>
                <c:pt idx="31">
                  <c:v>0.18467866099999999</c:v>
                </c:pt>
                <c:pt idx="32">
                  <c:v>0.18939261900000001</c:v>
                </c:pt>
                <c:pt idx="33">
                  <c:v>0.19410663</c:v>
                </c:pt>
                <c:pt idx="34">
                  <c:v>0.19882058799999999</c:v>
                </c:pt>
                <c:pt idx="35">
                  <c:v>0.20353459800000001</c:v>
                </c:pt>
                <c:pt idx="36">
                  <c:v>0.208248557</c:v>
                </c:pt>
                <c:pt idx="37">
                  <c:v>0.21296256699999999</c:v>
                </c:pt>
                <c:pt idx="38">
                  <c:v>0.21767652600000001</c:v>
                </c:pt>
                <c:pt idx="39">
                  <c:v>0.222390536</c:v>
                </c:pt>
                <c:pt idx="40">
                  <c:v>0.22710449399999999</c:v>
                </c:pt>
                <c:pt idx="41">
                  <c:v>0.23181850500000001</c:v>
                </c:pt>
                <c:pt idx="42">
                  <c:v>0.236532463</c:v>
                </c:pt>
                <c:pt idx="43">
                  <c:v>0.24124647299999999</c:v>
                </c:pt>
                <c:pt idx="44">
                  <c:v>0.24596043200000001</c:v>
                </c:pt>
                <c:pt idx="45">
                  <c:v>0.250674442</c:v>
                </c:pt>
                <c:pt idx="46">
                  <c:v>0.25538840099999999</c:v>
                </c:pt>
                <c:pt idx="47">
                  <c:v>0.26010241099999998</c:v>
                </c:pt>
                <c:pt idx="48">
                  <c:v>0.264816369</c:v>
                </c:pt>
                <c:pt idx="49">
                  <c:v>0.26953038000000001</c:v>
                </c:pt>
                <c:pt idx="50">
                  <c:v>0.27424433799999998</c:v>
                </c:pt>
                <c:pt idx="51">
                  <c:v>0.27895834800000002</c:v>
                </c:pt>
                <c:pt idx="52">
                  <c:v>0.28367230700000001</c:v>
                </c:pt>
                <c:pt idx="53">
                  <c:v>0.288386317</c:v>
                </c:pt>
                <c:pt idx="54">
                  <c:v>0.29310027599999999</c:v>
                </c:pt>
                <c:pt idx="55">
                  <c:v>0.29781428599999998</c:v>
                </c:pt>
                <c:pt idx="56">
                  <c:v>0.302528244</c:v>
                </c:pt>
                <c:pt idx="57">
                  <c:v>0.30724225500000002</c:v>
                </c:pt>
                <c:pt idx="58">
                  <c:v>0.31195621299999998</c:v>
                </c:pt>
                <c:pt idx="59">
                  <c:v>0.31667022299999997</c:v>
                </c:pt>
                <c:pt idx="60">
                  <c:v>0.32138418200000002</c:v>
                </c:pt>
                <c:pt idx="61">
                  <c:v>0.32609819200000001</c:v>
                </c:pt>
                <c:pt idx="62">
                  <c:v>0.330812151</c:v>
                </c:pt>
                <c:pt idx="63">
                  <c:v>0.33552616099999999</c:v>
                </c:pt>
                <c:pt idx="64">
                  <c:v>0.34024011900000001</c:v>
                </c:pt>
                <c:pt idx="65">
                  <c:v>0.34495413000000003</c:v>
                </c:pt>
                <c:pt idx="66">
                  <c:v>0.34966808799999999</c:v>
                </c:pt>
                <c:pt idx="67">
                  <c:v>0.35438204600000001</c:v>
                </c:pt>
                <c:pt idx="68">
                  <c:v>0.35909605700000002</c:v>
                </c:pt>
                <c:pt idx="69">
                  <c:v>0.36381006700000001</c:v>
                </c:pt>
                <c:pt idx="70">
                  <c:v>0.368524026</c:v>
                </c:pt>
                <c:pt idx="71">
                  <c:v>0.373238036</c:v>
                </c:pt>
                <c:pt idx="72">
                  <c:v>0.37795199400000001</c:v>
                </c:pt>
                <c:pt idx="73">
                  <c:v>0.382665953</c:v>
                </c:pt>
                <c:pt idx="74">
                  <c:v>0.38737996299999999</c:v>
                </c:pt>
                <c:pt idx="75">
                  <c:v>0.39209392100000001</c:v>
                </c:pt>
                <c:pt idx="76">
                  <c:v>0.39680793199999997</c:v>
                </c:pt>
                <c:pt idx="77">
                  <c:v>0.40152188999999999</c:v>
                </c:pt>
                <c:pt idx="78">
                  <c:v>0.40623590100000001</c:v>
                </c:pt>
                <c:pt idx="79">
                  <c:v>0.41094985899999997</c:v>
                </c:pt>
                <c:pt idx="80">
                  <c:v>0.41566386900000002</c:v>
                </c:pt>
                <c:pt idx="81">
                  <c:v>0.42037782800000001</c:v>
                </c:pt>
                <c:pt idx="82">
                  <c:v>0.425091838</c:v>
                </c:pt>
                <c:pt idx="83">
                  <c:v>0.42980579600000002</c:v>
                </c:pt>
                <c:pt idx="84">
                  <c:v>0.43451980699999998</c:v>
                </c:pt>
                <c:pt idx="85">
                  <c:v>0.439233765</c:v>
                </c:pt>
                <c:pt idx="86">
                  <c:v>0.44394777600000002</c:v>
                </c:pt>
                <c:pt idx="87">
                  <c:v>0.44866173399999998</c:v>
                </c:pt>
                <c:pt idx="88">
                  <c:v>0.45337574400000002</c:v>
                </c:pt>
                <c:pt idx="89">
                  <c:v>0.45808970300000001</c:v>
                </c:pt>
                <c:pt idx="90">
                  <c:v>0.46280371300000001</c:v>
                </c:pt>
                <c:pt idx="91">
                  <c:v>0.46751767100000002</c:v>
                </c:pt>
                <c:pt idx="92">
                  <c:v>0.47223168199999999</c:v>
                </c:pt>
                <c:pt idx="93">
                  <c:v>0.47694564</c:v>
                </c:pt>
                <c:pt idx="94">
                  <c:v>0.48165965100000002</c:v>
                </c:pt>
                <c:pt idx="95">
                  <c:v>0.48637360899999998</c:v>
                </c:pt>
                <c:pt idx="96">
                  <c:v>0.49108761899999998</c:v>
                </c:pt>
                <c:pt idx="97">
                  <c:v>0.49580157800000002</c:v>
                </c:pt>
                <c:pt idx="98">
                  <c:v>0.50051558799999996</c:v>
                </c:pt>
                <c:pt idx="99">
                  <c:v>0.50522954600000003</c:v>
                </c:pt>
                <c:pt idx="100">
                  <c:v>0.50994355700000005</c:v>
                </c:pt>
                <c:pt idx="101">
                  <c:v>0.51465751500000001</c:v>
                </c:pt>
                <c:pt idx="102">
                  <c:v>0.51937152600000003</c:v>
                </c:pt>
                <c:pt idx="103">
                  <c:v>0.52408548399999999</c:v>
                </c:pt>
                <c:pt idx="104">
                  <c:v>0.52879949400000004</c:v>
                </c:pt>
                <c:pt idx="105">
                  <c:v>0.53351345299999997</c:v>
                </c:pt>
                <c:pt idx="106">
                  <c:v>0.53822746300000002</c:v>
                </c:pt>
                <c:pt idx="107">
                  <c:v>0.54294142099999998</c:v>
                </c:pt>
                <c:pt idx="108">
                  <c:v>0.547655432</c:v>
                </c:pt>
                <c:pt idx="109">
                  <c:v>0.55236938999999996</c:v>
                </c:pt>
                <c:pt idx="110">
                  <c:v>0.55708340099999998</c:v>
                </c:pt>
                <c:pt idx="111">
                  <c:v>0.56179735900000005</c:v>
                </c:pt>
                <c:pt idx="112">
                  <c:v>0.56651136899999999</c:v>
                </c:pt>
                <c:pt idx="113">
                  <c:v>0.57122532800000003</c:v>
                </c:pt>
                <c:pt idx="114">
                  <c:v>0.57593933799999997</c:v>
                </c:pt>
                <c:pt idx="115">
                  <c:v>0.58065329600000004</c:v>
                </c:pt>
                <c:pt idx="116">
                  <c:v>0.58536730699999995</c:v>
                </c:pt>
                <c:pt idx="117">
                  <c:v>0.59008126500000002</c:v>
                </c:pt>
                <c:pt idx="118">
                  <c:v>0.59479527600000004</c:v>
                </c:pt>
                <c:pt idx="119">
                  <c:v>0.599509234</c:v>
                </c:pt>
                <c:pt idx="120">
                  <c:v>0.60422324400000005</c:v>
                </c:pt>
                <c:pt idx="121">
                  <c:v>0.60893720299999998</c:v>
                </c:pt>
                <c:pt idx="122">
                  <c:v>0.61365121300000003</c:v>
                </c:pt>
                <c:pt idx="123">
                  <c:v>0.61836517099999999</c:v>
                </c:pt>
                <c:pt idx="124">
                  <c:v>0.62307918200000001</c:v>
                </c:pt>
                <c:pt idx="125">
                  <c:v>0.62779313999999997</c:v>
                </c:pt>
                <c:pt idx="126">
                  <c:v>0.63250709800000005</c:v>
                </c:pt>
                <c:pt idx="127">
                  <c:v>0.63722110899999995</c:v>
                </c:pt>
                <c:pt idx="128">
                  <c:v>0.641935119</c:v>
                </c:pt>
                <c:pt idx="129">
                  <c:v>0.64664907800000004</c:v>
                </c:pt>
                <c:pt idx="130">
                  <c:v>0.65136303600000001</c:v>
                </c:pt>
                <c:pt idx="131">
                  <c:v>0.65607704600000005</c:v>
                </c:pt>
                <c:pt idx="132">
                  <c:v>0.66079100499999999</c:v>
                </c:pt>
                <c:pt idx="133">
                  <c:v>0.66550501500000003</c:v>
                </c:pt>
                <c:pt idx="134">
                  <c:v>0.670218973</c:v>
                </c:pt>
                <c:pt idx="135">
                  <c:v>0.67493298400000001</c:v>
                </c:pt>
                <c:pt idx="136">
                  <c:v>0.67964694199999998</c:v>
                </c:pt>
                <c:pt idx="137">
                  <c:v>0.68436095299999999</c:v>
                </c:pt>
                <c:pt idx="138">
                  <c:v>0.68907491099999996</c:v>
                </c:pt>
                <c:pt idx="139">
                  <c:v>0.693788921</c:v>
                </c:pt>
                <c:pt idx="140">
                  <c:v>0.69850288000000005</c:v>
                </c:pt>
                <c:pt idx="141">
                  <c:v>0.70321688999999998</c:v>
                </c:pt>
                <c:pt idx="142">
                  <c:v>0.70793084799999995</c:v>
                </c:pt>
                <c:pt idx="143">
                  <c:v>0.71264485899999996</c:v>
                </c:pt>
                <c:pt idx="144">
                  <c:v>0.71735881700000004</c:v>
                </c:pt>
                <c:pt idx="145">
                  <c:v>0.72207282800000006</c:v>
                </c:pt>
                <c:pt idx="146">
                  <c:v>0.72678678600000002</c:v>
                </c:pt>
                <c:pt idx="147">
                  <c:v>0.73150079599999995</c:v>
                </c:pt>
                <c:pt idx="148">
                  <c:v>0.736214755</c:v>
                </c:pt>
                <c:pt idx="149">
                  <c:v>0.74092876500000004</c:v>
                </c:pt>
                <c:pt idx="150">
                  <c:v>0.74564272300000001</c:v>
                </c:pt>
                <c:pt idx="151">
                  <c:v>0.75035673400000003</c:v>
                </c:pt>
                <c:pt idx="152">
                  <c:v>0.75507069199999999</c:v>
                </c:pt>
                <c:pt idx="153">
                  <c:v>0.75978470300000001</c:v>
                </c:pt>
                <c:pt idx="154">
                  <c:v>0.76449866099999997</c:v>
                </c:pt>
                <c:pt idx="155">
                  <c:v>0.76921267100000001</c:v>
                </c:pt>
                <c:pt idx="156">
                  <c:v>0.77392662999999995</c:v>
                </c:pt>
                <c:pt idx="157">
                  <c:v>0.77864063999999999</c:v>
                </c:pt>
                <c:pt idx="158">
                  <c:v>0.78335459799999996</c:v>
                </c:pt>
                <c:pt idx="159">
                  <c:v>0.78806860899999998</c:v>
                </c:pt>
                <c:pt idx="160">
                  <c:v>0.79278256700000005</c:v>
                </c:pt>
                <c:pt idx="161">
                  <c:v>0.79749657799999996</c:v>
                </c:pt>
                <c:pt idx="162">
                  <c:v>0.80221053600000003</c:v>
                </c:pt>
                <c:pt idx="163">
                  <c:v>0.80692454599999996</c:v>
                </c:pt>
                <c:pt idx="164">
                  <c:v>0.81163850500000001</c:v>
                </c:pt>
                <c:pt idx="165">
                  <c:v>0.81635251499999995</c:v>
                </c:pt>
                <c:pt idx="166">
                  <c:v>0.82106647300000002</c:v>
                </c:pt>
                <c:pt idx="167">
                  <c:v>0.82578048400000004</c:v>
                </c:pt>
                <c:pt idx="168">
                  <c:v>0.830494442</c:v>
                </c:pt>
                <c:pt idx="169">
                  <c:v>0.83520845300000002</c:v>
                </c:pt>
                <c:pt idx="170">
                  <c:v>0.83992241099999998</c:v>
                </c:pt>
                <c:pt idx="171">
                  <c:v>0.84463636900000005</c:v>
                </c:pt>
                <c:pt idx="172">
                  <c:v>0.84935037999999996</c:v>
                </c:pt>
                <c:pt idx="173">
                  <c:v>0.85406433800000003</c:v>
                </c:pt>
                <c:pt idx="174">
                  <c:v>0.85877834799999997</c:v>
                </c:pt>
                <c:pt idx="175">
                  <c:v>0.86349235899999999</c:v>
                </c:pt>
                <c:pt idx="176">
                  <c:v>0.86820631699999995</c:v>
                </c:pt>
                <c:pt idx="177">
                  <c:v>0.87292027599999999</c:v>
                </c:pt>
                <c:pt idx="178">
                  <c:v>0.87763428600000004</c:v>
                </c:pt>
                <c:pt idx="179">
                  <c:v>0.882348244</c:v>
                </c:pt>
                <c:pt idx="180">
                  <c:v>0.88706225500000002</c:v>
                </c:pt>
                <c:pt idx="181">
                  <c:v>0.89177621299999998</c:v>
                </c:pt>
                <c:pt idx="182">
                  <c:v>0.89649022300000003</c:v>
                </c:pt>
                <c:pt idx="183">
                  <c:v>0.90120418199999996</c:v>
                </c:pt>
                <c:pt idx="184">
                  <c:v>0.90591819200000001</c:v>
                </c:pt>
                <c:pt idx="185">
                  <c:v>0.91063215099999995</c:v>
                </c:pt>
                <c:pt idx="186">
                  <c:v>0.91534616099999999</c:v>
                </c:pt>
                <c:pt idx="187">
                  <c:v>0.92006011899999995</c:v>
                </c:pt>
                <c:pt idx="188">
                  <c:v>0.92477412999999997</c:v>
                </c:pt>
                <c:pt idx="189">
                  <c:v>0.92948808800000005</c:v>
                </c:pt>
                <c:pt idx="190">
                  <c:v>0.93420209799999998</c:v>
                </c:pt>
                <c:pt idx="191">
                  <c:v>0.93891605700000003</c:v>
                </c:pt>
                <c:pt idx="192">
                  <c:v>0.94363006699999996</c:v>
                </c:pt>
                <c:pt idx="193">
                  <c:v>0.94834402600000001</c:v>
                </c:pt>
                <c:pt idx="194">
                  <c:v>0.95305803600000005</c:v>
                </c:pt>
                <c:pt idx="195">
                  <c:v>0.95777199400000002</c:v>
                </c:pt>
                <c:pt idx="196">
                  <c:v>0.96248600500000003</c:v>
                </c:pt>
                <c:pt idx="197">
                  <c:v>0.967199963</c:v>
                </c:pt>
                <c:pt idx="198">
                  <c:v>0.97191397300000004</c:v>
                </c:pt>
                <c:pt idx="199">
                  <c:v>0.97662793199999998</c:v>
                </c:pt>
                <c:pt idx="200">
                  <c:v>0.98134194200000002</c:v>
                </c:pt>
                <c:pt idx="201">
                  <c:v>0.98605590099999996</c:v>
                </c:pt>
                <c:pt idx="202">
                  <c:v>0.990769911</c:v>
                </c:pt>
                <c:pt idx="203">
                  <c:v>0.99548386899999997</c:v>
                </c:pt>
                <c:pt idx="204">
                  <c:v>1.00019788</c:v>
                </c:pt>
                <c:pt idx="205">
                  <c:v>1.0049118379999999</c:v>
                </c:pt>
                <c:pt idx="206">
                  <c:v>1.009625848</c:v>
                </c:pt>
                <c:pt idx="207">
                  <c:v>1.014339807</c:v>
                </c:pt>
                <c:pt idx="208">
                  <c:v>1.0190538170000001</c:v>
                </c:pt>
                <c:pt idx="209">
                  <c:v>1.0237677759999999</c:v>
                </c:pt>
                <c:pt idx="210">
                  <c:v>1.0284817340000001</c:v>
                </c:pt>
                <c:pt idx="211">
                  <c:v>1.0331957439999999</c:v>
                </c:pt>
                <c:pt idx="212">
                  <c:v>1.037909755</c:v>
                </c:pt>
                <c:pt idx="213">
                  <c:v>1.042623713</c:v>
                </c:pt>
                <c:pt idx="214">
                  <c:v>1.0473377230000001</c:v>
                </c:pt>
                <c:pt idx="215">
                  <c:v>1.0520516820000001</c:v>
                </c:pt>
                <c:pt idx="216">
                  <c:v>1.0567656400000001</c:v>
                </c:pt>
                <c:pt idx="217">
                  <c:v>1.061479651</c:v>
                </c:pt>
                <c:pt idx="218">
                  <c:v>1.0661936089999999</c:v>
                </c:pt>
                <c:pt idx="219">
                  <c:v>1.070907619</c:v>
                </c:pt>
                <c:pt idx="220">
                  <c:v>1.075621578</c:v>
                </c:pt>
                <c:pt idx="221">
                  <c:v>1.0803355880000001</c:v>
                </c:pt>
                <c:pt idx="222">
                  <c:v>1.085049546</c:v>
                </c:pt>
                <c:pt idx="223">
                  <c:v>1.0897635569999999</c:v>
                </c:pt>
                <c:pt idx="224">
                  <c:v>1.0944775149999999</c:v>
                </c:pt>
                <c:pt idx="225">
                  <c:v>1.099191526</c:v>
                </c:pt>
                <c:pt idx="226">
                  <c:v>1.103905484</c:v>
                </c:pt>
                <c:pt idx="227">
                  <c:v>1.108619494</c:v>
                </c:pt>
                <c:pt idx="228">
                  <c:v>1.1133334530000001</c:v>
                </c:pt>
                <c:pt idx="229">
                  <c:v>1.1180474629999999</c:v>
                </c:pt>
                <c:pt idx="230">
                  <c:v>1.1227614210000001</c:v>
                </c:pt>
                <c:pt idx="231">
                  <c:v>1.127475432</c:v>
                </c:pt>
                <c:pt idx="232">
                  <c:v>1.13218939</c:v>
                </c:pt>
                <c:pt idx="233">
                  <c:v>1.1369034010000001</c:v>
                </c:pt>
                <c:pt idx="234">
                  <c:v>1.1416173590000001</c:v>
                </c:pt>
                <c:pt idx="235">
                  <c:v>1.1463313690000001</c:v>
                </c:pt>
                <c:pt idx="236">
                  <c:v>1.1510453279999999</c:v>
                </c:pt>
                <c:pt idx="237">
                  <c:v>1.155759338</c:v>
                </c:pt>
                <c:pt idx="238">
                  <c:v>1.1604732959999999</c:v>
                </c:pt>
                <c:pt idx="239">
                  <c:v>1.1651873070000001</c:v>
                </c:pt>
                <c:pt idx="240">
                  <c:v>1.169901265</c:v>
                </c:pt>
                <c:pt idx="241">
                  <c:v>1.1746152759999999</c:v>
                </c:pt>
                <c:pt idx="242">
                  <c:v>1.1793292339999999</c:v>
                </c:pt>
                <c:pt idx="243">
                  <c:v>1.1840432439999999</c:v>
                </c:pt>
                <c:pt idx="244">
                  <c:v>1.188757203</c:v>
                </c:pt>
                <c:pt idx="245">
                  <c:v>1.193471213</c:v>
                </c:pt>
                <c:pt idx="246">
                  <c:v>1.198185171</c:v>
                </c:pt>
                <c:pt idx="247">
                  <c:v>1.2028991819999999</c:v>
                </c:pt>
                <c:pt idx="248">
                  <c:v>1.2076131400000001</c:v>
                </c:pt>
                <c:pt idx="249">
                  <c:v>1.212327151</c:v>
                </c:pt>
                <c:pt idx="250">
                  <c:v>1.217041109</c:v>
                </c:pt>
                <c:pt idx="251">
                  <c:v>1.2217550669999999</c:v>
                </c:pt>
                <c:pt idx="252">
                  <c:v>1.226469078</c:v>
                </c:pt>
                <c:pt idx="253">
                  <c:v>1.231183036</c:v>
                </c:pt>
                <c:pt idx="254">
                  <c:v>1.2358970460000001</c:v>
                </c:pt>
                <c:pt idx="255">
                  <c:v>1.2406110050000001</c:v>
                </c:pt>
                <c:pt idx="256">
                  <c:v>1.2453250149999999</c:v>
                </c:pt>
                <c:pt idx="257">
                  <c:v>1.2500389730000001</c:v>
                </c:pt>
                <c:pt idx="258">
                  <c:v>1.254752984</c:v>
                </c:pt>
                <c:pt idx="259">
                  <c:v>1.259466942</c:v>
                </c:pt>
                <c:pt idx="260">
                  <c:v>1.2641809530000001</c:v>
                </c:pt>
                <c:pt idx="261">
                  <c:v>1.2688949110000001</c:v>
                </c:pt>
                <c:pt idx="262">
                  <c:v>1.2736089209999999</c:v>
                </c:pt>
                <c:pt idx="263">
                  <c:v>1.2783228799999999</c:v>
                </c:pt>
                <c:pt idx="264">
                  <c:v>1.28303689</c:v>
                </c:pt>
                <c:pt idx="265">
                  <c:v>1.2877508479999999</c:v>
                </c:pt>
                <c:pt idx="266">
                  <c:v>1.2924648590000001</c:v>
                </c:pt>
                <c:pt idx="267">
                  <c:v>1.297178817</c:v>
                </c:pt>
                <c:pt idx="268">
                  <c:v>1.3018928279999999</c:v>
                </c:pt>
                <c:pt idx="269">
                  <c:v>1.3066067859999999</c:v>
                </c:pt>
                <c:pt idx="270">
                  <c:v>1.311320796</c:v>
                </c:pt>
                <c:pt idx="271">
                  <c:v>1.316034755</c:v>
                </c:pt>
                <c:pt idx="272">
                  <c:v>1.320748765</c:v>
                </c:pt>
                <c:pt idx="273">
                  <c:v>1.325462723</c:v>
                </c:pt>
                <c:pt idx="274">
                  <c:v>1.3301766820000001</c:v>
                </c:pt>
                <c:pt idx="275">
                  <c:v>1.3348906920000001</c:v>
                </c:pt>
                <c:pt idx="276">
                  <c:v>1.339604703</c:v>
                </c:pt>
                <c:pt idx="277">
                  <c:v>1.344318661</c:v>
                </c:pt>
                <c:pt idx="278">
                  <c:v>1.3490326189999999</c:v>
                </c:pt>
                <c:pt idx="279">
                  <c:v>1.3537466300000001</c:v>
                </c:pt>
                <c:pt idx="280">
                  <c:v>1.358460588</c:v>
                </c:pt>
                <c:pt idx="281">
                  <c:v>1.3631745980000001</c:v>
                </c:pt>
                <c:pt idx="282">
                  <c:v>1.3678885569999999</c:v>
                </c:pt>
                <c:pt idx="283">
                  <c:v>1.3726025669999999</c:v>
                </c:pt>
                <c:pt idx="284">
                  <c:v>1.377316526</c:v>
                </c:pt>
                <c:pt idx="285">
                  <c:v>1.382030536</c:v>
                </c:pt>
                <c:pt idx="286">
                  <c:v>1.386744494</c:v>
                </c:pt>
                <c:pt idx="287">
                  <c:v>1.3914585049999999</c:v>
                </c:pt>
                <c:pt idx="288">
                  <c:v>1.3961724630000001</c:v>
                </c:pt>
                <c:pt idx="289">
                  <c:v>1.4008864729999999</c:v>
                </c:pt>
                <c:pt idx="290">
                  <c:v>1.405600432</c:v>
                </c:pt>
                <c:pt idx="291">
                  <c:v>1.410314442</c:v>
                </c:pt>
                <c:pt idx="292">
                  <c:v>1.415028401</c:v>
                </c:pt>
                <c:pt idx="293">
                  <c:v>1.4197424110000001</c:v>
                </c:pt>
                <c:pt idx="294">
                  <c:v>1.4244563690000001</c:v>
                </c:pt>
                <c:pt idx="295">
                  <c:v>1.42917038</c:v>
                </c:pt>
                <c:pt idx="296">
                  <c:v>1.4338843379999999</c:v>
                </c:pt>
                <c:pt idx="297">
                  <c:v>1.438598348</c:v>
                </c:pt>
                <c:pt idx="298">
                  <c:v>1.443312307</c:v>
                </c:pt>
                <c:pt idx="299">
                  <c:v>1.4480263170000001</c:v>
                </c:pt>
                <c:pt idx="300">
                  <c:v>1.4527402760000001</c:v>
                </c:pt>
                <c:pt idx="301">
                  <c:v>1.4574542859999999</c:v>
                </c:pt>
                <c:pt idx="302">
                  <c:v>1.4621682439999999</c:v>
                </c:pt>
                <c:pt idx="303">
                  <c:v>1.4668822029999999</c:v>
                </c:pt>
                <c:pt idx="304">
                  <c:v>1.471596213</c:v>
                </c:pt>
                <c:pt idx="305">
                  <c:v>1.4763101709999999</c:v>
                </c:pt>
                <c:pt idx="306">
                  <c:v>1.4810241820000001</c:v>
                </c:pt>
                <c:pt idx="307">
                  <c:v>1.48573814</c:v>
                </c:pt>
                <c:pt idx="308">
                  <c:v>1.4904521509999999</c:v>
                </c:pt>
                <c:pt idx="309">
                  <c:v>1.4951661089999999</c:v>
                </c:pt>
                <c:pt idx="310">
                  <c:v>1.499880119</c:v>
                </c:pt>
                <c:pt idx="311">
                  <c:v>1.504594078</c:v>
                </c:pt>
                <c:pt idx="312">
                  <c:v>1.509308088</c:v>
                </c:pt>
                <c:pt idx="313">
                  <c:v>1.514022046</c:v>
                </c:pt>
                <c:pt idx="314">
                  <c:v>1.5187360569999999</c:v>
                </c:pt>
                <c:pt idx="315">
                  <c:v>1.5234500150000001</c:v>
                </c:pt>
                <c:pt idx="316">
                  <c:v>1.528164026</c:v>
                </c:pt>
                <c:pt idx="317">
                  <c:v>1.532877984</c:v>
                </c:pt>
                <c:pt idx="318">
                  <c:v>1.537591994</c:v>
                </c:pt>
                <c:pt idx="319">
                  <c:v>1.5423059530000001</c:v>
                </c:pt>
                <c:pt idx="320">
                  <c:v>1.5470199630000001</c:v>
                </c:pt>
                <c:pt idx="321">
                  <c:v>1.5517339210000001</c:v>
                </c:pt>
                <c:pt idx="322">
                  <c:v>1.5564478799999999</c:v>
                </c:pt>
                <c:pt idx="323">
                  <c:v>1.5611618899999999</c:v>
                </c:pt>
                <c:pt idx="324">
                  <c:v>1.5658759010000001</c:v>
                </c:pt>
                <c:pt idx="325">
                  <c:v>1.570589859</c:v>
                </c:pt>
                <c:pt idx="326">
                  <c:v>1.575303817</c:v>
                </c:pt>
                <c:pt idx="327">
                  <c:v>1.5800178279999999</c:v>
                </c:pt>
                <c:pt idx="328">
                  <c:v>1.5847317860000001</c:v>
                </c:pt>
                <c:pt idx="329">
                  <c:v>1.5894457959999999</c:v>
                </c:pt>
                <c:pt idx="330">
                  <c:v>1.594159755</c:v>
                </c:pt>
                <c:pt idx="331">
                  <c:v>1.598873765</c:v>
                </c:pt>
                <c:pt idx="332">
                  <c:v>1.603587723</c:v>
                </c:pt>
                <c:pt idx="333">
                  <c:v>1.6083017340000001</c:v>
                </c:pt>
                <c:pt idx="334">
                  <c:v>1.6130156920000001</c:v>
                </c:pt>
                <c:pt idx="335">
                  <c:v>1.617729703</c:v>
                </c:pt>
                <c:pt idx="336">
                  <c:v>1.6224436609999999</c:v>
                </c:pt>
                <c:pt idx="337">
                  <c:v>1.627157671</c:v>
                </c:pt>
                <c:pt idx="338">
                  <c:v>1.63187163</c:v>
                </c:pt>
                <c:pt idx="339">
                  <c:v>1.6365856400000001</c:v>
                </c:pt>
                <c:pt idx="340">
                  <c:v>1.641299598</c:v>
                </c:pt>
                <c:pt idx="341">
                  <c:v>1.6460135570000001</c:v>
                </c:pt>
                <c:pt idx="342">
                  <c:v>1.6507275669999999</c:v>
                </c:pt>
                <c:pt idx="343">
                  <c:v>1.6554415259999999</c:v>
                </c:pt>
                <c:pt idx="344">
                  <c:v>1.660155536</c:v>
                </c:pt>
                <c:pt idx="345">
                  <c:v>1.6648694939999999</c:v>
                </c:pt>
                <c:pt idx="346">
                  <c:v>1.6695835050000001</c:v>
                </c:pt>
                <c:pt idx="347">
                  <c:v>1.674297463</c:v>
                </c:pt>
                <c:pt idx="348">
                  <c:v>1.6790114730000001</c:v>
                </c:pt>
                <c:pt idx="349">
                  <c:v>1.6837254319999999</c:v>
                </c:pt>
                <c:pt idx="350">
                  <c:v>1.688439442</c:v>
                </c:pt>
                <c:pt idx="351">
                  <c:v>1.693153401</c:v>
                </c:pt>
                <c:pt idx="352">
                  <c:v>1.697867411</c:v>
                </c:pt>
                <c:pt idx="353">
                  <c:v>1.702581369</c:v>
                </c:pt>
                <c:pt idx="354">
                  <c:v>1.7072953799999999</c:v>
                </c:pt>
                <c:pt idx="355">
                  <c:v>1.7120093380000001</c:v>
                </c:pt>
                <c:pt idx="356">
                  <c:v>1.7167233479999999</c:v>
                </c:pt>
                <c:pt idx="357">
                  <c:v>1.721437307</c:v>
                </c:pt>
                <c:pt idx="358">
                  <c:v>1.7261512649999999</c:v>
                </c:pt>
                <c:pt idx="359">
                  <c:v>1.7308652760000001</c:v>
                </c:pt>
                <c:pt idx="360">
                  <c:v>1.735579234</c:v>
                </c:pt>
                <c:pt idx="361">
                  <c:v>1.7402932440000001</c:v>
                </c:pt>
                <c:pt idx="362">
                  <c:v>1.7450072029999999</c:v>
                </c:pt>
                <c:pt idx="363">
                  <c:v>1.7497212129999999</c:v>
                </c:pt>
                <c:pt idx="364">
                  <c:v>1.7544351709999999</c:v>
                </c:pt>
                <c:pt idx="365">
                  <c:v>1.759149182</c:v>
                </c:pt>
                <c:pt idx="366">
                  <c:v>1.76386314</c:v>
                </c:pt>
                <c:pt idx="367">
                  <c:v>1.7685771509999999</c:v>
                </c:pt>
                <c:pt idx="368">
                  <c:v>1.7732911090000001</c:v>
                </c:pt>
                <c:pt idx="369">
                  <c:v>1.7780051189999999</c:v>
                </c:pt>
                <c:pt idx="370">
                  <c:v>1.782719078</c:v>
                </c:pt>
                <c:pt idx="371">
                  <c:v>1.787433088</c:v>
                </c:pt>
                <c:pt idx="372">
                  <c:v>1.792147046</c:v>
                </c:pt>
                <c:pt idx="373">
                  <c:v>1.7968610570000001</c:v>
                </c:pt>
                <c:pt idx="374">
                  <c:v>1.8015750150000001</c:v>
                </c:pt>
                <c:pt idx="375">
                  <c:v>1.806288973</c:v>
                </c:pt>
                <c:pt idx="376">
                  <c:v>1.8110029839999999</c:v>
                </c:pt>
                <c:pt idx="377">
                  <c:v>1.8157169419999999</c:v>
                </c:pt>
                <c:pt idx="378">
                  <c:v>1.820430953</c:v>
                </c:pt>
                <c:pt idx="379">
                  <c:v>1.825144911</c:v>
                </c:pt>
                <c:pt idx="380">
                  <c:v>1.829858921</c:v>
                </c:pt>
                <c:pt idx="381">
                  <c:v>1.8345728800000001</c:v>
                </c:pt>
                <c:pt idx="382">
                  <c:v>1.8392868899999999</c:v>
                </c:pt>
                <c:pt idx="383">
                  <c:v>1.8440008480000001</c:v>
                </c:pt>
                <c:pt idx="384">
                  <c:v>1.848714859</c:v>
                </c:pt>
                <c:pt idx="385">
                  <c:v>1.853428817</c:v>
                </c:pt>
                <c:pt idx="386">
                  <c:v>1.8581428280000001</c:v>
                </c:pt>
                <c:pt idx="387">
                  <c:v>1.862856786</c:v>
                </c:pt>
                <c:pt idx="388">
                  <c:v>1.867570744</c:v>
                </c:pt>
                <c:pt idx="389">
                  <c:v>1.8722847549999999</c:v>
                </c:pt>
                <c:pt idx="390">
                  <c:v>1.8769987130000001</c:v>
                </c:pt>
                <c:pt idx="391">
                  <c:v>1.8817127229999999</c:v>
                </c:pt>
                <c:pt idx="392">
                  <c:v>1.886426682</c:v>
                </c:pt>
                <c:pt idx="393">
                  <c:v>1.891140692</c:v>
                </c:pt>
                <c:pt idx="394">
                  <c:v>1.8958546510000001</c:v>
                </c:pt>
                <c:pt idx="395">
                  <c:v>1.9005686610000001</c:v>
                </c:pt>
                <c:pt idx="396">
                  <c:v>1.9052826190000001</c:v>
                </c:pt>
                <c:pt idx="397">
                  <c:v>1.90999663</c:v>
                </c:pt>
                <c:pt idx="398">
                  <c:v>1.9147105879999999</c:v>
                </c:pt>
                <c:pt idx="399">
                  <c:v>1.919424598</c:v>
                </c:pt>
                <c:pt idx="400">
                  <c:v>1.924138557</c:v>
                </c:pt>
                <c:pt idx="401">
                  <c:v>1.9288525670000001</c:v>
                </c:pt>
                <c:pt idx="402">
                  <c:v>1.9335665259999999</c:v>
                </c:pt>
                <c:pt idx="403">
                  <c:v>1.9382805359999999</c:v>
                </c:pt>
                <c:pt idx="404">
                  <c:v>1.9429944939999999</c:v>
                </c:pt>
                <c:pt idx="405">
                  <c:v>1.947708453</c:v>
                </c:pt>
                <c:pt idx="406">
                  <c:v>1.952422463</c:v>
                </c:pt>
                <c:pt idx="407">
                  <c:v>1.957136421</c:v>
                </c:pt>
                <c:pt idx="408">
                  <c:v>1.9618504320000001</c:v>
                </c:pt>
                <c:pt idx="409">
                  <c:v>1.9665643900000001</c:v>
                </c:pt>
                <c:pt idx="410">
                  <c:v>1.971278401</c:v>
                </c:pt>
                <c:pt idx="411">
                  <c:v>1.9759923589999999</c:v>
                </c:pt>
                <c:pt idx="412">
                  <c:v>1.980706369</c:v>
                </c:pt>
                <c:pt idx="413">
                  <c:v>1.985420328</c:v>
                </c:pt>
                <c:pt idx="414">
                  <c:v>1.9901343380000001</c:v>
                </c:pt>
                <c:pt idx="415">
                  <c:v>1.994848296</c:v>
                </c:pt>
                <c:pt idx="416">
                  <c:v>1.9995623069999999</c:v>
                </c:pt>
                <c:pt idx="417">
                  <c:v>2.0042762650000001</c:v>
                </c:pt>
                <c:pt idx="418">
                  <c:v>2.0089902230000001</c:v>
                </c:pt>
                <c:pt idx="419">
                  <c:v>2.013704234</c:v>
                </c:pt>
                <c:pt idx="420">
                  <c:v>2.0184181919999999</c:v>
                </c:pt>
                <c:pt idx="421">
                  <c:v>2.0231322029999999</c:v>
                </c:pt>
                <c:pt idx="422">
                  <c:v>2.0278461609999998</c:v>
                </c:pt>
                <c:pt idx="423">
                  <c:v>2.0325601710000001</c:v>
                </c:pt>
                <c:pt idx="424">
                  <c:v>2.0372741300000001</c:v>
                </c:pt>
                <c:pt idx="425">
                  <c:v>2.04198814</c:v>
                </c:pt>
                <c:pt idx="426">
                  <c:v>2.0467020979999999</c:v>
                </c:pt>
                <c:pt idx="427">
                  <c:v>2.0514161089999998</c:v>
                </c:pt>
                <c:pt idx="428">
                  <c:v>2.0561300669999998</c:v>
                </c:pt>
                <c:pt idx="429">
                  <c:v>2.0608440259999998</c:v>
                </c:pt>
                <c:pt idx="430">
                  <c:v>2.0655580360000001</c:v>
                </c:pt>
                <c:pt idx="431">
                  <c:v>2.0702719940000001</c:v>
                </c:pt>
                <c:pt idx="432">
                  <c:v>2.074986005</c:v>
                </c:pt>
                <c:pt idx="433">
                  <c:v>2.0796999629999999</c:v>
                </c:pt>
                <c:pt idx="434">
                  <c:v>2.0844139730000002</c:v>
                </c:pt>
                <c:pt idx="435">
                  <c:v>2.0891279319999998</c:v>
                </c:pt>
                <c:pt idx="436">
                  <c:v>2.0938419420000001</c:v>
                </c:pt>
                <c:pt idx="437">
                  <c:v>2.0985559010000001</c:v>
                </c:pt>
                <c:pt idx="438">
                  <c:v>2.1032699109999999</c:v>
                </c:pt>
                <c:pt idx="439">
                  <c:v>2.1079838689999999</c:v>
                </c:pt>
                <c:pt idx="440">
                  <c:v>2.1126978799999998</c:v>
                </c:pt>
                <c:pt idx="441">
                  <c:v>2.1174118380000002</c:v>
                </c:pt>
                <c:pt idx="442">
                  <c:v>2.1221257960000002</c:v>
                </c:pt>
                <c:pt idx="443">
                  <c:v>2.1268398070000001</c:v>
                </c:pt>
                <c:pt idx="444">
                  <c:v>2.131553765</c:v>
                </c:pt>
                <c:pt idx="445">
                  <c:v>2.136267776</c:v>
                </c:pt>
                <c:pt idx="446">
                  <c:v>2.1409817339999999</c:v>
                </c:pt>
                <c:pt idx="447">
                  <c:v>2.1456957440000002</c:v>
                </c:pt>
                <c:pt idx="448">
                  <c:v>2.1504097029999998</c:v>
                </c:pt>
                <c:pt idx="449">
                  <c:v>2.1551237130000001</c:v>
                </c:pt>
                <c:pt idx="450">
                  <c:v>2.159837671</c:v>
                </c:pt>
                <c:pt idx="451">
                  <c:v>2.1645516819999999</c:v>
                </c:pt>
                <c:pt idx="452">
                  <c:v>2.1692656399999999</c:v>
                </c:pt>
                <c:pt idx="453">
                  <c:v>2.1739795979999998</c:v>
                </c:pt>
                <c:pt idx="454">
                  <c:v>2.1786936090000002</c:v>
                </c:pt>
                <c:pt idx="455">
                  <c:v>2.1834075670000002</c:v>
                </c:pt>
                <c:pt idx="456">
                  <c:v>2.1881215780000001</c:v>
                </c:pt>
                <c:pt idx="457">
                  <c:v>2.192835536</c:v>
                </c:pt>
                <c:pt idx="458">
                  <c:v>2.1975495459999999</c:v>
                </c:pt>
                <c:pt idx="459">
                  <c:v>2.2022635049999999</c:v>
                </c:pt>
                <c:pt idx="460">
                  <c:v>2.2069775150000002</c:v>
                </c:pt>
                <c:pt idx="461">
                  <c:v>2.2116914730000001</c:v>
                </c:pt>
                <c:pt idx="462">
                  <c:v>2.216405484</c:v>
                </c:pt>
                <c:pt idx="463">
                  <c:v>2.221119442</c:v>
                </c:pt>
                <c:pt idx="464">
                  <c:v>2.225833401</c:v>
                </c:pt>
                <c:pt idx="465">
                  <c:v>2.2305474109999999</c:v>
                </c:pt>
                <c:pt idx="466">
                  <c:v>2.2352613689999998</c:v>
                </c:pt>
                <c:pt idx="467">
                  <c:v>2.2399753800000002</c:v>
                </c:pt>
                <c:pt idx="468">
                  <c:v>2.2446893380000001</c:v>
                </c:pt>
                <c:pt idx="469">
                  <c:v>2.249403348</c:v>
                </c:pt>
                <c:pt idx="470">
                  <c:v>2.254117307</c:v>
                </c:pt>
                <c:pt idx="471">
                  <c:v>2.2588313169999998</c:v>
                </c:pt>
                <c:pt idx="472">
                  <c:v>2.2635452759999999</c:v>
                </c:pt>
                <c:pt idx="473">
                  <c:v>2.2682592339999998</c:v>
                </c:pt>
                <c:pt idx="474">
                  <c:v>2.2729732440000001</c:v>
                </c:pt>
                <c:pt idx="475">
                  <c:v>2.2776872030000002</c:v>
                </c:pt>
                <c:pt idx="476">
                  <c:v>2.282401213</c:v>
                </c:pt>
                <c:pt idx="477">
                  <c:v>2.2871151709999999</c:v>
                </c:pt>
                <c:pt idx="478">
                  <c:v>2.2918291819999999</c:v>
                </c:pt>
                <c:pt idx="479">
                  <c:v>2.2965431399999998</c:v>
                </c:pt>
                <c:pt idx="480">
                  <c:v>2.3012571510000002</c:v>
                </c:pt>
                <c:pt idx="481">
                  <c:v>2.3059711090000001</c:v>
                </c:pt>
                <c:pt idx="482">
                  <c:v>2.3106850670000001</c:v>
                </c:pt>
                <c:pt idx="483">
                  <c:v>2.315399078</c:v>
                </c:pt>
                <c:pt idx="484">
                  <c:v>2.3201130879999998</c:v>
                </c:pt>
                <c:pt idx="485">
                  <c:v>2.3248270459999998</c:v>
                </c:pt>
                <c:pt idx="486">
                  <c:v>2.3295410049999998</c:v>
                </c:pt>
                <c:pt idx="487">
                  <c:v>2.3342550150000001</c:v>
                </c:pt>
                <c:pt idx="488">
                  <c:v>2.3389689730000001</c:v>
                </c:pt>
                <c:pt idx="489">
                  <c:v>2.343682984</c:v>
                </c:pt>
                <c:pt idx="490">
                  <c:v>2.3483969419999999</c:v>
                </c:pt>
                <c:pt idx="491">
                  <c:v>2.3531109529999998</c:v>
                </c:pt>
                <c:pt idx="492">
                  <c:v>2.3578249109999998</c:v>
                </c:pt>
                <c:pt idx="493">
                  <c:v>2.3625389210000001</c:v>
                </c:pt>
                <c:pt idx="494">
                  <c:v>2.3672528800000001</c:v>
                </c:pt>
                <c:pt idx="495">
                  <c:v>2.3719668380000001</c:v>
                </c:pt>
                <c:pt idx="496">
                  <c:v>2.3766808479999999</c:v>
                </c:pt>
                <c:pt idx="497">
                  <c:v>2.3813948069999999</c:v>
                </c:pt>
                <c:pt idx="498">
                  <c:v>2.3861088170000002</c:v>
                </c:pt>
                <c:pt idx="499">
                  <c:v>2.3908227759999998</c:v>
                </c:pt>
                <c:pt idx="500">
                  <c:v>2.3955367860000001</c:v>
                </c:pt>
                <c:pt idx="501">
                  <c:v>2.400250744</c:v>
                </c:pt>
                <c:pt idx="502">
                  <c:v>2.4049647030000001</c:v>
                </c:pt>
                <c:pt idx="503">
                  <c:v>2.4096787129999999</c:v>
                </c:pt>
                <c:pt idx="504">
                  <c:v>2.4143926709999999</c:v>
                </c:pt>
                <c:pt idx="505">
                  <c:v>2.4191066819999998</c:v>
                </c:pt>
                <c:pt idx="506">
                  <c:v>2.4238206400000002</c:v>
                </c:pt>
                <c:pt idx="507">
                  <c:v>2.4285346510000001</c:v>
                </c:pt>
                <c:pt idx="508">
                  <c:v>2.4332486090000001</c:v>
                </c:pt>
                <c:pt idx="509">
                  <c:v>2.4379626189999999</c:v>
                </c:pt>
                <c:pt idx="510">
                  <c:v>2.4426765779999999</c:v>
                </c:pt>
                <c:pt idx="511">
                  <c:v>2.4473905359999999</c:v>
                </c:pt>
                <c:pt idx="512">
                  <c:v>2.4521045460000002</c:v>
                </c:pt>
                <c:pt idx="513">
                  <c:v>2.4568185050000002</c:v>
                </c:pt>
                <c:pt idx="514">
                  <c:v>2.461532515</c:v>
                </c:pt>
                <c:pt idx="515">
                  <c:v>2.466246473</c:v>
                </c:pt>
                <c:pt idx="516">
                  <c:v>2.4709604839999999</c:v>
                </c:pt>
                <c:pt idx="517">
                  <c:v>2.4756744419999999</c:v>
                </c:pt>
                <c:pt idx="518">
                  <c:v>2.4803884009999999</c:v>
                </c:pt>
                <c:pt idx="519">
                  <c:v>2.4851024110000002</c:v>
                </c:pt>
                <c:pt idx="520">
                  <c:v>2.4898163690000001</c:v>
                </c:pt>
                <c:pt idx="521">
                  <c:v>2.49453038</c:v>
                </c:pt>
                <c:pt idx="522">
                  <c:v>2.499244338</c:v>
                </c:pt>
                <c:pt idx="523">
                  <c:v>2.5039583479999998</c:v>
                </c:pt>
                <c:pt idx="524">
                  <c:v>2.5086723069999999</c:v>
                </c:pt>
                <c:pt idx="525">
                  <c:v>2.5133863170000001</c:v>
                </c:pt>
                <c:pt idx="526">
                  <c:v>2.5181002760000002</c:v>
                </c:pt>
                <c:pt idx="527">
                  <c:v>2.5228142340000002</c:v>
                </c:pt>
                <c:pt idx="528">
                  <c:v>2.527528244</c:v>
                </c:pt>
                <c:pt idx="529">
                  <c:v>2.532242203</c:v>
                </c:pt>
                <c:pt idx="530">
                  <c:v>2.5369562129999998</c:v>
                </c:pt>
                <c:pt idx="531">
                  <c:v>2.5416701709999998</c:v>
                </c:pt>
                <c:pt idx="532">
                  <c:v>2.5463841820000002</c:v>
                </c:pt>
                <c:pt idx="533">
                  <c:v>2.5510981400000001</c:v>
                </c:pt>
                <c:pt idx="534">
                  <c:v>2.5558120980000001</c:v>
                </c:pt>
                <c:pt idx="535">
                  <c:v>2.560526109</c:v>
                </c:pt>
                <c:pt idx="536">
                  <c:v>2.565240067</c:v>
                </c:pt>
                <c:pt idx="537">
                  <c:v>2.5699540779999999</c:v>
                </c:pt>
                <c:pt idx="538">
                  <c:v>2.5746680359999998</c:v>
                </c:pt>
                <c:pt idx="539">
                  <c:v>2.5793820460000001</c:v>
                </c:pt>
                <c:pt idx="540">
                  <c:v>2.5840960050000001</c:v>
                </c:pt>
                <c:pt idx="541">
                  <c:v>2.588810015</c:v>
                </c:pt>
                <c:pt idx="542">
                  <c:v>2.5935239729999999</c:v>
                </c:pt>
                <c:pt idx="543">
                  <c:v>2.598237932</c:v>
                </c:pt>
                <c:pt idx="544">
                  <c:v>2.6029519419999998</c:v>
                </c:pt>
                <c:pt idx="545">
                  <c:v>2.6076659009999998</c:v>
                </c:pt>
                <c:pt idx="546">
                  <c:v>2.6123799110000001</c:v>
                </c:pt>
                <c:pt idx="547">
                  <c:v>2.6170938690000001</c:v>
                </c:pt>
                <c:pt idx="548">
                  <c:v>2.62180788</c:v>
                </c:pt>
                <c:pt idx="549">
                  <c:v>2.6265218379999999</c:v>
                </c:pt>
                <c:pt idx="550">
                  <c:v>2.6312358480000002</c:v>
                </c:pt>
                <c:pt idx="551">
                  <c:v>2.6359498069999998</c:v>
                </c:pt>
                <c:pt idx="552">
                  <c:v>2.6406637650000002</c:v>
                </c:pt>
                <c:pt idx="553">
                  <c:v>2.6453777760000001</c:v>
                </c:pt>
                <c:pt idx="554">
                  <c:v>2.6500917340000001</c:v>
                </c:pt>
                <c:pt idx="555">
                  <c:v>2.6548057439999999</c:v>
                </c:pt>
                <c:pt idx="556">
                  <c:v>2.659519703</c:v>
                </c:pt>
                <c:pt idx="557">
                  <c:v>2.6642337129999998</c:v>
                </c:pt>
                <c:pt idx="558">
                  <c:v>2.6689476710000002</c:v>
                </c:pt>
                <c:pt idx="559">
                  <c:v>2.6736616299999998</c:v>
                </c:pt>
                <c:pt idx="560">
                  <c:v>2.6783756400000001</c:v>
                </c:pt>
                <c:pt idx="561">
                  <c:v>2.683089598</c:v>
                </c:pt>
                <c:pt idx="562">
                  <c:v>2.6878036089999999</c:v>
                </c:pt>
                <c:pt idx="563">
                  <c:v>2.6925175669999999</c:v>
                </c:pt>
                <c:pt idx="564">
                  <c:v>2.6972315779999998</c:v>
                </c:pt>
                <c:pt idx="565">
                  <c:v>2.7019455360000002</c:v>
                </c:pt>
                <c:pt idx="566">
                  <c:v>2.7066594940000002</c:v>
                </c:pt>
                <c:pt idx="567">
                  <c:v>2.7113735050000001</c:v>
                </c:pt>
                <c:pt idx="568">
                  <c:v>2.716087463</c:v>
                </c:pt>
                <c:pt idx="569">
                  <c:v>2.7208014729999999</c:v>
                </c:pt>
                <c:pt idx="570">
                  <c:v>2.7255154319999999</c:v>
                </c:pt>
                <c:pt idx="571">
                  <c:v>2.7302294420000002</c:v>
                </c:pt>
                <c:pt idx="572">
                  <c:v>2.7349434010000002</c:v>
                </c:pt>
                <c:pt idx="573">
                  <c:v>2.7396573590000002</c:v>
                </c:pt>
                <c:pt idx="574">
                  <c:v>2.744371369</c:v>
                </c:pt>
                <c:pt idx="575">
                  <c:v>2.7490853280000001</c:v>
                </c:pt>
                <c:pt idx="576">
                  <c:v>2.7537993379999999</c:v>
                </c:pt>
                <c:pt idx="577">
                  <c:v>2.7585132959999998</c:v>
                </c:pt>
                <c:pt idx="578">
                  <c:v>2.7632273070000002</c:v>
                </c:pt>
                <c:pt idx="579">
                  <c:v>2.7679412650000002</c:v>
                </c:pt>
                <c:pt idx="580">
                  <c:v>2.7726552230000001</c:v>
                </c:pt>
                <c:pt idx="581">
                  <c:v>2.777369234</c:v>
                </c:pt>
                <c:pt idx="582">
                  <c:v>2.782083192</c:v>
                </c:pt>
                <c:pt idx="583">
                  <c:v>2.7867972029999999</c:v>
                </c:pt>
                <c:pt idx="584">
                  <c:v>2.7915111609999999</c:v>
                </c:pt>
                <c:pt idx="585">
                  <c:v>2.7962251710000001</c:v>
                </c:pt>
                <c:pt idx="586">
                  <c:v>2.8009391300000002</c:v>
                </c:pt>
                <c:pt idx="587">
                  <c:v>2.8056530880000001</c:v>
                </c:pt>
                <c:pt idx="588">
                  <c:v>2.810367098</c:v>
                </c:pt>
                <c:pt idx="589">
                  <c:v>2.815081057</c:v>
                </c:pt>
                <c:pt idx="590">
                  <c:v>2.8197950669999998</c:v>
                </c:pt>
                <c:pt idx="591">
                  <c:v>2.8245090259999999</c:v>
                </c:pt>
                <c:pt idx="592">
                  <c:v>2.8292230360000001</c:v>
                </c:pt>
                <c:pt idx="593">
                  <c:v>2.8339369940000001</c:v>
                </c:pt>
                <c:pt idx="594">
                  <c:v>2.838651005</c:v>
                </c:pt>
                <c:pt idx="595">
                  <c:v>2.843364963</c:v>
                </c:pt>
                <c:pt idx="596">
                  <c:v>2.8480789209999999</c:v>
                </c:pt>
                <c:pt idx="597">
                  <c:v>2.8527929319999998</c:v>
                </c:pt>
                <c:pt idx="598">
                  <c:v>2.8575068899999998</c:v>
                </c:pt>
                <c:pt idx="599">
                  <c:v>2.8622209010000002</c:v>
                </c:pt>
                <c:pt idx="600">
                  <c:v>2.8669348590000001</c:v>
                </c:pt>
                <c:pt idx="601">
                  <c:v>2.8716488170000001</c:v>
                </c:pt>
                <c:pt idx="602">
                  <c:v>2.876362828</c:v>
                </c:pt>
                <c:pt idx="603">
                  <c:v>2.8810767859999999</c:v>
                </c:pt>
                <c:pt idx="604">
                  <c:v>2.8857907960000002</c:v>
                </c:pt>
                <c:pt idx="605">
                  <c:v>2.8905047549999998</c:v>
                </c:pt>
                <c:pt idx="606">
                  <c:v>2.8952187130000002</c:v>
                </c:pt>
                <c:pt idx="607">
                  <c:v>2.899932723</c:v>
                </c:pt>
                <c:pt idx="608">
                  <c:v>2.9046466820000001</c:v>
                </c:pt>
                <c:pt idx="609">
                  <c:v>2.9093606919999999</c:v>
                </c:pt>
                <c:pt idx="610">
                  <c:v>2.914074651</c:v>
                </c:pt>
                <c:pt idx="611">
                  <c:v>2.9187886609999998</c:v>
                </c:pt>
                <c:pt idx="612">
                  <c:v>2.9235026190000002</c:v>
                </c:pt>
                <c:pt idx="613">
                  <c:v>2.9282165779999998</c:v>
                </c:pt>
                <c:pt idx="614">
                  <c:v>2.9329305880000001</c:v>
                </c:pt>
                <c:pt idx="615">
                  <c:v>2.937644546</c:v>
                </c:pt>
                <c:pt idx="616">
                  <c:v>2.9423585569999999</c:v>
                </c:pt>
                <c:pt idx="617">
                  <c:v>2.9470725149999999</c:v>
                </c:pt>
                <c:pt idx="618">
                  <c:v>2.9517865259999998</c:v>
                </c:pt>
                <c:pt idx="619">
                  <c:v>2.9565004840000002</c:v>
                </c:pt>
                <c:pt idx="620">
                  <c:v>2.9612144420000002</c:v>
                </c:pt>
                <c:pt idx="621">
                  <c:v>2.9659284530000001</c:v>
                </c:pt>
                <c:pt idx="622">
                  <c:v>2.970642411</c:v>
                </c:pt>
                <c:pt idx="623">
                  <c:v>2.9753564209999999</c:v>
                </c:pt>
                <c:pt idx="624">
                  <c:v>2.9800703799999999</c:v>
                </c:pt>
                <c:pt idx="625">
                  <c:v>2.9847843900000002</c:v>
                </c:pt>
                <c:pt idx="626">
                  <c:v>2.9894983480000001</c:v>
                </c:pt>
                <c:pt idx="627">
                  <c:v>2.9942123070000002</c:v>
                </c:pt>
                <c:pt idx="628">
                  <c:v>2.998926317</c:v>
                </c:pt>
                <c:pt idx="629">
                  <c:v>3.0036402760000001</c:v>
                </c:pt>
                <c:pt idx="630">
                  <c:v>3.0083542859999999</c:v>
                </c:pt>
                <c:pt idx="631">
                  <c:v>3.0130682439999998</c:v>
                </c:pt>
                <c:pt idx="632">
                  <c:v>3.0177822029999999</c:v>
                </c:pt>
                <c:pt idx="633">
                  <c:v>3.0224962130000002</c:v>
                </c:pt>
                <c:pt idx="634">
                  <c:v>3.0272101710000001</c:v>
                </c:pt>
                <c:pt idx="635">
                  <c:v>3.031924182</c:v>
                </c:pt>
                <c:pt idx="636">
                  <c:v>3.03663814</c:v>
                </c:pt>
                <c:pt idx="637">
                  <c:v>3.0413521509999999</c:v>
                </c:pt>
                <c:pt idx="638">
                  <c:v>3.0460661089999999</c:v>
                </c:pt>
                <c:pt idx="639">
                  <c:v>3.0507800669999998</c:v>
                </c:pt>
                <c:pt idx="640">
                  <c:v>3.0554940780000002</c:v>
                </c:pt>
                <c:pt idx="641">
                  <c:v>3.0602080360000001</c:v>
                </c:pt>
                <c:pt idx="642">
                  <c:v>3.064922046</c:v>
                </c:pt>
                <c:pt idx="643">
                  <c:v>3.069636005</c:v>
                </c:pt>
                <c:pt idx="644">
                  <c:v>3.074349963</c:v>
                </c:pt>
                <c:pt idx="645">
                  <c:v>3.0790639729999998</c:v>
                </c:pt>
                <c:pt idx="646">
                  <c:v>3.0837779319999998</c:v>
                </c:pt>
                <c:pt idx="647">
                  <c:v>3.0884919420000001</c:v>
                </c:pt>
                <c:pt idx="648">
                  <c:v>3.0932059010000001</c:v>
                </c:pt>
                <c:pt idx="649">
                  <c:v>3.097919911</c:v>
                </c:pt>
                <c:pt idx="650">
                  <c:v>3.1026338689999999</c:v>
                </c:pt>
                <c:pt idx="651">
                  <c:v>3.107347828</c:v>
                </c:pt>
                <c:pt idx="652">
                  <c:v>3.1120618379999998</c:v>
                </c:pt>
                <c:pt idx="653">
                  <c:v>3.1167757960000002</c:v>
                </c:pt>
                <c:pt idx="654">
                  <c:v>3.1214898070000001</c:v>
                </c:pt>
                <c:pt idx="655">
                  <c:v>3.1262037650000001</c:v>
                </c:pt>
                <c:pt idx="656">
                  <c:v>3.130917723</c:v>
                </c:pt>
                <c:pt idx="657">
                  <c:v>3.1356317339999999</c:v>
                </c:pt>
                <c:pt idx="658">
                  <c:v>3.1403456919999999</c:v>
                </c:pt>
                <c:pt idx="659">
                  <c:v>3.1450597029999998</c:v>
                </c:pt>
                <c:pt idx="660">
                  <c:v>3.1497736609999998</c:v>
                </c:pt>
                <c:pt idx="661">
                  <c:v>3.1544876190000002</c:v>
                </c:pt>
                <c:pt idx="662">
                  <c:v>3.1592016300000001</c:v>
                </c:pt>
                <c:pt idx="663">
                  <c:v>3.1639155880000001</c:v>
                </c:pt>
                <c:pt idx="664">
                  <c:v>3.1686295979999999</c:v>
                </c:pt>
                <c:pt idx="665">
                  <c:v>3.1733435569999999</c:v>
                </c:pt>
                <c:pt idx="666">
                  <c:v>3.1780575149999999</c:v>
                </c:pt>
                <c:pt idx="667">
                  <c:v>3.1827715259999998</c:v>
                </c:pt>
                <c:pt idx="668">
                  <c:v>3.1874854840000002</c:v>
                </c:pt>
                <c:pt idx="669">
                  <c:v>3.192199494</c:v>
                </c:pt>
                <c:pt idx="670">
                  <c:v>3.1969134530000001</c:v>
                </c:pt>
                <c:pt idx="671">
                  <c:v>3.201627411</c:v>
                </c:pt>
                <c:pt idx="672">
                  <c:v>3.2063414209999999</c:v>
                </c:pt>
                <c:pt idx="673">
                  <c:v>3.2110553799999999</c:v>
                </c:pt>
                <c:pt idx="674">
                  <c:v>3.2157693900000002</c:v>
                </c:pt>
                <c:pt idx="675">
                  <c:v>3.2204833480000001</c:v>
                </c:pt>
                <c:pt idx="676">
                  <c:v>3.2251973070000002</c:v>
                </c:pt>
                <c:pt idx="677">
                  <c:v>3.229911317</c:v>
                </c:pt>
                <c:pt idx="678">
                  <c:v>3.234625276</c:v>
                </c:pt>
                <c:pt idx="679">
                  <c:v>3.2393392859999999</c:v>
                </c:pt>
                <c:pt idx="680">
                  <c:v>3.2440532439999998</c:v>
                </c:pt>
                <c:pt idx="681">
                  <c:v>3.2487672550000002</c:v>
                </c:pt>
                <c:pt idx="682">
                  <c:v>3.2534812130000001</c:v>
                </c:pt>
                <c:pt idx="683">
                  <c:v>3.2581951710000001</c:v>
                </c:pt>
                <c:pt idx="684">
                  <c:v>3.262909182</c:v>
                </c:pt>
                <c:pt idx="685">
                  <c:v>3.26762314</c:v>
                </c:pt>
                <c:pt idx="686">
                  <c:v>3.2723371509999999</c:v>
                </c:pt>
                <c:pt idx="687">
                  <c:v>3.2770511089999999</c:v>
                </c:pt>
                <c:pt idx="688">
                  <c:v>3.2817650669999998</c:v>
                </c:pt>
                <c:pt idx="689">
                  <c:v>3.2864790780000002</c:v>
                </c:pt>
                <c:pt idx="690">
                  <c:v>3.2911930360000001</c:v>
                </c:pt>
                <c:pt idx="691">
                  <c:v>3.295907046</c:v>
                </c:pt>
                <c:pt idx="692">
                  <c:v>3.300621005</c:v>
                </c:pt>
                <c:pt idx="693">
                  <c:v>3.305334963</c:v>
                </c:pt>
                <c:pt idx="694">
                  <c:v>3.3100489729999998</c:v>
                </c:pt>
                <c:pt idx="695">
                  <c:v>3.3147629319999998</c:v>
                </c:pt>
                <c:pt idx="696">
                  <c:v>3.3194768899999998</c:v>
                </c:pt>
                <c:pt idx="697">
                  <c:v>3.3241909010000001</c:v>
                </c:pt>
                <c:pt idx="698">
                  <c:v>3.3289048590000001</c:v>
                </c:pt>
                <c:pt idx="699">
                  <c:v>3.3336188689999999</c:v>
                </c:pt>
                <c:pt idx="700">
                  <c:v>3.338332828</c:v>
                </c:pt>
                <c:pt idx="701">
                  <c:v>3.3430468379999998</c:v>
                </c:pt>
                <c:pt idx="702">
                  <c:v>3.3477607960000002</c:v>
                </c:pt>
                <c:pt idx="703">
                  <c:v>3.3524747549999998</c:v>
                </c:pt>
                <c:pt idx="704">
                  <c:v>3.3571887650000001</c:v>
                </c:pt>
                <c:pt idx="705">
                  <c:v>3.361902723</c:v>
                </c:pt>
                <c:pt idx="706">
                  <c:v>3.3666167339999999</c:v>
                </c:pt>
                <c:pt idx="707">
                  <c:v>3.3713306919999999</c:v>
                </c:pt>
                <c:pt idx="708">
                  <c:v>3.376044651</c:v>
                </c:pt>
                <c:pt idx="709">
                  <c:v>3.3807586610000002</c:v>
                </c:pt>
                <c:pt idx="710">
                  <c:v>3.3854726190000002</c:v>
                </c:pt>
                <c:pt idx="711">
                  <c:v>3.3901866300000001</c:v>
                </c:pt>
                <c:pt idx="712">
                  <c:v>3.3949005880000001</c:v>
                </c:pt>
                <c:pt idx="713">
                  <c:v>3.399614546</c:v>
                </c:pt>
                <c:pt idx="714">
                  <c:v>3.4043285569999999</c:v>
                </c:pt>
                <c:pt idx="715">
                  <c:v>3.4090425149999999</c:v>
                </c:pt>
                <c:pt idx="716">
                  <c:v>3.4137564729999998</c:v>
                </c:pt>
                <c:pt idx="717">
                  <c:v>3.4184704840000002</c:v>
                </c:pt>
                <c:pt idx="718">
                  <c:v>3.4231844420000002</c:v>
                </c:pt>
                <c:pt idx="719">
                  <c:v>3.4278984530000001</c:v>
                </c:pt>
                <c:pt idx="720">
                  <c:v>3.432612411</c:v>
                </c:pt>
                <c:pt idx="721">
                  <c:v>3.437326369</c:v>
                </c:pt>
                <c:pt idx="722">
                  <c:v>3.4420403799999999</c:v>
                </c:pt>
                <c:pt idx="723">
                  <c:v>3.4467543379999999</c:v>
                </c:pt>
                <c:pt idx="724">
                  <c:v>3.4514683480000001</c:v>
                </c:pt>
                <c:pt idx="725">
                  <c:v>3.4561823070000002</c:v>
                </c:pt>
                <c:pt idx="726">
                  <c:v>3.4608962650000001</c:v>
                </c:pt>
                <c:pt idx="727">
                  <c:v>3.465610276</c:v>
                </c:pt>
                <c:pt idx="728">
                  <c:v>3.470324234</c:v>
                </c:pt>
                <c:pt idx="729">
                  <c:v>3.4750382439999998</c:v>
                </c:pt>
                <c:pt idx="730">
                  <c:v>3.4797522029999999</c:v>
                </c:pt>
                <c:pt idx="731">
                  <c:v>3.4844661609999998</c:v>
                </c:pt>
                <c:pt idx="732">
                  <c:v>3.4891801710000001</c:v>
                </c:pt>
                <c:pt idx="733">
                  <c:v>3.4938941300000002</c:v>
                </c:pt>
                <c:pt idx="734">
                  <c:v>3.4986080880000001</c:v>
                </c:pt>
                <c:pt idx="735">
                  <c:v>3.5033220979999999</c:v>
                </c:pt>
                <c:pt idx="736">
                  <c:v>3.508036057</c:v>
                </c:pt>
                <c:pt idx="737">
                  <c:v>3.5127500669999998</c:v>
                </c:pt>
                <c:pt idx="738">
                  <c:v>3.5174640259999999</c:v>
                </c:pt>
                <c:pt idx="739">
                  <c:v>3.5221779839999998</c:v>
                </c:pt>
                <c:pt idx="740">
                  <c:v>3.5268919940000001</c:v>
                </c:pt>
                <c:pt idx="741">
                  <c:v>3.5316059530000001</c:v>
                </c:pt>
                <c:pt idx="742">
                  <c:v>3.536319963</c:v>
                </c:pt>
                <c:pt idx="743">
                  <c:v>3.5410339209999999</c:v>
                </c:pt>
                <c:pt idx="744">
                  <c:v>3.54574788</c:v>
                </c:pt>
                <c:pt idx="745">
                  <c:v>3.5504618899999998</c:v>
                </c:pt>
                <c:pt idx="746">
                  <c:v>3.5551758480000002</c:v>
                </c:pt>
                <c:pt idx="747">
                  <c:v>3.5598898590000001</c:v>
                </c:pt>
                <c:pt idx="748">
                  <c:v>3.5646038170000001</c:v>
                </c:pt>
                <c:pt idx="749">
                  <c:v>3.5693177760000001</c:v>
                </c:pt>
                <c:pt idx="750">
                  <c:v>3.5740317859999999</c:v>
                </c:pt>
                <c:pt idx="751">
                  <c:v>3.5787457439999999</c:v>
                </c:pt>
                <c:pt idx="752">
                  <c:v>3.5834597029999999</c:v>
                </c:pt>
                <c:pt idx="753">
                  <c:v>3.5881737130000002</c:v>
                </c:pt>
                <c:pt idx="754">
                  <c:v>3.5928876710000002</c:v>
                </c:pt>
                <c:pt idx="755">
                  <c:v>3.5976016820000001</c:v>
                </c:pt>
                <c:pt idx="756">
                  <c:v>3.60231564</c:v>
                </c:pt>
                <c:pt idx="757">
                  <c:v>3.607029598</c:v>
                </c:pt>
                <c:pt idx="758">
                  <c:v>3.6117436089999999</c:v>
                </c:pt>
                <c:pt idx="759">
                  <c:v>3.6164575669999999</c:v>
                </c:pt>
                <c:pt idx="760">
                  <c:v>3.6211715779999998</c:v>
                </c:pt>
                <c:pt idx="761">
                  <c:v>3.6258855360000002</c:v>
                </c:pt>
                <c:pt idx="762">
                  <c:v>3.6305994940000001</c:v>
                </c:pt>
                <c:pt idx="763">
                  <c:v>3.6353135050000001</c:v>
                </c:pt>
                <c:pt idx="764">
                  <c:v>3.640027463</c:v>
                </c:pt>
                <c:pt idx="765">
                  <c:v>3.644741421</c:v>
                </c:pt>
                <c:pt idx="766">
                  <c:v>3.6494554319999999</c:v>
                </c:pt>
                <c:pt idx="767">
                  <c:v>3.6541693899999999</c:v>
                </c:pt>
                <c:pt idx="768">
                  <c:v>3.6588834010000002</c:v>
                </c:pt>
                <c:pt idx="769">
                  <c:v>3.6635973590000002</c:v>
                </c:pt>
                <c:pt idx="770">
                  <c:v>3.6683113170000001</c:v>
                </c:pt>
                <c:pt idx="771">
                  <c:v>3.673025328</c:v>
                </c:pt>
                <c:pt idx="772">
                  <c:v>3.677739286</c:v>
                </c:pt>
                <c:pt idx="773">
                  <c:v>3.6824532959999998</c:v>
                </c:pt>
                <c:pt idx="774">
                  <c:v>3.6871672549999999</c:v>
                </c:pt>
                <c:pt idx="775">
                  <c:v>3.6918812129999998</c:v>
                </c:pt>
                <c:pt idx="776">
                  <c:v>3.6965952230000001</c:v>
                </c:pt>
                <c:pt idx="777">
                  <c:v>3.7013091820000001</c:v>
                </c:pt>
                <c:pt idx="778">
                  <c:v>3.7060231400000001</c:v>
                </c:pt>
                <c:pt idx="779">
                  <c:v>3.710737151</c:v>
                </c:pt>
                <c:pt idx="780">
                  <c:v>3.715451109</c:v>
                </c:pt>
                <c:pt idx="781">
                  <c:v>3.7201651189999998</c:v>
                </c:pt>
                <c:pt idx="782">
                  <c:v>3.7248790779999998</c:v>
                </c:pt>
                <c:pt idx="783">
                  <c:v>3.7295930359999998</c:v>
                </c:pt>
                <c:pt idx="784">
                  <c:v>3.7343070460000001</c:v>
                </c:pt>
                <c:pt idx="785">
                  <c:v>3.7390210050000001</c:v>
                </c:pt>
                <c:pt idx="786">
                  <c:v>3.7437350149999999</c:v>
                </c:pt>
                <c:pt idx="787">
                  <c:v>3.7484489729999999</c:v>
                </c:pt>
                <c:pt idx="788">
                  <c:v>3.753162932</c:v>
                </c:pt>
                <c:pt idx="789">
                  <c:v>3.7578769420000002</c:v>
                </c:pt>
                <c:pt idx="790">
                  <c:v>3.7625909009999998</c:v>
                </c:pt>
                <c:pt idx="791">
                  <c:v>3.7673048589999998</c:v>
                </c:pt>
                <c:pt idx="792">
                  <c:v>3.7720188690000001</c:v>
                </c:pt>
                <c:pt idx="793">
                  <c:v>3.7767328280000001</c:v>
                </c:pt>
                <c:pt idx="794">
                  <c:v>3.7814467860000001</c:v>
                </c:pt>
                <c:pt idx="795">
                  <c:v>3.7861607959999999</c:v>
                </c:pt>
                <c:pt idx="796">
                  <c:v>3.7908747549999999</c:v>
                </c:pt>
                <c:pt idx="797">
                  <c:v>3.7955887650000002</c:v>
                </c:pt>
                <c:pt idx="798">
                  <c:v>3.8003027230000002</c:v>
                </c:pt>
                <c:pt idx="799">
                  <c:v>3.8050166820000002</c:v>
                </c:pt>
                <c:pt idx="800">
                  <c:v>3.809730692</c:v>
                </c:pt>
                <c:pt idx="801">
                  <c:v>3.8144446510000001</c:v>
                </c:pt>
                <c:pt idx="802">
                  <c:v>3.819158609</c:v>
                </c:pt>
                <c:pt idx="803">
                  <c:v>3.8238726189999999</c:v>
                </c:pt>
                <c:pt idx="804">
                  <c:v>3.8285865779999999</c:v>
                </c:pt>
                <c:pt idx="805">
                  <c:v>3.8333005880000002</c:v>
                </c:pt>
                <c:pt idx="806">
                  <c:v>3.8380145460000001</c:v>
                </c:pt>
                <c:pt idx="807">
                  <c:v>3.8427285050000002</c:v>
                </c:pt>
                <c:pt idx="808">
                  <c:v>3.847442515</c:v>
                </c:pt>
                <c:pt idx="809">
                  <c:v>3.852156473</c:v>
                </c:pt>
                <c:pt idx="810">
                  <c:v>3.856870432</c:v>
                </c:pt>
                <c:pt idx="811">
                  <c:v>3.8615844419999998</c:v>
                </c:pt>
                <c:pt idx="812">
                  <c:v>3.8662984009999999</c:v>
                </c:pt>
                <c:pt idx="813">
                  <c:v>3.8710124110000002</c:v>
                </c:pt>
                <c:pt idx="814">
                  <c:v>3.8757263690000001</c:v>
                </c:pt>
                <c:pt idx="815">
                  <c:v>3.8804403280000002</c:v>
                </c:pt>
                <c:pt idx="816">
                  <c:v>3.885154338</c:v>
                </c:pt>
                <c:pt idx="817">
                  <c:v>3.8898682959999999</c:v>
                </c:pt>
                <c:pt idx="818">
                  <c:v>3.894582255</c:v>
                </c:pt>
                <c:pt idx="819">
                  <c:v>3.8992962649999998</c:v>
                </c:pt>
                <c:pt idx="820">
                  <c:v>3.9040102229999998</c:v>
                </c:pt>
                <c:pt idx="821">
                  <c:v>3.9087241819999998</c:v>
                </c:pt>
                <c:pt idx="822">
                  <c:v>3.9134381920000001</c:v>
                </c:pt>
                <c:pt idx="823">
                  <c:v>3.9181521510000001</c:v>
                </c:pt>
                <c:pt idx="824">
                  <c:v>3.922866161</c:v>
                </c:pt>
                <c:pt idx="825">
                  <c:v>3.9275801189999999</c:v>
                </c:pt>
                <c:pt idx="826">
                  <c:v>3.932294078</c:v>
                </c:pt>
                <c:pt idx="827">
                  <c:v>3.9370080879999998</c:v>
                </c:pt>
                <c:pt idx="828">
                  <c:v>3.9417220460000002</c:v>
                </c:pt>
                <c:pt idx="829">
                  <c:v>3.9464360049999998</c:v>
                </c:pt>
                <c:pt idx="830">
                  <c:v>3.9511500150000001</c:v>
                </c:pt>
                <c:pt idx="831">
                  <c:v>3.955863973</c:v>
                </c:pt>
                <c:pt idx="832">
                  <c:v>3.9605779839999999</c:v>
                </c:pt>
                <c:pt idx="833">
                  <c:v>3.9652919419999999</c:v>
                </c:pt>
                <c:pt idx="834">
                  <c:v>3.9700059009999999</c:v>
                </c:pt>
                <c:pt idx="835">
                  <c:v>3.9747199110000002</c:v>
                </c:pt>
                <c:pt idx="836">
                  <c:v>3.9794338690000002</c:v>
                </c:pt>
                <c:pt idx="837">
                  <c:v>3.9841478279999998</c:v>
                </c:pt>
                <c:pt idx="838">
                  <c:v>3.988861838</c:v>
                </c:pt>
                <c:pt idx="839">
                  <c:v>3.993575796</c:v>
                </c:pt>
                <c:pt idx="840">
                  <c:v>3.9982897550000001</c:v>
                </c:pt>
                <c:pt idx="841">
                  <c:v>4.0030037649999999</c:v>
                </c:pt>
                <c:pt idx="842">
                  <c:v>4.0077177229999998</c:v>
                </c:pt>
                <c:pt idx="843">
                  <c:v>4.0124316819999999</c:v>
                </c:pt>
                <c:pt idx="844">
                  <c:v>4.0171456919999997</c:v>
                </c:pt>
                <c:pt idx="845">
                  <c:v>4.0218596509999998</c:v>
                </c:pt>
                <c:pt idx="846">
                  <c:v>4.0265736609999996</c:v>
                </c:pt>
                <c:pt idx="847">
                  <c:v>4.0312876190000004</c:v>
                </c:pt>
                <c:pt idx="848">
                  <c:v>4.0360015779999996</c:v>
                </c:pt>
                <c:pt idx="849">
                  <c:v>4.0407155880000003</c:v>
                </c:pt>
                <c:pt idx="850">
                  <c:v>4.0454295460000003</c:v>
                </c:pt>
                <c:pt idx="851">
                  <c:v>4.0501435050000003</c:v>
                </c:pt>
                <c:pt idx="852">
                  <c:v>4.0548575150000001</c:v>
                </c:pt>
                <c:pt idx="853">
                  <c:v>4.0595714730000001</c:v>
                </c:pt>
                <c:pt idx="854">
                  <c:v>4.0642854320000001</c:v>
                </c:pt>
                <c:pt idx="855">
                  <c:v>4.068999442</c:v>
                </c:pt>
                <c:pt idx="856">
                  <c:v>4.073713401</c:v>
                </c:pt>
                <c:pt idx="857">
                  <c:v>4.0784274109999998</c:v>
                </c:pt>
                <c:pt idx="858">
                  <c:v>4.0831413689999998</c:v>
                </c:pt>
                <c:pt idx="859">
                  <c:v>4.0878553279999998</c:v>
                </c:pt>
                <c:pt idx="860">
                  <c:v>4.0925693379999997</c:v>
                </c:pt>
                <c:pt idx="861">
                  <c:v>4.0972832959999996</c:v>
                </c:pt>
                <c:pt idx="862">
                  <c:v>4.1019972549999997</c:v>
                </c:pt>
                <c:pt idx="863">
                  <c:v>4.1067112650000004</c:v>
                </c:pt>
                <c:pt idx="864">
                  <c:v>4.1114252230000004</c:v>
                </c:pt>
                <c:pt idx="865">
                  <c:v>4.1161391820000004</c:v>
                </c:pt>
                <c:pt idx="866">
                  <c:v>4.1208531920000002</c:v>
                </c:pt>
                <c:pt idx="867">
                  <c:v>4.1255671510000003</c:v>
                </c:pt>
                <c:pt idx="868">
                  <c:v>4.1302811090000002</c:v>
                </c:pt>
                <c:pt idx="869">
                  <c:v>4.1349951190000001</c:v>
                </c:pt>
                <c:pt idx="870">
                  <c:v>4.1397090780000001</c:v>
                </c:pt>
                <c:pt idx="871">
                  <c:v>4.1444230879999999</c:v>
                </c:pt>
                <c:pt idx="872">
                  <c:v>4.1491370459999999</c:v>
                </c:pt>
                <c:pt idx="873">
                  <c:v>4.1538510049999999</c:v>
                </c:pt>
                <c:pt idx="874">
                  <c:v>4.1585650149999998</c:v>
                </c:pt>
                <c:pt idx="875">
                  <c:v>4.1632789729999997</c:v>
                </c:pt>
                <c:pt idx="876">
                  <c:v>4.1679929319999998</c:v>
                </c:pt>
                <c:pt idx="877">
                  <c:v>4.1727069419999996</c:v>
                </c:pt>
                <c:pt idx="878">
                  <c:v>4.1774209009999996</c:v>
                </c:pt>
                <c:pt idx="879">
                  <c:v>4.1821348589999996</c:v>
                </c:pt>
                <c:pt idx="880">
                  <c:v>4.1868488690000003</c:v>
                </c:pt>
                <c:pt idx="881">
                  <c:v>4.1915628280000004</c:v>
                </c:pt>
                <c:pt idx="882">
                  <c:v>4.1962767860000003</c:v>
                </c:pt>
                <c:pt idx="883">
                  <c:v>4.2009907960000001</c:v>
                </c:pt>
                <c:pt idx="884">
                  <c:v>4.2057047550000002</c:v>
                </c:pt>
                <c:pt idx="885">
                  <c:v>4.210418765</c:v>
                </c:pt>
                <c:pt idx="886">
                  <c:v>4.215132723</c:v>
                </c:pt>
                <c:pt idx="887">
                  <c:v>4.219846682</c:v>
                </c:pt>
                <c:pt idx="888">
                  <c:v>4.22456064</c:v>
                </c:pt>
                <c:pt idx="889">
                  <c:v>4.2292746509999999</c:v>
                </c:pt>
                <c:pt idx="890">
                  <c:v>4.2339886089999998</c:v>
                </c:pt>
                <c:pt idx="891">
                  <c:v>4.2387026189999997</c:v>
                </c:pt>
                <c:pt idx="892">
                  <c:v>4.2434165779999997</c:v>
                </c:pt>
                <c:pt idx="893">
                  <c:v>4.2481305359999997</c:v>
                </c:pt>
                <c:pt idx="894">
                  <c:v>4.2528445460000004</c:v>
                </c:pt>
                <c:pt idx="895">
                  <c:v>4.2575585050000004</c:v>
                </c:pt>
                <c:pt idx="896">
                  <c:v>4.2622724630000004</c:v>
                </c:pt>
                <c:pt idx="897">
                  <c:v>4.2669864730000002</c:v>
                </c:pt>
                <c:pt idx="898">
                  <c:v>4.2717004320000003</c:v>
                </c:pt>
                <c:pt idx="899">
                  <c:v>4.2764143900000002</c:v>
                </c:pt>
                <c:pt idx="900">
                  <c:v>4.2811284010000001</c:v>
                </c:pt>
                <c:pt idx="901">
                  <c:v>4.2858423590000001</c:v>
                </c:pt>
                <c:pt idx="902">
                  <c:v>4.2905563170000001</c:v>
                </c:pt>
                <c:pt idx="903">
                  <c:v>4.295270328</c:v>
                </c:pt>
                <c:pt idx="904">
                  <c:v>4.2999842859999999</c:v>
                </c:pt>
                <c:pt idx="905">
                  <c:v>4.3046982439999999</c:v>
                </c:pt>
                <c:pt idx="906">
                  <c:v>4.3094122549999998</c:v>
                </c:pt>
                <c:pt idx="907">
                  <c:v>4.3141262129999998</c:v>
                </c:pt>
                <c:pt idx="908">
                  <c:v>4.3188401709999997</c:v>
                </c:pt>
                <c:pt idx="909">
                  <c:v>4.3235541819999996</c:v>
                </c:pt>
                <c:pt idx="910">
                  <c:v>4.3282681399999996</c:v>
                </c:pt>
                <c:pt idx="911">
                  <c:v>4.3329820979999996</c:v>
                </c:pt>
                <c:pt idx="912">
                  <c:v>4.3376961090000004</c:v>
                </c:pt>
                <c:pt idx="913">
                  <c:v>4.3424100670000003</c:v>
                </c:pt>
                <c:pt idx="914">
                  <c:v>4.3471240780000002</c:v>
                </c:pt>
                <c:pt idx="915">
                  <c:v>4.3518380360000002</c:v>
                </c:pt>
                <c:pt idx="916">
                  <c:v>4.3565519940000001</c:v>
                </c:pt>
                <c:pt idx="917">
                  <c:v>4.3612660050000001</c:v>
                </c:pt>
                <c:pt idx="918">
                  <c:v>4.365979963</c:v>
                </c:pt>
                <c:pt idx="919">
                  <c:v>4.370693921</c:v>
                </c:pt>
                <c:pt idx="920">
                  <c:v>4.3754079319999999</c:v>
                </c:pt>
                <c:pt idx="921">
                  <c:v>4.3801218899999999</c:v>
                </c:pt>
                <c:pt idx="922">
                  <c:v>4.3848358479999998</c:v>
                </c:pt>
                <c:pt idx="923">
                  <c:v>4.3895498589999997</c:v>
                </c:pt>
                <c:pt idx="924">
                  <c:v>4.3942638169999997</c:v>
                </c:pt>
                <c:pt idx="925">
                  <c:v>4.3989777759999997</c:v>
                </c:pt>
                <c:pt idx="926">
                  <c:v>4.4036917860000004</c:v>
                </c:pt>
                <c:pt idx="927">
                  <c:v>4.4084057440000004</c:v>
                </c:pt>
                <c:pt idx="928">
                  <c:v>4.4131197029999996</c:v>
                </c:pt>
                <c:pt idx="929">
                  <c:v>4.4178337130000003</c:v>
                </c:pt>
                <c:pt idx="930">
                  <c:v>4.4225476710000002</c:v>
                </c:pt>
                <c:pt idx="931">
                  <c:v>4.4272616300000003</c:v>
                </c:pt>
                <c:pt idx="932">
                  <c:v>4.4319756400000001</c:v>
                </c:pt>
                <c:pt idx="933">
                  <c:v>4.4366895980000001</c:v>
                </c:pt>
                <c:pt idx="934">
                  <c:v>4.4414035570000001</c:v>
                </c:pt>
                <c:pt idx="935">
                  <c:v>4.4461175669999999</c:v>
                </c:pt>
                <c:pt idx="936">
                  <c:v>4.450831526</c:v>
                </c:pt>
                <c:pt idx="937">
                  <c:v>4.4555454839999999</c:v>
                </c:pt>
                <c:pt idx="938">
                  <c:v>4.4602594939999998</c:v>
                </c:pt>
                <c:pt idx="939">
                  <c:v>4.4649734529999998</c:v>
                </c:pt>
                <c:pt idx="940">
                  <c:v>4.4696874109999998</c:v>
                </c:pt>
                <c:pt idx="941">
                  <c:v>4.4744014209999996</c:v>
                </c:pt>
                <c:pt idx="942">
                  <c:v>4.4791153799999996</c:v>
                </c:pt>
                <c:pt idx="943">
                  <c:v>4.4838293379999996</c:v>
                </c:pt>
                <c:pt idx="944">
                  <c:v>4.4885433480000003</c:v>
                </c:pt>
                <c:pt idx="945">
                  <c:v>4.4932573070000004</c:v>
                </c:pt>
                <c:pt idx="946">
                  <c:v>4.4979712650000003</c:v>
                </c:pt>
                <c:pt idx="947">
                  <c:v>4.5026852760000002</c:v>
                </c:pt>
                <c:pt idx="948">
                  <c:v>4.5073992340000002</c:v>
                </c:pt>
                <c:pt idx="949">
                  <c:v>4.5121131920000002</c:v>
                </c:pt>
                <c:pt idx="950">
                  <c:v>4.5168272030000001</c:v>
                </c:pt>
                <c:pt idx="951">
                  <c:v>4.521541161</c:v>
                </c:pt>
                <c:pt idx="952">
                  <c:v>4.526255119</c:v>
                </c:pt>
                <c:pt idx="953">
                  <c:v>4.5309691299999999</c:v>
                </c:pt>
                <c:pt idx="954">
                  <c:v>4.5356830879999999</c:v>
                </c:pt>
                <c:pt idx="955">
                  <c:v>4.5403970459999998</c:v>
                </c:pt>
                <c:pt idx="956">
                  <c:v>4.5451110569999997</c:v>
                </c:pt>
                <c:pt idx="957">
                  <c:v>4.5498250149999997</c:v>
                </c:pt>
                <c:pt idx="958">
                  <c:v>4.5545389729999997</c:v>
                </c:pt>
                <c:pt idx="959">
                  <c:v>4.5592529839999996</c:v>
                </c:pt>
                <c:pt idx="960">
                  <c:v>4.5639669420000004</c:v>
                </c:pt>
                <c:pt idx="961">
                  <c:v>4.5686809009999996</c:v>
                </c:pt>
                <c:pt idx="962">
                  <c:v>4.5733949110000003</c:v>
                </c:pt>
                <c:pt idx="963">
                  <c:v>4.5781088690000002</c:v>
                </c:pt>
                <c:pt idx="964">
                  <c:v>4.5828228280000003</c:v>
                </c:pt>
                <c:pt idx="965">
                  <c:v>4.5875368380000001</c:v>
                </c:pt>
                <c:pt idx="966">
                  <c:v>4.5922507960000001</c:v>
                </c:pt>
                <c:pt idx="967">
                  <c:v>4.5969647550000001</c:v>
                </c:pt>
                <c:pt idx="968">
                  <c:v>4.6016787649999999</c:v>
                </c:pt>
                <c:pt idx="969">
                  <c:v>4.6063927229999999</c:v>
                </c:pt>
                <c:pt idx="970">
                  <c:v>4.611106682</c:v>
                </c:pt>
                <c:pt idx="971">
                  <c:v>4.6158206399999999</c:v>
                </c:pt>
                <c:pt idx="972">
                  <c:v>4.6205346509999998</c:v>
                </c:pt>
                <c:pt idx="973">
                  <c:v>4.6252486089999998</c:v>
                </c:pt>
                <c:pt idx="974">
                  <c:v>4.6299625669999998</c:v>
                </c:pt>
                <c:pt idx="975">
                  <c:v>4.6346765779999997</c:v>
                </c:pt>
                <c:pt idx="976">
                  <c:v>4.6393905359999996</c:v>
                </c:pt>
                <c:pt idx="977">
                  <c:v>4.6441044939999996</c:v>
                </c:pt>
                <c:pt idx="978">
                  <c:v>4.6488185050000004</c:v>
                </c:pt>
                <c:pt idx="979">
                  <c:v>4.6535324630000003</c:v>
                </c:pt>
                <c:pt idx="980">
                  <c:v>4.6582464210000003</c:v>
                </c:pt>
                <c:pt idx="981">
                  <c:v>4.6629604320000002</c:v>
                </c:pt>
                <c:pt idx="982">
                  <c:v>4.6676743900000002</c:v>
                </c:pt>
                <c:pt idx="983">
                  <c:v>4.6723883480000001</c:v>
                </c:pt>
                <c:pt idx="984">
                  <c:v>4.677102359</c:v>
                </c:pt>
                <c:pt idx="985">
                  <c:v>4.681816317</c:v>
                </c:pt>
                <c:pt idx="986">
                  <c:v>4.6865302760000001</c:v>
                </c:pt>
                <c:pt idx="987">
                  <c:v>4.6912442859999999</c:v>
                </c:pt>
                <c:pt idx="988">
                  <c:v>4.6959582439999998</c:v>
                </c:pt>
                <c:pt idx="989">
                  <c:v>4.7006722029999999</c:v>
                </c:pt>
                <c:pt idx="990">
                  <c:v>4.7053862129999997</c:v>
                </c:pt>
                <c:pt idx="991">
                  <c:v>4.7101001709999997</c:v>
                </c:pt>
                <c:pt idx="992">
                  <c:v>4.7148141299999997</c:v>
                </c:pt>
                <c:pt idx="993">
                  <c:v>4.7195281400000004</c:v>
                </c:pt>
                <c:pt idx="994">
                  <c:v>4.7242420980000004</c:v>
                </c:pt>
                <c:pt idx="995">
                  <c:v>4.7289560570000004</c:v>
                </c:pt>
                <c:pt idx="996">
                  <c:v>4.7336700150000004</c:v>
                </c:pt>
                <c:pt idx="997">
                  <c:v>4.7383840260000003</c:v>
                </c:pt>
                <c:pt idx="998">
                  <c:v>4.7430979840000003</c:v>
                </c:pt>
                <c:pt idx="999">
                  <c:v>4.7478119420000002</c:v>
                </c:pt>
                <c:pt idx="1000">
                  <c:v>4.7525259530000001</c:v>
                </c:pt>
                <c:pt idx="1001">
                  <c:v>4.7572399110000001</c:v>
                </c:pt>
                <c:pt idx="1002">
                  <c:v>4.7619538690000001</c:v>
                </c:pt>
                <c:pt idx="1003">
                  <c:v>4.76666788</c:v>
                </c:pt>
                <c:pt idx="1004">
                  <c:v>4.7713818379999999</c:v>
                </c:pt>
                <c:pt idx="1005">
                  <c:v>4.7760957959999999</c:v>
                </c:pt>
                <c:pt idx="1006">
                  <c:v>4.7808098069999998</c:v>
                </c:pt>
                <c:pt idx="1007">
                  <c:v>4.7855237649999998</c:v>
                </c:pt>
                <c:pt idx="1008">
                  <c:v>4.7902377229999997</c:v>
                </c:pt>
                <c:pt idx="1009">
                  <c:v>4.7949517339999996</c:v>
                </c:pt>
                <c:pt idx="1010">
                  <c:v>4.7996656919999996</c:v>
                </c:pt>
                <c:pt idx="1011">
                  <c:v>4.8043796509999996</c:v>
                </c:pt>
                <c:pt idx="1012">
                  <c:v>4.8090936610000004</c:v>
                </c:pt>
                <c:pt idx="1013">
                  <c:v>4.8138076190000003</c:v>
                </c:pt>
                <c:pt idx="1014">
                  <c:v>4.8185215780000004</c:v>
                </c:pt>
                <c:pt idx="1015">
                  <c:v>4.8232355360000003</c:v>
                </c:pt>
                <c:pt idx="1016">
                  <c:v>4.8279495460000001</c:v>
                </c:pt>
                <c:pt idx="1017">
                  <c:v>4.8326635050000002</c:v>
                </c:pt>
                <c:pt idx="1018">
                  <c:v>4.8373774630000002</c:v>
                </c:pt>
                <c:pt idx="1019">
                  <c:v>4.842091473</c:v>
                </c:pt>
                <c:pt idx="1020">
                  <c:v>4.846805432</c:v>
                </c:pt>
                <c:pt idx="1021">
                  <c:v>4.85151939</c:v>
                </c:pt>
                <c:pt idx="1022">
                  <c:v>4.8562334009999999</c:v>
                </c:pt>
                <c:pt idx="1023">
                  <c:v>4.8609473589999999</c:v>
                </c:pt>
                <c:pt idx="1024">
                  <c:v>4.8656613169999998</c:v>
                </c:pt>
                <c:pt idx="1025">
                  <c:v>4.8703753279999997</c:v>
                </c:pt>
                <c:pt idx="1026">
                  <c:v>4.8750892859999997</c:v>
                </c:pt>
                <c:pt idx="1027">
                  <c:v>4.8798032439999997</c:v>
                </c:pt>
                <c:pt idx="1028">
                  <c:v>4.8845172549999996</c:v>
                </c:pt>
                <c:pt idx="1029">
                  <c:v>4.8892312130000004</c:v>
                </c:pt>
                <c:pt idx="1030">
                  <c:v>4.8939451710000004</c:v>
                </c:pt>
                <c:pt idx="1031">
                  <c:v>4.8986591300000004</c:v>
                </c:pt>
                <c:pt idx="1032">
                  <c:v>4.9033731400000002</c:v>
                </c:pt>
                <c:pt idx="1033">
                  <c:v>4.9080870980000002</c:v>
                </c:pt>
                <c:pt idx="1034">
                  <c:v>4.9128010570000002</c:v>
                </c:pt>
                <c:pt idx="1035">
                  <c:v>4.9175150670000001</c:v>
                </c:pt>
                <c:pt idx="1036">
                  <c:v>4.9222290260000001</c:v>
                </c:pt>
                <c:pt idx="1037">
                  <c:v>4.9269429840000001</c:v>
                </c:pt>
                <c:pt idx="1038">
                  <c:v>4.9316569939999999</c:v>
                </c:pt>
                <c:pt idx="1039">
                  <c:v>4.936370953</c:v>
                </c:pt>
                <c:pt idx="1040">
                  <c:v>4.9410849109999999</c:v>
                </c:pt>
                <c:pt idx="1041">
                  <c:v>4.9457989209999997</c:v>
                </c:pt>
                <c:pt idx="1042">
                  <c:v>4.9505132270000001</c:v>
                </c:pt>
                <c:pt idx="1043">
                  <c:v>4.955227185</c:v>
                </c:pt>
                <c:pt idx="1044">
                  <c:v>4.959941143</c:v>
                </c:pt>
                <c:pt idx="1045">
                  <c:v>4.9646551539999999</c:v>
                </c:pt>
                <c:pt idx="1046">
                  <c:v>4.9693691119999999</c:v>
                </c:pt>
                <c:pt idx="1047">
                  <c:v>4.9740830699999998</c:v>
                </c:pt>
                <c:pt idx="1048">
                  <c:v>4.9787970809999997</c:v>
                </c:pt>
                <c:pt idx="1049">
                  <c:v>4.9835110389999997</c:v>
                </c:pt>
                <c:pt idx="1050">
                  <c:v>4.9882249979999997</c:v>
                </c:pt>
                <c:pt idx="1051">
                  <c:v>4.9929390079999996</c:v>
                </c:pt>
                <c:pt idx="1052">
                  <c:v>4.9976529660000004</c:v>
                </c:pt>
                <c:pt idx="1053">
                  <c:v>5.0023669249999996</c:v>
                </c:pt>
                <c:pt idx="1054">
                  <c:v>5.0070809350000003</c:v>
                </c:pt>
                <c:pt idx="1055">
                  <c:v>5.0117948930000003</c:v>
                </c:pt>
                <c:pt idx="1056">
                  <c:v>5.0165088520000003</c:v>
                </c:pt>
                <c:pt idx="1057">
                  <c:v>5.0212228100000003</c:v>
                </c:pt>
                <c:pt idx="1058">
                  <c:v>5.0259368200000001</c:v>
                </c:pt>
                <c:pt idx="1059">
                  <c:v>5.0306507790000001</c:v>
                </c:pt>
                <c:pt idx="1060">
                  <c:v>5.0353647370000001</c:v>
                </c:pt>
                <c:pt idx="1061">
                  <c:v>5.040078748</c:v>
                </c:pt>
                <c:pt idx="1062">
                  <c:v>5.044792706</c:v>
                </c:pt>
                <c:pt idx="1063">
                  <c:v>5.0495066639999999</c:v>
                </c:pt>
                <c:pt idx="1064">
                  <c:v>5.054220623</c:v>
                </c:pt>
                <c:pt idx="1065">
                  <c:v>5.0589346329999998</c:v>
                </c:pt>
                <c:pt idx="1066">
                  <c:v>5.0636485909999998</c:v>
                </c:pt>
                <c:pt idx="1067">
                  <c:v>5.0683626019999997</c:v>
                </c:pt>
                <c:pt idx="1068">
                  <c:v>5.0730765599999996</c:v>
                </c:pt>
                <c:pt idx="1069">
                  <c:v>5.0777905179999996</c:v>
                </c:pt>
                <c:pt idx="1070">
                  <c:v>5.0825044769999996</c:v>
                </c:pt>
                <c:pt idx="1071">
                  <c:v>5.0872184870000003</c:v>
                </c:pt>
                <c:pt idx="1072">
                  <c:v>5.0919324450000003</c:v>
                </c:pt>
                <c:pt idx="1073">
                  <c:v>5.0966464040000004</c:v>
                </c:pt>
                <c:pt idx="1074">
                  <c:v>5.1013604140000002</c:v>
                </c:pt>
                <c:pt idx="1075">
                  <c:v>5.1060743730000002</c:v>
                </c:pt>
                <c:pt idx="1076">
                  <c:v>5.1107883310000002</c:v>
                </c:pt>
                <c:pt idx="1077">
                  <c:v>5.1155022890000001</c:v>
                </c:pt>
                <c:pt idx="1078">
                  <c:v>5.1202163000000001</c:v>
                </c:pt>
                <c:pt idx="1079">
                  <c:v>5.124930258</c:v>
                </c:pt>
                <c:pt idx="1080">
                  <c:v>5.129644216</c:v>
                </c:pt>
                <c:pt idx="1081">
                  <c:v>5.1343582269999999</c:v>
                </c:pt>
                <c:pt idx="1082">
                  <c:v>5.1390721849999998</c:v>
                </c:pt>
                <c:pt idx="1083">
                  <c:v>5.1437861429999998</c:v>
                </c:pt>
                <c:pt idx="1084">
                  <c:v>5.1485001539999997</c:v>
                </c:pt>
                <c:pt idx="1085">
                  <c:v>5.1532141119999997</c:v>
                </c:pt>
                <c:pt idx="1086">
                  <c:v>5.1579280699999996</c:v>
                </c:pt>
                <c:pt idx="1087">
                  <c:v>5.1626420289999997</c:v>
                </c:pt>
                <c:pt idx="1088">
                  <c:v>5.1673560390000004</c:v>
                </c:pt>
                <c:pt idx="1089">
                  <c:v>5.1720699979999996</c:v>
                </c:pt>
                <c:pt idx="1090">
                  <c:v>5.1767839560000004</c:v>
                </c:pt>
                <c:pt idx="1091">
                  <c:v>5.1814979140000004</c:v>
                </c:pt>
                <c:pt idx="1092">
                  <c:v>5.1862119250000003</c:v>
                </c:pt>
                <c:pt idx="1093">
                  <c:v>5.1909258830000002</c:v>
                </c:pt>
                <c:pt idx="1094">
                  <c:v>5.1956398410000002</c:v>
                </c:pt>
                <c:pt idx="1095">
                  <c:v>5.2003538520000001</c:v>
                </c:pt>
                <c:pt idx="1096">
                  <c:v>5.2050678100000001</c:v>
                </c:pt>
                <c:pt idx="1097">
                  <c:v>5.209781768</c:v>
                </c:pt>
                <c:pt idx="1098">
                  <c:v>5.2144957789999999</c:v>
                </c:pt>
                <c:pt idx="1099">
                  <c:v>5.2192097369999999</c:v>
                </c:pt>
                <c:pt idx="1100">
                  <c:v>5.2239236949999999</c:v>
                </c:pt>
                <c:pt idx="1101">
                  <c:v>5.2286376539999999</c:v>
                </c:pt>
                <c:pt idx="1102">
                  <c:v>5.2333516639999997</c:v>
                </c:pt>
                <c:pt idx="1103">
                  <c:v>5.2380656229999998</c:v>
                </c:pt>
                <c:pt idx="1104">
                  <c:v>5.2427795809999997</c:v>
                </c:pt>
                <c:pt idx="1105">
                  <c:v>5.2474935909999996</c:v>
                </c:pt>
                <c:pt idx="1106">
                  <c:v>5.2522075499999996</c:v>
                </c:pt>
                <c:pt idx="1107">
                  <c:v>5.2569215079999996</c:v>
                </c:pt>
                <c:pt idx="1108">
                  <c:v>5.2616354660000004</c:v>
                </c:pt>
                <c:pt idx="1109">
                  <c:v>5.2663494770000003</c:v>
                </c:pt>
                <c:pt idx="1110">
                  <c:v>5.2710634350000003</c:v>
                </c:pt>
                <c:pt idx="1111">
                  <c:v>5.2757773930000003</c:v>
                </c:pt>
                <c:pt idx="1112">
                  <c:v>5.2804914040000002</c:v>
                </c:pt>
                <c:pt idx="1113">
                  <c:v>5.2852053620000001</c:v>
                </c:pt>
                <c:pt idx="1114">
                  <c:v>5.2899193200000001</c:v>
                </c:pt>
                <c:pt idx="1115">
                  <c:v>5.294633331</c:v>
                </c:pt>
                <c:pt idx="1116">
                  <c:v>5.299347289</c:v>
                </c:pt>
                <c:pt idx="1117">
                  <c:v>5.304061248</c:v>
                </c:pt>
                <c:pt idx="1118">
                  <c:v>5.308775206</c:v>
                </c:pt>
                <c:pt idx="1119">
                  <c:v>5.3134892159999998</c:v>
                </c:pt>
                <c:pt idx="1120">
                  <c:v>5.3182031749999998</c:v>
                </c:pt>
                <c:pt idx="1121">
                  <c:v>5.3229171329999998</c:v>
                </c:pt>
                <c:pt idx="1122">
                  <c:v>5.3276311429999996</c:v>
                </c:pt>
                <c:pt idx="1123">
                  <c:v>5.3323451019999997</c:v>
                </c:pt>
                <c:pt idx="1124">
                  <c:v>5.3370590599999996</c:v>
                </c:pt>
                <c:pt idx="1125">
                  <c:v>5.3417730179999996</c:v>
                </c:pt>
                <c:pt idx="1126">
                  <c:v>5.3464870290000004</c:v>
                </c:pt>
                <c:pt idx="1127">
                  <c:v>5.3512009870000004</c:v>
                </c:pt>
                <c:pt idx="1128">
                  <c:v>5.3559149450000003</c:v>
                </c:pt>
                <c:pt idx="1129">
                  <c:v>5.3606289040000004</c:v>
                </c:pt>
                <c:pt idx="1130">
                  <c:v>5.3653429140000002</c:v>
                </c:pt>
                <c:pt idx="1131">
                  <c:v>5.3700568730000002</c:v>
                </c:pt>
                <c:pt idx="1132">
                  <c:v>5.3747708310000002</c:v>
                </c:pt>
                <c:pt idx="1133">
                  <c:v>5.3794847890000002</c:v>
                </c:pt>
                <c:pt idx="1134">
                  <c:v>5.3841988000000001</c:v>
                </c:pt>
                <c:pt idx="1135">
                  <c:v>5.388912758</c:v>
                </c:pt>
                <c:pt idx="1136">
                  <c:v>5.393626716</c:v>
                </c:pt>
                <c:pt idx="1137">
                  <c:v>5.3983407269999999</c:v>
                </c:pt>
                <c:pt idx="1138">
                  <c:v>5.4030546849999999</c:v>
                </c:pt>
                <c:pt idx="1139">
                  <c:v>5.4077686429999998</c:v>
                </c:pt>
                <c:pt idx="1140">
                  <c:v>5.4124826019999999</c:v>
                </c:pt>
                <c:pt idx="1141">
                  <c:v>5.4171966119999997</c:v>
                </c:pt>
                <c:pt idx="1142">
                  <c:v>5.4219105699999997</c:v>
                </c:pt>
                <c:pt idx="1143">
                  <c:v>5.4266245289999997</c:v>
                </c:pt>
                <c:pt idx="1144">
                  <c:v>5.4313385390000004</c:v>
                </c:pt>
                <c:pt idx="1145">
                  <c:v>5.4360524979999996</c:v>
                </c:pt>
                <c:pt idx="1146">
                  <c:v>5.4407664560000004</c:v>
                </c:pt>
                <c:pt idx="1147">
                  <c:v>5.4454804140000004</c:v>
                </c:pt>
                <c:pt idx="1148">
                  <c:v>5.4501944250000003</c:v>
                </c:pt>
                <c:pt idx="1149">
                  <c:v>5.4549083830000002</c:v>
                </c:pt>
                <c:pt idx="1150">
                  <c:v>5.4596223410000002</c:v>
                </c:pt>
                <c:pt idx="1151">
                  <c:v>5.4643363520000001</c:v>
                </c:pt>
                <c:pt idx="1152">
                  <c:v>5.4690503100000001</c:v>
                </c:pt>
                <c:pt idx="1153">
                  <c:v>5.473764268</c:v>
                </c:pt>
                <c:pt idx="1154">
                  <c:v>5.4784782270000001</c:v>
                </c:pt>
                <c:pt idx="1155">
                  <c:v>5.4831922369999999</c:v>
                </c:pt>
                <c:pt idx="1156">
                  <c:v>5.4879061949999999</c:v>
                </c:pt>
                <c:pt idx="1157">
                  <c:v>5.4926201539999999</c:v>
                </c:pt>
                <c:pt idx="1158">
                  <c:v>5.4973341119999999</c:v>
                </c:pt>
                <c:pt idx="1159">
                  <c:v>5.5020481229999998</c:v>
                </c:pt>
                <c:pt idx="1160">
                  <c:v>5.5067620809999998</c:v>
                </c:pt>
                <c:pt idx="1161">
                  <c:v>5.5114760389999997</c:v>
                </c:pt>
                <c:pt idx="1162">
                  <c:v>5.5161900499999996</c:v>
                </c:pt>
                <c:pt idx="1163">
                  <c:v>5.5209040079999996</c:v>
                </c:pt>
                <c:pt idx="1164">
                  <c:v>5.5256179660000004</c:v>
                </c:pt>
                <c:pt idx="1165">
                  <c:v>5.5303319249999996</c:v>
                </c:pt>
                <c:pt idx="1166">
                  <c:v>5.5350459350000003</c:v>
                </c:pt>
                <c:pt idx="1167">
                  <c:v>5.5397598930000003</c:v>
                </c:pt>
                <c:pt idx="1168">
                  <c:v>5.5444738520000003</c:v>
                </c:pt>
                <c:pt idx="1169">
                  <c:v>5.5491878100000003</c:v>
                </c:pt>
                <c:pt idx="1170">
                  <c:v>5.5539018200000001</c:v>
                </c:pt>
                <c:pt idx="1171">
                  <c:v>5.5586157790000001</c:v>
                </c:pt>
                <c:pt idx="1172">
                  <c:v>5.5633297370000001</c:v>
                </c:pt>
                <c:pt idx="1173">
                  <c:v>5.568043748</c:v>
                </c:pt>
                <c:pt idx="1174">
                  <c:v>5.572757706</c:v>
                </c:pt>
                <c:pt idx="1175">
                  <c:v>5.5774716639999999</c:v>
                </c:pt>
                <c:pt idx="1176">
                  <c:v>5.582185623</c:v>
                </c:pt>
                <c:pt idx="1177">
                  <c:v>5.5868996329999998</c:v>
                </c:pt>
                <c:pt idx="1178">
                  <c:v>5.5916135909999998</c:v>
                </c:pt>
                <c:pt idx="1179">
                  <c:v>5.5963275499999998</c:v>
                </c:pt>
                <c:pt idx="1180">
                  <c:v>5.6010415079999998</c:v>
                </c:pt>
                <c:pt idx="1181">
                  <c:v>5.6057555179999996</c:v>
                </c:pt>
                <c:pt idx="1182">
                  <c:v>5.6104694769999996</c:v>
                </c:pt>
                <c:pt idx="1183">
                  <c:v>5.6151834349999996</c:v>
                </c:pt>
                <c:pt idx="1184">
                  <c:v>5.6198973929999996</c:v>
                </c:pt>
                <c:pt idx="1185">
                  <c:v>5.6246114040000004</c:v>
                </c:pt>
                <c:pt idx="1186">
                  <c:v>5.6293253620000003</c:v>
                </c:pt>
                <c:pt idx="1187">
                  <c:v>5.6340393200000003</c:v>
                </c:pt>
                <c:pt idx="1188">
                  <c:v>5.6387533310000002</c:v>
                </c:pt>
                <c:pt idx="1189">
                  <c:v>5.6434672890000002</c:v>
                </c:pt>
                <c:pt idx="1190">
                  <c:v>5.6481812480000002</c:v>
                </c:pt>
                <c:pt idx="1191">
                  <c:v>5.6528952060000002</c:v>
                </c:pt>
                <c:pt idx="1192">
                  <c:v>5.657609216</c:v>
                </c:pt>
                <c:pt idx="1193">
                  <c:v>5.662323175</c:v>
                </c:pt>
                <c:pt idx="1194">
                  <c:v>5.667037133</c:v>
                </c:pt>
                <c:pt idx="1195">
                  <c:v>5.671751091</c:v>
                </c:pt>
                <c:pt idx="1196">
                  <c:v>5.6764651019999999</c:v>
                </c:pt>
                <c:pt idx="1197">
                  <c:v>5.6811790599999998</c:v>
                </c:pt>
                <c:pt idx="1198">
                  <c:v>5.6858930179999998</c:v>
                </c:pt>
                <c:pt idx="1199">
                  <c:v>5.6906069769999998</c:v>
                </c:pt>
                <c:pt idx="1200">
                  <c:v>5.6953209869999997</c:v>
                </c:pt>
                <c:pt idx="1201">
                  <c:v>5.7000349449999996</c:v>
                </c:pt>
                <c:pt idx="1202">
                  <c:v>5.7047489039999997</c:v>
                </c:pt>
                <c:pt idx="1203">
                  <c:v>5.7094628619999996</c:v>
                </c:pt>
                <c:pt idx="1204">
                  <c:v>5.7141768730000004</c:v>
                </c:pt>
                <c:pt idx="1205">
                  <c:v>5.7188908310000004</c:v>
                </c:pt>
                <c:pt idx="1206">
                  <c:v>5.7236047890000004</c:v>
                </c:pt>
                <c:pt idx="1207">
                  <c:v>5.7283188000000003</c:v>
                </c:pt>
                <c:pt idx="1208">
                  <c:v>5.7330327580000002</c:v>
                </c:pt>
                <c:pt idx="1209">
                  <c:v>5.7377467160000002</c:v>
                </c:pt>
                <c:pt idx="1210">
                  <c:v>5.7424606750000002</c:v>
                </c:pt>
                <c:pt idx="1211">
                  <c:v>5.7471746330000002</c:v>
                </c:pt>
                <c:pt idx="1212">
                  <c:v>5.751888643</c:v>
                </c:pt>
                <c:pt idx="1213">
                  <c:v>5.7566026020000001</c:v>
                </c:pt>
                <c:pt idx="1214">
                  <c:v>5.76131656</c:v>
                </c:pt>
                <c:pt idx="1215">
                  <c:v>5.7660305699999999</c:v>
                </c:pt>
                <c:pt idx="1216">
                  <c:v>5.7707445289999999</c:v>
                </c:pt>
                <c:pt idx="1217">
                  <c:v>5.7754584869999999</c:v>
                </c:pt>
                <c:pt idx="1218">
                  <c:v>5.7801724449999998</c:v>
                </c:pt>
                <c:pt idx="1219">
                  <c:v>5.7848864559999997</c:v>
                </c:pt>
                <c:pt idx="1220">
                  <c:v>5.7896004139999997</c:v>
                </c:pt>
                <c:pt idx="1221">
                  <c:v>5.7943143729999997</c:v>
                </c:pt>
                <c:pt idx="1222">
                  <c:v>5.7990283309999997</c:v>
                </c:pt>
                <c:pt idx="1223">
                  <c:v>5.8037423410000004</c:v>
                </c:pt>
                <c:pt idx="1224">
                  <c:v>5.8084562999999996</c:v>
                </c:pt>
                <c:pt idx="1225">
                  <c:v>5.8131702580000004</c:v>
                </c:pt>
                <c:pt idx="1226">
                  <c:v>5.8178842160000004</c:v>
                </c:pt>
                <c:pt idx="1227">
                  <c:v>5.8225982270000003</c:v>
                </c:pt>
                <c:pt idx="1228">
                  <c:v>5.8273121850000003</c:v>
                </c:pt>
                <c:pt idx="1229">
                  <c:v>5.8320261430000002</c:v>
                </c:pt>
                <c:pt idx="1230">
                  <c:v>5.8367401020000003</c:v>
                </c:pt>
                <c:pt idx="1231">
                  <c:v>5.8414541120000001</c:v>
                </c:pt>
                <c:pt idx="1232">
                  <c:v>5.84616807</c:v>
                </c:pt>
                <c:pt idx="1233">
                  <c:v>5.8508820290000001</c:v>
                </c:pt>
                <c:pt idx="1234">
                  <c:v>5.8555959870000001</c:v>
                </c:pt>
                <c:pt idx="1235">
                  <c:v>5.860309998</c:v>
                </c:pt>
                <c:pt idx="1236">
                  <c:v>5.8650239559999999</c:v>
                </c:pt>
                <c:pt idx="1237">
                  <c:v>5.8697379139999999</c:v>
                </c:pt>
                <c:pt idx="1238">
                  <c:v>5.8744518729999999</c:v>
                </c:pt>
                <c:pt idx="1239">
                  <c:v>5.8791658829999998</c:v>
                </c:pt>
                <c:pt idx="1240">
                  <c:v>5.8838798409999997</c:v>
                </c:pt>
                <c:pt idx="1241">
                  <c:v>5.8885937999999998</c:v>
                </c:pt>
                <c:pt idx="1242">
                  <c:v>5.8933077579999997</c:v>
                </c:pt>
                <c:pt idx="1243">
                  <c:v>5.8980217680000004</c:v>
                </c:pt>
                <c:pt idx="1244">
                  <c:v>5.9027357269999996</c:v>
                </c:pt>
                <c:pt idx="1245">
                  <c:v>5.9074496849999996</c:v>
                </c:pt>
                <c:pt idx="1246">
                  <c:v>5.9121636430000004</c:v>
                </c:pt>
                <c:pt idx="1247">
                  <c:v>5.9168776540000003</c:v>
                </c:pt>
                <c:pt idx="1248">
                  <c:v>5.9215916120000003</c:v>
                </c:pt>
                <c:pt idx="1249">
                  <c:v>5.9263055700000002</c:v>
                </c:pt>
                <c:pt idx="1250">
                  <c:v>5.9310195290000003</c:v>
                </c:pt>
                <c:pt idx="1251">
                  <c:v>5.9357335390000001</c:v>
                </c:pt>
                <c:pt idx="1252">
                  <c:v>5.9404474980000002</c:v>
                </c:pt>
                <c:pt idx="1253">
                  <c:v>5.9451614560000001</c:v>
                </c:pt>
                <c:pt idx="1254">
                  <c:v>5.9498754140000001</c:v>
                </c:pt>
                <c:pt idx="1255">
                  <c:v>5.9545893730000001</c:v>
                </c:pt>
                <c:pt idx="1256">
                  <c:v>5.959303383</c:v>
                </c:pt>
                <c:pt idx="1257">
                  <c:v>5.9640173409999999</c:v>
                </c:pt>
                <c:pt idx="1258">
                  <c:v>5.9687313</c:v>
                </c:pt>
                <c:pt idx="1259">
                  <c:v>5.9734453099999998</c:v>
                </c:pt>
                <c:pt idx="1260">
                  <c:v>5.9781592679999997</c:v>
                </c:pt>
                <c:pt idx="1261">
                  <c:v>5.9828732269999998</c:v>
                </c:pt>
                <c:pt idx="1262">
                  <c:v>5.9875871849999998</c:v>
                </c:pt>
                <c:pt idx="1263">
                  <c:v>5.9923011949999996</c:v>
                </c:pt>
                <c:pt idx="1264">
                  <c:v>5.9970151539999996</c:v>
                </c:pt>
                <c:pt idx="1265">
                  <c:v>6.0017291119999996</c:v>
                </c:pt>
                <c:pt idx="1266">
                  <c:v>6.0064430700000004</c:v>
                </c:pt>
                <c:pt idx="1267">
                  <c:v>6.0111570289999996</c:v>
                </c:pt>
                <c:pt idx="1268">
                  <c:v>6.0158710390000003</c:v>
                </c:pt>
                <c:pt idx="1269">
                  <c:v>6.0205849980000004</c:v>
                </c:pt>
                <c:pt idx="1270">
                  <c:v>6.0252989560000003</c:v>
                </c:pt>
                <c:pt idx="1271">
                  <c:v>6.0300129140000003</c:v>
                </c:pt>
                <c:pt idx="1272">
                  <c:v>6.0347269250000002</c:v>
                </c:pt>
                <c:pt idx="1273">
                  <c:v>6.0394408830000001</c:v>
                </c:pt>
                <c:pt idx="1274">
                  <c:v>6.0441548410000001</c:v>
                </c:pt>
                <c:pt idx="1275">
                  <c:v>6.0488688000000002</c:v>
                </c:pt>
                <c:pt idx="1276">
                  <c:v>6.05358281</c:v>
                </c:pt>
                <c:pt idx="1277">
                  <c:v>6.0582967679999999</c:v>
                </c:pt>
                <c:pt idx="1278">
                  <c:v>6.063010727</c:v>
                </c:pt>
                <c:pt idx="1279">
                  <c:v>6.067724685</c:v>
                </c:pt>
                <c:pt idx="1280">
                  <c:v>6.0724386949999998</c:v>
                </c:pt>
                <c:pt idx="1281">
                  <c:v>6.0771526539999998</c:v>
                </c:pt>
                <c:pt idx="1282">
                  <c:v>6.0818666119999998</c:v>
                </c:pt>
                <c:pt idx="1283">
                  <c:v>6.0865805699999997</c:v>
                </c:pt>
                <c:pt idx="1284">
                  <c:v>6.0912945809999997</c:v>
                </c:pt>
                <c:pt idx="1285">
                  <c:v>6.0960085389999996</c:v>
                </c:pt>
                <c:pt idx="1286">
                  <c:v>6.1007224979999997</c:v>
                </c:pt>
                <c:pt idx="1287">
                  <c:v>6.1054364559999996</c:v>
                </c:pt>
                <c:pt idx="1288">
                  <c:v>6.1101504139999996</c:v>
                </c:pt>
                <c:pt idx="1289">
                  <c:v>6.1148644250000004</c:v>
                </c:pt>
                <c:pt idx="1290">
                  <c:v>6.1195783830000003</c:v>
                </c:pt>
                <c:pt idx="1291">
                  <c:v>6.1242923410000003</c:v>
                </c:pt>
                <c:pt idx="1292">
                  <c:v>6.1290063000000004</c:v>
                </c:pt>
                <c:pt idx="1293">
                  <c:v>6.1337203100000002</c:v>
                </c:pt>
                <c:pt idx="1294">
                  <c:v>6.1384342680000001</c:v>
                </c:pt>
                <c:pt idx="1295">
                  <c:v>6.1431482270000002</c:v>
                </c:pt>
                <c:pt idx="1296">
                  <c:v>6.1478621850000001</c:v>
                </c:pt>
                <c:pt idx="1297">
                  <c:v>6.152576195</c:v>
                </c:pt>
                <c:pt idx="1298">
                  <c:v>6.157290154</c:v>
                </c:pt>
                <c:pt idx="1299">
                  <c:v>6.162004112</c:v>
                </c:pt>
                <c:pt idx="1300">
                  <c:v>6.1667180699999999</c:v>
                </c:pt>
                <c:pt idx="1301">
                  <c:v>6.1714320809999998</c:v>
                </c:pt>
                <c:pt idx="1302">
                  <c:v>6.1761460389999998</c:v>
                </c:pt>
                <c:pt idx="1303">
                  <c:v>6.1808599979999999</c:v>
                </c:pt>
                <c:pt idx="1304">
                  <c:v>6.1855739559999998</c:v>
                </c:pt>
                <c:pt idx="1305">
                  <c:v>6.1902879139999998</c:v>
                </c:pt>
                <c:pt idx="1306">
                  <c:v>6.1950019249999997</c:v>
                </c:pt>
                <c:pt idx="1307">
                  <c:v>6.1997158829999996</c:v>
                </c:pt>
                <c:pt idx="1308">
                  <c:v>6.2044298409999996</c:v>
                </c:pt>
                <c:pt idx="1309">
                  <c:v>6.2091437999999997</c:v>
                </c:pt>
                <c:pt idx="1310">
                  <c:v>6.2138578100000004</c:v>
                </c:pt>
                <c:pt idx="1311">
                  <c:v>6.2185717680000003</c:v>
                </c:pt>
                <c:pt idx="1312">
                  <c:v>6.2232857270000004</c:v>
                </c:pt>
                <c:pt idx="1313">
                  <c:v>6.2279996850000003</c:v>
                </c:pt>
                <c:pt idx="1314">
                  <c:v>6.2327136950000002</c:v>
                </c:pt>
                <c:pt idx="1315">
                  <c:v>6.2374276540000002</c:v>
                </c:pt>
                <c:pt idx="1316">
                  <c:v>6.2421416120000002</c:v>
                </c:pt>
                <c:pt idx="1317">
                  <c:v>6.2468555700000001</c:v>
                </c:pt>
                <c:pt idx="1318">
                  <c:v>6.2515695290000002</c:v>
                </c:pt>
                <c:pt idx="1319">
                  <c:v>6.256283539</c:v>
                </c:pt>
                <c:pt idx="1320">
                  <c:v>6.260997498</c:v>
                </c:pt>
                <c:pt idx="1321">
                  <c:v>6.265711456</c:v>
                </c:pt>
                <c:pt idx="1322">
                  <c:v>6.270425414</c:v>
                </c:pt>
                <c:pt idx="1323">
                  <c:v>6.2751394249999999</c:v>
                </c:pt>
                <c:pt idx="1324">
                  <c:v>6.2798533829999998</c:v>
                </c:pt>
                <c:pt idx="1325">
                  <c:v>6.2845673409999998</c:v>
                </c:pt>
                <c:pt idx="1326">
                  <c:v>6.2892812999999999</c:v>
                </c:pt>
                <c:pt idx="1327">
                  <c:v>6.2939952579999998</c:v>
                </c:pt>
                <c:pt idx="1328">
                  <c:v>6.2987092679999996</c:v>
                </c:pt>
                <c:pt idx="1329">
                  <c:v>6.3034232269999997</c:v>
                </c:pt>
                <c:pt idx="1330">
                  <c:v>6.3081371849999996</c:v>
                </c:pt>
                <c:pt idx="1331">
                  <c:v>6.3128511429999996</c:v>
                </c:pt>
                <c:pt idx="1332">
                  <c:v>6.3175651019999997</c:v>
                </c:pt>
                <c:pt idx="1333">
                  <c:v>6.3222791120000004</c:v>
                </c:pt>
                <c:pt idx="1334">
                  <c:v>6.3269930700000003</c:v>
                </c:pt>
                <c:pt idx="1335">
                  <c:v>6.3317070290000004</c:v>
                </c:pt>
                <c:pt idx="1336">
                  <c:v>6.3364209870000003</c:v>
                </c:pt>
                <c:pt idx="1337">
                  <c:v>6.3411349980000002</c:v>
                </c:pt>
                <c:pt idx="1338">
                  <c:v>6.3458489560000002</c:v>
                </c:pt>
                <c:pt idx="1339">
                  <c:v>6.3505629140000002</c:v>
                </c:pt>
                <c:pt idx="1340">
                  <c:v>6.3552768730000002</c:v>
                </c:pt>
                <c:pt idx="1341">
                  <c:v>6.3599908310000002</c:v>
                </c:pt>
                <c:pt idx="1342">
                  <c:v>6.364704841</c:v>
                </c:pt>
                <c:pt idx="1343">
                  <c:v>6.3694188</c:v>
                </c:pt>
                <c:pt idx="1344">
                  <c:v>6.374132758</c:v>
                </c:pt>
                <c:pt idx="1345">
                  <c:v>6.378846716</c:v>
                </c:pt>
                <c:pt idx="1346">
                  <c:v>6.3835607269999999</c:v>
                </c:pt>
                <c:pt idx="1347">
                  <c:v>6.3882746849999998</c:v>
                </c:pt>
                <c:pt idx="1348">
                  <c:v>6.3929886429999998</c:v>
                </c:pt>
                <c:pt idx="1349">
                  <c:v>6.3977026019999998</c:v>
                </c:pt>
                <c:pt idx="1350">
                  <c:v>6.4024166119999997</c:v>
                </c:pt>
                <c:pt idx="1351">
                  <c:v>6.4071305699999996</c:v>
                </c:pt>
                <c:pt idx="1352">
                  <c:v>6.4118445289999997</c:v>
                </c:pt>
                <c:pt idx="1353">
                  <c:v>6.4165584869999996</c:v>
                </c:pt>
                <c:pt idx="1354">
                  <c:v>6.4212724449999996</c:v>
                </c:pt>
                <c:pt idx="1355">
                  <c:v>6.4259864560000004</c:v>
                </c:pt>
                <c:pt idx="1356">
                  <c:v>6.4307004140000004</c:v>
                </c:pt>
                <c:pt idx="1357">
                  <c:v>6.4354143730000004</c:v>
                </c:pt>
                <c:pt idx="1358">
                  <c:v>6.4401283310000004</c:v>
                </c:pt>
                <c:pt idx="1359">
                  <c:v>6.4448422890000003</c:v>
                </c:pt>
                <c:pt idx="1360">
                  <c:v>6.4495563000000002</c:v>
                </c:pt>
                <c:pt idx="1361">
                  <c:v>6.4542702580000002</c:v>
                </c:pt>
                <c:pt idx="1362">
                  <c:v>6.4589842160000002</c:v>
                </c:pt>
                <c:pt idx="1363">
                  <c:v>6.4636981750000002</c:v>
                </c:pt>
                <c:pt idx="1364">
                  <c:v>6.4684121330000002</c:v>
                </c:pt>
                <c:pt idx="1365">
                  <c:v>6.473126143</c:v>
                </c:pt>
                <c:pt idx="1366">
                  <c:v>6.477840102</c:v>
                </c:pt>
                <c:pt idx="1367">
                  <c:v>6.48255406</c:v>
                </c:pt>
                <c:pt idx="1368">
                  <c:v>6.487268018</c:v>
                </c:pt>
                <c:pt idx="1369">
                  <c:v>6.4919820289999999</c:v>
                </c:pt>
                <c:pt idx="1370">
                  <c:v>6.4966959869999998</c:v>
                </c:pt>
                <c:pt idx="1371">
                  <c:v>6.5014099449999998</c:v>
                </c:pt>
                <c:pt idx="1372">
                  <c:v>6.5061239039999998</c:v>
                </c:pt>
                <c:pt idx="1373">
                  <c:v>6.5108378619999998</c:v>
                </c:pt>
                <c:pt idx="1374">
                  <c:v>6.5155518729999997</c:v>
                </c:pt>
                <c:pt idx="1375">
                  <c:v>6.5202658309999997</c:v>
                </c:pt>
                <c:pt idx="1376">
                  <c:v>6.5249797889999996</c:v>
                </c:pt>
                <c:pt idx="1377">
                  <c:v>6.5296937479999997</c:v>
                </c:pt>
                <c:pt idx="1378">
                  <c:v>6.5344077059999996</c:v>
                </c:pt>
                <c:pt idx="1379">
                  <c:v>6.5391217160000004</c:v>
                </c:pt>
                <c:pt idx="1380">
                  <c:v>6.5438356750000004</c:v>
                </c:pt>
                <c:pt idx="1381">
                  <c:v>6.5485496330000004</c:v>
                </c:pt>
                <c:pt idx="1382">
                  <c:v>6.5532635910000003</c:v>
                </c:pt>
                <c:pt idx="1383">
                  <c:v>6.5579776020000002</c:v>
                </c:pt>
                <c:pt idx="1384">
                  <c:v>6.5626915600000002</c:v>
                </c:pt>
                <c:pt idx="1385">
                  <c:v>6.5674055180000002</c:v>
                </c:pt>
                <c:pt idx="1386">
                  <c:v>6.5721194770000002</c:v>
                </c:pt>
                <c:pt idx="1387">
                  <c:v>6.5768334350000002</c:v>
                </c:pt>
                <c:pt idx="1388">
                  <c:v>6.581547445</c:v>
                </c:pt>
                <c:pt idx="1389">
                  <c:v>6.586261404</c:v>
                </c:pt>
                <c:pt idx="1390">
                  <c:v>6.590975362</c:v>
                </c:pt>
                <c:pt idx="1391">
                  <c:v>6.59568932</c:v>
                </c:pt>
                <c:pt idx="1392">
                  <c:v>6.600403279</c:v>
                </c:pt>
                <c:pt idx="1393">
                  <c:v>6.6051172889999998</c:v>
                </c:pt>
                <c:pt idx="1394">
                  <c:v>6.6098312479999999</c:v>
                </c:pt>
                <c:pt idx="1395">
                  <c:v>6.6145452059999998</c:v>
                </c:pt>
                <c:pt idx="1396">
                  <c:v>6.6192591639999998</c:v>
                </c:pt>
                <c:pt idx="1397">
                  <c:v>6.6239731229999999</c:v>
                </c:pt>
                <c:pt idx="1398">
                  <c:v>6.6286871329999997</c:v>
                </c:pt>
                <c:pt idx="1399">
                  <c:v>6.6334010909999996</c:v>
                </c:pt>
                <c:pt idx="1400">
                  <c:v>6.6381150499999997</c:v>
                </c:pt>
                <c:pt idx="1401">
                  <c:v>6.6428290079999996</c:v>
                </c:pt>
                <c:pt idx="1402">
                  <c:v>6.6475429659999996</c:v>
                </c:pt>
                <c:pt idx="1403">
                  <c:v>6.6522569770000004</c:v>
                </c:pt>
                <c:pt idx="1404">
                  <c:v>6.6569709350000004</c:v>
                </c:pt>
                <c:pt idx="1405">
                  <c:v>6.6616848930000003</c:v>
                </c:pt>
                <c:pt idx="1406">
                  <c:v>6.6663988520000004</c:v>
                </c:pt>
                <c:pt idx="1407">
                  <c:v>6.6711128100000003</c:v>
                </c:pt>
                <c:pt idx="1408">
                  <c:v>6.6758267680000003</c:v>
                </c:pt>
                <c:pt idx="1409">
                  <c:v>6.6805407790000002</c:v>
                </c:pt>
                <c:pt idx="1410">
                  <c:v>6.6852547370000002</c:v>
                </c:pt>
                <c:pt idx="1411">
                  <c:v>6.6899686950000001</c:v>
                </c:pt>
                <c:pt idx="1412">
                  <c:v>6.6946826540000002</c:v>
                </c:pt>
                <c:pt idx="1413">
                  <c:v>6.699396664</c:v>
                </c:pt>
                <c:pt idx="1414">
                  <c:v>6.704110623</c:v>
                </c:pt>
                <c:pt idx="1415">
                  <c:v>6.708824581</c:v>
                </c:pt>
                <c:pt idx="1416">
                  <c:v>6.713538539</c:v>
                </c:pt>
                <c:pt idx="1417">
                  <c:v>6.718252498</c:v>
                </c:pt>
                <c:pt idx="1418">
                  <c:v>6.7229665079999998</c:v>
                </c:pt>
                <c:pt idx="1419">
                  <c:v>6.7276804659999998</c:v>
                </c:pt>
                <c:pt idx="1420">
                  <c:v>6.7323944249999998</c:v>
                </c:pt>
                <c:pt idx="1421">
                  <c:v>6.7371083829999998</c:v>
                </c:pt>
                <c:pt idx="1422">
                  <c:v>6.7418223929999996</c:v>
                </c:pt>
                <c:pt idx="1423">
                  <c:v>6.7465363519999997</c:v>
                </c:pt>
                <c:pt idx="1424">
                  <c:v>6.7512503099999996</c:v>
                </c:pt>
                <c:pt idx="1425">
                  <c:v>6.7559642679999996</c:v>
                </c:pt>
                <c:pt idx="1426">
                  <c:v>6.7606782269999997</c:v>
                </c:pt>
                <c:pt idx="1427">
                  <c:v>6.7653921849999996</c:v>
                </c:pt>
                <c:pt idx="1428">
                  <c:v>6.7701061950000003</c:v>
                </c:pt>
                <c:pt idx="1429">
                  <c:v>6.7748201540000004</c:v>
                </c:pt>
                <c:pt idx="1430">
                  <c:v>6.7795341120000003</c:v>
                </c:pt>
                <c:pt idx="1431">
                  <c:v>6.7842480700000003</c:v>
                </c:pt>
                <c:pt idx="1432">
                  <c:v>6.7889620290000003</c:v>
                </c:pt>
                <c:pt idx="1433">
                  <c:v>6.7936760390000002</c:v>
                </c:pt>
                <c:pt idx="1434">
                  <c:v>6.7983899980000002</c:v>
                </c:pt>
                <c:pt idx="1435">
                  <c:v>6.8031039560000002</c:v>
                </c:pt>
                <c:pt idx="1436">
                  <c:v>6.8078179140000001</c:v>
                </c:pt>
                <c:pt idx="1437">
                  <c:v>6.8125318730000002</c:v>
                </c:pt>
                <c:pt idx="1438">
                  <c:v>6.8172458310000001</c:v>
                </c:pt>
                <c:pt idx="1439">
                  <c:v>6.821959841</c:v>
                </c:pt>
                <c:pt idx="1440">
                  <c:v>6.8266738</c:v>
                </c:pt>
                <c:pt idx="1441">
                  <c:v>6.831387758</c:v>
                </c:pt>
                <c:pt idx="1442">
                  <c:v>6.8361017159999999</c:v>
                </c:pt>
                <c:pt idx="1443">
                  <c:v>6.8408157269999998</c:v>
                </c:pt>
                <c:pt idx="1444">
                  <c:v>6.8455296849999998</c:v>
                </c:pt>
                <c:pt idx="1445">
                  <c:v>6.8502436429999998</c:v>
                </c:pt>
                <c:pt idx="1446">
                  <c:v>6.8549576019999998</c:v>
                </c:pt>
                <c:pt idx="1447">
                  <c:v>6.8596715599999998</c:v>
                </c:pt>
                <c:pt idx="1448">
                  <c:v>6.8643855179999997</c:v>
                </c:pt>
                <c:pt idx="1449">
                  <c:v>6.8690995289999996</c:v>
                </c:pt>
                <c:pt idx="1450">
                  <c:v>6.8738134869999996</c:v>
                </c:pt>
                <c:pt idx="1451">
                  <c:v>6.8785274449999996</c:v>
                </c:pt>
                <c:pt idx="1452">
                  <c:v>6.8832414039999996</c:v>
                </c:pt>
                <c:pt idx="1453">
                  <c:v>6.8879553619999996</c:v>
                </c:pt>
                <c:pt idx="1454">
                  <c:v>6.8926693730000004</c:v>
                </c:pt>
                <c:pt idx="1455">
                  <c:v>6.8973833310000003</c:v>
                </c:pt>
                <c:pt idx="1456">
                  <c:v>6.9020972890000003</c:v>
                </c:pt>
                <c:pt idx="1457">
                  <c:v>6.9068112480000003</c:v>
                </c:pt>
                <c:pt idx="1458">
                  <c:v>6.9115252060000003</c:v>
                </c:pt>
                <c:pt idx="1459">
                  <c:v>6.9162391640000003</c:v>
                </c:pt>
                <c:pt idx="1460">
                  <c:v>6.9209531750000002</c:v>
                </c:pt>
                <c:pt idx="1461">
                  <c:v>6.9256671330000001</c:v>
                </c:pt>
                <c:pt idx="1462">
                  <c:v>6.9303810910000001</c:v>
                </c:pt>
                <c:pt idx="1463">
                  <c:v>6.9350950500000001</c:v>
                </c:pt>
                <c:pt idx="1464">
                  <c:v>6.9398090080000001</c:v>
                </c:pt>
                <c:pt idx="1465">
                  <c:v>6.9445230179999999</c:v>
                </c:pt>
                <c:pt idx="1466">
                  <c:v>6.949236977</c:v>
                </c:pt>
                <c:pt idx="1467">
                  <c:v>6.9539509349999999</c:v>
                </c:pt>
                <c:pt idx="1468">
                  <c:v>6.9586648929999999</c:v>
                </c:pt>
                <c:pt idx="1469">
                  <c:v>6.963378852</c:v>
                </c:pt>
                <c:pt idx="1470">
                  <c:v>6.9680928099999999</c:v>
                </c:pt>
                <c:pt idx="1471">
                  <c:v>6.9728068199999997</c:v>
                </c:pt>
                <c:pt idx="1472">
                  <c:v>6.9775207789999998</c:v>
                </c:pt>
                <c:pt idx="1473">
                  <c:v>6.9822347369999997</c:v>
                </c:pt>
                <c:pt idx="1474">
                  <c:v>6.9869486949999997</c:v>
                </c:pt>
                <c:pt idx="1475">
                  <c:v>6.9916626539999998</c:v>
                </c:pt>
                <c:pt idx="1476">
                  <c:v>6.9963766639999996</c:v>
                </c:pt>
                <c:pt idx="1477">
                  <c:v>7.0010906229999996</c:v>
                </c:pt>
                <c:pt idx="1478">
                  <c:v>7.0058045809999996</c:v>
                </c:pt>
                <c:pt idx="1479">
                  <c:v>7.0105185390000004</c:v>
                </c:pt>
                <c:pt idx="1480">
                  <c:v>7.0152324979999996</c:v>
                </c:pt>
                <c:pt idx="1481">
                  <c:v>7.0199464559999996</c:v>
                </c:pt>
                <c:pt idx="1482">
                  <c:v>7.0246604660000003</c:v>
                </c:pt>
                <c:pt idx="1483">
                  <c:v>7.0293744250000003</c:v>
                </c:pt>
                <c:pt idx="1484">
                  <c:v>7.0340883830000003</c:v>
                </c:pt>
                <c:pt idx="1485">
                  <c:v>7.0388023410000002</c:v>
                </c:pt>
                <c:pt idx="1486">
                  <c:v>7.0435163000000003</c:v>
                </c:pt>
                <c:pt idx="1487">
                  <c:v>7.0482303100000001</c:v>
                </c:pt>
                <c:pt idx="1488">
                  <c:v>7.0529442680000001</c:v>
                </c:pt>
                <c:pt idx="1489">
                  <c:v>7.0576582270000001</c:v>
                </c:pt>
                <c:pt idx="1490">
                  <c:v>7.0623721850000001</c:v>
                </c:pt>
                <c:pt idx="1491">
                  <c:v>7.067086143</c:v>
                </c:pt>
                <c:pt idx="1492">
                  <c:v>7.0718001020000001</c:v>
                </c:pt>
                <c:pt idx="1493">
                  <c:v>7.0765141119999999</c:v>
                </c:pt>
                <c:pt idx="1494">
                  <c:v>7.0812280699999999</c:v>
                </c:pt>
                <c:pt idx="1495">
                  <c:v>7.0859420289999999</c:v>
                </c:pt>
                <c:pt idx="1496">
                  <c:v>7.0906559869999999</c:v>
                </c:pt>
                <c:pt idx="1497">
                  <c:v>7.0953699449999998</c:v>
                </c:pt>
                <c:pt idx="1498">
                  <c:v>7.1000839039999999</c:v>
                </c:pt>
                <c:pt idx="1499">
                  <c:v>7.1047979139999997</c:v>
                </c:pt>
                <c:pt idx="1500">
                  <c:v>7.1095118729999998</c:v>
                </c:pt>
                <c:pt idx="1501">
                  <c:v>7.1142258309999997</c:v>
                </c:pt>
                <c:pt idx="1502">
                  <c:v>7.1189397889999997</c:v>
                </c:pt>
                <c:pt idx="1503">
                  <c:v>7.1236537479999997</c:v>
                </c:pt>
                <c:pt idx="1504">
                  <c:v>7.1283677580000004</c:v>
                </c:pt>
                <c:pt idx="1505">
                  <c:v>7.1330817160000004</c:v>
                </c:pt>
                <c:pt idx="1506">
                  <c:v>7.1377956749999996</c:v>
                </c:pt>
                <c:pt idx="1507">
                  <c:v>7.1425096330000004</c:v>
                </c:pt>
                <c:pt idx="1508">
                  <c:v>7.1472235910000004</c:v>
                </c:pt>
                <c:pt idx="1509">
                  <c:v>7.1519375500000004</c:v>
                </c:pt>
                <c:pt idx="1510">
                  <c:v>7.1566515600000002</c:v>
                </c:pt>
                <c:pt idx="1511">
                  <c:v>7.1613655180000002</c:v>
                </c:pt>
                <c:pt idx="1512">
                  <c:v>7.1660794770000003</c:v>
                </c:pt>
                <c:pt idx="1513">
                  <c:v>7.1707934350000002</c:v>
                </c:pt>
                <c:pt idx="1514">
                  <c:v>7.1755073930000002</c:v>
                </c:pt>
                <c:pt idx="1515">
                  <c:v>7.1802213520000002</c:v>
                </c:pt>
                <c:pt idx="1516">
                  <c:v>7.184935362</c:v>
                </c:pt>
                <c:pt idx="1517">
                  <c:v>7.18964932</c:v>
                </c:pt>
                <c:pt idx="1518">
                  <c:v>7.1943632790000001</c:v>
                </c:pt>
                <c:pt idx="1519">
                  <c:v>7.199077237</c:v>
                </c:pt>
                <c:pt idx="1520">
                  <c:v>7.203791195</c:v>
                </c:pt>
                <c:pt idx="1521">
                  <c:v>7.208505154</c:v>
                </c:pt>
                <c:pt idx="1522">
                  <c:v>7.2132191639999999</c:v>
                </c:pt>
                <c:pt idx="1523">
                  <c:v>7.2179331229999999</c:v>
                </c:pt>
                <c:pt idx="1524">
                  <c:v>7.2226470809999999</c:v>
                </c:pt>
                <c:pt idx="1525">
                  <c:v>7.2273610389999998</c:v>
                </c:pt>
                <c:pt idx="1526">
                  <c:v>7.2320749979999999</c:v>
                </c:pt>
                <c:pt idx="1527">
                  <c:v>7.2367889559999998</c:v>
                </c:pt>
                <c:pt idx="1528">
                  <c:v>7.2415029139999998</c:v>
                </c:pt>
                <c:pt idx="1529">
                  <c:v>7.2462169249999997</c:v>
                </c:pt>
                <c:pt idx="1530">
                  <c:v>7.2509308829999997</c:v>
                </c:pt>
                <c:pt idx="1531">
                  <c:v>7.2556448409999996</c:v>
                </c:pt>
                <c:pt idx="1532">
                  <c:v>7.2603587999999997</c:v>
                </c:pt>
                <c:pt idx="1533">
                  <c:v>7.2650727579999996</c:v>
                </c:pt>
                <c:pt idx="1534">
                  <c:v>7.2697867159999996</c:v>
                </c:pt>
                <c:pt idx="1535">
                  <c:v>7.2745007270000004</c:v>
                </c:pt>
                <c:pt idx="1536">
                  <c:v>7.2792146850000004</c:v>
                </c:pt>
                <c:pt idx="1537">
                  <c:v>7.2839286430000003</c:v>
                </c:pt>
                <c:pt idx="1538">
                  <c:v>7.2886426020000004</c:v>
                </c:pt>
                <c:pt idx="1539">
                  <c:v>7.2933565600000003</c:v>
                </c:pt>
                <c:pt idx="1540">
                  <c:v>7.2980705700000001</c:v>
                </c:pt>
                <c:pt idx="1541">
                  <c:v>7.3027845290000002</c:v>
                </c:pt>
                <c:pt idx="1542">
                  <c:v>7.3074984870000002</c:v>
                </c:pt>
                <c:pt idx="1543">
                  <c:v>7.3122124450000001</c:v>
                </c:pt>
                <c:pt idx="1544">
                  <c:v>7.3169264040000002</c:v>
                </c:pt>
                <c:pt idx="1545">
                  <c:v>7.3216403620000001</c:v>
                </c:pt>
                <c:pt idx="1546">
                  <c:v>7.3263543200000001</c:v>
                </c:pt>
                <c:pt idx="1547">
                  <c:v>7.331068331</c:v>
                </c:pt>
                <c:pt idx="1548">
                  <c:v>7.335782289</c:v>
                </c:pt>
                <c:pt idx="1549">
                  <c:v>7.340496248</c:v>
                </c:pt>
                <c:pt idx="1550">
                  <c:v>7.345210206</c:v>
                </c:pt>
                <c:pt idx="1551">
                  <c:v>7.3499241639999999</c:v>
                </c:pt>
                <c:pt idx="1552">
                  <c:v>7.354638123</c:v>
                </c:pt>
                <c:pt idx="1553">
                  <c:v>7.3593521329999998</c:v>
                </c:pt>
                <c:pt idx="1554">
                  <c:v>7.3640660909999998</c:v>
                </c:pt>
                <c:pt idx="1555">
                  <c:v>7.3687800499999998</c:v>
                </c:pt>
                <c:pt idx="1556">
                  <c:v>7.3734940079999998</c:v>
                </c:pt>
                <c:pt idx="1557">
                  <c:v>7.3782079659999997</c:v>
                </c:pt>
                <c:pt idx="1558">
                  <c:v>7.3829219249999998</c:v>
                </c:pt>
                <c:pt idx="1559">
                  <c:v>7.3876358829999997</c:v>
                </c:pt>
                <c:pt idx="1560">
                  <c:v>7.3923498929999996</c:v>
                </c:pt>
                <c:pt idx="1561">
                  <c:v>7.3970638519999996</c:v>
                </c:pt>
                <c:pt idx="1562">
                  <c:v>7.4017778099999996</c:v>
                </c:pt>
                <c:pt idx="1563">
                  <c:v>7.4064917680000004</c:v>
                </c:pt>
                <c:pt idx="1564">
                  <c:v>7.4112057269999996</c:v>
                </c:pt>
                <c:pt idx="1565">
                  <c:v>7.4159196850000004</c:v>
                </c:pt>
                <c:pt idx="1566">
                  <c:v>7.4206336950000003</c:v>
                </c:pt>
                <c:pt idx="1567">
                  <c:v>7.4253476540000003</c:v>
                </c:pt>
                <c:pt idx="1568">
                  <c:v>7.4300616120000003</c:v>
                </c:pt>
                <c:pt idx="1569">
                  <c:v>7.4347755700000002</c:v>
                </c:pt>
                <c:pt idx="1570">
                  <c:v>7.4394895290000003</c:v>
                </c:pt>
                <c:pt idx="1571">
                  <c:v>7.4442034870000002</c:v>
                </c:pt>
                <c:pt idx="1572">
                  <c:v>7.4489174980000001</c:v>
                </c:pt>
                <c:pt idx="1573">
                  <c:v>7.4536314560000001</c:v>
                </c:pt>
                <c:pt idx="1574">
                  <c:v>7.4583454140000001</c:v>
                </c:pt>
                <c:pt idx="1575">
                  <c:v>7.4630593730000001</c:v>
                </c:pt>
                <c:pt idx="1576">
                  <c:v>7.4677733310000001</c:v>
                </c:pt>
                <c:pt idx="1577">
                  <c:v>7.472487289</c:v>
                </c:pt>
                <c:pt idx="1578">
                  <c:v>7.4772012480000001</c:v>
                </c:pt>
                <c:pt idx="1579">
                  <c:v>7.4819152579999999</c:v>
                </c:pt>
                <c:pt idx="1580">
                  <c:v>7.4866292159999999</c:v>
                </c:pt>
                <c:pt idx="1581">
                  <c:v>7.4913431749999999</c:v>
                </c:pt>
                <c:pt idx="1582">
                  <c:v>7.4960571329999999</c:v>
                </c:pt>
                <c:pt idx="1583">
                  <c:v>7.5007710909999998</c:v>
                </c:pt>
                <c:pt idx="1584">
                  <c:v>7.5054850499999999</c:v>
                </c:pt>
                <c:pt idx="1585">
                  <c:v>7.5101990079999998</c:v>
                </c:pt>
                <c:pt idx="1586">
                  <c:v>7.5149130179999997</c:v>
                </c:pt>
                <c:pt idx="1587">
                  <c:v>7.5196269769999997</c:v>
                </c:pt>
                <c:pt idx="1588">
                  <c:v>7.5243409349999997</c:v>
                </c:pt>
                <c:pt idx="1589">
                  <c:v>7.5290548929999996</c:v>
                </c:pt>
                <c:pt idx="1590">
                  <c:v>7.5337688519999997</c:v>
                </c:pt>
                <c:pt idx="1591">
                  <c:v>7.5384828099999996</c:v>
                </c:pt>
                <c:pt idx="1592">
                  <c:v>7.5431967679999996</c:v>
                </c:pt>
                <c:pt idx="1593">
                  <c:v>7.5479107790000004</c:v>
                </c:pt>
                <c:pt idx="1594">
                  <c:v>7.5526247370000004</c:v>
                </c:pt>
                <c:pt idx="1595">
                  <c:v>7.5573386950000003</c:v>
                </c:pt>
                <c:pt idx="1596">
                  <c:v>7.5620526540000004</c:v>
                </c:pt>
                <c:pt idx="1597">
                  <c:v>7.5667666120000003</c:v>
                </c:pt>
                <c:pt idx="1598">
                  <c:v>7.5714805700000003</c:v>
                </c:pt>
                <c:pt idx="1599">
                  <c:v>7.5761945810000002</c:v>
                </c:pt>
                <c:pt idx="1600">
                  <c:v>7.5809085390000002</c:v>
                </c:pt>
                <c:pt idx="1601">
                  <c:v>7.5856224980000002</c:v>
                </c:pt>
                <c:pt idx="1602">
                  <c:v>7.5903364560000002</c:v>
                </c:pt>
                <c:pt idx="1603">
                  <c:v>7.5950504140000001</c:v>
                </c:pt>
                <c:pt idx="1604">
                  <c:v>7.5997643730000002</c:v>
                </c:pt>
                <c:pt idx="1605">
                  <c:v>7.6044783310000001</c:v>
                </c:pt>
                <c:pt idx="1606">
                  <c:v>7.609192341</c:v>
                </c:pt>
                <c:pt idx="1607">
                  <c:v>7.6139063</c:v>
                </c:pt>
                <c:pt idx="1608">
                  <c:v>7.618620258</c:v>
                </c:pt>
                <c:pt idx="1609">
                  <c:v>7.6233342159999999</c:v>
                </c:pt>
                <c:pt idx="1610">
                  <c:v>7.628048175</c:v>
                </c:pt>
                <c:pt idx="1611">
                  <c:v>7.6327621329999999</c:v>
                </c:pt>
                <c:pt idx="1612">
                  <c:v>7.6374761429999998</c:v>
                </c:pt>
                <c:pt idx="1613">
                  <c:v>7.6421901019999998</c:v>
                </c:pt>
                <c:pt idx="1614">
                  <c:v>7.6469040599999998</c:v>
                </c:pt>
                <c:pt idx="1615">
                  <c:v>7.6516180179999997</c:v>
                </c:pt>
                <c:pt idx="1616">
                  <c:v>7.6563319769999998</c:v>
                </c:pt>
                <c:pt idx="1617">
                  <c:v>7.6610459349999998</c:v>
                </c:pt>
                <c:pt idx="1618">
                  <c:v>7.6657598929999997</c:v>
                </c:pt>
                <c:pt idx="1619">
                  <c:v>7.6704738519999998</c:v>
                </c:pt>
                <c:pt idx="1620">
                  <c:v>7.6751878619999996</c:v>
                </c:pt>
                <c:pt idx="1621">
                  <c:v>7.6799018200000004</c:v>
                </c:pt>
                <c:pt idx="1622">
                  <c:v>7.6846157789999996</c:v>
                </c:pt>
                <c:pt idx="1623">
                  <c:v>7.6893297370000004</c:v>
                </c:pt>
                <c:pt idx="1624">
                  <c:v>7.6940436950000004</c:v>
                </c:pt>
                <c:pt idx="1625">
                  <c:v>7.6987576539999996</c:v>
                </c:pt>
                <c:pt idx="1626">
                  <c:v>7.7034716120000004</c:v>
                </c:pt>
                <c:pt idx="1627">
                  <c:v>7.7081856230000003</c:v>
                </c:pt>
                <c:pt idx="1628">
                  <c:v>7.7128995810000003</c:v>
                </c:pt>
                <c:pt idx="1629">
                  <c:v>7.7176135390000002</c:v>
                </c:pt>
                <c:pt idx="1630">
                  <c:v>7.7223274980000003</c:v>
                </c:pt>
                <c:pt idx="1631">
                  <c:v>7.7270414560000003</c:v>
                </c:pt>
                <c:pt idx="1632">
                  <c:v>7.7317554140000002</c:v>
                </c:pt>
                <c:pt idx="1633">
                  <c:v>7.7364693730000003</c:v>
                </c:pt>
                <c:pt idx="1634">
                  <c:v>7.7411833310000002</c:v>
                </c:pt>
                <c:pt idx="1635">
                  <c:v>7.745897341</c:v>
                </c:pt>
                <c:pt idx="1636">
                  <c:v>7.7506113000000001</c:v>
                </c:pt>
                <c:pt idx="1637">
                  <c:v>7.7553252580000001</c:v>
                </c:pt>
                <c:pt idx="1638">
                  <c:v>7.760039216</c:v>
                </c:pt>
                <c:pt idx="1639">
                  <c:v>7.7647531750000001</c:v>
                </c:pt>
                <c:pt idx="1640">
                  <c:v>7.769467133</c:v>
                </c:pt>
                <c:pt idx="1641">
                  <c:v>7.774181091</c:v>
                </c:pt>
                <c:pt idx="1642">
                  <c:v>7.77889505</c:v>
                </c:pt>
                <c:pt idx="1643">
                  <c:v>7.7836090599999999</c:v>
                </c:pt>
                <c:pt idx="1644">
                  <c:v>7.7883230179999998</c:v>
                </c:pt>
                <c:pt idx="1645">
                  <c:v>7.7930369769999999</c:v>
                </c:pt>
                <c:pt idx="1646">
                  <c:v>7.7977509349999998</c:v>
                </c:pt>
                <c:pt idx="1647">
                  <c:v>7.8024648929999998</c:v>
                </c:pt>
                <c:pt idx="1648">
                  <c:v>7.8071788519999998</c:v>
                </c:pt>
                <c:pt idx="1649">
                  <c:v>7.8118928099999998</c:v>
                </c:pt>
                <c:pt idx="1650">
                  <c:v>7.8166068199999996</c:v>
                </c:pt>
                <c:pt idx="1651">
                  <c:v>7.8213207789999997</c:v>
                </c:pt>
                <c:pt idx="1652">
                  <c:v>7.8260347369999996</c:v>
                </c:pt>
                <c:pt idx="1653">
                  <c:v>7.8307486949999996</c:v>
                </c:pt>
                <c:pt idx="1654">
                  <c:v>7.8354626539999996</c:v>
                </c:pt>
                <c:pt idx="1655">
                  <c:v>7.8401766119999996</c:v>
                </c:pt>
                <c:pt idx="1656">
                  <c:v>7.8448905699999996</c:v>
                </c:pt>
                <c:pt idx="1657">
                  <c:v>7.8496045289999996</c:v>
                </c:pt>
                <c:pt idx="1658">
                  <c:v>7.8543185390000003</c:v>
                </c:pt>
                <c:pt idx="1659">
                  <c:v>7.8590324980000004</c:v>
                </c:pt>
                <c:pt idx="1660">
                  <c:v>7.8637464560000003</c:v>
                </c:pt>
                <c:pt idx="1661">
                  <c:v>7.8684604140000003</c:v>
                </c:pt>
                <c:pt idx="1662">
                  <c:v>7.8731743730000003</c:v>
                </c:pt>
                <c:pt idx="1663">
                  <c:v>7.8778883310000003</c:v>
                </c:pt>
                <c:pt idx="1664">
                  <c:v>7.8826022890000003</c:v>
                </c:pt>
                <c:pt idx="1665">
                  <c:v>7.8873163000000002</c:v>
                </c:pt>
                <c:pt idx="1666">
                  <c:v>7.8920302580000001</c:v>
                </c:pt>
                <c:pt idx="1667">
                  <c:v>7.8967442160000001</c:v>
                </c:pt>
                <c:pt idx="1668">
                  <c:v>7.9014581750000001</c:v>
                </c:pt>
                <c:pt idx="1669">
                  <c:v>7.9061721330000001</c:v>
                </c:pt>
                <c:pt idx="1670">
                  <c:v>7.9108860910000001</c:v>
                </c:pt>
                <c:pt idx="1671">
                  <c:v>7.9156000500000001</c:v>
                </c:pt>
                <c:pt idx="1672">
                  <c:v>7.9203140080000001</c:v>
                </c:pt>
                <c:pt idx="1673">
                  <c:v>7.9250280179999999</c:v>
                </c:pt>
                <c:pt idx="1674">
                  <c:v>7.9297419769999999</c:v>
                </c:pt>
                <c:pt idx="1675">
                  <c:v>7.9344559349999999</c:v>
                </c:pt>
                <c:pt idx="1676">
                  <c:v>7.9391698929999999</c:v>
                </c:pt>
                <c:pt idx="1677">
                  <c:v>7.9438838519999999</c:v>
                </c:pt>
                <c:pt idx="1678">
                  <c:v>7.9485978099999999</c:v>
                </c:pt>
                <c:pt idx="1679">
                  <c:v>7.9533117679999998</c:v>
                </c:pt>
                <c:pt idx="1680">
                  <c:v>7.9580257269999999</c:v>
                </c:pt>
                <c:pt idx="1681">
                  <c:v>7.9627396849999998</c:v>
                </c:pt>
                <c:pt idx="1682">
                  <c:v>7.9674536949999997</c:v>
                </c:pt>
                <c:pt idx="1683">
                  <c:v>7.9721676539999997</c:v>
                </c:pt>
                <c:pt idx="1684">
                  <c:v>7.9768816119999997</c:v>
                </c:pt>
                <c:pt idx="1685">
                  <c:v>7.9815955699999996</c:v>
                </c:pt>
                <c:pt idx="1686">
                  <c:v>7.9863095289999997</c:v>
                </c:pt>
                <c:pt idx="1687">
                  <c:v>7.9910234869999996</c:v>
                </c:pt>
                <c:pt idx="1688">
                  <c:v>7.9957374449999996</c:v>
                </c:pt>
                <c:pt idx="1689">
                  <c:v>8.0004514560000004</c:v>
                </c:pt>
                <c:pt idx="1690">
                  <c:v>8.0051654140000004</c:v>
                </c:pt>
                <c:pt idx="1691">
                  <c:v>8.0098793730000004</c:v>
                </c:pt>
                <c:pt idx="1692">
                  <c:v>8.0145933310000004</c:v>
                </c:pt>
                <c:pt idx="1693">
                  <c:v>8.0193072890000003</c:v>
                </c:pt>
                <c:pt idx="1694">
                  <c:v>8.0240212480000004</c:v>
                </c:pt>
                <c:pt idx="1695">
                  <c:v>8.0287352060000003</c:v>
                </c:pt>
                <c:pt idx="1696">
                  <c:v>8.0334491640000003</c:v>
                </c:pt>
                <c:pt idx="1697">
                  <c:v>8.0381631230000004</c:v>
                </c:pt>
                <c:pt idx="1698">
                  <c:v>8.0428771329999993</c:v>
                </c:pt>
                <c:pt idx="1699">
                  <c:v>8.0475910909999993</c:v>
                </c:pt>
                <c:pt idx="1700">
                  <c:v>8.0523050499999993</c:v>
                </c:pt>
                <c:pt idx="1701">
                  <c:v>8.0570190079999993</c:v>
                </c:pt>
                <c:pt idx="1702">
                  <c:v>8.0617329659999992</c:v>
                </c:pt>
                <c:pt idx="1703">
                  <c:v>8.0664469249999993</c:v>
                </c:pt>
                <c:pt idx="1704">
                  <c:v>8.0711608829999992</c:v>
                </c:pt>
                <c:pt idx="1705">
                  <c:v>8.0758748409999992</c:v>
                </c:pt>
                <c:pt idx="1706">
                  <c:v>8.080588852</c:v>
                </c:pt>
                <c:pt idx="1707">
                  <c:v>8.08530281</c:v>
                </c:pt>
                <c:pt idx="1708">
                  <c:v>8.0900167679999999</c:v>
                </c:pt>
                <c:pt idx="1709">
                  <c:v>8.094730727</c:v>
                </c:pt>
                <c:pt idx="1710">
                  <c:v>8.0994446849999999</c:v>
                </c:pt>
                <c:pt idx="1711">
                  <c:v>8.1041586429999999</c:v>
                </c:pt>
                <c:pt idx="1712">
                  <c:v>8.1088726019999999</c:v>
                </c:pt>
                <c:pt idx="1713">
                  <c:v>8.1135865599999999</c:v>
                </c:pt>
                <c:pt idx="1714">
                  <c:v>8.1183005179999999</c:v>
                </c:pt>
                <c:pt idx="1715">
                  <c:v>8.1230145290000006</c:v>
                </c:pt>
                <c:pt idx="1716">
                  <c:v>8.1277284870000006</c:v>
                </c:pt>
                <c:pt idx="1717">
                  <c:v>8.1324424450000006</c:v>
                </c:pt>
                <c:pt idx="1718">
                  <c:v>8.1371564040000006</c:v>
                </c:pt>
                <c:pt idx="1719">
                  <c:v>8.1418703620000006</c:v>
                </c:pt>
                <c:pt idx="1720">
                  <c:v>8.1465843200000005</c:v>
                </c:pt>
                <c:pt idx="1721">
                  <c:v>8.1512982790000006</c:v>
                </c:pt>
                <c:pt idx="1722">
                  <c:v>8.1560122370000006</c:v>
                </c:pt>
                <c:pt idx="1723">
                  <c:v>8.1607261950000005</c:v>
                </c:pt>
                <c:pt idx="1724">
                  <c:v>8.1654402059999995</c:v>
                </c:pt>
                <c:pt idx="1725">
                  <c:v>8.1701541639999995</c:v>
                </c:pt>
                <c:pt idx="1726">
                  <c:v>8.1748681229999995</c:v>
                </c:pt>
                <c:pt idx="1727">
                  <c:v>8.1795820809999995</c:v>
                </c:pt>
                <c:pt idx="1728">
                  <c:v>8.1842960389999995</c:v>
                </c:pt>
                <c:pt idx="1729">
                  <c:v>8.1890099979999995</c:v>
                </c:pt>
                <c:pt idx="1730">
                  <c:v>8.1937239559999995</c:v>
                </c:pt>
                <c:pt idx="1731">
                  <c:v>8.1984379139999994</c:v>
                </c:pt>
                <c:pt idx="1732">
                  <c:v>8.2031518729999995</c:v>
                </c:pt>
                <c:pt idx="1733">
                  <c:v>8.2078658830000002</c:v>
                </c:pt>
                <c:pt idx="1734">
                  <c:v>8.2125798410000002</c:v>
                </c:pt>
                <c:pt idx="1735">
                  <c:v>8.2172938000000002</c:v>
                </c:pt>
                <c:pt idx="1736">
                  <c:v>8.2220077580000002</c:v>
                </c:pt>
                <c:pt idx="1737">
                  <c:v>8.2267217160000001</c:v>
                </c:pt>
                <c:pt idx="1738">
                  <c:v>8.2314356750000002</c:v>
                </c:pt>
                <c:pt idx="1739">
                  <c:v>8.2361496330000001</c:v>
                </c:pt>
                <c:pt idx="1740">
                  <c:v>8.2408635910000001</c:v>
                </c:pt>
                <c:pt idx="1741">
                  <c:v>8.2455775500000001</c:v>
                </c:pt>
                <c:pt idx="1742">
                  <c:v>8.2502915600000009</c:v>
                </c:pt>
                <c:pt idx="1743">
                  <c:v>8.2550055180000008</c:v>
                </c:pt>
                <c:pt idx="1744">
                  <c:v>8.2597194770000009</c:v>
                </c:pt>
                <c:pt idx="1745">
                  <c:v>8.2644334350000008</c:v>
                </c:pt>
                <c:pt idx="1746">
                  <c:v>8.2691473930000008</c:v>
                </c:pt>
                <c:pt idx="1747">
                  <c:v>8.2738613520000008</c:v>
                </c:pt>
                <c:pt idx="1748">
                  <c:v>8.2785753100000008</c:v>
                </c:pt>
                <c:pt idx="1749">
                  <c:v>8.2832892680000008</c:v>
                </c:pt>
                <c:pt idx="1750">
                  <c:v>8.2880032270000008</c:v>
                </c:pt>
                <c:pt idx="1751">
                  <c:v>8.2927171850000008</c:v>
                </c:pt>
                <c:pt idx="1752">
                  <c:v>8.2974311949999997</c:v>
                </c:pt>
                <c:pt idx="1753">
                  <c:v>8.3021451539999997</c:v>
                </c:pt>
                <c:pt idx="1754">
                  <c:v>8.3068591119999997</c:v>
                </c:pt>
                <c:pt idx="1755">
                  <c:v>8.3115730699999997</c:v>
                </c:pt>
                <c:pt idx="1756">
                  <c:v>8.3162870289999997</c:v>
                </c:pt>
                <c:pt idx="1757">
                  <c:v>8.3210009869999997</c:v>
                </c:pt>
                <c:pt idx="1758">
                  <c:v>8.3257149449999996</c:v>
                </c:pt>
                <c:pt idx="1759">
                  <c:v>8.3304289039999997</c:v>
                </c:pt>
                <c:pt idx="1760">
                  <c:v>8.3351428619999997</c:v>
                </c:pt>
                <c:pt idx="1761">
                  <c:v>8.3398568199999996</c:v>
                </c:pt>
                <c:pt idx="1762">
                  <c:v>8.3445708310000004</c:v>
                </c:pt>
                <c:pt idx="1763">
                  <c:v>8.3492847890000004</c:v>
                </c:pt>
                <c:pt idx="1764">
                  <c:v>8.3539987480000004</c:v>
                </c:pt>
                <c:pt idx="1765">
                  <c:v>8.3587127060000004</c:v>
                </c:pt>
                <c:pt idx="1766">
                  <c:v>8.3634266640000003</c:v>
                </c:pt>
                <c:pt idx="1767">
                  <c:v>8.3681406230000004</c:v>
                </c:pt>
                <c:pt idx="1768">
                  <c:v>8.3728545810000004</c:v>
                </c:pt>
                <c:pt idx="1769">
                  <c:v>8.3775685390000003</c:v>
                </c:pt>
                <c:pt idx="1770">
                  <c:v>8.3822824980000004</c:v>
                </c:pt>
                <c:pt idx="1771">
                  <c:v>8.3869964560000003</c:v>
                </c:pt>
                <c:pt idx="1772">
                  <c:v>8.3917104659999993</c:v>
                </c:pt>
                <c:pt idx="1773">
                  <c:v>8.3964244249999993</c:v>
                </c:pt>
                <c:pt idx="1774">
                  <c:v>8.4011383829999993</c:v>
                </c:pt>
                <c:pt idx="1775">
                  <c:v>8.4058523409999992</c:v>
                </c:pt>
                <c:pt idx="1776">
                  <c:v>8.4105662999999993</c:v>
                </c:pt>
                <c:pt idx="1777">
                  <c:v>8.4152802579999992</c:v>
                </c:pt>
                <c:pt idx="1778">
                  <c:v>8.4199942159999992</c:v>
                </c:pt>
                <c:pt idx="1779">
                  <c:v>8.4247081749999992</c:v>
                </c:pt>
                <c:pt idx="1780">
                  <c:v>8.4294221329999992</c:v>
                </c:pt>
                <c:pt idx="1781">
                  <c:v>8.4341360909999992</c:v>
                </c:pt>
                <c:pt idx="1782">
                  <c:v>8.438850102</c:v>
                </c:pt>
                <c:pt idx="1783">
                  <c:v>8.4435640599999999</c:v>
                </c:pt>
                <c:pt idx="1784">
                  <c:v>8.4482780179999999</c:v>
                </c:pt>
                <c:pt idx="1785">
                  <c:v>8.4529919769999999</c:v>
                </c:pt>
                <c:pt idx="1786">
                  <c:v>8.4577059349999999</c:v>
                </c:pt>
                <c:pt idx="1787">
                  <c:v>8.4624198929999999</c:v>
                </c:pt>
                <c:pt idx="1788">
                  <c:v>8.4671338519999999</c:v>
                </c:pt>
                <c:pt idx="1789">
                  <c:v>8.4718478099999999</c:v>
                </c:pt>
                <c:pt idx="1790">
                  <c:v>8.4765617679999998</c:v>
                </c:pt>
                <c:pt idx="1791">
                  <c:v>8.4812757269999999</c:v>
                </c:pt>
                <c:pt idx="1792">
                  <c:v>8.4859897370000006</c:v>
                </c:pt>
                <c:pt idx="1793">
                  <c:v>8.4907036950000006</c:v>
                </c:pt>
                <c:pt idx="1794">
                  <c:v>8.4954176540000006</c:v>
                </c:pt>
                <c:pt idx="1795">
                  <c:v>8.5001316120000006</c:v>
                </c:pt>
                <c:pt idx="1796">
                  <c:v>8.5048455700000005</c:v>
                </c:pt>
                <c:pt idx="1797">
                  <c:v>8.5095595290000006</c:v>
                </c:pt>
                <c:pt idx="1798">
                  <c:v>8.5142734870000005</c:v>
                </c:pt>
                <c:pt idx="1799">
                  <c:v>8.5189874450000005</c:v>
                </c:pt>
                <c:pt idx="1800">
                  <c:v>8.5237014040000005</c:v>
                </c:pt>
                <c:pt idx="1801">
                  <c:v>8.5284153620000005</c:v>
                </c:pt>
                <c:pt idx="1802">
                  <c:v>8.5331293729999995</c:v>
                </c:pt>
                <c:pt idx="1803">
                  <c:v>8.5378433309999995</c:v>
                </c:pt>
                <c:pt idx="1804">
                  <c:v>8.5425572889999994</c:v>
                </c:pt>
                <c:pt idx="1805">
                  <c:v>8.5472712479999995</c:v>
                </c:pt>
                <c:pt idx="1806">
                  <c:v>8.5519852059999995</c:v>
                </c:pt>
                <c:pt idx="1807">
                  <c:v>8.5566991639999994</c:v>
                </c:pt>
                <c:pt idx="1808">
                  <c:v>8.5614131229999995</c:v>
                </c:pt>
                <c:pt idx="1809">
                  <c:v>8.5661270809999994</c:v>
                </c:pt>
                <c:pt idx="1810">
                  <c:v>8.5708410389999994</c:v>
                </c:pt>
                <c:pt idx="1811">
                  <c:v>8.5755549979999994</c:v>
                </c:pt>
                <c:pt idx="1812">
                  <c:v>8.5802689559999994</c:v>
                </c:pt>
                <c:pt idx="1813">
                  <c:v>8.5849829139999994</c:v>
                </c:pt>
                <c:pt idx="1814">
                  <c:v>8.5896969250000001</c:v>
                </c:pt>
                <c:pt idx="1815">
                  <c:v>8.5944108830000001</c:v>
                </c:pt>
                <c:pt idx="1816">
                  <c:v>8.5991248410000001</c:v>
                </c:pt>
                <c:pt idx="1817">
                  <c:v>8.6038388000000001</c:v>
                </c:pt>
                <c:pt idx="1818">
                  <c:v>8.6085527580000001</c:v>
                </c:pt>
                <c:pt idx="1819">
                  <c:v>8.613266716</c:v>
                </c:pt>
                <c:pt idx="1820">
                  <c:v>8.6179806750000001</c:v>
                </c:pt>
                <c:pt idx="1821">
                  <c:v>8.6226946330000001</c:v>
                </c:pt>
                <c:pt idx="1822">
                  <c:v>8.627408591</c:v>
                </c:pt>
                <c:pt idx="1823">
                  <c:v>8.6321225500000001</c:v>
                </c:pt>
                <c:pt idx="1824">
                  <c:v>8.636836508</c:v>
                </c:pt>
                <c:pt idx="1825">
                  <c:v>8.6415505180000007</c:v>
                </c:pt>
                <c:pt idx="1826">
                  <c:v>8.6462644770000008</c:v>
                </c:pt>
                <c:pt idx="1827">
                  <c:v>8.6509784350000007</c:v>
                </c:pt>
                <c:pt idx="1828">
                  <c:v>8.6556923930000007</c:v>
                </c:pt>
                <c:pt idx="1829">
                  <c:v>8.6604063520000008</c:v>
                </c:pt>
                <c:pt idx="1830">
                  <c:v>8.6651203100000007</c:v>
                </c:pt>
                <c:pt idx="1831">
                  <c:v>8.6698342680000007</c:v>
                </c:pt>
                <c:pt idx="1832">
                  <c:v>8.6745482270000007</c:v>
                </c:pt>
                <c:pt idx="1833">
                  <c:v>8.6792621850000007</c:v>
                </c:pt>
                <c:pt idx="1834">
                  <c:v>8.6839761430000006</c:v>
                </c:pt>
                <c:pt idx="1835">
                  <c:v>8.6886901020000007</c:v>
                </c:pt>
                <c:pt idx="1836">
                  <c:v>8.6934040600000007</c:v>
                </c:pt>
                <c:pt idx="1837">
                  <c:v>8.6981180699999996</c:v>
                </c:pt>
                <c:pt idx="1838">
                  <c:v>8.7028320289999996</c:v>
                </c:pt>
                <c:pt idx="1839">
                  <c:v>8.7075459869999996</c:v>
                </c:pt>
                <c:pt idx="1840">
                  <c:v>8.7122599449999996</c:v>
                </c:pt>
                <c:pt idx="1841">
                  <c:v>8.7169739039999996</c:v>
                </c:pt>
                <c:pt idx="1842">
                  <c:v>8.7216878619999996</c:v>
                </c:pt>
                <c:pt idx="1843">
                  <c:v>8.7264018199999995</c:v>
                </c:pt>
                <c:pt idx="1844">
                  <c:v>8.7311157789999996</c:v>
                </c:pt>
                <c:pt idx="1845">
                  <c:v>8.7358297369999995</c:v>
                </c:pt>
                <c:pt idx="1846">
                  <c:v>8.7405436949999995</c:v>
                </c:pt>
                <c:pt idx="1847">
                  <c:v>8.7452576539999995</c:v>
                </c:pt>
                <c:pt idx="1848">
                  <c:v>8.7499716119999995</c:v>
                </c:pt>
                <c:pt idx="1849">
                  <c:v>8.7546855699999995</c:v>
                </c:pt>
                <c:pt idx="1850">
                  <c:v>8.7593995810000003</c:v>
                </c:pt>
                <c:pt idx="1851">
                  <c:v>8.7641135390000002</c:v>
                </c:pt>
                <c:pt idx="1852">
                  <c:v>8.7688274980000003</c:v>
                </c:pt>
                <c:pt idx="1853">
                  <c:v>8.7735414560000002</c:v>
                </c:pt>
                <c:pt idx="1854">
                  <c:v>8.7782554140000002</c:v>
                </c:pt>
                <c:pt idx="1855">
                  <c:v>8.7829693730000002</c:v>
                </c:pt>
                <c:pt idx="1856">
                  <c:v>8.7876833310000002</c:v>
                </c:pt>
                <c:pt idx="1857">
                  <c:v>8.7923972890000002</c:v>
                </c:pt>
                <c:pt idx="1858">
                  <c:v>8.7971112480000002</c:v>
                </c:pt>
                <c:pt idx="1859">
                  <c:v>8.8018252060000002</c:v>
                </c:pt>
                <c:pt idx="1860">
                  <c:v>8.8065391640000001</c:v>
                </c:pt>
                <c:pt idx="1861">
                  <c:v>8.8112531230000002</c:v>
                </c:pt>
                <c:pt idx="1862">
                  <c:v>8.8159670810000001</c:v>
                </c:pt>
                <c:pt idx="1863">
                  <c:v>8.8206810910000009</c:v>
                </c:pt>
                <c:pt idx="1864">
                  <c:v>8.8253950499999991</c:v>
                </c:pt>
                <c:pt idx="1865">
                  <c:v>8.8301090080000009</c:v>
                </c:pt>
                <c:pt idx="1866">
                  <c:v>8.8348229660000008</c:v>
                </c:pt>
                <c:pt idx="1867">
                  <c:v>8.8395369250000009</c:v>
                </c:pt>
                <c:pt idx="1868">
                  <c:v>8.8442508830000008</c:v>
                </c:pt>
                <c:pt idx="1869">
                  <c:v>8.8489648410000008</c:v>
                </c:pt>
                <c:pt idx="1870">
                  <c:v>8.8536788000000008</c:v>
                </c:pt>
                <c:pt idx="1871">
                  <c:v>8.8583927580000008</c:v>
                </c:pt>
                <c:pt idx="1872">
                  <c:v>8.8631067160000008</c:v>
                </c:pt>
                <c:pt idx="1873">
                  <c:v>8.8678206750000008</c:v>
                </c:pt>
                <c:pt idx="1874">
                  <c:v>8.8725346330000008</c:v>
                </c:pt>
                <c:pt idx="1875">
                  <c:v>8.8772485910000007</c:v>
                </c:pt>
                <c:pt idx="1876">
                  <c:v>8.8819626019999998</c:v>
                </c:pt>
                <c:pt idx="1877">
                  <c:v>8.8866765599999997</c:v>
                </c:pt>
                <c:pt idx="1878">
                  <c:v>8.8913905179999997</c:v>
                </c:pt>
                <c:pt idx="1879">
                  <c:v>8.8961044769999997</c:v>
                </c:pt>
                <c:pt idx="1880">
                  <c:v>8.9008184349999997</c:v>
                </c:pt>
                <c:pt idx="1881">
                  <c:v>8.9055323929999997</c:v>
                </c:pt>
                <c:pt idx="1882">
                  <c:v>8.9102463519999997</c:v>
                </c:pt>
                <c:pt idx="1883">
                  <c:v>8.9149603099999997</c:v>
                </c:pt>
                <c:pt idx="1884">
                  <c:v>8.9196742679999996</c:v>
                </c:pt>
                <c:pt idx="1885">
                  <c:v>8.9243882269999997</c:v>
                </c:pt>
                <c:pt idx="1886">
                  <c:v>8.9291021849999996</c:v>
                </c:pt>
                <c:pt idx="1887">
                  <c:v>8.9338161429999996</c:v>
                </c:pt>
                <c:pt idx="1888">
                  <c:v>8.9385301019999996</c:v>
                </c:pt>
                <c:pt idx="1889">
                  <c:v>8.9432441120000004</c:v>
                </c:pt>
                <c:pt idx="1890">
                  <c:v>8.9479580700000003</c:v>
                </c:pt>
                <c:pt idx="1891">
                  <c:v>8.9526720290000004</c:v>
                </c:pt>
                <c:pt idx="1892">
                  <c:v>8.9573859870000003</c:v>
                </c:pt>
                <c:pt idx="1893">
                  <c:v>8.9620999450000003</c:v>
                </c:pt>
                <c:pt idx="1894">
                  <c:v>8.9668139040000003</c:v>
                </c:pt>
                <c:pt idx="1895">
                  <c:v>8.9715278620000003</c:v>
                </c:pt>
                <c:pt idx="1896">
                  <c:v>8.9762418200000003</c:v>
                </c:pt>
                <c:pt idx="1897">
                  <c:v>8.9809557790000003</c:v>
                </c:pt>
                <c:pt idx="1898">
                  <c:v>8.9856697370000003</c:v>
                </c:pt>
                <c:pt idx="1899">
                  <c:v>8.9903836950000002</c:v>
                </c:pt>
                <c:pt idx="1900">
                  <c:v>8.9950976540000003</c:v>
                </c:pt>
                <c:pt idx="1901">
                  <c:v>8.9998116120000002</c:v>
                </c:pt>
                <c:pt idx="1902">
                  <c:v>9.0045255700000002</c:v>
                </c:pt>
                <c:pt idx="1903">
                  <c:v>9.0092395290000002</c:v>
                </c:pt>
                <c:pt idx="1904">
                  <c:v>9.0139535389999992</c:v>
                </c:pt>
                <c:pt idx="1905">
                  <c:v>9.0186674979999992</c:v>
                </c:pt>
                <c:pt idx="1906">
                  <c:v>9.0233814559999992</c:v>
                </c:pt>
                <c:pt idx="1907">
                  <c:v>9.0280954139999992</c:v>
                </c:pt>
                <c:pt idx="1908">
                  <c:v>9.0328093729999992</c:v>
                </c:pt>
                <c:pt idx="1909">
                  <c:v>9.0375233309999992</c:v>
                </c:pt>
                <c:pt idx="1910">
                  <c:v>9.0422372889999991</c:v>
                </c:pt>
                <c:pt idx="1911">
                  <c:v>9.0469512479999992</c:v>
                </c:pt>
                <c:pt idx="1912">
                  <c:v>9.0516652059999991</c:v>
                </c:pt>
                <c:pt idx="1913">
                  <c:v>9.0563791640000009</c:v>
                </c:pt>
                <c:pt idx="1914">
                  <c:v>9.0610931229999991</c:v>
                </c:pt>
                <c:pt idx="1915">
                  <c:v>9.0658070810000009</c:v>
                </c:pt>
                <c:pt idx="1916">
                  <c:v>9.0705210390000008</c:v>
                </c:pt>
                <c:pt idx="1917">
                  <c:v>9.0752349980000009</c:v>
                </c:pt>
                <c:pt idx="1918">
                  <c:v>9.0799489560000008</c:v>
                </c:pt>
                <c:pt idx="1919">
                  <c:v>9.0846629140000008</c:v>
                </c:pt>
                <c:pt idx="1920">
                  <c:v>9.0893768730000009</c:v>
                </c:pt>
                <c:pt idx="1921">
                  <c:v>9.0940908829999998</c:v>
                </c:pt>
                <c:pt idx="1922">
                  <c:v>9.0988048409999998</c:v>
                </c:pt>
                <c:pt idx="1923">
                  <c:v>9.1035187999999998</c:v>
                </c:pt>
                <c:pt idx="1924">
                  <c:v>9.1082327579999998</c:v>
                </c:pt>
                <c:pt idx="1925">
                  <c:v>9.1129467159999997</c:v>
                </c:pt>
                <c:pt idx="1926">
                  <c:v>9.1176606749999998</c:v>
                </c:pt>
                <c:pt idx="1927">
                  <c:v>9.1223746329999997</c:v>
                </c:pt>
                <c:pt idx="1928">
                  <c:v>9.1270885909999997</c:v>
                </c:pt>
                <c:pt idx="1929">
                  <c:v>9.1318025499999997</c:v>
                </c:pt>
                <c:pt idx="1930">
                  <c:v>9.1365165079999997</c:v>
                </c:pt>
                <c:pt idx="1931">
                  <c:v>9.1412304659999997</c:v>
                </c:pt>
                <c:pt idx="1932">
                  <c:v>9.1459444249999997</c:v>
                </c:pt>
                <c:pt idx="1933">
                  <c:v>9.1506583829999997</c:v>
                </c:pt>
                <c:pt idx="1934">
                  <c:v>9.1553723409999996</c:v>
                </c:pt>
                <c:pt idx="1935">
                  <c:v>9.1600862999999997</c:v>
                </c:pt>
                <c:pt idx="1936">
                  <c:v>9.1648003100000004</c:v>
                </c:pt>
                <c:pt idx="1937">
                  <c:v>9.1695142680000004</c:v>
                </c:pt>
                <c:pt idx="1938">
                  <c:v>9.1742282270000004</c:v>
                </c:pt>
                <c:pt idx="1939">
                  <c:v>9.1789421850000004</c:v>
                </c:pt>
                <c:pt idx="1940">
                  <c:v>9.1836561430000003</c:v>
                </c:pt>
                <c:pt idx="1941">
                  <c:v>9.1883701020000004</c:v>
                </c:pt>
                <c:pt idx="1942">
                  <c:v>9.1930840600000003</c:v>
                </c:pt>
                <c:pt idx="1943">
                  <c:v>9.1977980180000003</c:v>
                </c:pt>
                <c:pt idx="1944">
                  <c:v>9.2025119770000003</c:v>
                </c:pt>
                <c:pt idx="1945">
                  <c:v>9.2072259350000003</c:v>
                </c:pt>
                <c:pt idx="1946">
                  <c:v>9.2119398930000003</c:v>
                </c:pt>
                <c:pt idx="1947">
                  <c:v>9.2166538520000003</c:v>
                </c:pt>
                <c:pt idx="1948">
                  <c:v>9.2213678100000003</c:v>
                </c:pt>
                <c:pt idx="1949">
                  <c:v>9.2260817680000002</c:v>
                </c:pt>
                <c:pt idx="1950">
                  <c:v>9.2307957270000003</c:v>
                </c:pt>
                <c:pt idx="1951">
                  <c:v>9.2355096850000002</c:v>
                </c:pt>
                <c:pt idx="1952">
                  <c:v>9.2402236430000002</c:v>
                </c:pt>
                <c:pt idx="1953">
                  <c:v>9.2449376020000003</c:v>
                </c:pt>
                <c:pt idx="1954">
                  <c:v>9.2496515600000002</c:v>
                </c:pt>
                <c:pt idx="1955">
                  <c:v>9.2543655699999992</c:v>
                </c:pt>
                <c:pt idx="1956">
                  <c:v>9.2590795289999992</c:v>
                </c:pt>
                <c:pt idx="1957">
                  <c:v>9.2637934869999992</c:v>
                </c:pt>
                <c:pt idx="1958">
                  <c:v>9.2685074449999991</c:v>
                </c:pt>
                <c:pt idx="1959">
                  <c:v>9.2732214039999992</c:v>
                </c:pt>
                <c:pt idx="1960">
                  <c:v>9.2779353619999991</c:v>
                </c:pt>
                <c:pt idx="1961">
                  <c:v>9.2826493200000009</c:v>
                </c:pt>
                <c:pt idx="1962">
                  <c:v>9.2873632789999991</c:v>
                </c:pt>
                <c:pt idx="1963">
                  <c:v>9.2920772370000009</c:v>
                </c:pt>
                <c:pt idx="1964">
                  <c:v>9.2967911950000008</c:v>
                </c:pt>
                <c:pt idx="1965">
                  <c:v>9.3015051540000009</c:v>
                </c:pt>
                <c:pt idx="1966">
                  <c:v>9.3062191120000008</c:v>
                </c:pt>
                <c:pt idx="1967">
                  <c:v>9.3109330700000008</c:v>
                </c:pt>
                <c:pt idx="1968">
                  <c:v>9.3156470290000009</c:v>
                </c:pt>
                <c:pt idx="1969">
                  <c:v>9.3203609870000008</c:v>
                </c:pt>
                <c:pt idx="1970">
                  <c:v>9.3250749450000008</c:v>
                </c:pt>
                <c:pt idx="1971">
                  <c:v>9.3297889040000008</c:v>
                </c:pt>
                <c:pt idx="1972">
                  <c:v>9.3345029139999998</c:v>
                </c:pt>
                <c:pt idx="1973">
                  <c:v>9.3392168200000008</c:v>
                </c:pt>
                <c:pt idx="1974">
                  <c:v>9.3439307790000008</c:v>
                </c:pt>
                <c:pt idx="1975">
                  <c:v>9.3486447889999997</c:v>
                </c:pt>
                <c:pt idx="1976">
                  <c:v>9.3533587479999998</c:v>
                </c:pt>
                <c:pt idx="1977">
                  <c:v>9.3580727059999997</c:v>
                </c:pt>
                <c:pt idx="1978">
                  <c:v>9.3627866639999997</c:v>
                </c:pt>
                <c:pt idx="1979">
                  <c:v>9.3675006229999997</c:v>
                </c:pt>
                <c:pt idx="1980">
                  <c:v>9.3722145809999997</c:v>
                </c:pt>
                <c:pt idx="1981">
                  <c:v>9.3769285389999997</c:v>
                </c:pt>
                <c:pt idx="1982">
                  <c:v>9.3816424979999997</c:v>
                </c:pt>
                <c:pt idx="1983">
                  <c:v>9.3863564559999997</c:v>
                </c:pt>
                <c:pt idx="1984">
                  <c:v>9.3910704139999996</c:v>
                </c:pt>
                <c:pt idx="1985">
                  <c:v>9.3957843729999997</c:v>
                </c:pt>
                <c:pt idx="1986">
                  <c:v>9.4004983309999997</c:v>
                </c:pt>
                <c:pt idx="1987">
                  <c:v>9.4052122889999996</c:v>
                </c:pt>
                <c:pt idx="1988">
                  <c:v>9.4099262479999997</c:v>
                </c:pt>
                <c:pt idx="1989">
                  <c:v>9.4146402059999996</c:v>
                </c:pt>
                <c:pt idx="1990">
                  <c:v>9.4193541639999996</c:v>
                </c:pt>
                <c:pt idx="1991">
                  <c:v>9.4240681229999996</c:v>
                </c:pt>
                <c:pt idx="1992">
                  <c:v>9.4287820809999996</c:v>
                </c:pt>
                <c:pt idx="1993">
                  <c:v>9.4334960389999996</c:v>
                </c:pt>
                <c:pt idx="1994">
                  <c:v>9.4382099979999996</c:v>
                </c:pt>
                <c:pt idx="1995">
                  <c:v>9.4429240080000003</c:v>
                </c:pt>
                <c:pt idx="1996">
                  <c:v>9.4476379660000003</c:v>
                </c:pt>
                <c:pt idx="1997">
                  <c:v>9.4523519250000003</c:v>
                </c:pt>
                <c:pt idx="1998">
                  <c:v>9.4570658830000003</c:v>
                </c:pt>
                <c:pt idx="1999">
                  <c:v>9.4617798410000002</c:v>
                </c:pt>
                <c:pt idx="2000">
                  <c:v>9.4664938000000003</c:v>
                </c:pt>
                <c:pt idx="2001">
                  <c:v>9.4712077580000003</c:v>
                </c:pt>
                <c:pt idx="2002">
                  <c:v>9.4759217160000002</c:v>
                </c:pt>
                <c:pt idx="2003">
                  <c:v>9.4806356750000003</c:v>
                </c:pt>
                <c:pt idx="2004">
                  <c:v>9.4853496330000002</c:v>
                </c:pt>
                <c:pt idx="2005">
                  <c:v>9.4900635910000002</c:v>
                </c:pt>
                <c:pt idx="2006">
                  <c:v>9.4947775500000002</c:v>
                </c:pt>
                <c:pt idx="2007">
                  <c:v>9.4994915080000002</c:v>
                </c:pt>
                <c:pt idx="2008">
                  <c:v>9.5042054660000002</c:v>
                </c:pt>
                <c:pt idx="2009">
                  <c:v>9.5089194250000002</c:v>
                </c:pt>
                <c:pt idx="2010">
                  <c:v>9.5136333830000002</c:v>
                </c:pt>
                <c:pt idx="2011">
                  <c:v>9.5183473410000001</c:v>
                </c:pt>
                <c:pt idx="2012">
                  <c:v>9.5230613000000002</c:v>
                </c:pt>
                <c:pt idx="2013">
                  <c:v>9.5277752580000001</c:v>
                </c:pt>
                <c:pt idx="2014">
                  <c:v>9.5324892160000001</c:v>
                </c:pt>
                <c:pt idx="2015">
                  <c:v>9.5372031750000001</c:v>
                </c:pt>
                <c:pt idx="2016">
                  <c:v>9.5419171330000001</c:v>
                </c:pt>
                <c:pt idx="2017">
                  <c:v>9.5466310910000001</c:v>
                </c:pt>
                <c:pt idx="2018">
                  <c:v>9.5513450500000001</c:v>
                </c:pt>
                <c:pt idx="2019">
                  <c:v>9.5560590080000001</c:v>
                </c:pt>
                <c:pt idx="2020">
                  <c:v>9.560772966</c:v>
                </c:pt>
                <c:pt idx="2021">
                  <c:v>9.5654869250000001</c:v>
                </c:pt>
                <c:pt idx="2022">
                  <c:v>9.5702009350000008</c:v>
                </c:pt>
                <c:pt idx="2023">
                  <c:v>9.5749148930000008</c:v>
                </c:pt>
                <c:pt idx="2024">
                  <c:v>9.5796288520000008</c:v>
                </c:pt>
                <c:pt idx="2025">
                  <c:v>9.5843428100000008</c:v>
                </c:pt>
                <c:pt idx="2026">
                  <c:v>9.5890567680000007</c:v>
                </c:pt>
                <c:pt idx="2027">
                  <c:v>9.5937707270000008</c:v>
                </c:pt>
                <c:pt idx="2028">
                  <c:v>9.5984846850000007</c:v>
                </c:pt>
                <c:pt idx="2029">
                  <c:v>9.6031986430000007</c:v>
                </c:pt>
                <c:pt idx="2030">
                  <c:v>9.6079126020000007</c:v>
                </c:pt>
                <c:pt idx="2031">
                  <c:v>9.6126265600000007</c:v>
                </c:pt>
                <c:pt idx="2032">
                  <c:v>9.6173405180000007</c:v>
                </c:pt>
                <c:pt idx="2033">
                  <c:v>9.6220544770000007</c:v>
                </c:pt>
                <c:pt idx="2034">
                  <c:v>9.6267684350000007</c:v>
                </c:pt>
                <c:pt idx="2035">
                  <c:v>9.6314823930000006</c:v>
                </c:pt>
                <c:pt idx="2036">
                  <c:v>9.6361963520000007</c:v>
                </c:pt>
                <c:pt idx="2037">
                  <c:v>9.6409103100000006</c:v>
                </c:pt>
                <c:pt idx="2038">
                  <c:v>9.6456242680000006</c:v>
                </c:pt>
                <c:pt idx="2039">
                  <c:v>9.6503382270000007</c:v>
                </c:pt>
                <c:pt idx="2040">
                  <c:v>9.6550521850000006</c:v>
                </c:pt>
                <c:pt idx="2041">
                  <c:v>9.6597661430000006</c:v>
                </c:pt>
                <c:pt idx="2042">
                  <c:v>9.6644801020000006</c:v>
                </c:pt>
                <c:pt idx="2043">
                  <c:v>9.6691940600000006</c:v>
                </c:pt>
                <c:pt idx="2044">
                  <c:v>9.6739080180000006</c:v>
                </c:pt>
                <c:pt idx="2045">
                  <c:v>9.6786219770000006</c:v>
                </c:pt>
                <c:pt idx="2046">
                  <c:v>9.6833359350000006</c:v>
                </c:pt>
                <c:pt idx="2047">
                  <c:v>9.6880498930000005</c:v>
                </c:pt>
                <c:pt idx="2048">
                  <c:v>9.6927638520000006</c:v>
                </c:pt>
                <c:pt idx="2049">
                  <c:v>9.6974778100000005</c:v>
                </c:pt>
                <c:pt idx="2050">
                  <c:v>9.7021917680000005</c:v>
                </c:pt>
                <c:pt idx="2051">
                  <c:v>9.7069057270000005</c:v>
                </c:pt>
                <c:pt idx="2052">
                  <c:v>9.7116197369999995</c:v>
                </c:pt>
                <c:pt idx="2053">
                  <c:v>9.7163336949999994</c:v>
                </c:pt>
                <c:pt idx="2054">
                  <c:v>9.7210476539999995</c:v>
                </c:pt>
                <c:pt idx="2055">
                  <c:v>9.7257616119999994</c:v>
                </c:pt>
                <c:pt idx="2056">
                  <c:v>9.7304755699999994</c:v>
                </c:pt>
                <c:pt idx="2057">
                  <c:v>9.7351895289999995</c:v>
                </c:pt>
                <c:pt idx="2058">
                  <c:v>9.7399034869999994</c:v>
                </c:pt>
                <c:pt idx="2059">
                  <c:v>9.7446174449999994</c:v>
                </c:pt>
                <c:pt idx="2060">
                  <c:v>9.7493314039999994</c:v>
                </c:pt>
                <c:pt idx="2061">
                  <c:v>9.7540453619999994</c:v>
                </c:pt>
                <c:pt idx="2062">
                  <c:v>9.7587593199999993</c:v>
                </c:pt>
                <c:pt idx="2063">
                  <c:v>9.7634732789999994</c:v>
                </c:pt>
                <c:pt idx="2064">
                  <c:v>9.7681872369999994</c:v>
                </c:pt>
                <c:pt idx="2065">
                  <c:v>9.7729011949999993</c:v>
                </c:pt>
                <c:pt idx="2066">
                  <c:v>9.7776151539999994</c:v>
                </c:pt>
                <c:pt idx="2067">
                  <c:v>9.7823291119999993</c:v>
                </c:pt>
                <c:pt idx="2068">
                  <c:v>9.7870430699999993</c:v>
                </c:pt>
                <c:pt idx="2069">
                  <c:v>9.7917570289999993</c:v>
                </c:pt>
                <c:pt idx="2070">
                  <c:v>9.7964709869999993</c:v>
                </c:pt>
                <c:pt idx="2071">
                  <c:v>9.8011849449999993</c:v>
                </c:pt>
                <c:pt idx="2072">
                  <c:v>9.8058989039999993</c:v>
                </c:pt>
                <c:pt idx="2073">
                  <c:v>9.8106128619999993</c:v>
                </c:pt>
                <c:pt idx="2074">
                  <c:v>9.8153268199999992</c:v>
                </c:pt>
                <c:pt idx="2075">
                  <c:v>9.8200407789999993</c:v>
                </c:pt>
                <c:pt idx="2076">
                  <c:v>9.8247547369999992</c:v>
                </c:pt>
                <c:pt idx="2077">
                  <c:v>9.8294686949999992</c:v>
                </c:pt>
                <c:pt idx="2078">
                  <c:v>9.8341826539999992</c:v>
                </c:pt>
                <c:pt idx="2079">
                  <c:v>9.8388966119999992</c:v>
                </c:pt>
                <c:pt idx="2080">
                  <c:v>9.8436105699999992</c:v>
                </c:pt>
                <c:pt idx="2081">
                  <c:v>9.8483245289999992</c:v>
                </c:pt>
                <c:pt idx="2082">
                  <c:v>9.8530384869999992</c:v>
                </c:pt>
                <c:pt idx="2083">
                  <c:v>9.8577524449999991</c:v>
                </c:pt>
                <c:pt idx="2084">
                  <c:v>9.8624664039999992</c:v>
                </c:pt>
                <c:pt idx="2085">
                  <c:v>9.8671803619999991</c:v>
                </c:pt>
                <c:pt idx="2086">
                  <c:v>9.8718943199999991</c:v>
                </c:pt>
                <c:pt idx="2087">
                  <c:v>9.8766082789999992</c:v>
                </c:pt>
                <c:pt idx="2088">
                  <c:v>9.8813222369999991</c:v>
                </c:pt>
                <c:pt idx="2089">
                  <c:v>9.8860361950000009</c:v>
                </c:pt>
                <c:pt idx="2090">
                  <c:v>9.8907501539999991</c:v>
                </c:pt>
                <c:pt idx="2091">
                  <c:v>9.8954641639999998</c:v>
                </c:pt>
                <c:pt idx="2092">
                  <c:v>9.9001781229999999</c:v>
                </c:pt>
                <c:pt idx="2093">
                  <c:v>9.9048920809999998</c:v>
                </c:pt>
                <c:pt idx="2094">
                  <c:v>9.9096060389999998</c:v>
                </c:pt>
                <c:pt idx="2095">
                  <c:v>9.9143199979999999</c:v>
                </c:pt>
                <c:pt idx="2096">
                  <c:v>9.9190339559999998</c:v>
                </c:pt>
                <c:pt idx="2097">
                  <c:v>9.9237479139999998</c:v>
                </c:pt>
                <c:pt idx="2098">
                  <c:v>9.9284618729999998</c:v>
                </c:pt>
                <c:pt idx="2099">
                  <c:v>9.9331758309999998</c:v>
                </c:pt>
                <c:pt idx="2100">
                  <c:v>9.9378897889999998</c:v>
                </c:pt>
                <c:pt idx="2101">
                  <c:v>9.9426037479999998</c:v>
                </c:pt>
                <c:pt idx="2102">
                  <c:v>9.9473177059999998</c:v>
                </c:pt>
                <c:pt idx="2103">
                  <c:v>9.9520316639999997</c:v>
                </c:pt>
                <c:pt idx="2104">
                  <c:v>9.9567456229999998</c:v>
                </c:pt>
                <c:pt idx="2105">
                  <c:v>9.9614595809999997</c:v>
                </c:pt>
                <c:pt idx="2106">
                  <c:v>9.9661735389999997</c:v>
                </c:pt>
                <c:pt idx="2107">
                  <c:v>9.9708874979999997</c:v>
                </c:pt>
                <c:pt idx="2108">
                  <c:v>9.9756014559999997</c:v>
                </c:pt>
                <c:pt idx="2109">
                  <c:v>9.9803154139999997</c:v>
                </c:pt>
                <c:pt idx="2110">
                  <c:v>9.9850293729999997</c:v>
                </c:pt>
                <c:pt idx="2111">
                  <c:v>9.9897433309999997</c:v>
                </c:pt>
                <c:pt idx="2112">
                  <c:v>9.9944572889999996</c:v>
                </c:pt>
                <c:pt idx="2113">
                  <c:v>9.9991712479999997</c:v>
                </c:pt>
                <c:pt idx="2114">
                  <c:v>10.00388521</c:v>
                </c:pt>
                <c:pt idx="2115">
                  <c:v>10.008599159999999</c:v>
                </c:pt>
                <c:pt idx="2116">
                  <c:v>10.013313119999999</c:v>
                </c:pt>
                <c:pt idx="2117">
                  <c:v>10.01802708</c:v>
                </c:pt>
                <c:pt idx="2118">
                  <c:v>10.02274104</c:v>
                </c:pt>
                <c:pt idx="2119">
                  <c:v>10.027455</c:v>
                </c:pt>
                <c:pt idx="2120">
                  <c:v>10.03216896</c:v>
                </c:pt>
                <c:pt idx="2121">
                  <c:v>10.036882909999999</c:v>
                </c:pt>
                <c:pt idx="2122">
                  <c:v>10.041596869999999</c:v>
                </c:pt>
                <c:pt idx="2123">
                  <c:v>10.046310829999999</c:v>
                </c:pt>
                <c:pt idx="2124">
                  <c:v>10.05102479</c:v>
                </c:pt>
                <c:pt idx="2125">
                  <c:v>10.05573875</c:v>
                </c:pt>
                <c:pt idx="2126">
                  <c:v>10.06045271</c:v>
                </c:pt>
                <c:pt idx="2127">
                  <c:v>10.065166659999999</c:v>
                </c:pt>
                <c:pt idx="2128">
                  <c:v>10.069880619999999</c:v>
                </c:pt>
                <c:pt idx="2129">
                  <c:v>10.074594579999999</c:v>
                </c:pt>
                <c:pt idx="2130">
                  <c:v>10.07930854</c:v>
                </c:pt>
                <c:pt idx="2131">
                  <c:v>10.0840225</c:v>
                </c:pt>
                <c:pt idx="2132">
                  <c:v>10.08873646</c:v>
                </c:pt>
                <c:pt idx="2133">
                  <c:v>10.093450410000001</c:v>
                </c:pt>
                <c:pt idx="2134">
                  <c:v>10.098164369999999</c:v>
                </c:pt>
                <c:pt idx="2135">
                  <c:v>10.102878329999999</c:v>
                </c:pt>
                <c:pt idx="2136">
                  <c:v>10.107592289999999</c:v>
                </c:pt>
                <c:pt idx="2137">
                  <c:v>10.11230625</c:v>
                </c:pt>
                <c:pt idx="2138">
                  <c:v>10.11702021</c:v>
                </c:pt>
                <c:pt idx="2139">
                  <c:v>10.121734160000001</c:v>
                </c:pt>
                <c:pt idx="2140">
                  <c:v>10.126448119999999</c:v>
                </c:pt>
                <c:pt idx="2141">
                  <c:v>10.131162079999999</c:v>
                </c:pt>
                <c:pt idx="2142">
                  <c:v>10.135876039999999</c:v>
                </c:pt>
                <c:pt idx="2143">
                  <c:v>10.14059</c:v>
                </c:pt>
                <c:pt idx="2144">
                  <c:v>10.14530396</c:v>
                </c:pt>
                <c:pt idx="2145">
                  <c:v>10.150017910000001</c:v>
                </c:pt>
                <c:pt idx="2146">
                  <c:v>10.154731870000001</c:v>
                </c:pt>
                <c:pt idx="2147">
                  <c:v>10.159445829999999</c:v>
                </c:pt>
                <c:pt idx="2148">
                  <c:v>10.164159789999999</c:v>
                </c:pt>
                <c:pt idx="2149">
                  <c:v>10.168873749999999</c:v>
                </c:pt>
                <c:pt idx="2150">
                  <c:v>10.17358771</c:v>
                </c:pt>
                <c:pt idx="2151">
                  <c:v>10.178301660000001</c:v>
                </c:pt>
                <c:pt idx="2152">
                  <c:v>10.183015620000001</c:v>
                </c:pt>
                <c:pt idx="2153">
                  <c:v>10.187729579999999</c:v>
                </c:pt>
                <c:pt idx="2154">
                  <c:v>10.192443539999999</c:v>
                </c:pt>
                <c:pt idx="2155">
                  <c:v>10.197157499999999</c:v>
                </c:pt>
                <c:pt idx="2156">
                  <c:v>10.20187146</c:v>
                </c:pt>
                <c:pt idx="2157">
                  <c:v>10.206585410000001</c:v>
                </c:pt>
                <c:pt idx="2158">
                  <c:v>10.211299370000001</c:v>
                </c:pt>
                <c:pt idx="2159">
                  <c:v>10.216013329999999</c:v>
                </c:pt>
                <c:pt idx="2160">
                  <c:v>10.220727289999999</c:v>
                </c:pt>
                <c:pt idx="2161">
                  <c:v>10.225441249999999</c:v>
                </c:pt>
                <c:pt idx="2162">
                  <c:v>10.230155209999999</c:v>
                </c:pt>
                <c:pt idx="2163">
                  <c:v>10.234869160000001</c:v>
                </c:pt>
                <c:pt idx="2164">
                  <c:v>10.239583120000001</c:v>
                </c:pt>
                <c:pt idx="2165">
                  <c:v>10.244297080000001</c:v>
                </c:pt>
                <c:pt idx="2166">
                  <c:v>10.249011039999999</c:v>
                </c:pt>
                <c:pt idx="2167">
                  <c:v>10.253724999999999</c:v>
                </c:pt>
                <c:pt idx="2168">
                  <c:v>10.258438959999999</c:v>
                </c:pt>
                <c:pt idx="2169">
                  <c:v>10.263152910000001</c:v>
                </c:pt>
                <c:pt idx="2170">
                  <c:v>10.267866870000001</c:v>
                </c:pt>
                <c:pt idx="2171">
                  <c:v>10.272580830000001</c:v>
                </c:pt>
                <c:pt idx="2172">
                  <c:v>10.277294789999999</c:v>
                </c:pt>
                <c:pt idx="2173">
                  <c:v>10.282008749999999</c:v>
                </c:pt>
                <c:pt idx="2174">
                  <c:v>10.286722709999999</c:v>
                </c:pt>
                <c:pt idx="2175">
                  <c:v>10.29143666</c:v>
                </c:pt>
                <c:pt idx="2176">
                  <c:v>10.296150620000001</c:v>
                </c:pt>
                <c:pt idx="2177">
                  <c:v>10.300864580000001</c:v>
                </c:pt>
                <c:pt idx="2178">
                  <c:v>10.305578540000001</c:v>
                </c:pt>
                <c:pt idx="2179">
                  <c:v>10.310292499999999</c:v>
                </c:pt>
                <c:pt idx="2180">
                  <c:v>10.315006459999999</c:v>
                </c:pt>
                <c:pt idx="2181">
                  <c:v>10.31972041</c:v>
                </c:pt>
                <c:pt idx="2182">
                  <c:v>10.324434370000001</c:v>
                </c:pt>
                <c:pt idx="2183">
                  <c:v>10.329148330000001</c:v>
                </c:pt>
                <c:pt idx="2184">
                  <c:v>10.333862290000001</c:v>
                </c:pt>
                <c:pt idx="2185">
                  <c:v>10.338576249999999</c:v>
                </c:pt>
                <c:pt idx="2186">
                  <c:v>10.343290209999999</c:v>
                </c:pt>
                <c:pt idx="2187">
                  <c:v>10.34800416</c:v>
                </c:pt>
                <c:pt idx="2188">
                  <c:v>10.35271812</c:v>
                </c:pt>
                <c:pt idx="2189">
                  <c:v>10.357432080000001</c:v>
                </c:pt>
                <c:pt idx="2190">
                  <c:v>10.362146040000001</c:v>
                </c:pt>
                <c:pt idx="2191">
                  <c:v>10.366860000000001</c:v>
                </c:pt>
                <c:pt idx="2192">
                  <c:v>10.371573959999999</c:v>
                </c:pt>
                <c:pt idx="2193">
                  <c:v>10.37628791</c:v>
                </c:pt>
                <c:pt idx="2194">
                  <c:v>10.38100187</c:v>
                </c:pt>
                <c:pt idx="2195">
                  <c:v>10.385715830000001</c:v>
                </c:pt>
                <c:pt idx="2196">
                  <c:v>10.390429790000001</c:v>
                </c:pt>
                <c:pt idx="2197">
                  <c:v>10.395143750000001</c:v>
                </c:pt>
                <c:pt idx="2198">
                  <c:v>10.399857709999999</c:v>
                </c:pt>
                <c:pt idx="2199">
                  <c:v>10.40457166</c:v>
                </c:pt>
                <c:pt idx="2200">
                  <c:v>10.40928562</c:v>
                </c:pt>
                <c:pt idx="2201">
                  <c:v>10.41399958</c:v>
                </c:pt>
                <c:pt idx="2202">
                  <c:v>10.418713540000001</c:v>
                </c:pt>
                <c:pt idx="2203">
                  <c:v>10.423427500000001</c:v>
                </c:pt>
                <c:pt idx="2204">
                  <c:v>10.428141460000001</c:v>
                </c:pt>
                <c:pt idx="2205">
                  <c:v>10.43285541</c:v>
                </c:pt>
                <c:pt idx="2206">
                  <c:v>10.43756937</c:v>
                </c:pt>
                <c:pt idx="2207">
                  <c:v>10.44228333</c:v>
                </c:pt>
                <c:pt idx="2208">
                  <c:v>10.446997290000001</c:v>
                </c:pt>
                <c:pt idx="2209">
                  <c:v>10.451711250000001</c:v>
                </c:pt>
                <c:pt idx="2210">
                  <c:v>10.456425210000001</c:v>
                </c:pt>
                <c:pt idx="2211">
                  <c:v>10.46113916</c:v>
                </c:pt>
                <c:pt idx="2212">
                  <c:v>10.46585312</c:v>
                </c:pt>
                <c:pt idx="2213">
                  <c:v>10.47056708</c:v>
                </c:pt>
                <c:pt idx="2214">
                  <c:v>10.47528104</c:v>
                </c:pt>
                <c:pt idx="2215">
                  <c:v>10.479995000000001</c:v>
                </c:pt>
                <c:pt idx="2216">
                  <c:v>10.484708960000001</c:v>
                </c:pt>
                <c:pt idx="2217">
                  <c:v>10.48942291</c:v>
                </c:pt>
                <c:pt idx="2218">
                  <c:v>10.49413687</c:v>
                </c:pt>
                <c:pt idx="2219">
                  <c:v>10.49885083</c:v>
                </c:pt>
                <c:pt idx="2220">
                  <c:v>10.50356479</c:v>
                </c:pt>
                <c:pt idx="2221">
                  <c:v>10.508278750000001</c:v>
                </c:pt>
                <c:pt idx="2222">
                  <c:v>10.512992710000001</c:v>
                </c:pt>
                <c:pt idx="2223">
                  <c:v>10.51770666</c:v>
                </c:pt>
                <c:pt idx="2224">
                  <c:v>10.52242062</c:v>
                </c:pt>
                <c:pt idx="2225">
                  <c:v>10.52713458</c:v>
                </c:pt>
                <c:pt idx="2226">
                  <c:v>10.53184854</c:v>
                </c:pt>
                <c:pt idx="2227">
                  <c:v>10.5365625</c:v>
                </c:pt>
                <c:pt idx="2228">
                  <c:v>10.541276460000001</c:v>
                </c:pt>
                <c:pt idx="2229">
                  <c:v>10.54599041</c:v>
                </c:pt>
                <c:pt idx="2230">
                  <c:v>10.55070437</c:v>
                </c:pt>
                <c:pt idx="2231">
                  <c:v>10.55541833</c:v>
                </c:pt>
                <c:pt idx="2232">
                  <c:v>10.56013229</c:v>
                </c:pt>
                <c:pt idx="2233">
                  <c:v>10.56484625</c:v>
                </c:pt>
                <c:pt idx="2234">
                  <c:v>10.569560210000001</c:v>
                </c:pt>
                <c:pt idx="2235">
                  <c:v>10.57427416</c:v>
                </c:pt>
                <c:pt idx="2236">
                  <c:v>10.57898812</c:v>
                </c:pt>
                <c:pt idx="2237">
                  <c:v>10.58370208</c:v>
                </c:pt>
                <c:pt idx="2238">
                  <c:v>10.58841604</c:v>
                </c:pt>
                <c:pt idx="2239">
                  <c:v>10.59313</c:v>
                </c:pt>
                <c:pt idx="2240">
                  <c:v>10.597843960000001</c:v>
                </c:pt>
                <c:pt idx="2241">
                  <c:v>10.60255791</c:v>
                </c:pt>
                <c:pt idx="2242">
                  <c:v>10.60727187</c:v>
                </c:pt>
                <c:pt idx="2243">
                  <c:v>10.61198583</c:v>
                </c:pt>
                <c:pt idx="2244">
                  <c:v>10.61669979</c:v>
                </c:pt>
                <c:pt idx="2245">
                  <c:v>10.62141375</c:v>
                </c:pt>
                <c:pt idx="2246">
                  <c:v>10.62612771</c:v>
                </c:pt>
                <c:pt idx="2247">
                  <c:v>10.63084166</c:v>
                </c:pt>
                <c:pt idx="2248">
                  <c:v>10.63555562</c:v>
                </c:pt>
                <c:pt idx="2249">
                  <c:v>10.64026958</c:v>
                </c:pt>
                <c:pt idx="2250">
                  <c:v>10.64498354</c:v>
                </c:pt>
                <c:pt idx="2251">
                  <c:v>10.6496975</c:v>
                </c:pt>
                <c:pt idx="2252">
                  <c:v>10.65441146</c:v>
                </c:pt>
                <c:pt idx="2253">
                  <c:v>10.659125360000001</c:v>
                </c:pt>
                <c:pt idx="2254">
                  <c:v>10.663839319999999</c:v>
                </c:pt>
                <c:pt idx="2255">
                  <c:v>10.668553279999999</c:v>
                </c:pt>
                <c:pt idx="2256">
                  <c:v>10.673267239999999</c:v>
                </c:pt>
                <c:pt idx="2257">
                  <c:v>10.6779812</c:v>
                </c:pt>
                <c:pt idx="2258">
                  <c:v>10.682695150000001</c:v>
                </c:pt>
                <c:pt idx="2259">
                  <c:v>10.687409110000001</c:v>
                </c:pt>
                <c:pt idx="2260">
                  <c:v>10.692123069999999</c:v>
                </c:pt>
                <c:pt idx="2261">
                  <c:v>10.696837029999999</c:v>
                </c:pt>
                <c:pt idx="2262">
                  <c:v>10.701550989999999</c:v>
                </c:pt>
                <c:pt idx="2263">
                  <c:v>10.70626495</c:v>
                </c:pt>
                <c:pt idx="2264">
                  <c:v>10.710978900000001</c:v>
                </c:pt>
                <c:pt idx="2265">
                  <c:v>10.715692860000001</c:v>
                </c:pt>
                <c:pt idx="2266">
                  <c:v>10.720406819999999</c:v>
                </c:pt>
                <c:pt idx="2267">
                  <c:v>10.725120779999999</c:v>
                </c:pt>
                <c:pt idx="2268">
                  <c:v>10.729834739999999</c:v>
                </c:pt>
                <c:pt idx="2269">
                  <c:v>10.734548699999999</c:v>
                </c:pt>
                <c:pt idx="2270">
                  <c:v>10.739262650000001</c:v>
                </c:pt>
                <c:pt idx="2271">
                  <c:v>10.743976610000001</c:v>
                </c:pt>
                <c:pt idx="2272">
                  <c:v>10.748690570000001</c:v>
                </c:pt>
                <c:pt idx="2273">
                  <c:v>10.753404529999999</c:v>
                </c:pt>
                <c:pt idx="2274">
                  <c:v>10.758118489999999</c:v>
                </c:pt>
                <c:pt idx="2275">
                  <c:v>10.762832449999999</c:v>
                </c:pt>
                <c:pt idx="2276">
                  <c:v>10.767546400000001</c:v>
                </c:pt>
                <c:pt idx="2277">
                  <c:v>10.772260360000001</c:v>
                </c:pt>
                <c:pt idx="2278">
                  <c:v>10.776974320000001</c:v>
                </c:pt>
                <c:pt idx="2279">
                  <c:v>10.781688279999999</c:v>
                </c:pt>
                <c:pt idx="2280">
                  <c:v>10.786402239999999</c:v>
                </c:pt>
                <c:pt idx="2281">
                  <c:v>10.791116199999999</c:v>
                </c:pt>
                <c:pt idx="2282">
                  <c:v>10.79583015</c:v>
                </c:pt>
                <c:pt idx="2283">
                  <c:v>10.800544110000001</c:v>
                </c:pt>
                <c:pt idx="2284">
                  <c:v>10.805258070000001</c:v>
                </c:pt>
                <c:pt idx="2285">
                  <c:v>10.809972030000001</c:v>
                </c:pt>
                <c:pt idx="2286">
                  <c:v>10.814685989999999</c:v>
                </c:pt>
                <c:pt idx="2287">
                  <c:v>10.819399949999999</c:v>
                </c:pt>
                <c:pt idx="2288">
                  <c:v>10.8241139</c:v>
                </c:pt>
                <c:pt idx="2289">
                  <c:v>10.828827860000001</c:v>
                </c:pt>
                <c:pt idx="2290">
                  <c:v>10.833541820000001</c:v>
                </c:pt>
                <c:pt idx="2291">
                  <c:v>10.838255780000001</c:v>
                </c:pt>
                <c:pt idx="2292">
                  <c:v>10.842969739999999</c:v>
                </c:pt>
                <c:pt idx="2293">
                  <c:v>10.84768364</c:v>
                </c:pt>
                <c:pt idx="2294">
                  <c:v>10.8523976</c:v>
                </c:pt>
                <c:pt idx="2295">
                  <c:v>10.85711156</c:v>
                </c:pt>
                <c:pt idx="2296">
                  <c:v>10.86182552</c:v>
                </c:pt>
                <c:pt idx="2297">
                  <c:v>10.86653948</c:v>
                </c:pt>
                <c:pt idx="2298">
                  <c:v>10.87125344</c:v>
                </c:pt>
                <c:pt idx="2299">
                  <c:v>10.87596739</c:v>
                </c:pt>
                <c:pt idx="2300">
                  <c:v>10.88068135</c:v>
                </c:pt>
                <c:pt idx="2301">
                  <c:v>10.88539531</c:v>
                </c:pt>
                <c:pt idx="2302">
                  <c:v>10.89010927</c:v>
                </c:pt>
                <c:pt idx="2303">
                  <c:v>10.89482323</c:v>
                </c:pt>
                <c:pt idx="2304">
                  <c:v>10.89953719</c:v>
                </c:pt>
                <c:pt idx="2305">
                  <c:v>10.90425114</c:v>
                </c:pt>
                <c:pt idx="2306">
                  <c:v>10.9089651</c:v>
                </c:pt>
                <c:pt idx="2307">
                  <c:v>10.91367906</c:v>
                </c:pt>
                <c:pt idx="2308">
                  <c:v>10.91839302</c:v>
                </c:pt>
                <c:pt idx="2309">
                  <c:v>10.92310698</c:v>
                </c:pt>
                <c:pt idx="2310">
                  <c:v>10.92782094</c:v>
                </c:pt>
                <c:pt idx="2311">
                  <c:v>10.932534889999999</c:v>
                </c:pt>
                <c:pt idx="2312">
                  <c:v>10.93724885</c:v>
                </c:pt>
                <c:pt idx="2313">
                  <c:v>10.94196281</c:v>
                </c:pt>
                <c:pt idx="2314">
                  <c:v>10.94667677</c:v>
                </c:pt>
                <c:pt idx="2315">
                  <c:v>10.95139073</c:v>
                </c:pt>
                <c:pt idx="2316">
                  <c:v>10.95610469</c:v>
                </c:pt>
                <c:pt idx="2317">
                  <c:v>10.960818639999999</c:v>
                </c:pt>
                <c:pt idx="2318">
                  <c:v>10.9655326</c:v>
                </c:pt>
                <c:pt idx="2319">
                  <c:v>10.97024656</c:v>
                </c:pt>
                <c:pt idx="2320">
                  <c:v>10.97496052</c:v>
                </c:pt>
                <c:pt idx="2321">
                  <c:v>10.97967448</c:v>
                </c:pt>
                <c:pt idx="2322">
                  <c:v>10.98438838</c:v>
                </c:pt>
                <c:pt idx="2323">
                  <c:v>10.989102389999999</c:v>
                </c:pt>
                <c:pt idx="2324">
                  <c:v>10.993816349999999</c:v>
                </c:pt>
                <c:pt idx="2325">
                  <c:v>10.998530260000001</c:v>
                </c:pt>
                <c:pt idx="2326">
                  <c:v>11.003244219999999</c:v>
                </c:pt>
                <c:pt idx="2327">
                  <c:v>11.007958179999999</c:v>
                </c:pt>
                <c:pt idx="2328">
                  <c:v>11.01267213</c:v>
                </c:pt>
                <c:pt idx="2329">
                  <c:v>11.01738609</c:v>
                </c:pt>
                <c:pt idx="2330">
                  <c:v>11.022100050000001</c:v>
                </c:pt>
                <c:pt idx="2331">
                  <c:v>11.026814010000001</c:v>
                </c:pt>
                <c:pt idx="2332">
                  <c:v>11.031527970000001</c:v>
                </c:pt>
                <c:pt idx="2333">
                  <c:v>11.036241929999999</c:v>
                </c:pt>
                <c:pt idx="2334">
                  <c:v>11.04095588</c:v>
                </c:pt>
                <c:pt idx="2335">
                  <c:v>11.04566984</c:v>
                </c:pt>
                <c:pt idx="2336">
                  <c:v>11.050383800000001</c:v>
                </c:pt>
                <c:pt idx="2337">
                  <c:v>11.055097760000001</c:v>
                </c:pt>
                <c:pt idx="2338">
                  <c:v>11.059811720000001</c:v>
                </c:pt>
                <c:pt idx="2339">
                  <c:v>11.064525679999999</c:v>
                </c:pt>
                <c:pt idx="2340">
                  <c:v>11.06923963</c:v>
                </c:pt>
                <c:pt idx="2341">
                  <c:v>11.07395359</c:v>
                </c:pt>
                <c:pt idx="2342">
                  <c:v>11.07866755</c:v>
                </c:pt>
                <c:pt idx="2343">
                  <c:v>11.083381510000001</c:v>
                </c:pt>
                <c:pt idx="2344">
                  <c:v>11.088095470000001</c:v>
                </c:pt>
                <c:pt idx="2345">
                  <c:v>11.092809430000001</c:v>
                </c:pt>
                <c:pt idx="2346">
                  <c:v>11.09752338</c:v>
                </c:pt>
                <c:pt idx="2347">
                  <c:v>11.10223734</c:v>
                </c:pt>
                <c:pt idx="2348">
                  <c:v>11.10695125</c:v>
                </c:pt>
                <c:pt idx="2349">
                  <c:v>11.11166521</c:v>
                </c:pt>
                <c:pt idx="2350">
                  <c:v>11.116379159999999</c:v>
                </c:pt>
                <c:pt idx="2351">
                  <c:v>11.121093119999999</c:v>
                </c:pt>
                <c:pt idx="2352">
                  <c:v>11.12580708</c:v>
                </c:pt>
                <c:pt idx="2353">
                  <c:v>11.13052104</c:v>
                </c:pt>
                <c:pt idx="2354">
                  <c:v>11.135235</c:v>
                </c:pt>
                <c:pt idx="2355">
                  <c:v>11.13994896</c:v>
                </c:pt>
                <c:pt idx="2356">
                  <c:v>11.144662909999999</c:v>
                </c:pt>
                <c:pt idx="2357">
                  <c:v>11.149376869999999</c:v>
                </c:pt>
                <c:pt idx="2358">
                  <c:v>11.154090829999999</c:v>
                </c:pt>
                <c:pt idx="2359">
                  <c:v>11.15880479</c:v>
                </c:pt>
                <c:pt idx="2360">
                  <c:v>11.16351875</c:v>
                </c:pt>
                <c:pt idx="2361">
                  <c:v>11.16823271</c:v>
                </c:pt>
                <c:pt idx="2362">
                  <c:v>11.172946659999999</c:v>
                </c:pt>
                <c:pt idx="2363">
                  <c:v>11.177660619999999</c:v>
                </c:pt>
                <c:pt idx="2364">
                  <c:v>11.182374579999999</c:v>
                </c:pt>
                <c:pt idx="2365">
                  <c:v>11.18708854</c:v>
                </c:pt>
                <c:pt idx="2366">
                  <c:v>11.1918025</c:v>
                </c:pt>
                <c:pt idx="2367">
                  <c:v>11.19651646</c:v>
                </c:pt>
                <c:pt idx="2368">
                  <c:v>11.201230410000001</c:v>
                </c:pt>
                <c:pt idx="2369">
                  <c:v>11.205944369999999</c:v>
                </c:pt>
                <c:pt idx="2370">
                  <c:v>11.210658329999999</c:v>
                </c:pt>
                <c:pt idx="2371">
                  <c:v>11.215372240000001</c:v>
                </c:pt>
                <c:pt idx="2372">
                  <c:v>11.220086200000001</c:v>
                </c:pt>
                <c:pt idx="2373">
                  <c:v>11.22480015</c:v>
                </c:pt>
                <c:pt idx="2374">
                  <c:v>11.22951411</c:v>
                </c:pt>
                <c:pt idx="2375">
                  <c:v>11.23422807</c:v>
                </c:pt>
                <c:pt idx="2376">
                  <c:v>11.23894203</c:v>
                </c:pt>
                <c:pt idx="2377">
                  <c:v>11.243655990000001</c:v>
                </c:pt>
                <c:pt idx="2378">
                  <c:v>11.248369950000001</c:v>
                </c:pt>
                <c:pt idx="2379">
                  <c:v>11.2530839</c:v>
                </c:pt>
                <c:pt idx="2380">
                  <c:v>11.25779786</c:v>
                </c:pt>
                <c:pt idx="2381">
                  <c:v>11.26251182</c:v>
                </c:pt>
                <c:pt idx="2382">
                  <c:v>11.26722578</c:v>
                </c:pt>
                <c:pt idx="2383">
                  <c:v>11.271939740000001</c:v>
                </c:pt>
                <c:pt idx="2384">
                  <c:v>11.276653700000001</c:v>
                </c:pt>
                <c:pt idx="2385">
                  <c:v>11.28136765</c:v>
                </c:pt>
                <c:pt idx="2386">
                  <c:v>11.28608161</c:v>
                </c:pt>
                <c:pt idx="2387">
                  <c:v>11.29079557</c:v>
                </c:pt>
                <c:pt idx="2388">
                  <c:v>11.29550953</c:v>
                </c:pt>
                <c:pt idx="2389">
                  <c:v>11.30022349</c:v>
                </c:pt>
                <c:pt idx="2390">
                  <c:v>11.304937389999999</c:v>
                </c:pt>
                <c:pt idx="2391">
                  <c:v>11.309651349999999</c:v>
                </c:pt>
                <c:pt idx="2392">
                  <c:v>11.314365309999999</c:v>
                </c:pt>
                <c:pt idx="2393">
                  <c:v>11.31907927</c:v>
                </c:pt>
                <c:pt idx="2394">
                  <c:v>11.32379323</c:v>
                </c:pt>
                <c:pt idx="2395">
                  <c:v>11.32850719</c:v>
                </c:pt>
                <c:pt idx="2396">
                  <c:v>11.333221139999999</c:v>
                </c:pt>
                <c:pt idx="2397">
                  <c:v>11.337935099999999</c:v>
                </c:pt>
                <c:pt idx="2398">
                  <c:v>11.342649059999999</c:v>
                </c:pt>
                <c:pt idx="2399">
                  <c:v>11.34736302</c:v>
                </c:pt>
                <c:pt idx="2400">
                  <c:v>11.35207698</c:v>
                </c:pt>
                <c:pt idx="2401">
                  <c:v>11.35679094</c:v>
                </c:pt>
                <c:pt idx="2402">
                  <c:v>11.361504890000001</c:v>
                </c:pt>
                <c:pt idx="2403">
                  <c:v>11.366218849999999</c:v>
                </c:pt>
                <c:pt idx="2404">
                  <c:v>11.370932809999999</c:v>
                </c:pt>
                <c:pt idx="2405">
                  <c:v>11.375646769999999</c:v>
                </c:pt>
                <c:pt idx="2406">
                  <c:v>11.38036073</c:v>
                </c:pt>
                <c:pt idx="2407">
                  <c:v>11.38507469</c:v>
                </c:pt>
                <c:pt idx="2408">
                  <c:v>11.38978859</c:v>
                </c:pt>
                <c:pt idx="2409">
                  <c:v>11.39450255</c:v>
                </c:pt>
                <c:pt idx="2410">
                  <c:v>11.39921651</c:v>
                </c:pt>
                <c:pt idx="2411">
                  <c:v>11.403930470000001</c:v>
                </c:pt>
                <c:pt idx="2412">
                  <c:v>11.408644430000001</c:v>
                </c:pt>
                <c:pt idx="2413">
                  <c:v>11.41335838</c:v>
                </c:pt>
                <c:pt idx="2414">
                  <c:v>11.41807234</c:v>
                </c:pt>
                <c:pt idx="2415">
                  <c:v>11.4227863</c:v>
                </c:pt>
                <c:pt idx="2416">
                  <c:v>11.42750026</c:v>
                </c:pt>
                <c:pt idx="2417">
                  <c:v>11.432214220000001</c:v>
                </c:pt>
                <c:pt idx="2418">
                  <c:v>11.436928180000001</c:v>
                </c:pt>
                <c:pt idx="2419">
                  <c:v>11.44164213</c:v>
                </c:pt>
                <c:pt idx="2420">
                  <c:v>11.44635609</c:v>
                </c:pt>
                <c:pt idx="2421">
                  <c:v>11.45107005</c:v>
                </c:pt>
                <c:pt idx="2422">
                  <c:v>11.45578401</c:v>
                </c:pt>
                <c:pt idx="2423">
                  <c:v>11.46049797</c:v>
                </c:pt>
                <c:pt idx="2424">
                  <c:v>11.465211930000001</c:v>
                </c:pt>
                <c:pt idx="2425">
                  <c:v>11.46992588</c:v>
                </c:pt>
                <c:pt idx="2426">
                  <c:v>11.47463984</c:v>
                </c:pt>
                <c:pt idx="2427">
                  <c:v>11.47935375</c:v>
                </c:pt>
                <c:pt idx="2428">
                  <c:v>11.48406771</c:v>
                </c:pt>
                <c:pt idx="2429">
                  <c:v>11.488781660000001</c:v>
                </c:pt>
                <c:pt idx="2430">
                  <c:v>11.493495619999999</c:v>
                </c:pt>
                <c:pt idx="2431">
                  <c:v>11.498209579999999</c:v>
                </c:pt>
                <c:pt idx="2432">
                  <c:v>11.502923539999999</c:v>
                </c:pt>
                <c:pt idx="2433">
                  <c:v>11.5076375</c:v>
                </c:pt>
                <c:pt idx="2434">
                  <c:v>11.51235146</c:v>
                </c:pt>
                <c:pt idx="2435">
                  <c:v>11.517065410000001</c:v>
                </c:pt>
                <c:pt idx="2436">
                  <c:v>11.521779370000001</c:v>
                </c:pt>
                <c:pt idx="2437">
                  <c:v>11.526493329999999</c:v>
                </c:pt>
                <c:pt idx="2438">
                  <c:v>11.531207289999999</c:v>
                </c:pt>
                <c:pt idx="2439">
                  <c:v>11.535921249999999</c:v>
                </c:pt>
                <c:pt idx="2440">
                  <c:v>11.54063521</c:v>
                </c:pt>
                <c:pt idx="2441">
                  <c:v>11.545349160000001</c:v>
                </c:pt>
                <c:pt idx="2442">
                  <c:v>11.550063120000001</c:v>
                </c:pt>
                <c:pt idx="2443">
                  <c:v>11.55477703</c:v>
                </c:pt>
                <c:pt idx="2444">
                  <c:v>11.55949099</c:v>
                </c:pt>
                <c:pt idx="2445">
                  <c:v>11.564204950000001</c:v>
                </c:pt>
                <c:pt idx="2446">
                  <c:v>11.5689189</c:v>
                </c:pt>
                <c:pt idx="2447">
                  <c:v>11.57363286</c:v>
                </c:pt>
                <c:pt idx="2448">
                  <c:v>11.57834682</c:v>
                </c:pt>
                <c:pt idx="2449">
                  <c:v>11.58306078</c:v>
                </c:pt>
                <c:pt idx="2450">
                  <c:v>11.58777474</c:v>
                </c:pt>
                <c:pt idx="2451">
                  <c:v>11.592488700000001</c:v>
                </c:pt>
                <c:pt idx="2452">
                  <c:v>11.59720265</c:v>
                </c:pt>
                <c:pt idx="2453">
                  <c:v>11.60191661</c:v>
                </c:pt>
                <c:pt idx="2454">
                  <c:v>11.60663057</c:v>
                </c:pt>
                <c:pt idx="2455">
                  <c:v>11.61134453</c:v>
                </c:pt>
                <c:pt idx="2456">
                  <c:v>11.61605849</c:v>
                </c:pt>
                <c:pt idx="2457">
                  <c:v>11.62077245</c:v>
                </c:pt>
                <c:pt idx="2458">
                  <c:v>11.625486349999999</c:v>
                </c:pt>
                <c:pt idx="2459">
                  <c:v>11.630200309999999</c:v>
                </c:pt>
                <c:pt idx="2460">
                  <c:v>11.634914269999999</c:v>
                </c:pt>
                <c:pt idx="2461">
                  <c:v>11.63962823</c:v>
                </c:pt>
                <c:pt idx="2462">
                  <c:v>11.64434219</c:v>
                </c:pt>
                <c:pt idx="2463">
                  <c:v>11.649056140000001</c:v>
                </c:pt>
                <c:pt idx="2464">
                  <c:v>11.653770099999999</c:v>
                </c:pt>
                <c:pt idx="2465">
                  <c:v>11.658484059999999</c:v>
                </c:pt>
                <c:pt idx="2466">
                  <c:v>11.663198019999999</c:v>
                </c:pt>
                <c:pt idx="2467">
                  <c:v>11.66791198</c:v>
                </c:pt>
                <c:pt idx="2468">
                  <c:v>11.67262594</c:v>
                </c:pt>
                <c:pt idx="2469">
                  <c:v>11.677339890000001</c:v>
                </c:pt>
                <c:pt idx="2470">
                  <c:v>11.682053850000001</c:v>
                </c:pt>
                <c:pt idx="2471">
                  <c:v>11.686767809999999</c:v>
                </c:pt>
                <c:pt idx="2472">
                  <c:v>11.691481769999999</c:v>
                </c:pt>
                <c:pt idx="2473">
                  <c:v>11.696195680000001</c:v>
                </c:pt>
                <c:pt idx="2474">
                  <c:v>11.70090963</c:v>
                </c:pt>
                <c:pt idx="2475">
                  <c:v>11.70562359</c:v>
                </c:pt>
                <c:pt idx="2476">
                  <c:v>11.71033755</c:v>
                </c:pt>
                <c:pt idx="2477">
                  <c:v>11.71505151</c:v>
                </c:pt>
                <c:pt idx="2478">
                  <c:v>11.71976547</c:v>
                </c:pt>
                <c:pt idx="2479">
                  <c:v>11.724479430000001</c:v>
                </c:pt>
                <c:pt idx="2480">
                  <c:v>11.72919338</c:v>
                </c:pt>
                <c:pt idx="2481">
                  <c:v>11.73390734</c:v>
                </c:pt>
                <c:pt idx="2482">
                  <c:v>11.7386213</c:v>
                </c:pt>
                <c:pt idx="2483">
                  <c:v>11.74333526</c:v>
                </c:pt>
                <c:pt idx="2484">
                  <c:v>11.74804922</c:v>
                </c:pt>
                <c:pt idx="2485">
                  <c:v>11.752763180000001</c:v>
                </c:pt>
                <c:pt idx="2486">
                  <c:v>11.75747713</c:v>
                </c:pt>
                <c:pt idx="2487">
                  <c:v>11.762191039999999</c:v>
                </c:pt>
                <c:pt idx="2488">
                  <c:v>11.766905</c:v>
                </c:pt>
                <c:pt idx="2489">
                  <c:v>11.77161896</c:v>
                </c:pt>
                <c:pt idx="2490">
                  <c:v>11.776332910000001</c:v>
                </c:pt>
                <c:pt idx="2491">
                  <c:v>11.781046870000001</c:v>
                </c:pt>
                <c:pt idx="2492">
                  <c:v>11.785760829999999</c:v>
                </c:pt>
                <c:pt idx="2493">
                  <c:v>11.790474789999999</c:v>
                </c:pt>
                <c:pt idx="2494">
                  <c:v>11.795188749999999</c:v>
                </c:pt>
                <c:pt idx="2495">
                  <c:v>11.79990271</c:v>
                </c:pt>
                <c:pt idx="2496">
                  <c:v>11.804616660000001</c:v>
                </c:pt>
                <c:pt idx="2497">
                  <c:v>11.809330620000001</c:v>
                </c:pt>
                <c:pt idx="2498">
                  <c:v>11.814044579999999</c:v>
                </c:pt>
                <c:pt idx="2499">
                  <c:v>11.818758539999999</c:v>
                </c:pt>
                <c:pt idx="2500">
                  <c:v>11.823472450000001</c:v>
                </c:pt>
                <c:pt idx="2501">
                  <c:v>11.8281864</c:v>
                </c:pt>
                <c:pt idx="2502">
                  <c:v>11.83290036</c:v>
                </c:pt>
                <c:pt idx="2503">
                  <c:v>11.83761432</c:v>
                </c:pt>
                <c:pt idx="2504">
                  <c:v>11.84232828</c:v>
                </c:pt>
                <c:pt idx="2505">
                  <c:v>11.84704224</c:v>
                </c:pt>
                <c:pt idx="2506">
                  <c:v>11.851756200000001</c:v>
                </c:pt>
                <c:pt idx="2507">
                  <c:v>11.85647015</c:v>
                </c:pt>
                <c:pt idx="2508">
                  <c:v>11.86118411</c:v>
                </c:pt>
                <c:pt idx="2509">
                  <c:v>11.86589807</c:v>
                </c:pt>
                <c:pt idx="2510">
                  <c:v>11.87061203</c:v>
                </c:pt>
                <c:pt idx="2511">
                  <c:v>11.87532599</c:v>
                </c:pt>
                <c:pt idx="2512">
                  <c:v>11.88003995</c:v>
                </c:pt>
                <c:pt idx="2513">
                  <c:v>11.884753849999999</c:v>
                </c:pt>
                <c:pt idx="2514">
                  <c:v>11.889467809999999</c:v>
                </c:pt>
                <c:pt idx="2515">
                  <c:v>11.894181769999999</c:v>
                </c:pt>
                <c:pt idx="2516">
                  <c:v>11.89889573</c:v>
                </c:pt>
                <c:pt idx="2517">
                  <c:v>11.90360969</c:v>
                </c:pt>
                <c:pt idx="2518">
                  <c:v>11.908323640000001</c:v>
                </c:pt>
                <c:pt idx="2519">
                  <c:v>11.913037599999999</c:v>
                </c:pt>
                <c:pt idx="2520">
                  <c:v>11.917751559999999</c:v>
                </c:pt>
                <c:pt idx="2521">
                  <c:v>11.922465519999999</c:v>
                </c:pt>
                <c:pt idx="2522">
                  <c:v>11.92717948</c:v>
                </c:pt>
                <c:pt idx="2523">
                  <c:v>11.93189344</c:v>
                </c:pt>
                <c:pt idx="2524">
                  <c:v>11.936607390000001</c:v>
                </c:pt>
                <c:pt idx="2525">
                  <c:v>11.941321350000001</c:v>
                </c:pt>
                <c:pt idx="2526">
                  <c:v>11.946035309999999</c:v>
                </c:pt>
                <c:pt idx="2527">
                  <c:v>11.950749269999999</c:v>
                </c:pt>
                <c:pt idx="2528">
                  <c:v>11.955463180000001</c:v>
                </c:pt>
                <c:pt idx="2529">
                  <c:v>11.96017713</c:v>
                </c:pt>
                <c:pt idx="2530">
                  <c:v>11.96489109</c:v>
                </c:pt>
                <c:pt idx="2531">
                  <c:v>11.96960505</c:v>
                </c:pt>
                <c:pt idx="2532">
                  <c:v>11.97431901</c:v>
                </c:pt>
                <c:pt idx="2533">
                  <c:v>11.97903297</c:v>
                </c:pt>
                <c:pt idx="2534">
                  <c:v>11.983746930000001</c:v>
                </c:pt>
                <c:pt idx="2535">
                  <c:v>11.98846088</c:v>
                </c:pt>
                <c:pt idx="2536">
                  <c:v>11.99317484</c:v>
                </c:pt>
                <c:pt idx="2537">
                  <c:v>11.9978888</c:v>
                </c:pt>
                <c:pt idx="2538">
                  <c:v>12.00260276</c:v>
                </c:pt>
                <c:pt idx="2539">
                  <c:v>12.00731672</c:v>
                </c:pt>
                <c:pt idx="2540">
                  <c:v>12.012030680000001</c:v>
                </c:pt>
                <c:pt idx="2541">
                  <c:v>12.016744579999999</c:v>
                </c:pt>
                <c:pt idx="2542">
                  <c:v>12.021458539999999</c:v>
                </c:pt>
                <c:pt idx="2543">
                  <c:v>12.026172499999999</c:v>
                </c:pt>
                <c:pt idx="2544">
                  <c:v>12.03088646</c:v>
                </c:pt>
                <c:pt idx="2545">
                  <c:v>12.035600410000001</c:v>
                </c:pt>
                <c:pt idx="2546">
                  <c:v>12.040314370000001</c:v>
                </c:pt>
                <c:pt idx="2547">
                  <c:v>12.045028329999999</c:v>
                </c:pt>
                <c:pt idx="2548">
                  <c:v>12.049742289999999</c:v>
                </c:pt>
                <c:pt idx="2549">
                  <c:v>12.054456249999999</c:v>
                </c:pt>
                <c:pt idx="2550">
                  <c:v>12.05917021</c:v>
                </c:pt>
                <c:pt idx="2551">
                  <c:v>12.063884160000001</c:v>
                </c:pt>
                <c:pt idx="2552">
                  <c:v>12.068598120000001</c:v>
                </c:pt>
                <c:pt idx="2553">
                  <c:v>12.073312079999999</c:v>
                </c:pt>
                <c:pt idx="2554">
                  <c:v>12.078026039999999</c:v>
                </c:pt>
                <c:pt idx="2555">
                  <c:v>12.082739950000001</c:v>
                </c:pt>
                <c:pt idx="2556">
                  <c:v>12.0874539</c:v>
                </c:pt>
                <c:pt idx="2557">
                  <c:v>12.09216786</c:v>
                </c:pt>
                <c:pt idx="2558">
                  <c:v>12.09688182</c:v>
                </c:pt>
                <c:pt idx="2559">
                  <c:v>12.10159578</c:v>
                </c:pt>
                <c:pt idx="2560">
                  <c:v>12.10630974</c:v>
                </c:pt>
                <c:pt idx="2561">
                  <c:v>12.111023700000001</c:v>
                </c:pt>
                <c:pt idx="2562">
                  <c:v>12.11573765</c:v>
                </c:pt>
                <c:pt idx="2563">
                  <c:v>12.12045161</c:v>
                </c:pt>
                <c:pt idx="2564">
                  <c:v>12.12516557</c:v>
                </c:pt>
                <c:pt idx="2565">
                  <c:v>12.12987953</c:v>
                </c:pt>
                <c:pt idx="2566">
                  <c:v>12.13459349</c:v>
                </c:pt>
                <c:pt idx="2567">
                  <c:v>12.139307390000001</c:v>
                </c:pt>
                <c:pt idx="2568">
                  <c:v>12.1440214</c:v>
                </c:pt>
                <c:pt idx="2569">
                  <c:v>12.148735309999999</c:v>
                </c:pt>
                <c:pt idx="2570">
                  <c:v>12.153449269999999</c:v>
                </c:pt>
                <c:pt idx="2571">
                  <c:v>12.15816323</c:v>
                </c:pt>
                <c:pt idx="2572">
                  <c:v>12.16287719</c:v>
                </c:pt>
                <c:pt idx="2573">
                  <c:v>12.167591140000001</c:v>
                </c:pt>
                <c:pt idx="2574">
                  <c:v>12.172305100000001</c:v>
                </c:pt>
                <c:pt idx="2575">
                  <c:v>12.177019059999999</c:v>
                </c:pt>
                <c:pt idx="2576">
                  <c:v>12.181733019999999</c:v>
                </c:pt>
                <c:pt idx="2577">
                  <c:v>12.186446979999999</c:v>
                </c:pt>
                <c:pt idx="2578">
                  <c:v>12.19116094</c:v>
                </c:pt>
                <c:pt idx="2579">
                  <c:v>12.195874890000001</c:v>
                </c:pt>
                <c:pt idx="2580">
                  <c:v>12.200588850000001</c:v>
                </c:pt>
                <c:pt idx="2581">
                  <c:v>12.205302809999999</c:v>
                </c:pt>
                <c:pt idx="2582">
                  <c:v>12.210016769999999</c:v>
                </c:pt>
                <c:pt idx="2583">
                  <c:v>12.214730680000001</c:v>
                </c:pt>
                <c:pt idx="2584">
                  <c:v>12.21944463</c:v>
                </c:pt>
                <c:pt idx="2585">
                  <c:v>12.22415859</c:v>
                </c:pt>
                <c:pt idx="2586">
                  <c:v>12.22887255</c:v>
                </c:pt>
                <c:pt idx="2587">
                  <c:v>12.23358651</c:v>
                </c:pt>
                <c:pt idx="2588">
                  <c:v>12.23830047</c:v>
                </c:pt>
                <c:pt idx="2589">
                  <c:v>12.243014430000001</c:v>
                </c:pt>
                <c:pt idx="2590">
                  <c:v>12.24772838</c:v>
                </c:pt>
                <c:pt idx="2591">
                  <c:v>12.25244234</c:v>
                </c:pt>
                <c:pt idx="2592">
                  <c:v>12.2571563</c:v>
                </c:pt>
                <c:pt idx="2593">
                  <c:v>12.26187026</c:v>
                </c:pt>
                <c:pt idx="2594">
                  <c:v>12.26658422</c:v>
                </c:pt>
                <c:pt idx="2595">
                  <c:v>12.27129818</c:v>
                </c:pt>
                <c:pt idx="2596">
                  <c:v>12.27601213</c:v>
                </c:pt>
                <c:pt idx="2597">
                  <c:v>12.28072609</c:v>
                </c:pt>
                <c:pt idx="2598">
                  <c:v>12.285439999999999</c:v>
                </c:pt>
                <c:pt idx="2599">
                  <c:v>12.29015401</c:v>
                </c:pt>
                <c:pt idx="2600">
                  <c:v>12.294867910000001</c:v>
                </c:pt>
                <c:pt idx="2601">
                  <c:v>12.299581870000001</c:v>
                </c:pt>
                <c:pt idx="2602">
                  <c:v>12.304295829999999</c:v>
                </c:pt>
                <c:pt idx="2603">
                  <c:v>12.309009789999999</c:v>
                </c:pt>
                <c:pt idx="2604">
                  <c:v>12.313723749999999</c:v>
                </c:pt>
                <c:pt idx="2605">
                  <c:v>12.31843771</c:v>
                </c:pt>
                <c:pt idx="2606">
                  <c:v>12.323151660000001</c:v>
                </c:pt>
                <c:pt idx="2607">
                  <c:v>12.327865620000001</c:v>
                </c:pt>
                <c:pt idx="2608">
                  <c:v>12.332579580000001</c:v>
                </c:pt>
                <c:pt idx="2609">
                  <c:v>12.337293539999999</c:v>
                </c:pt>
                <c:pt idx="2610">
                  <c:v>12.342007499999999</c:v>
                </c:pt>
                <c:pt idx="2611">
                  <c:v>12.346721459999999</c:v>
                </c:pt>
                <c:pt idx="2612">
                  <c:v>12.351435410000001</c:v>
                </c:pt>
                <c:pt idx="2613">
                  <c:v>12.35614932</c:v>
                </c:pt>
                <c:pt idx="2614">
                  <c:v>12.36086328</c:v>
                </c:pt>
                <c:pt idx="2615">
                  <c:v>12.36557724</c:v>
                </c:pt>
                <c:pt idx="2616">
                  <c:v>12.3702912</c:v>
                </c:pt>
                <c:pt idx="2617">
                  <c:v>12.37500515</c:v>
                </c:pt>
                <c:pt idx="2618">
                  <c:v>12.37971911</c:v>
                </c:pt>
                <c:pt idx="2619">
                  <c:v>12.38443307</c:v>
                </c:pt>
                <c:pt idx="2620">
                  <c:v>12.38914703</c:v>
                </c:pt>
                <c:pt idx="2621">
                  <c:v>12.39386099</c:v>
                </c:pt>
                <c:pt idx="2622">
                  <c:v>12.39857495</c:v>
                </c:pt>
                <c:pt idx="2623">
                  <c:v>12.4032889</c:v>
                </c:pt>
                <c:pt idx="2624">
                  <c:v>12.40800286</c:v>
                </c:pt>
                <c:pt idx="2625">
                  <c:v>12.41271682</c:v>
                </c:pt>
                <c:pt idx="2626">
                  <c:v>12.41743078</c:v>
                </c:pt>
                <c:pt idx="2627">
                  <c:v>12.42214474</c:v>
                </c:pt>
                <c:pt idx="2628">
                  <c:v>12.4268587</c:v>
                </c:pt>
                <c:pt idx="2629">
                  <c:v>12.431572600000001</c:v>
                </c:pt>
                <c:pt idx="2630">
                  <c:v>12.436286559999999</c:v>
                </c:pt>
                <c:pt idx="2631">
                  <c:v>12.441000519999999</c:v>
                </c:pt>
                <c:pt idx="2632">
                  <c:v>12.445714479999999</c:v>
                </c:pt>
                <c:pt idx="2633">
                  <c:v>12.45042844</c:v>
                </c:pt>
                <c:pt idx="2634">
                  <c:v>12.455142390000001</c:v>
                </c:pt>
                <c:pt idx="2635">
                  <c:v>12.459856350000001</c:v>
                </c:pt>
                <c:pt idx="2636">
                  <c:v>12.464570309999999</c:v>
                </c:pt>
                <c:pt idx="2637">
                  <c:v>12.469284269999999</c:v>
                </c:pt>
                <c:pt idx="2638">
                  <c:v>12.473998229999999</c:v>
                </c:pt>
                <c:pt idx="2639">
                  <c:v>12.47871219</c:v>
                </c:pt>
                <c:pt idx="2640">
                  <c:v>12.483426140000001</c:v>
                </c:pt>
                <c:pt idx="2641">
                  <c:v>12.488140100000001</c:v>
                </c:pt>
                <c:pt idx="2642">
                  <c:v>12.492854060000001</c:v>
                </c:pt>
                <c:pt idx="2643">
                  <c:v>12.497568019999999</c:v>
                </c:pt>
                <c:pt idx="2644">
                  <c:v>12.502281979999999</c:v>
                </c:pt>
                <c:pt idx="2645">
                  <c:v>12.50699588</c:v>
                </c:pt>
                <c:pt idx="2646">
                  <c:v>12.51170984</c:v>
                </c:pt>
                <c:pt idx="2647">
                  <c:v>12.5164238</c:v>
                </c:pt>
                <c:pt idx="2648">
                  <c:v>12.52113776</c:v>
                </c:pt>
                <c:pt idx="2649">
                  <c:v>12.52585172</c:v>
                </c:pt>
                <c:pt idx="2650">
                  <c:v>12.53056568</c:v>
                </c:pt>
                <c:pt idx="2651">
                  <c:v>12.53527963</c:v>
                </c:pt>
                <c:pt idx="2652">
                  <c:v>12.53999359</c:v>
                </c:pt>
                <c:pt idx="2653">
                  <c:v>12.54470755</c:v>
                </c:pt>
                <c:pt idx="2654">
                  <c:v>12.54942151</c:v>
                </c:pt>
                <c:pt idx="2655">
                  <c:v>12.55413547</c:v>
                </c:pt>
                <c:pt idx="2656">
                  <c:v>12.55884943</c:v>
                </c:pt>
                <c:pt idx="2657">
                  <c:v>12.56356338</c:v>
                </c:pt>
                <c:pt idx="2658">
                  <c:v>12.56827734</c:v>
                </c:pt>
                <c:pt idx="2659">
                  <c:v>12.5729913</c:v>
                </c:pt>
                <c:pt idx="2660">
                  <c:v>12.57770526</c:v>
                </c:pt>
                <c:pt idx="2661">
                  <c:v>12.58241922</c:v>
                </c:pt>
                <c:pt idx="2662">
                  <c:v>12.587133120000001</c:v>
                </c:pt>
                <c:pt idx="2663">
                  <c:v>12.591847080000001</c:v>
                </c:pt>
                <c:pt idx="2664">
                  <c:v>12.596561039999999</c:v>
                </c:pt>
                <c:pt idx="2665">
                  <c:v>12.601274999999999</c:v>
                </c:pt>
                <c:pt idx="2666">
                  <c:v>12.605988959999999</c:v>
                </c:pt>
                <c:pt idx="2667">
                  <c:v>12.610702910000001</c:v>
                </c:pt>
                <c:pt idx="2668">
                  <c:v>12.615416870000001</c:v>
                </c:pt>
                <c:pt idx="2669">
                  <c:v>12.620130830000001</c:v>
                </c:pt>
                <c:pt idx="2670">
                  <c:v>12.624844789999999</c:v>
                </c:pt>
                <c:pt idx="2671">
                  <c:v>12.629558749999999</c:v>
                </c:pt>
                <c:pt idx="2672">
                  <c:v>12.634272709999999</c:v>
                </c:pt>
                <c:pt idx="2673">
                  <c:v>12.63898666</c:v>
                </c:pt>
                <c:pt idx="2674">
                  <c:v>12.643700620000001</c:v>
                </c:pt>
                <c:pt idx="2675">
                  <c:v>12.648414580000001</c:v>
                </c:pt>
                <c:pt idx="2676">
                  <c:v>12.653128540000001</c:v>
                </c:pt>
                <c:pt idx="2677">
                  <c:v>12.657842499999999</c:v>
                </c:pt>
                <c:pt idx="2678">
                  <c:v>12.662556459999999</c:v>
                </c:pt>
                <c:pt idx="2679">
                  <c:v>12.66727036</c:v>
                </c:pt>
                <c:pt idx="2680">
                  <c:v>12.671984370000001</c:v>
                </c:pt>
                <c:pt idx="2681">
                  <c:v>12.67669828</c:v>
                </c:pt>
                <c:pt idx="2682">
                  <c:v>12.68141224</c:v>
                </c:pt>
                <c:pt idx="2683">
                  <c:v>12.6861262</c:v>
                </c:pt>
                <c:pt idx="2684">
                  <c:v>12.69084015</c:v>
                </c:pt>
                <c:pt idx="2685">
                  <c:v>12.69555411</c:v>
                </c:pt>
                <c:pt idx="2686">
                  <c:v>12.70026807</c:v>
                </c:pt>
                <c:pt idx="2687">
                  <c:v>12.70498203</c:v>
                </c:pt>
                <c:pt idx="2688">
                  <c:v>12.70969599</c:v>
                </c:pt>
                <c:pt idx="2689">
                  <c:v>12.71440995</c:v>
                </c:pt>
                <c:pt idx="2690">
                  <c:v>12.7191239</c:v>
                </c:pt>
                <c:pt idx="2691">
                  <c:v>12.72383786</c:v>
                </c:pt>
                <c:pt idx="2692">
                  <c:v>12.72855182</c:v>
                </c:pt>
                <c:pt idx="2693">
                  <c:v>12.73326578</c:v>
                </c:pt>
                <c:pt idx="2694">
                  <c:v>12.73797974</c:v>
                </c:pt>
                <c:pt idx="2695">
                  <c:v>12.7426937</c:v>
                </c:pt>
                <c:pt idx="2696">
                  <c:v>12.74740765</c:v>
                </c:pt>
                <c:pt idx="2697">
                  <c:v>12.752121560000001</c:v>
                </c:pt>
                <c:pt idx="2698">
                  <c:v>12.756835519999999</c:v>
                </c:pt>
                <c:pt idx="2699">
                  <c:v>12.761549479999999</c:v>
                </c:pt>
                <c:pt idx="2700">
                  <c:v>12.766263439999999</c:v>
                </c:pt>
                <c:pt idx="2701">
                  <c:v>12.770977390000001</c:v>
                </c:pt>
                <c:pt idx="2702">
                  <c:v>12.775691350000001</c:v>
                </c:pt>
                <c:pt idx="2703">
                  <c:v>12.780405310000001</c:v>
                </c:pt>
                <c:pt idx="2704">
                  <c:v>12.785119269999999</c:v>
                </c:pt>
                <c:pt idx="2705">
                  <c:v>12.789833229999999</c:v>
                </c:pt>
                <c:pt idx="2706">
                  <c:v>12.794547189999999</c:v>
                </c:pt>
                <c:pt idx="2707">
                  <c:v>12.79926114</c:v>
                </c:pt>
                <c:pt idx="2708">
                  <c:v>12.803975100000001</c:v>
                </c:pt>
                <c:pt idx="2709">
                  <c:v>12.808689060000001</c:v>
                </c:pt>
                <c:pt idx="2710">
                  <c:v>12.813403020000001</c:v>
                </c:pt>
                <c:pt idx="2711">
                  <c:v>12.818116979999999</c:v>
                </c:pt>
                <c:pt idx="2712">
                  <c:v>12.822830939999999</c:v>
                </c:pt>
                <c:pt idx="2713">
                  <c:v>12.82754489</c:v>
                </c:pt>
                <c:pt idx="2714">
                  <c:v>12.832258850000001</c:v>
                </c:pt>
                <c:pt idx="2715">
                  <c:v>12.836972810000001</c:v>
                </c:pt>
                <c:pt idx="2716">
                  <c:v>12.84168672</c:v>
                </c:pt>
                <c:pt idx="2717">
                  <c:v>12.84640068</c:v>
                </c:pt>
                <c:pt idx="2718">
                  <c:v>12.85111463</c:v>
                </c:pt>
                <c:pt idx="2719">
                  <c:v>12.85582859</c:v>
                </c:pt>
                <c:pt idx="2720">
                  <c:v>12.86054255</c:v>
                </c:pt>
                <c:pt idx="2721">
                  <c:v>12.86525651</c:v>
                </c:pt>
                <c:pt idx="2722">
                  <c:v>12.86997047</c:v>
                </c:pt>
                <c:pt idx="2723">
                  <c:v>12.87468443</c:v>
                </c:pt>
                <c:pt idx="2724">
                  <c:v>12.87939838</c:v>
                </c:pt>
                <c:pt idx="2725">
                  <c:v>12.88411234</c:v>
                </c:pt>
                <c:pt idx="2726">
                  <c:v>12.8888263</c:v>
                </c:pt>
                <c:pt idx="2727">
                  <c:v>12.89354026</c:v>
                </c:pt>
                <c:pt idx="2728">
                  <c:v>12.89825422</c:v>
                </c:pt>
                <c:pt idx="2729">
                  <c:v>12.90296818</c:v>
                </c:pt>
                <c:pt idx="2730">
                  <c:v>12.90768213</c:v>
                </c:pt>
                <c:pt idx="2731">
                  <c:v>12.91239609</c:v>
                </c:pt>
                <c:pt idx="2732">
                  <c:v>12.91711005</c:v>
                </c:pt>
                <c:pt idx="2733">
                  <c:v>12.92182401</c:v>
                </c:pt>
                <c:pt idx="2734">
                  <c:v>12.92653797</c:v>
                </c:pt>
                <c:pt idx="2735">
                  <c:v>12.93125193</c:v>
                </c:pt>
                <c:pt idx="2736">
                  <c:v>12.935965879999999</c:v>
                </c:pt>
                <c:pt idx="2737">
                  <c:v>12.940679790000001</c:v>
                </c:pt>
                <c:pt idx="2738">
                  <c:v>12.945393749999999</c:v>
                </c:pt>
                <c:pt idx="2739">
                  <c:v>12.950107709999999</c:v>
                </c:pt>
                <c:pt idx="2740">
                  <c:v>12.95482166</c:v>
                </c:pt>
                <c:pt idx="2741">
                  <c:v>12.95953562</c:v>
                </c:pt>
                <c:pt idx="2742">
                  <c:v>12.964249580000001</c:v>
                </c:pt>
                <c:pt idx="2743">
                  <c:v>12.968963540000001</c:v>
                </c:pt>
                <c:pt idx="2744">
                  <c:v>12.973677500000001</c:v>
                </c:pt>
                <c:pt idx="2745">
                  <c:v>12.978391459999999</c:v>
                </c:pt>
                <c:pt idx="2746">
                  <c:v>12.98310541</c:v>
                </c:pt>
                <c:pt idx="2747">
                  <c:v>12.98781937</c:v>
                </c:pt>
                <c:pt idx="2748">
                  <c:v>12.992533330000001</c:v>
                </c:pt>
                <c:pt idx="2749">
                  <c:v>12.997247290000001</c:v>
                </c:pt>
                <c:pt idx="2750">
                  <c:v>13.001961250000001</c:v>
                </c:pt>
                <c:pt idx="2751">
                  <c:v>13.006675209999999</c:v>
                </c:pt>
                <c:pt idx="2752">
                  <c:v>13.01138916</c:v>
                </c:pt>
                <c:pt idx="2753">
                  <c:v>13.01610312</c:v>
                </c:pt>
                <c:pt idx="2754">
                  <c:v>13.02081708</c:v>
                </c:pt>
                <c:pt idx="2755">
                  <c:v>13.025531040000001</c:v>
                </c:pt>
                <c:pt idx="2756">
                  <c:v>13.03024495</c:v>
                </c:pt>
                <c:pt idx="2757">
                  <c:v>13.034958960000001</c:v>
                </c:pt>
                <c:pt idx="2758">
                  <c:v>13.03967286</c:v>
                </c:pt>
                <c:pt idx="2759">
                  <c:v>13.04438682</c:v>
                </c:pt>
                <c:pt idx="2760">
                  <c:v>13.04910078</c:v>
                </c:pt>
                <c:pt idx="2761">
                  <c:v>13.05381474</c:v>
                </c:pt>
                <c:pt idx="2762">
                  <c:v>13.0585287</c:v>
                </c:pt>
                <c:pt idx="2763">
                  <c:v>13.063242649999999</c:v>
                </c:pt>
                <c:pt idx="2764">
                  <c:v>13.06795661</c:v>
                </c:pt>
                <c:pt idx="2765">
                  <c:v>13.07267057</c:v>
                </c:pt>
                <c:pt idx="2766">
                  <c:v>13.07738453</c:v>
                </c:pt>
                <c:pt idx="2767">
                  <c:v>13.08209849</c:v>
                </c:pt>
                <c:pt idx="2768">
                  <c:v>13.08681245</c:v>
                </c:pt>
                <c:pt idx="2769">
                  <c:v>13.091526399999999</c:v>
                </c:pt>
                <c:pt idx="2770">
                  <c:v>13.096240359999999</c:v>
                </c:pt>
                <c:pt idx="2771">
                  <c:v>13.10095432</c:v>
                </c:pt>
                <c:pt idx="2772">
                  <c:v>13.10566828</c:v>
                </c:pt>
                <c:pt idx="2773">
                  <c:v>13.11038224</c:v>
                </c:pt>
                <c:pt idx="2774">
                  <c:v>13.1150962</c:v>
                </c:pt>
                <c:pt idx="2775">
                  <c:v>13.119810149999999</c:v>
                </c:pt>
                <c:pt idx="2776">
                  <c:v>13.124524109999999</c:v>
                </c:pt>
                <c:pt idx="2777">
                  <c:v>13.12923807</c:v>
                </c:pt>
                <c:pt idx="2778">
                  <c:v>13.13395203</c:v>
                </c:pt>
                <c:pt idx="2779">
                  <c:v>13.138665939999999</c:v>
                </c:pt>
                <c:pt idx="2780">
                  <c:v>13.14337989</c:v>
                </c:pt>
                <c:pt idx="2781">
                  <c:v>13.14809385</c:v>
                </c:pt>
                <c:pt idx="2782">
                  <c:v>13.152807810000001</c:v>
                </c:pt>
                <c:pt idx="2783">
                  <c:v>13.157521770000001</c:v>
                </c:pt>
                <c:pt idx="2784">
                  <c:v>13.162235730000001</c:v>
                </c:pt>
                <c:pt idx="2785">
                  <c:v>13.166949689999999</c:v>
                </c:pt>
                <c:pt idx="2786">
                  <c:v>13.17166364</c:v>
                </c:pt>
                <c:pt idx="2787">
                  <c:v>13.1763776</c:v>
                </c:pt>
                <c:pt idx="2788">
                  <c:v>13.18109156</c:v>
                </c:pt>
                <c:pt idx="2789">
                  <c:v>13.185805520000001</c:v>
                </c:pt>
                <c:pt idx="2790">
                  <c:v>13.190519480000001</c:v>
                </c:pt>
                <c:pt idx="2791">
                  <c:v>13.195233440000001</c:v>
                </c:pt>
                <c:pt idx="2792">
                  <c:v>13.19994739</c:v>
                </c:pt>
                <c:pt idx="2793">
                  <c:v>13.20466135</c:v>
                </c:pt>
                <c:pt idx="2794">
                  <c:v>13.20937531</c:v>
                </c:pt>
                <c:pt idx="2795">
                  <c:v>13.214089270000001</c:v>
                </c:pt>
                <c:pt idx="2796">
                  <c:v>13.218803230000001</c:v>
                </c:pt>
                <c:pt idx="2797">
                  <c:v>13.223517190000001</c:v>
                </c:pt>
                <c:pt idx="2798">
                  <c:v>13.22823114</c:v>
                </c:pt>
                <c:pt idx="2799">
                  <c:v>13.2329451</c:v>
                </c:pt>
                <c:pt idx="2800">
                  <c:v>13.23765906</c:v>
                </c:pt>
                <c:pt idx="2801">
                  <c:v>13.24237302</c:v>
                </c:pt>
                <c:pt idx="2802">
                  <c:v>13.24708693</c:v>
                </c:pt>
                <c:pt idx="2803">
                  <c:v>13.251800879999999</c:v>
                </c:pt>
                <c:pt idx="2804">
                  <c:v>13.256514839999999</c:v>
                </c:pt>
                <c:pt idx="2805">
                  <c:v>13.2612288</c:v>
                </c:pt>
                <c:pt idx="2806">
                  <c:v>13.26594276</c:v>
                </c:pt>
                <c:pt idx="2807">
                  <c:v>13.27065672</c:v>
                </c:pt>
                <c:pt idx="2808">
                  <c:v>13.27537068</c:v>
                </c:pt>
                <c:pt idx="2809">
                  <c:v>13.280084629999999</c:v>
                </c:pt>
                <c:pt idx="2810">
                  <c:v>13.284798589999999</c:v>
                </c:pt>
                <c:pt idx="2811">
                  <c:v>13.28951255</c:v>
                </c:pt>
                <c:pt idx="2812">
                  <c:v>13.29422651</c:v>
                </c:pt>
                <c:pt idx="2813">
                  <c:v>13.29894047</c:v>
                </c:pt>
                <c:pt idx="2814">
                  <c:v>13.30365443</c:v>
                </c:pt>
                <c:pt idx="2815">
                  <c:v>13.308368379999999</c:v>
                </c:pt>
                <c:pt idx="2816">
                  <c:v>13.313082339999999</c:v>
                </c:pt>
                <c:pt idx="2817">
                  <c:v>13.317796299999999</c:v>
                </c:pt>
                <c:pt idx="2818">
                  <c:v>13.32251026</c:v>
                </c:pt>
                <c:pt idx="2819">
                  <c:v>13.32722422</c:v>
                </c:pt>
                <c:pt idx="2820">
                  <c:v>13.33193818</c:v>
                </c:pt>
                <c:pt idx="2821">
                  <c:v>13.336652129999999</c:v>
                </c:pt>
                <c:pt idx="2822">
                  <c:v>13.341366089999999</c:v>
                </c:pt>
                <c:pt idx="2823">
                  <c:v>13.346080049999999</c:v>
                </c:pt>
                <c:pt idx="2824">
                  <c:v>13.35079401</c:v>
                </c:pt>
                <c:pt idx="2825">
                  <c:v>13.35550797</c:v>
                </c:pt>
                <c:pt idx="2826">
                  <c:v>13.36022187</c:v>
                </c:pt>
                <c:pt idx="2827">
                  <c:v>13.36493583</c:v>
                </c:pt>
                <c:pt idx="2828">
                  <c:v>13.36964979</c:v>
                </c:pt>
                <c:pt idx="2829">
                  <c:v>13.374363750000001</c:v>
                </c:pt>
                <c:pt idx="2830">
                  <c:v>13.379077710000001</c:v>
                </c:pt>
                <c:pt idx="2831">
                  <c:v>13.38379166</c:v>
                </c:pt>
                <c:pt idx="2832">
                  <c:v>13.38850562</c:v>
                </c:pt>
                <c:pt idx="2833">
                  <c:v>13.39321958</c:v>
                </c:pt>
                <c:pt idx="2834">
                  <c:v>13.39793354</c:v>
                </c:pt>
                <c:pt idx="2835">
                  <c:v>13.4026475</c:v>
                </c:pt>
                <c:pt idx="2836">
                  <c:v>13.407361460000001</c:v>
                </c:pt>
                <c:pt idx="2837">
                  <c:v>13.41207541</c:v>
                </c:pt>
                <c:pt idx="2838">
                  <c:v>13.41678937</c:v>
                </c:pt>
                <c:pt idx="2839">
                  <c:v>13.42150333</c:v>
                </c:pt>
                <c:pt idx="2840">
                  <c:v>13.42621729</c:v>
                </c:pt>
                <c:pt idx="2841">
                  <c:v>13.43093125</c:v>
                </c:pt>
                <c:pt idx="2842">
                  <c:v>13.435645210000001</c:v>
                </c:pt>
                <c:pt idx="2843">
                  <c:v>13.44035916</c:v>
                </c:pt>
                <c:pt idx="2844">
                  <c:v>13.44507312</c:v>
                </c:pt>
                <c:pt idx="2845">
                  <c:v>13.44978708</c:v>
                </c:pt>
                <c:pt idx="2846">
                  <c:v>13.45450104</c:v>
                </c:pt>
                <c:pt idx="2847">
                  <c:v>13.459215</c:v>
                </c:pt>
                <c:pt idx="2848">
                  <c:v>13.463928960000001</c:v>
                </c:pt>
                <c:pt idx="2849">
                  <c:v>13.46864291</c:v>
                </c:pt>
                <c:pt idx="2850">
                  <c:v>13.47335687</c:v>
                </c:pt>
                <c:pt idx="2851">
                  <c:v>13.47807083</c:v>
                </c:pt>
                <c:pt idx="2852">
                  <c:v>13.48278474</c:v>
                </c:pt>
                <c:pt idx="2853">
                  <c:v>13.4874987</c:v>
                </c:pt>
                <c:pt idx="2854">
                  <c:v>13.492212650000001</c:v>
                </c:pt>
                <c:pt idx="2855">
                  <c:v>13.496926609999999</c:v>
                </c:pt>
                <c:pt idx="2856">
                  <c:v>13.501640569999999</c:v>
                </c:pt>
                <c:pt idx="2857">
                  <c:v>13.506354529999999</c:v>
                </c:pt>
                <c:pt idx="2858">
                  <c:v>13.51106849</c:v>
                </c:pt>
                <c:pt idx="2859">
                  <c:v>13.51578245</c:v>
                </c:pt>
                <c:pt idx="2860">
                  <c:v>13.520496400000001</c:v>
                </c:pt>
                <c:pt idx="2861">
                  <c:v>13.525210360000001</c:v>
                </c:pt>
                <c:pt idx="2862">
                  <c:v>13.529924319999999</c:v>
                </c:pt>
                <c:pt idx="2863">
                  <c:v>13.534638279999999</c:v>
                </c:pt>
                <c:pt idx="2864">
                  <c:v>13.539352239999999</c:v>
                </c:pt>
                <c:pt idx="2865">
                  <c:v>13.5440662</c:v>
                </c:pt>
                <c:pt idx="2866">
                  <c:v>13.548780150000001</c:v>
                </c:pt>
                <c:pt idx="2867">
                  <c:v>13.553494110000001</c:v>
                </c:pt>
                <c:pt idx="2868">
                  <c:v>13.558208069999999</c:v>
                </c:pt>
                <c:pt idx="2869">
                  <c:v>13.562922029999999</c:v>
                </c:pt>
                <c:pt idx="2870">
                  <c:v>13.567635989999999</c:v>
                </c:pt>
                <c:pt idx="2871">
                  <c:v>13.57234995</c:v>
                </c:pt>
                <c:pt idx="2872">
                  <c:v>13.577063900000001</c:v>
                </c:pt>
                <c:pt idx="2873">
                  <c:v>13.581777860000001</c:v>
                </c:pt>
                <c:pt idx="2874">
                  <c:v>13.586491820000001</c:v>
                </c:pt>
                <c:pt idx="2875">
                  <c:v>13.591205779999999</c:v>
                </c:pt>
                <c:pt idx="2876">
                  <c:v>13.595919739999999</c:v>
                </c:pt>
                <c:pt idx="2877">
                  <c:v>13.600633699999999</c:v>
                </c:pt>
                <c:pt idx="2878">
                  <c:v>13.605347650000001</c:v>
                </c:pt>
                <c:pt idx="2879">
                  <c:v>13.610061610000001</c:v>
                </c:pt>
                <c:pt idx="2880">
                  <c:v>13.614775570000001</c:v>
                </c:pt>
                <c:pt idx="2881">
                  <c:v>13.61948948</c:v>
                </c:pt>
                <c:pt idx="2882">
                  <c:v>13.62420344</c:v>
                </c:pt>
                <c:pt idx="2883">
                  <c:v>13.62891739</c:v>
                </c:pt>
                <c:pt idx="2884">
                  <c:v>13.63363135</c:v>
                </c:pt>
                <c:pt idx="2885">
                  <c:v>13.63834531</c:v>
                </c:pt>
                <c:pt idx="2886">
                  <c:v>13.64305927</c:v>
                </c:pt>
                <c:pt idx="2887">
                  <c:v>13.64777323</c:v>
                </c:pt>
                <c:pt idx="2888">
                  <c:v>13.65248719</c:v>
                </c:pt>
                <c:pt idx="2889">
                  <c:v>13.65720114</c:v>
                </c:pt>
                <c:pt idx="2890">
                  <c:v>13.6619151</c:v>
                </c:pt>
                <c:pt idx="2891">
                  <c:v>13.66662906</c:v>
                </c:pt>
                <c:pt idx="2892">
                  <c:v>13.67134302</c:v>
                </c:pt>
                <c:pt idx="2893">
                  <c:v>13.67605698</c:v>
                </c:pt>
                <c:pt idx="2894">
                  <c:v>13.68077094</c:v>
                </c:pt>
                <c:pt idx="2895">
                  <c:v>13.68548489</c:v>
                </c:pt>
                <c:pt idx="2896">
                  <c:v>13.69019885</c:v>
                </c:pt>
                <c:pt idx="2897">
                  <c:v>13.69491281</c:v>
                </c:pt>
                <c:pt idx="2898">
                  <c:v>13.69962677</c:v>
                </c:pt>
                <c:pt idx="2899">
                  <c:v>13.70434073</c:v>
                </c:pt>
                <c:pt idx="2900">
                  <c:v>13.70905469</c:v>
                </c:pt>
                <c:pt idx="2901">
                  <c:v>13.71376864</c:v>
                </c:pt>
                <c:pt idx="2902">
                  <c:v>13.7184826</c:v>
                </c:pt>
                <c:pt idx="2903">
                  <c:v>13.72319656</c:v>
                </c:pt>
                <c:pt idx="2904">
                  <c:v>13.72791052</c:v>
                </c:pt>
                <c:pt idx="2905">
                  <c:v>13.73262448</c:v>
                </c:pt>
                <c:pt idx="2906">
                  <c:v>13.73733844</c:v>
                </c:pt>
                <c:pt idx="2907">
                  <c:v>13.74205239</c:v>
                </c:pt>
                <c:pt idx="2908">
                  <c:v>13.74676635</c:v>
                </c:pt>
                <c:pt idx="2909">
                  <c:v>13.75148031</c:v>
                </c:pt>
                <c:pt idx="2910">
                  <c:v>13.75619427</c:v>
                </c:pt>
                <c:pt idx="2911">
                  <c:v>13.76090823</c:v>
                </c:pt>
                <c:pt idx="2912">
                  <c:v>13.765622130000001</c:v>
                </c:pt>
                <c:pt idx="2913">
                  <c:v>13.77033614</c:v>
                </c:pt>
                <c:pt idx="2914">
                  <c:v>13.775050050000001</c:v>
                </c:pt>
                <c:pt idx="2915">
                  <c:v>13.779764009999999</c:v>
                </c:pt>
                <c:pt idx="2916">
                  <c:v>13.784477969999999</c:v>
                </c:pt>
                <c:pt idx="2917">
                  <c:v>13.789191929999999</c:v>
                </c:pt>
                <c:pt idx="2918">
                  <c:v>13.793905880000001</c:v>
                </c:pt>
                <c:pt idx="2919">
                  <c:v>13.798619840000001</c:v>
                </c:pt>
                <c:pt idx="2920">
                  <c:v>13.803333800000001</c:v>
                </c:pt>
                <c:pt idx="2921">
                  <c:v>13.808047759999999</c:v>
                </c:pt>
                <c:pt idx="2922">
                  <c:v>13.812761719999999</c:v>
                </c:pt>
                <c:pt idx="2923">
                  <c:v>13.817475679999999</c:v>
                </c:pt>
                <c:pt idx="2924">
                  <c:v>13.82218963</c:v>
                </c:pt>
                <c:pt idx="2925">
                  <c:v>13.826903590000001</c:v>
                </c:pt>
                <c:pt idx="2926">
                  <c:v>13.831617550000001</c:v>
                </c:pt>
                <c:pt idx="2927">
                  <c:v>13.836331510000001</c:v>
                </c:pt>
                <c:pt idx="2928">
                  <c:v>13.841045469999999</c:v>
                </c:pt>
                <c:pt idx="2929">
                  <c:v>13.845759429999999</c:v>
                </c:pt>
                <c:pt idx="2930">
                  <c:v>13.85047338</c:v>
                </c:pt>
                <c:pt idx="2931">
                  <c:v>13.855187340000001</c:v>
                </c:pt>
                <c:pt idx="2932">
                  <c:v>13.859901300000001</c:v>
                </c:pt>
                <c:pt idx="2933">
                  <c:v>13.864615260000001</c:v>
                </c:pt>
                <c:pt idx="2934">
                  <c:v>13.869329219999999</c:v>
                </c:pt>
                <c:pt idx="2935">
                  <c:v>13.874043179999999</c:v>
                </c:pt>
                <c:pt idx="2936">
                  <c:v>13.87875713</c:v>
                </c:pt>
                <c:pt idx="2937">
                  <c:v>13.88347109</c:v>
                </c:pt>
                <c:pt idx="2938">
                  <c:v>13.888185050000001</c:v>
                </c:pt>
                <c:pt idx="2939">
                  <c:v>13.892899010000001</c:v>
                </c:pt>
                <c:pt idx="2940">
                  <c:v>13.897612970000001</c:v>
                </c:pt>
                <c:pt idx="2941">
                  <c:v>13.902326929999999</c:v>
                </c:pt>
                <c:pt idx="2942">
                  <c:v>13.90704088</c:v>
                </c:pt>
                <c:pt idx="2943">
                  <c:v>13.91175484</c:v>
                </c:pt>
                <c:pt idx="2944">
                  <c:v>13.916468800000001</c:v>
                </c:pt>
                <c:pt idx="2945">
                  <c:v>13.921182760000001</c:v>
                </c:pt>
                <c:pt idx="2946">
                  <c:v>13.925896720000001</c:v>
                </c:pt>
                <c:pt idx="2947">
                  <c:v>13.930610679999999</c:v>
                </c:pt>
                <c:pt idx="2948">
                  <c:v>13.93532458</c:v>
                </c:pt>
                <c:pt idx="2949">
                  <c:v>13.94003854</c:v>
                </c:pt>
                <c:pt idx="2950">
                  <c:v>13.94475255</c:v>
                </c:pt>
                <c:pt idx="2951">
                  <c:v>13.94946646</c:v>
                </c:pt>
                <c:pt idx="2952">
                  <c:v>13.954180409999999</c:v>
                </c:pt>
                <c:pt idx="2953">
                  <c:v>13.958894369999999</c:v>
                </c:pt>
                <c:pt idx="2954">
                  <c:v>13.96360833</c:v>
                </c:pt>
                <c:pt idx="2955">
                  <c:v>13.96832229</c:v>
                </c:pt>
                <c:pt idx="2956">
                  <c:v>13.97303625</c:v>
                </c:pt>
                <c:pt idx="2957">
                  <c:v>13.97775021</c:v>
                </c:pt>
                <c:pt idx="2958">
                  <c:v>13.982464159999999</c:v>
                </c:pt>
                <c:pt idx="2959">
                  <c:v>13.987178119999999</c:v>
                </c:pt>
                <c:pt idx="2960">
                  <c:v>13.99189208</c:v>
                </c:pt>
                <c:pt idx="2961">
                  <c:v>13.99660604</c:v>
                </c:pt>
                <c:pt idx="2962">
                  <c:v>14.00132</c:v>
                </c:pt>
                <c:pt idx="2963">
                  <c:v>14.00603396</c:v>
                </c:pt>
                <c:pt idx="2964">
                  <c:v>14.010747909999999</c:v>
                </c:pt>
                <c:pt idx="2965">
                  <c:v>14.015461869999999</c:v>
                </c:pt>
                <c:pt idx="2966">
                  <c:v>14.020175829999999</c:v>
                </c:pt>
                <c:pt idx="2967">
                  <c:v>14.02488979</c:v>
                </c:pt>
                <c:pt idx="2968">
                  <c:v>14.02960375</c:v>
                </c:pt>
                <c:pt idx="2969">
                  <c:v>14.03431771</c:v>
                </c:pt>
                <c:pt idx="2970">
                  <c:v>14.039031659999999</c:v>
                </c:pt>
                <c:pt idx="2971">
                  <c:v>14.043745619999999</c:v>
                </c:pt>
                <c:pt idx="2972">
                  <c:v>14.048459579999999</c:v>
                </c:pt>
                <c:pt idx="2973">
                  <c:v>14.05317354</c:v>
                </c:pt>
                <c:pt idx="2974">
                  <c:v>14.0578875</c:v>
                </c:pt>
                <c:pt idx="2975">
                  <c:v>14.06260146</c:v>
                </c:pt>
                <c:pt idx="2976">
                  <c:v>14.067315410000001</c:v>
                </c:pt>
                <c:pt idx="2977">
                  <c:v>14.072029369999999</c:v>
                </c:pt>
                <c:pt idx="2978">
                  <c:v>14.076743329999999</c:v>
                </c:pt>
                <c:pt idx="2979">
                  <c:v>14.081457289999999</c:v>
                </c:pt>
                <c:pt idx="2980">
                  <c:v>14.08617125</c:v>
                </c:pt>
                <c:pt idx="2981">
                  <c:v>14.09088521</c:v>
                </c:pt>
                <c:pt idx="2982">
                  <c:v>14.095599160000001</c:v>
                </c:pt>
                <c:pt idx="2983">
                  <c:v>14.100313119999999</c:v>
                </c:pt>
                <c:pt idx="2984">
                  <c:v>14.105027079999999</c:v>
                </c:pt>
                <c:pt idx="2985">
                  <c:v>14.109741039999999</c:v>
                </c:pt>
                <c:pt idx="2986">
                  <c:v>14.114455</c:v>
                </c:pt>
                <c:pt idx="2987">
                  <c:v>14.11916896</c:v>
                </c:pt>
                <c:pt idx="2988">
                  <c:v>14.123882910000001</c:v>
                </c:pt>
                <c:pt idx="2989">
                  <c:v>14.128596870000001</c:v>
                </c:pt>
                <c:pt idx="2990">
                  <c:v>14.133310829999999</c:v>
                </c:pt>
                <c:pt idx="2991">
                  <c:v>14.138024789999999</c:v>
                </c:pt>
                <c:pt idx="2992">
                  <c:v>14.142738749999999</c:v>
                </c:pt>
                <c:pt idx="2993">
                  <c:v>14.14745271</c:v>
                </c:pt>
                <c:pt idx="2994">
                  <c:v>14.15216661</c:v>
                </c:pt>
                <c:pt idx="2995">
                  <c:v>14.156880620000001</c:v>
                </c:pt>
                <c:pt idx="2996">
                  <c:v>14.161594579999999</c:v>
                </c:pt>
                <c:pt idx="2997">
                  <c:v>14.166308539999999</c:v>
                </c:pt>
                <c:pt idx="2998">
                  <c:v>14.171022450000001</c:v>
                </c:pt>
                <c:pt idx="2999">
                  <c:v>14.1757364</c:v>
                </c:pt>
                <c:pt idx="3000">
                  <c:v>14.180450410000001</c:v>
                </c:pt>
                <c:pt idx="3001">
                  <c:v>14.18516432</c:v>
                </c:pt>
                <c:pt idx="3002">
                  <c:v>14.18987828</c:v>
                </c:pt>
                <c:pt idx="3003">
                  <c:v>14.19459224</c:v>
                </c:pt>
                <c:pt idx="3004">
                  <c:v>14.199306200000001</c:v>
                </c:pt>
                <c:pt idx="3005">
                  <c:v>14.20402015</c:v>
                </c:pt>
                <c:pt idx="3006">
                  <c:v>14.20873411</c:v>
                </c:pt>
                <c:pt idx="3007">
                  <c:v>14.21344807</c:v>
                </c:pt>
                <c:pt idx="3008">
                  <c:v>14.21816203</c:v>
                </c:pt>
                <c:pt idx="3009">
                  <c:v>14.22287599</c:v>
                </c:pt>
                <c:pt idx="3010">
                  <c:v>14.22758995</c:v>
                </c:pt>
                <c:pt idx="3011">
                  <c:v>14.2323039</c:v>
                </c:pt>
                <c:pt idx="3012">
                  <c:v>14.23701786</c:v>
                </c:pt>
                <c:pt idx="3013">
                  <c:v>14.24173182</c:v>
                </c:pt>
                <c:pt idx="3014">
                  <c:v>14.24644578</c:v>
                </c:pt>
                <c:pt idx="3015">
                  <c:v>14.25115974</c:v>
                </c:pt>
                <c:pt idx="3016">
                  <c:v>14.2558737</c:v>
                </c:pt>
                <c:pt idx="3017">
                  <c:v>14.26058765</c:v>
                </c:pt>
                <c:pt idx="3018">
                  <c:v>14.26530161</c:v>
                </c:pt>
                <c:pt idx="3019">
                  <c:v>14.27001557</c:v>
                </c:pt>
                <c:pt idx="3020">
                  <c:v>14.27472953</c:v>
                </c:pt>
                <c:pt idx="3021">
                  <c:v>14.27944349</c:v>
                </c:pt>
                <c:pt idx="3022">
                  <c:v>14.28415745</c:v>
                </c:pt>
                <c:pt idx="3023">
                  <c:v>14.2888714</c:v>
                </c:pt>
                <c:pt idx="3024">
                  <c:v>14.29358536</c:v>
                </c:pt>
                <c:pt idx="3025">
                  <c:v>14.29829932</c:v>
                </c:pt>
                <c:pt idx="3026">
                  <c:v>14.30301328</c:v>
                </c:pt>
                <c:pt idx="3027">
                  <c:v>14.30772724</c:v>
                </c:pt>
                <c:pt idx="3028">
                  <c:v>14.3124412</c:v>
                </c:pt>
                <c:pt idx="3029">
                  <c:v>14.31715515</c:v>
                </c:pt>
                <c:pt idx="3030">
                  <c:v>14.32186911</c:v>
                </c:pt>
                <c:pt idx="3031">
                  <c:v>14.32658307</c:v>
                </c:pt>
                <c:pt idx="3032">
                  <c:v>14.33129703</c:v>
                </c:pt>
                <c:pt idx="3033">
                  <c:v>14.33601099</c:v>
                </c:pt>
                <c:pt idx="3034">
                  <c:v>14.34072495</c:v>
                </c:pt>
                <c:pt idx="3035">
                  <c:v>14.3454389</c:v>
                </c:pt>
                <c:pt idx="3036">
                  <c:v>14.35015286</c:v>
                </c:pt>
                <c:pt idx="3037">
                  <c:v>14.35486682</c:v>
                </c:pt>
                <c:pt idx="3038">
                  <c:v>14.35958078</c:v>
                </c:pt>
                <c:pt idx="3039">
                  <c:v>14.36429474</c:v>
                </c:pt>
                <c:pt idx="3040">
                  <c:v>14.3690087</c:v>
                </c:pt>
                <c:pt idx="3041">
                  <c:v>14.373722649999999</c:v>
                </c:pt>
                <c:pt idx="3042">
                  <c:v>14.37843661</c:v>
                </c:pt>
                <c:pt idx="3043">
                  <c:v>14.38315057</c:v>
                </c:pt>
                <c:pt idx="3044">
                  <c:v>14.38786453</c:v>
                </c:pt>
                <c:pt idx="3045">
                  <c:v>14.39257849</c:v>
                </c:pt>
                <c:pt idx="3046">
                  <c:v>14.39729245</c:v>
                </c:pt>
                <c:pt idx="3047">
                  <c:v>14.402006399999999</c:v>
                </c:pt>
                <c:pt idx="3048">
                  <c:v>14.40672036</c:v>
                </c:pt>
                <c:pt idx="3049">
                  <c:v>14.41143432</c:v>
                </c:pt>
                <c:pt idx="3050">
                  <c:v>14.41614828</c:v>
                </c:pt>
                <c:pt idx="3051">
                  <c:v>14.42086224</c:v>
                </c:pt>
                <c:pt idx="3052">
                  <c:v>14.4255762</c:v>
                </c:pt>
                <c:pt idx="3053">
                  <c:v>14.430290149999999</c:v>
                </c:pt>
                <c:pt idx="3054">
                  <c:v>14.435004109999999</c:v>
                </c:pt>
                <c:pt idx="3055">
                  <c:v>14.43971807</c:v>
                </c:pt>
                <c:pt idx="3056">
                  <c:v>14.44443203</c:v>
                </c:pt>
                <c:pt idx="3057">
                  <c:v>14.44914599</c:v>
                </c:pt>
                <c:pt idx="3058">
                  <c:v>14.45385995</c:v>
                </c:pt>
                <c:pt idx="3059">
                  <c:v>14.458573899999999</c:v>
                </c:pt>
                <c:pt idx="3060">
                  <c:v>14.463287859999999</c:v>
                </c:pt>
                <c:pt idx="3061">
                  <c:v>14.46800182</c:v>
                </c:pt>
                <c:pt idx="3062">
                  <c:v>14.47271578</c:v>
                </c:pt>
                <c:pt idx="3063">
                  <c:v>14.47742974</c:v>
                </c:pt>
                <c:pt idx="3064">
                  <c:v>14.4821437</c:v>
                </c:pt>
                <c:pt idx="3065">
                  <c:v>14.486857649999999</c:v>
                </c:pt>
                <c:pt idx="3066">
                  <c:v>14.491571560000001</c:v>
                </c:pt>
                <c:pt idx="3067">
                  <c:v>14.49628557</c:v>
                </c:pt>
                <c:pt idx="3068">
                  <c:v>14.50099953</c:v>
                </c:pt>
                <c:pt idx="3069">
                  <c:v>14.50571349</c:v>
                </c:pt>
                <c:pt idx="3070">
                  <c:v>14.51042739</c:v>
                </c:pt>
                <c:pt idx="3071">
                  <c:v>14.515141399999999</c:v>
                </c:pt>
                <c:pt idx="3072">
                  <c:v>14.519855359999999</c:v>
                </c:pt>
                <c:pt idx="3073">
                  <c:v>14.524569319999999</c:v>
                </c:pt>
                <c:pt idx="3074">
                  <c:v>14.52928328</c:v>
                </c:pt>
                <c:pt idx="3075">
                  <c:v>14.53399724</c:v>
                </c:pt>
                <c:pt idx="3076">
                  <c:v>14.5387112</c:v>
                </c:pt>
                <c:pt idx="3077">
                  <c:v>14.5434251</c:v>
                </c:pt>
                <c:pt idx="3078">
                  <c:v>14.54813906</c:v>
                </c:pt>
                <c:pt idx="3079">
                  <c:v>14.552853069999999</c:v>
                </c:pt>
                <c:pt idx="3080">
                  <c:v>14.55756703</c:v>
                </c:pt>
                <c:pt idx="3081">
                  <c:v>14.56228099</c:v>
                </c:pt>
                <c:pt idx="3082">
                  <c:v>14.56699489</c:v>
                </c:pt>
                <c:pt idx="3083">
                  <c:v>14.57170885</c:v>
                </c:pt>
                <c:pt idx="3084">
                  <c:v>14.57642281</c:v>
                </c:pt>
                <c:pt idx="3085">
                  <c:v>14.581136819999999</c:v>
                </c:pt>
                <c:pt idx="3086">
                  <c:v>14.585850730000001</c:v>
                </c:pt>
                <c:pt idx="3087">
                  <c:v>14.590564690000001</c:v>
                </c:pt>
                <c:pt idx="3088">
                  <c:v>14.59527864</c:v>
                </c:pt>
                <c:pt idx="3089">
                  <c:v>14.5999926</c:v>
                </c:pt>
                <c:pt idx="3090">
                  <c:v>14.60470656</c:v>
                </c:pt>
                <c:pt idx="3091">
                  <c:v>14.60942052</c:v>
                </c:pt>
                <c:pt idx="3092">
                  <c:v>14.614134480000001</c:v>
                </c:pt>
                <c:pt idx="3093">
                  <c:v>14.618848440000001</c:v>
                </c:pt>
                <c:pt idx="3094">
                  <c:v>14.62356239</c:v>
                </c:pt>
                <c:pt idx="3095">
                  <c:v>14.62827635</c:v>
                </c:pt>
                <c:pt idx="3096">
                  <c:v>14.63299031</c:v>
                </c:pt>
                <c:pt idx="3097">
                  <c:v>14.63770427</c:v>
                </c:pt>
                <c:pt idx="3098">
                  <c:v>14.642418230000001</c:v>
                </c:pt>
                <c:pt idx="3099">
                  <c:v>14.647132190000001</c:v>
                </c:pt>
                <c:pt idx="3100">
                  <c:v>14.65184614</c:v>
                </c:pt>
                <c:pt idx="3101">
                  <c:v>14.6565601</c:v>
                </c:pt>
                <c:pt idx="3102">
                  <c:v>14.66127406</c:v>
                </c:pt>
                <c:pt idx="3103">
                  <c:v>14.66598802</c:v>
                </c:pt>
                <c:pt idx="3104">
                  <c:v>14.67070198</c:v>
                </c:pt>
                <c:pt idx="3105">
                  <c:v>14.675415940000001</c:v>
                </c:pt>
                <c:pt idx="3106">
                  <c:v>14.68012989</c:v>
                </c:pt>
                <c:pt idx="3107">
                  <c:v>14.68484385</c:v>
                </c:pt>
                <c:pt idx="3108">
                  <c:v>14.68955781</c:v>
                </c:pt>
                <c:pt idx="3109">
                  <c:v>14.69427177</c:v>
                </c:pt>
                <c:pt idx="3110">
                  <c:v>14.69898573</c:v>
                </c:pt>
                <c:pt idx="3111">
                  <c:v>14.703699690000001</c:v>
                </c:pt>
                <c:pt idx="3112">
                  <c:v>14.70841364</c:v>
                </c:pt>
                <c:pt idx="3113">
                  <c:v>14.713127650000001</c:v>
                </c:pt>
                <c:pt idx="3114">
                  <c:v>14.71784156</c:v>
                </c:pt>
                <c:pt idx="3115">
                  <c:v>14.72255552</c:v>
                </c:pt>
                <c:pt idx="3116">
                  <c:v>14.72726948</c:v>
                </c:pt>
                <c:pt idx="3117">
                  <c:v>14.73198344</c:v>
                </c:pt>
                <c:pt idx="3118">
                  <c:v>14.73669739</c:v>
                </c:pt>
                <c:pt idx="3119">
                  <c:v>14.74141135</c:v>
                </c:pt>
                <c:pt idx="3120">
                  <c:v>14.74612531</c:v>
                </c:pt>
                <c:pt idx="3121">
                  <c:v>14.75083927</c:v>
                </c:pt>
                <c:pt idx="3122">
                  <c:v>14.75555323</c:v>
                </c:pt>
                <c:pt idx="3123">
                  <c:v>14.76026719</c:v>
                </c:pt>
                <c:pt idx="3124">
                  <c:v>14.76498114</c:v>
                </c:pt>
                <c:pt idx="3125">
                  <c:v>14.7696951</c:v>
                </c:pt>
                <c:pt idx="3126">
                  <c:v>14.77440906</c:v>
                </c:pt>
                <c:pt idx="3127">
                  <c:v>14.779123070000001</c:v>
                </c:pt>
                <c:pt idx="3128">
                  <c:v>14.78383698</c:v>
                </c:pt>
                <c:pt idx="3129">
                  <c:v>14.788550989999999</c:v>
                </c:pt>
                <c:pt idx="3130">
                  <c:v>14.79326489</c:v>
                </c:pt>
                <c:pt idx="3131">
                  <c:v>14.7979789</c:v>
                </c:pt>
                <c:pt idx="3132">
                  <c:v>14.80269281</c:v>
                </c:pt>
                <c:pt idx="3133">
                  <c:v>14.807406820000001</c:v>
                </c:pt>
                <c:pt idx="3134">
                  <c:v>14.812120780000001</c:v>
                </c:pt>
                <c:pt idx="3135">
                  <c:v>14.81683469</c:v>
                </c:pt>
                <c:pt idx="3136">
                  <c:v>14.821548699999999</c:v>
                </c:pt>
                <c:pt idx="3137">
                  <c:v>14.8262626</c:v>
                </c:pt>
                <c:pt idx="3138">
                  <c:v>14.83097656</c:v>
                </c:pt>
                <c:pt idx="3139">
                  <c:v>14.835690570000001</c:v>
                </c:pt>
                <c:pt idx="3140">
                  <c:v>14.84040448</c:v>
                </c:pt>
                <c:pt idx="3141">
                  <c:v>14.845118490000001</c:v>
                </c:pt>
                <c:pt idx="3142">
                  <c:v>14.84983239</c:v>
                </c:pt>
                <c:pt idx="3143">
                  <c:v>14.85454635</c:v>
                </c:pt>
                <c:pt idx="3144">
                  <c:v>14.85926036</c:v>
                </c:pt>
                <c:pt idx="3145">
                  <c:v>14.863974320000001</c:v>
                </c:pt>
                <c:pt idx="3146">
                  <c:v>14.868688280000001</c:v>
                </c:pt>
                <c:pt idx="3147">
                  <c:v>14.873402240000001</c:v>
                </c:pt>
                <c:pt idx="3148">
                  <c:v>14.878116199999999</c:v>
                </c:pt>
                <c:pt idx="3149">
                  <c:v>14.88283015</c:v>
                </c:pt>
                <c:pt idx="3150">
                  <c:v>14.88754411</c:v>
                </c:pt>
                <c:pt idx="3151">
                  <c:v>14.89225807</c:v>
                </c:pt>
                <c:pt idx="3152">
                  <c:v>14.896972030000001</c:v>
                </c:pt>
                <c:pt idx="3153">
                  <c:v>14.901685990000001</c:v>
                </c:pt>
                <c:pt idx="3154">
                  <c:v>14.906399950000001</c:v>
                </c:pt>
                <c:pt idx="3155">
                  <c:v>14.9111139</c:v>
                </c:pt>
                <c:pt idx="3156">
                  <c:v>14.91582786</c:v>
                </c:pt>
                <c:pt idx="3157">
                  <c:v>14.92054182</c:v>
                </c:pt>
                <c:pt idx="3158">
                  <c:v>14.925255780000001</c:v>
                </c:pt>
                <c:pt idx="3159">
                  <c:v>14.929969740000001</c:v>
                </c:pt>
                <c:pt idx="3160">
                  <c:v>14.934683700000001</c:v>
                </c:pt>
                <c:pt idx="3161">
                  <c:v>14.93939765</c:v>
                </c:pt>
                <c:pt idx="3162">
                  <c:v>14.94411161</c:v>
                </c:pt>
                <c:pt idx="3163">
                  <c:v>14.94882557</c:v>
                </c:pt>
                <c:pt idx="3164">
                  <c:v>14.95353953</c:v>
                </c:pt>
                <c:pt idx="3165">
                  <c:v>14.958253490000001</c:v>
                </c:pt>
                <c:pt idx="3166">
                  <c:v>14.962967450000001</c:v>
                </c:pt>
                <c:pt idx="3167">
                  <c:v>14.9676814</c:v>
                </c:pt>
                <c:pt idx="3168">
                  <c:v>14.97239536</c:v>
                </c:pt>
                <c:pt idx="3169">
                  <c:v>14.97710932</c:v>
                </c:pt>
                <c:pt idx="3170">
                  <c:v>14.98182328</c:v>
                </c:pt>
                <c:pt idx="3171">
                  <c:v>14.986537240000001</c:v>
                </c:pt>
                <c:pt idx="3172">
                  <c:v>14.991251200000001</c:v>
                </c:pt>
                <c:pt idx="3173">
                  <c:v>14.99596515</c:v>
                </c:pt>
                <c:pt idx="3174">
                  <c:v>15.00067911</c:v>
                </c:pt>
                <c:pt idx="3175">
                  <c:v>15.00539307</c:v>
                </c:pt>
                <c:pt idx="3176">
                  <c:v>15.01010703</c:v>
                </c:pt>
                <c:pt idx="3177">
                  <c:v>15.01482099</c:v>
                </c:pt>
                <c:pt idx="3178">
                  <c:v>15.019534950000001</c:v>
                </c:pt>
                <c:pt idx="3179">
                  <c:v>15.0242489</c:v>
                </c:pt>
                <c:pt idx="3180">
                  <c:v>15.02896286</c:v>
                </c:pt>
                <c:pt idx="3181">
                  <c:v>15.03367682</c:v>
                </c:pt>
                <c:pt idx="3182">
                  <c:v>15.03839078</c:v>
                </c:pt>
                <c:pt idx="3183">
                  <c:v>15.04310474</c:v>
                </c:pt>
                <c:pt idx="3184">
                  <c:v>15.047818700000001</c:v>
                </c:pt>
                <c:pt idx="3185">
                  <c:v>15.05253265</c:v>
                </c:pt>
                <c:pt idx="3186">
                  <c:v>15.05724661</c:v>
                </c:pt>
                <c:pt idx="3187">
                  <c:v>15.06196057</c:v>
                </c:pt>
                <c:pt idx="3188">
                  <c:v>15.06667453</c:v>
                </c:pt>
                <c:pt idx="3189">
                  <c:v>15.07138849</c:v>
                </c:pt>
                <c:pt idx="3190">
                  <c:v>15.076102499999999</c:v>
                </c:pt>
                <c:pt idx="3191">
                  <c:v>15.080816459999999</c:v>
                </c:pt>
                <c:pt idx="3192">
                  <c:v>15.085530410000001</c:v>
                </c:pt>
                <c:pt idx="3193">
                  <c:v>15.090244370000001</c:v>
                </c:pt>
                <c:pt idx="3194">
                  <c:v>15.094958330000001</c:v>
                </c:pt>
                <c:pt idx="3195">
                  <c:v>15.099672290000001</c:v>
                </c:pt>
                <c:pt idx="3196">
                  <c:v>15.104386249999999</c:v>
                </c:pt>
                <c:pt idx="3197">
                  <c:v>15.109100209999999</c:v>
                </c:pt>
                <c:pt idx="3198">
                  <c:v>15.11381416</c:v>
                </c:pt>
                <c:pt idx="3199">
                  <c:v>15.118528120000001</c:v>
                </c:pt>
                <c:pt idx="3200">
                  <c:v>15.123242080000001</c:v>
                </c:pt>
                <c:pt idx="3201">
                  <c:v>15.127956040000001</c:v>
                </c:pt>
                <c:pt idx="3202">
                  <c:v>15.132669999999999</c:v>
                </c:pt>
                <c:pt idx="3203">
                  <c:v>15.137383959999999</c:v>
                </c:pt>
                <c:pt idx="3204">
                  <c:v>15.14209791</c:v>
                </c:pt>
                <c:pt idx="3205">
                  <c:v>15.146811870000001</c:v>
                </c:pt>
                <c:pt idx="3206">
                  <c:v>15.151525830000001</c:v>
                </c:pt>
                <c:pt idx="3207">
                  <c:v>15.156239790000001</c:v>
                </c:pt>
                <c:pt idx="3208">
                  <c:v>15.160953749999999</c:v>
                </c:pt>
                <c:pt idx="3209">
                  <c:v>15.165667709999999</c:v>
                </c:pt>
                <c:pt idx="3210">
                  <c:v>15.17038166</c:v>
                </c:pt>
                <c:pt idx="3211">
                  <c:v>15.17509562</c:v>
                </c:pt>
                <c:pt idx="3212">
                  <c:v>15.179809580000001</c:v>
                </c:pt>
                <c:pt idx="3213">
                  <c:v>15.184523540000001</c:v>
                </c:pt>
                <c:pt idx="3214">
                  <c:v>15.18923755</c:v>
                </c:pt>
                <c:pt idx="3215">
                  <c:v>15.19395151</c:v>
                </c:pt>
                <c:pt idx="3216">
                  <c:v>15.19866547</c:v>
                </c:pt>
                <c:pt idx="3217">
                  <c:v>15.20337943</c:v>
                </c:pt>
                <c:pt idx="3218">
                  <c:v>15.208093379999999</c:v>
                </c:pt>
                <c:pt idx="3219">
                  <c:v>15.212807339999999</c:v>
                </c:pt>
                <c:pt idx="3220">
                  <c:v>15.2175213</c:v>
                </c:pt>
                <c:pt idx="3221">
                  <c:v>15.22223526</c:v>
                </c:pt>
                <c:pt idx="3222">
                  <c:v>15.22694922</c:v>
                </c:pt>
                <c:pt idx="3223">
                  <c:v>15.23166318</c:v>
                </c:pt>
                <c:pt idx="3224">
                  <c:v>15.236377129999999</c:v>
                </c:pt>
                <c:pt idx="3225">
                  <c:v>15.241091089999999</c:v>
                </c:pt>
                <c:pt idx="3226">
                  <c:v>15.24580505</c:v>
                </c:pt>
                <c:pt idx="3227">
                  <c:v>15.25051901</c:v>
                </c:pt>
                <c:pt idx="3228">
                  <c:v>15.25523297</c:v>
                </c:pt>
                <c:pt idx="3229">
                  <c:v>15.25994693</c:v>
                </c:pt>
                <c:pt idx="3230">
                  <c:v>15.264660879999999</c:v>
                </c:pt>
                <c:pt idx="3231">
                  <c:v>15.26937489</c:v>
                </c:pt>
                <c:pt idx="3232">
                  <c:v>15.27408885</c:v>
                </c:pt>
                <c:pt idx="3233">
                  <c:v>15.27880281</c:v>
                </c:pt>
                <c:pt idx="3234">
                  <c:v>15.28351677</c:v>
                </c:pt>
                <c:pt idx="3235">
                  <c:v>15.28823073</c:v>
                </c:pt>
                <c:pt idx="3236">
                  <c:v>15.292944690000001</c:v>
                </c:pt>
                <c:pt idx="3237">
                  <c:v>15.29765864</c:v>
                </c:pt>
                <c:pt idx="3238">
                  <c:v>15.3023726</c:v>
                </c:pt>
                <c:pt idx="3239">
                  <c:v>15.30708656</c:v>
                </c:pt>
                <c:pt idx="3240">
                  <c:v>15.31180052</c:v>
                </c:pt>
                <c:pt idx="3241">
                  <c:v>15.31651448</c:v>
                </c:pt>
                <c:pt idx="3242">
                  <c:v>15.321228440000001</c:v>
                </c:pt>
                <c:pt idx="3243">
                  <c:v>15.32594239</c:v>
                </c:pt>
                <c:pt idx="3244">
                  <c:v>15.33065635</c:v>
                </c:pt>
                <c:pt idx="3245">
                  <c:v>15.33537031</c:v>
                </c:pt>
                <c:pt idx="3246">
                  <c:v>15.34008427</c:v>
                </c:pt>
                <c:pt idx="3247">
                  <c:v>15.344798279999999</c:v>
                </c:pt>
                <c:pt idx="3248">
                  <c:v>15.349512239999999</c:v>
                </c:pt>
                <c:pt idx="3249">
                  <c:v>15.354226199999999</c:v>
                </c:pt>
                <c:pt idx="3250">
                  <c:v>15.35894015</c:v>
                </c:pt>
                <c:pt idx="3251">
                  <c:v>15.363654110000001</c:v>
                </c:pt>
                <c:pt idx="3252">
                  <c:v>15.368368070000001</c:v>
                </c:pt>
                <c:pt idx="3253">
                  <c:v>15.373082030000001</c:v>
                </c:pt>
                <c:pt idx="3254">
                  <c:v>15.377795989999999</c:v>
                </c:pt>
                <c:pt idx="3255">
                  <c:v>15.382509949999999</c:v>
                </c:pt>
                <c:pt idx="3256">
                  <c:v>15.3872239</c:v>
                </c:pt>
                <c:pt idx="3257">
                  <c:v>15.391937860000001</c:v>
                </c:pt>
                <c:pt idx="3258">
                  <c:v>15.396651820000001</c:v>
                </c:pt>
                <c:pt idx="3259">
                  <c:v>15.401365780000001</c:v>
                </c:pt>
                <c:pt idx="3260">
                  <c:v>15.40607979</c:v>
                </c:pt>
                <c:pt idx="3261">
                  <c:v>15.41079375</c:v>
                </c:pt>
                <c:pt idx="3262">
                  <c:v>15.41550771</c:v>
                </c:pt>
                <c:pt idx="3263">
                  <c:v>15.420221659999999</c:v>
                </c:pt>
                <c:pt idx="3264">
                  <c:v>15.424935619999999</c:v>
                </c:pt>
                <c:pt idx="3265">
                  <c:v>15.42964958</c:v>
                </c:pt>
                <c:pt idx="3266">
                  <c:v>15.43436354</c:v>
                </c:pt>
                <c:pt idx="3267">
                  <c:v>15.4390775</c:v>
                </c:pt>
                <c:pt idx="3268">
                  <c:v>15.44379146</c:v>
                </c:pt>
                <c:pt idx="3269">
                  <c:v>15.448505409999999</c:v>
                </c:pt>
                <c:pt idx="3270">
                  <c:v>15.453219369999999</c:v>
                </c:pt>
                <c:pt idx="3271">
                  <c:v>15.45793338</c:v>
                </c:pt>
                <c:pt idx="3272">
                  <c:v>15.46264734</c:v>
                </c:pt>
                <c:pt idx="3273">
                  <c:v>15.4673613</c:v>
                </c:pt>
                <c:pt idx="3274">
                  <c:v>15.47207526</c:v>
                </c:pt>
                <c:pt idx="3275">
                  <c:v>15.476789220000001</c:v>
                </c:pt>
                <c:pt idx="3276">
                  <c:v>15.481503180000001</c:v>
                </c:pt>
                <c:pt idx="3277">
                  <c:v>15.48621713</c:v>
                </c:pt>
                <c:pt idx="3278">
                  <c:v>15.49093109</c:v>
                </c:pt>
                <c:pt idx="3279">
                  <c:v>15.49564505</c:v>
                </c:pt>
                <c:pt idx="3280">
                  <c:v>15.50035901</c:v>
                </c:pt>
                <c:pt idx="3281">
                  <c:v>15.505072970000001</c:v>
                </c:pt>
                <c:pt idx="3282">
                  <c:v>15.509786979999999</c:v>
                </c:pt>
                <c:pt idx="3283">
                  <c:v>15.51450094</c:v>
                </c:pt>
                <c:pt idx="3284">
                  <c:v>15.519214890000001</c:v>
                </c:pt>
                <c:pt idx="3285">
                  <c:v>15.523928850000001</c:v>
                </c:pt>
                <c:pt idx="3286">
                  <c:v>15.528642809999999</c:v>
                </c:pt>
                <c:pt idx="3287">
                  <c:v>15.533356769999999</c:v>
                </c:pt>
                <c:pt idx="3288">
                  <c:v>15.538070729999999</c:v>
                </c:pt>
                <c:pt idx="3289">
                  <c:v>15.54278469</c:v>
                </c:pt>
                <c:pt idx="3290">
                  <c:v>15.547498640000001</c:v>
                </c:pt>
                <c:pt idx="3291">
                  <c:v>15.552212600000001</c:v>
                </c:pt>
                <c:pt idx="3292">
                  <c:v>15.556926560000001</c:v>
                </c:pt>
                <c:pt idx="3293">
                  <c:v>15.56164057</c:v>
                </c:pt>
                <c:pt idx="3294">
                  <c:v>15.56635453</c:v>
                </c:pt>
                <c:pt idx="3295">
                  <c:v>15.57106849</c:v>
                </c:pt>
                <c:pt idx="3296">
                  <c:v>15.57578245</c:v>
                </c:pt>
                <c:pt idx="3297">
                  <c:v>15.580496399999999</c:v>
                </c:pt>
                <c:pt idx="3298">
                  <c:v>15.58521036</c:v>
                </c:pt>
                <c:pt idx="3299">
                  <c:v>15.58992432</c:v>
                </c:pt>
                <c:pt idx="3300">
                  <c:v>15.59463828</c:v>
                </c:pt>
                <c:pt idx="3301">
                  <c:v>15.59935224</c:v>
                </c:pt>
                <c:pt idx="3302">
                  <c:v>15.6040662</c:v>
                </c:pt>
                <c:pt idx="3303">
                  <c:v>15.608780210000001</c:v>
                </c:pt>
                <c:pt idx="3304">
                  <c:v>15.61349416</c:v>
                </c:pt>
                <c:pt idx="3305">
                  <c:v>15.61820812</c:v>
                </c:pt>
                <c:pt idx="3306">
                  <c:v>15.62292208</c:v>
                </c:pt>
                <c:pt idx="3307">
                  <c:v>15.627636040000001</c:v>
                </c:pt>
                <c:pt idx="3308">
                  <c:v>15.632350000000001</c:v>
                </c:pt>
                <c:pt idx="3309">
                  <c:v>15.637063960000001</c:v>
                </c:pt>
                <c:pt idx="3310">
                  <c:v>15.64177791</c:v>
                </c:pt>
                <c:pt idx="3311">
                  <c:v>15.64649187</c:v>
                </c:pt>
                <c:pt idx="3312">
                  <c:v>15.651205879999999</c:v>
                </c:pt>
                <c:pt idx="3313">
                  <c:v>15.655919839999999</c:v>
                </c:pt>
                <c:pt idx="3314">
                  <c:v>15.660633799999999</c:v>
                </c:pt>
                <c:pt idx="3315">
                  <c:v>15.66534776</c:v>
                </c:pt>
                <c:pt idx="3316">
                  <c:v>15.67006172</c:v>
                </c:pt>
                <c:pt idx="3317">
                  <c:v>15.67477568</c:v>
                </c:pt>
                <c:pt idx="3318">
                  <c:v>15.679489630000001</c:v>
                </c:pt>
                <c:pt idx="3319">
                  <c:v>15.684203589999999</c:v>
                </c:pt>
                <c:pt idx="3320">
                  <c:v>15.688917549999999</c:v>
                </c:pt>
                <c:pt idx="3321">
                  <c:v>15.693631509999999</c:v>
                </c:pt>
                <c:pt idx="3322">
                  <c:v>15.69834552</c:v>
                </c:pt>
                <c:pt idx="3323">
                  <c:v>15.70305948</c:v>
                </c:pt>
                <c:pt idx="3324">
                  <c:v>15.70777344</c:v>
                </c:pt>
                <c:pt idx="3325">
                  <c:v>15.71248739</c:v>
                </c:pt>
                <c:pt idx="3326">
                  <c:v>15.71720135</c:v>
                </c:pt>
                <c:pt idx="3327">
                  <c:v>15.72191531</c:v>
                </c:pt>
                <c:pt idx="3328">
                  <c:v>15.72662927</c:v>
                </c:pt>
                <c:pt idx="3329">
                  <c:v>15.731343280000001</c:v>
                </c:pt>
                <c:pt idx="3330">
                  <c:v>15.736057239999999</c:v>
                </c:pt>
                <c:pt idx="3331">
                  <c:v>15.740771199999999</c:v>
                </c:pt>
                <c:pt idx="3332">
                  <c:v>15.74548515</c:v>
                </c:pt>
                <c:pt idx="3333">
                  <c:v>15.750199110000001</c:v>
                </c:pt>
                <c:pt idx="3334">
                  <c:v>15.754913070000001</c:v>
                </c:pt>
                <c:pt idx="3335">
                  <c:v>15.759627030000001</c:v>
                </c:pt>
                <c:pt idx="3336">
                  <c:v>15.764340990000001</c:v>
                </c:pt>
                <c:pt idx="3337">
                  <c:v>15.769054949999999</c:v>
                </c:pt>
                <c:pt idx="3338">
                  <c:v>15.77376896</c:v>
                </c:pt>
                <c:pt idx="3339">
                  <c:v>15.778482909999999</c:v>
                </c:pt>
                <c:pt idx="3340">
                  <c:v>15.783196869999999</c:v>
                </c:pt>
                <c:pt idx="3341">
                  <c:v>15.78791083</c:v>
                </c:pt>
                <c:pt idx="3342">
                  <c:v>15.79262479</c:v>
                </c:pt>
                <c:pt idx="3343">
                  <c:v>15.79733875</c:v>
                </c:pt>
                <c:pt idx="3344">
                  <c:v>15.80205271</c:v>
                </c:pt>
                <c:pt idx="3345">
                  <c:v>15.806766720000001</c:v>
                </c:pt>
                <c:pt idx="3346">
                  <c:v>15.811480680000001</c:v>
                </c:pt>
                <c:pt idx="3347">
                  <c:v>15.81619463</c:v>
                </c:pt>
                <c:pt idx="3348">
                  <c:v>15.82090859</c:v>
                </c:pt>
                <c:pt idx="3349">
                  <c:v>15.82562255</c:v>
                </c:pt>
                <c:pt idx="3350">
                  <c:v>15.83033651</c:v>
                </c:pt>
                <c:pt idx="3351">
                  <c:v>15.835050470000001</c:v>
                </c:pt>
                <c:pt idx="3352">
                  <c:v>15.839764430000001</c:v>
                </c:pt>
                <c:pt idx="3353">
                  <c:v>15.84447838</c:v>
                </c:pt>
                <c:pt idx="3354">
                  <c:v>15.849192390000001</c:v>
                </c:pt>
                <c:pt idx="3355">
                  <c:v>15.853906350000001</c:v>
                </c:pt>
                <c:pt idx="3356">
                  <c:v>15.858620309999999</c:v>
                </c:pt>
                <c:pt idx="3357">
                  <c:v>15.863334269999999</c:v>
                </c:pt>
                <c:pt idx="3358">
                  <c:v>15.868048229999999</c:v>
                </c:pt>
                <c:pt idx="3359">
                  <c:v>15.87276219</c:v>
                </c:pt>
                <c:pt idx="3360">
                  <c:v>15.877476140000001</c:v>
                </c:pt>
                <c:pt idx="3361">
                  <c:v>15.882190100000001</c:v>
                </c:pt>
                <c:pt idx="3362">
                  <c:v>15.88690411</c:v>
                </c:pt>
                <c:pt idx="3363">
                  <c:v>15.89161807</c:v>
                </c:pt>
                <c:pt idx="3364">
                  <c:v>15.89633203</c:v>
                </c:pt>
                <c:pt idx="3365">
                  <c:v>15.90104599</c:v>
                </c:pt>
                <c:pt idx="3366">
                  <c:v>15.90575995</c:v>
                </c:pt>
                <c:pt idx="3367">
                  <c:v>15.9104739</c:v>
                </c:pt>
                <c:pt idx="3368">
                  <c:v>15.91518791</c:v>
                </c:pt>
                <c:pt idx="3369">
                  <c:v>15.91990187</c:v>
                </c:pt>
                <c:pt idx="3370">
                  <c:v>15.92461583</c:v>
                </c:pt>
                <c:pt idx="3371">
                  <c:v>15.929329790000001</c:v>
                </c:pt>
                <c:pt idx="3372">
                  <c:v>15.934043750000001</c:v>
                </c:pt>
                <c:pt idx="3373">
                  <c:v>15.938757710000001</c:v>
                </c:pt>
                <c:pt idx="3374">
                  <c:v>15.94347166</c:v>
                </c:pt>
                <c:pt idx="3375">
                  <c:v>15.94818562</c:v>
                </c:pt>
                <c:pt idx="3376">
                  <c:v>15.952899629999999</c:v>
                </c:pt>
                <c:pt idx="3377">
                  <c:v>15.957613589999999</c:v>
                </c:pt>
                <c:pt idx="3378">
                  <c:v>15.962327549999999</c:v>
                </c:pt>
                <c:pt idx="3379">
                  <c:v>15.96704151</c:v>
                </c:pt>
                <c:pt idx="3380">
                  <c:v>15.97175547</c:v>
                </c:pt>
                <c:pt idx="3381">
                  <c:v>15.97646943</c:v>
                </c:pt>
                <c:pt idx="3382">
                  <c:v>15.981183440000001</c:v>
                </c:pt>
                <c:pt idx="3383">
                  <c:v>15.98589739</c:v>
                </c:pt>
                <c:pt idx="3384">
                  <c:v>15.99061135</c:v>
                </c:pt>
                <c:pt idx="3385">
                  <c:v>15.99532531</c:v>
                </c:pt>
                <c:pt idx="3386">
                  <c:v>16.000039269999998</c:v>
                </c:pt>
                <c:pt idx="3387">
                  <c:v>16.004753229999999</c:v>
                </c:pt>
                <c:pt idx="3388">
                  <c:v>16.009467189999999</c:v>
                </c:pt>
                <c:pt idx="3389">
                  <c:v>16.014181199999999</c:v>
                </c:pt>
                <c:pt idx="3390">
                  <c:v>16.018895149999999</c:v>
                </c:pt>
                <c:pt idx="3391">
                  <c:v>16.023609109999999</c:v>
                </c:pt>
                <c:pt idx="3392">
                  <c:v>16.028323069999999</c:v>
                </c:pt>
                <c:pt idx="3393">
                  <c:v>16.033037029999999</c:v>
                </c:pt>
                <c:pt idx="3394">
                  <c:v>16.037750989999999</c:v>
                </c:pt>
                <c:pt idx="3395">
                  <c:v>16.042464949999999</c:v>
                </c:pt>
                <c:pt idx="3396">
                  <c:v>16.04717896</c:v>
                </c:pt>
                <c:pt idx="3397">
                  <c:v>16.051892909999999</c:v>
                </c:pt>
                <c:pt idx="3398">
                  <c:v>16.05660687</c:v>
                </c:pt>
                <c:pt idx="3399">
                  <c:v>16.06132083</c:v>
                </c:pt>
                <c:pt idx="3400">
                  <c:v>16.06603479</c:v>
                </c:pt>
                <c:pt idx="3401">
                  <c:v>16.07074875</c:v>
                </c:pt>
                <c:pt idx="3402">
                  <c:v>16.075462760000001</c:v>
                </c:pt>
                <c:pt idx="3403">
                  <c:v>16.080176720000001</c:v>
                </c:pt>
                <c:pt idx="3404">
                  <c:v>16.084890680000001</c:v>
                </c:pt>
                <c:pt idx="3405">
                  <c:v>16.08960463</c:v>
                </c:pt>
                <c:pt idx="3406">
                  <c:v>16.09431859</c:v>
                </c:pt>
                <c:pt idx="3407">
                  <c:v>16.099032600000001</c:v>
                </c:pt>
                <c:pt idx="3408">
                  <c:v>16.103746560000001</c:v>
                </c:pt>
                <c:pt idx="3409">
                  <c:v>16.108460520000001</c:v>
                </c:pt>
                <c:pt idx="3410">
                  <c:v>16.113174480000001</c:v>
                </c:pt>
                <c:pt idx="3411">
                  <c:v>16.117888440000002</c:v>
                </c:pt>
                <c:pt idx="3412">
                  <c:v>16.122602390000001</c:v>
                </c:pt>
                <c:pt idx="3413">
                  <c:v>16.127316350000001</c:v>
                </c:pt>
                <c:pt idx="3414">
                  <c:v>16.132030360000002</c:v>
                </c:pt>
                <c:pt idx="3415">
                  <c:v>16.136744319999998</c:v>
                </c:pt>
                <c:pt idx="3416">
                  <c:v>16.141458279999998</c:v>
                </c:pt>
                <c:pt idx="3417">
                  <c:v>16.146172239999999</c:v>
                </c:pt>
                <c:pt idx="3418">
                  <c:v>16.150886199999999</c:v>
                </c:pt>
                <c:pt idx="3419">
                  <c:v>16.155600209999999</c:v>
                </c:pt>
                <c:pt idx="3420">
                  <c:v>16.160314159999999</c:v>
                </c:pt>
                <c:pt idx="3421">
                  <c:v>16.165028119999999</c:v>
                </c:pt>
                <c:pt idx="3422">
                  <c:v>16.169742079999999</c:v>
                </c:pt>
                <c:pt idx="3423">
                  <c:v>16.174456039999999</c:v>
                </c:pt>
                <c:pt idx="3424">
                  <c:v>16.179169999999999</c:v>
                </c:pt>
                <c:pt idx="3425">
                  <c:v>16.18388401</c:v>
                </c:pt>
                <c:pt idx="3426">
                  <c:v>16.18859797</c:v>
                </c:pt>
                <c:pt idx="3427">
                  <c:v>16.19331193</c:v>
                </c:pt>
                <c:pt idx="3428">
                  <c:v>16.198025879999999</c:v>
                </c:pt>
                <c:pt idx="3429">
                  <c:v>16.20273984</c:v>
                </c:pt>
                <c:pt idx="3430">
                  <c:v>16.2074538</c:v>
                </c:pt>
                <c:pt idx="3431">
                  <c:v>16.21216781</c:v>
                </c:pt>
                <c:pt idx="3432">
                  <c:v>16.216881770000001</c:v>
                </c:pt>
                <c:pt idx="3433">
                  <c:v>16.221595730000001</c:v>
                </c:pt>
                <c:pt idx="3434">
                  <c:v>16.226309690000001</c:v>
                </c:pt>
                <c:pt idx="3435">
                  <c:v>16.23102364</c:v>
                </c:pt>
                <c:pt idx="3436">
                  <c:v>16.235737650000001</c:v>
                </c:pt>
                <c:pt idx="3437">
                  <c:v>16.240451610000001</c:v>
                </c:pt>
                <c:pt idx="3438">
                  <c:v>16.245165570000001</c:v>
                </c:pt>
                <c:pt idx="3439">
                  <c:v>16.249879530000001</c:v>
                </c:pt>
                <c:pt idx="3440">
                  <c:v>16.254593490000001</c:v>
                </c:pt>
                <c:pt idx="3441">
                  <c:v>16.259307450000001</c:v>
                </c:pt>
                <c:pt idx="3442">
                  <c:v>16.264021459999999</c:v>
                </c:pt>
                <c:pt idx="3443">
                  <c:v>16.268735410000001</c:v>
                </c:pt>
                <c:pt idx="3444">
                  <c:v>16.273449370000002</c:v>
                </c:pt>
                <c:pt idx="3445">
                  <c:v>16.278163330000002</c:v>
                </c:pt>
                <c:pt idx="3446">
                  <c:v>16.282877289999998</c:v>
                </c:pt>
                <c:pt idx="3447">
                  <c:v>16.287591249999998</c:v>
                </c:pt>
                <c:pt idx="3448">
                  <c:v>16.292305259999999</c:v>
                </c:pt>
                <c:pt idx="3449">
                  <c:v>16.297019219999999</c:v>
                </c:pt>
                <c:pt idx="3450">
                  <c:v>16.301733179999999</c:v>
                </c:pt>
                <c:pt idx="3451">
                  <c:v>16.306447129999999</c:v>
                </c:pt>
                <c:pt idx="3452">
                  <c:v>16.311161139999999</c:v>
                </c:pt>
                <c:pt idx="3453">
                  <c:v>16.3158751</c:v>
                </c:pt>
                <c:pt idx="3454">
                  <c:v>16.32058906</c:v>
                </c:pt>
                <c:pt idx="3455">
                  <c:v>16.32530302</c:v>
                </c:pt>
                <c:pt idx="3456">
                  <c:v>16.33001698</c:v>
                </c:pt>
                <c:pt idx="3457">
                  <c:v>16.334730990000001</c:v>
                </c:pt>
                <c:pt idx="3458">
                  <c:v>16.339444950000001</c:v>
                </c:pt>
                <c:pt idx="3459">
                  <c:v>16.3441589</c:v>
                </c:pt>
                <c:pt idx="3460">
                  <c:v>16.34887286</c:v>
                </c:pt>
                <c:pt idx="3461">
                  <c:v>16.35358682</c:v>
                </c:pt>
                <c:pt idx="3462">
                  <c:v>16.35830078</c:v>
                </c:pt>
                <c:pt idx="3463">
                  <c:v>16.363014790000001</c:v>
                </c:pt>
                <c:pt idx="3464">
                  <c:v>16.367728750000001</c:v>
                </c:pt>
                <c:pt idx="3465">
                  <c:v>16.372442710000001</c:v>
                </c:pt>
                <c:pt idx="3466">
                  <c:v>16.377156660000001</c:v>
                </c:pt>
                <c:pt idx="3467">
                  <c:v>16.381870679999999</c:v>
                </c:pt>
                <c:pt idx="3468">
                  <c:v>16.386584630000002</c:v>
                </c:pt>
                <c:pt idx="3469">
                  <c:v>16.391298590000002</c:v>
                </c:pt>
                <c:pt idx="3470">
                  <c:v>16.396012549999998</c:v>
                </c:pt>
                <c:pt idx="3471">
                  <c:v>16.400726509999998</c:v>
                </c:pt>
                <c:pt idx="3472">
                  <c:v>16.405440469999998</c:v>
                </c:pt>
                <c:pt idx="3473">
                  <c:v>16.410154479999999</c:v>
                </c:pt>
                <c:pt idx="3474">
                  <c:v>16.414868439999999</c:v>
                </c:pt>
                <c:pt idx="3475">
                  <c:v>16.419582389999999</c:v>
                </c:pt>
                <c:pt idx="3476">
                  <c:v>16.424296349999999</c:v>
                </c:pt>
                <c:pt idx="3477">
                  <c:v>16.429010309999999</c:v>
                </c:pt>
                <c:pt idx="3478">
                  <c:v>16.43372432</c:v>
                </c:pt>
                <c:pt idx="3479">
                  <c:v>16.43843828</c:v>
                </c:pt>
                <c:pt idx="3480">
                  <c:v>16.44315224</c:v>
                </c:pt>
                <c:pt idx="3481">
                  <c:v>16.4478662</c:v>
                </c:pt>
                <c:pt idx="3482">
                  <c:v>16.452580149999999</c:v>
                </c:pt>
                <c:pt idx="3483">
                  <c:v>16.45729416</c:v>
                </c:pt>
                <c:pt idx="3484">
                  <c:v>16.46200812</c:v>
                </c:pt>
                <c:pt idx="3485">
                  <c:v>16.46672208</c:v>
                </c:pt>
                <c:pt idx="3486">
                  <c:v>16.47143604</c:v>
                </c:pt>
                <c:pt idx="3487">
                  <c:v>16.476150050000001</c:v>
                </c:pt>
                <c:pt idx="3488">
                  <c:v>16.480864010000001</c:v>
                </c:pt>
                <c:pt idx="3489">
                  <c:v>16.485577970000001</c:v>
                </c:pt>
                <c:pt idx="3490">
                  <c:v>16.490291930000001</c:v>
                </c:pt>
                <c:pt idx="3491">
                  <c:v>16.495005880000001</c:v>
                </c:pt>
                <c:pt idx="3492">
                  <c:v>16.499719890000001</c:v>
                </c:pt>
                <c:pt idx="3493">
                  <c:v>16.504433850000002</c:v>
                </c:pt>
                <c:pt idx="3494">
                  <c:v>16.509147810000002</c:v>
                </c:pt>
                <c:pt idx="3495">
                  <c:v>16.513861769999998</c:v>
                </c:pt>
                <c:pt idx="3496">
                  <c:v>16.518575729999998</c:v>
                </c:pt>
                <c:pt idx="3497">
                  <c:v>16.523289739999999</c:v>
                </c:pt>
                <c:pt idx="3498">
                  <c:v>16.528003699999999</c:v>
                </c:pt>
                <c:pt idx="3499">
                  <c:v>16.532717649999999</c:v>
                </c:pt>
                <c:pt idx="3500">
                  <c:v>16.537431609999999</c:v>
                </c:pt>
                <c:pt idx="3501">
                  <c:v>16.542145619999999</c:v>
                </c:pt>
                <c:pt idx="3502">
                  <c:v>16.54685958</c:v>
                </c:pt>
                <c:pt idx="3503">
                  <c:v>16.55157354</c:v>
                </c:pt>
                <c:pt idx="3504">
                  <c:v>16.5562875</c:v>
                </c:pt>
                <c:pt idx="3505">
                  <c:v>16.56100146</c:v>
                </c:pt>
                <c:pt idx="3506">
                  <c:v>16.565715470000001</c:v>
                </c:pt>
                <c:pt idx="3507">
                  <c:v>16.570429430000001</c:v>
                </c:pt>
                <c:pt idx="3508">
                  <c:v>16.57514338</c:v>
                </c:pt>
                <c:pt idx="3509">
                  <c:v>16.57985734</c:v>
                </c:pt>
                <c:pt idx="3510">
                  <c:v>16.5845713</c:v>
                </c:pt>
                <c:pt idx="3511">
                  <c:v>16.589285310000001</c:v>
                </c:pt>
                <c:pt idx="3512">
                  <c:v>16.593999270000001</c:v>
                </c:pt>
                <c:pt idx="3513">
                  <c:v>16.598713230000001</c:v>
                </c:pt>
                <c:pt idx="3514">
                  <c:v>16.603427190000001</c:v>
                </c:pt>
                <c:pt idx="3515">
                  <c:v>16.608141199999999</c:v>
                </c:pt>
                <c:pt idx="3516">
                  <c:v>16.612855150000001</c:v>
                </c:pt>
                <c:pt idx="3517">
                  <c:v>16.617569110000002</c:v>
                </c:pt>
                <c:pt idx="3518">
                  <c:v>16.622283070000002</c:v>
                </c:pt>
                <c:pt idx="3519">
                  <c:v>16.626997079999999</c:v>
                </c:pt>
                <c:pt idx="3520">
                  <c:v>16.631711039999999</c:v>
                </c:pt>
                <c:pt idx="3521">
                  <c:v>16.636424999999999</c:v>
                </c:pt>
                <c:pt idx="3522">
                  <c:v>16.641138959999999</c:v>
                </c:pt>
                <c:pt idx="3523">
                  <c:v>16.645852909999999</c:v>
                </c:pt>
                <c:pt idx="3524">
                  <c:v>16.65056693</c:v>
                </c:pt>
                <c:pt idx="3525">
                  <c:v>16.655280879999999</c:v>
                </c:pt>
                <c:pt idx="3526">
                  <c:v>16.65999484</c:v>
                </c:pt>
                <c:pt idx="3527">
                  <c:v>16.6647088</c:v>
                </c:pt>
                <c:pt idx="3528">
                  <c:v>16.66942281</c:v>
                </c:pt>
                <c:pt idx="3529">
                  <c:v>16.67413677</c:v>
                </c:pt>
                <c:pt idx="3530">
                  <c:v>16.678850730000001</c:v>
                </c:pt>
                <c:pt idx="3531">
                  <c:v>16.683564690000001</c:v>
                </c:pt>
                <c:pt idx="3532">
                  <c:v>16.688278700000001</c:v>
                </c:pt>
                <c:pt idx="3533">
                  <c:v>16.692992650000001</c:v>
                </c:pt>
                <c:pt idx="3534">
                  <c:v>16.697706610000001</c:v>
                </c:pt>
                <c:pt idx="3535">
                  <c:v>16.702420570000001</c:v>
                </c:pt>
                <c:pt idx="3536">
                  <c:v>16.707134530000001</c:v>
                </c:pt>
                <c:pt idx="3537">
                  <c:v>16.711848539999998</c:v>
                </c:pt>
                <c:pt idx="3538">
                  <c:v>16.716562499999998</c:v>
                </c:pt>
                <c:pt idx="3539">
                  <c:v>16.721276459999999</c:v>
                </c:pt>
                <c:pt idx="3540">
                  <c:v>16.725990410000001</c:v>
                </c:pt>
                <c:pt idx="3541">
                  <c:v>16.730704429999999</c:v>
                </c:pt>
                <c:pt idx="3542">
                  <c:v>16.735418379999999</c:v>
                </c:pt>
                <c:pt idx="3543">
                  <c:v>16.740132339999999</c:v>
                </c:pt>
                <c:pt idx="3544">
                  <c:v>16.744846299999999</c:v>
                </c:pt>
                <c:pt idx="3545">
                  <c:v>16.74956031</c:v>
                </c:pt>
                <c:pt idx="3546">
                  <c:v>16.75427427</c:v>
                </c:pt>
                <c:pt idx="3547">
                  <c:v>16.75898823</c:v>
                </c:pt>
                <c:pt idx="3548">
                  <c:v>16.76370219</c:v>
                </c:pt>
                <c:pt idx="3549">
                  <c:v>16.768416139999999</c:v>
                </c:pt>
                <c:pt idx="3550">
                  <c:v>16.77313015</c:v>
                </c:pt>
                <c:pt idx="3551">
                  <c:v>16.77784411</c:v>
                </c:pt>
                <c:pt idx="3552">
                  <c:v>16.78255807</c:v>
                </c:pt>
                <c:pt idx="3553">
                  <c:v>16.78727203</c:v>
                </c:pt>
                <c:pt idx="3554">
                  <c:v>16.791986040000001</c:v>
                </c:pt>
                <c:pt idx="3555">
                  <c:v>16.796700000000001</c:v>
                </c:pt>
                <c:pt idx="3556">
                  <c:v>16.801413960000001</c:v>
                </c:pt>
                <c:pt idx="3557">
                  <c:v>16.806127910000001</c:v>
                </c:pt>
                <c:pt idx="3558">
                  <c:v>16.810841929999999</c:v>
                </c:pt>
                <c:pt idx="3559">
                  <c:v>16.815555880000002</c:v>
                </c:pt>
                <c:pt idx="3560">
                  <c:v>16.820269840000002</c:v>
                </c:pt>
                <c:pt idx="3561">
                  <c:v>16.824983799999998</c:v>
                </c:pt>
                <c:pt idx="3562">
                  <c:v>16.829697809999999</c:v>
                </c:pt>
                <c:pt idx="3563">
                  <c:v>16.834411769999999</c:v>
                </c:pt>
                <c:pt idx="3564">
                  <c:v>16.839125729999999</c:v>
                </c:pt>
                <c:pt idx="3565">
                  <c:v>16.843839689999999</c:v>
                </c:pt>
                <c:pt idx="3566">
                  <c:v>16.848553639999999</c:v>
                </c:pt>
                <c:pt idx="3567">
                  <c:v>16.853267649999999</c:v>
                </c:pt>
                <c:pt idx="3568">
                  <c:v>16.85798161</c:v>
                </c:pt>
                <c:pt idx="3569">
                  <c:v>16.86269557</c:v>
                </c:pt>
                <c:pt idx="3570">
                  <c:v>16.86740953</c:v>
                </c:pt>
                <c:pt idx="3571">
                  <c:v>16.87212354</c:v>
                </c:pt>
                <c:pt idx="3572">
                  <c:v>16.876837500000001</c:v>
                </c:pt>
                <c:pt idx="3573">
                  <c:v>16.881551460000001</c:v>
                </c:pt>
                <c:pt idx="3574">
                  <c:v>16.886265470000001</c:v>
                </c:pt>
                <c:pt idx="3575">
                  <c:v>16.890979430000002</c:v>
                </c:pt>
                <c:pt idx="3576">
                  <c:v>16.895693380000001</c:v>
                </c:pt>
                <c:pt idx="3577">
                  <c:v>16.900407340000001</c:v>
                </c:pt>
                <c:pt idx="3578">
                  <c:v>16.905121300000001</c:v>
                </c:pt>
                <c:pt idx="3579">
                  <c:v>16.909835309999998</c:v>
                </c:pt>
                <c:pt idx="3580">
                  <c:v>16.914549269999998</c:v>
                </c:pt>
                <c:pt idx="3581">
                  <c:v>16.919263229999999</c:v>
                </c:pt>
                <c:pt idx="3582">
                  <c:v>16.923977189999999</c:v>
                </c:pt>
                <c:pt idx="3583">
                  <c:v>16.928691199999999</c:v>
                </c:pt>
                <c:pt idx="3584">
                  <c:v>16.933405149999999</c:v>
                </c:pt>
                <c:pt idx="3585">
                  <c:v>16.938119109999999</c:v>
                </c:pt>
                <c:pt idx="3586">
                  <c:v>16.942833069999999</c:v>
                </c:pt>
                <c:pt idx="3587">
                  <c:v>16.94754708</c:v>
                </c:pt>
                <c:pt idx="3588">
                  <c:v>16.95226104</c:v>
                </c:pt>
                <c:pt idx="3589">
                  <c:v>16.956975</c:v>
                </c:pt>
                <c:pt idx="3590">
                  <c:v>16.96168896</c:v>
                </c:pt>
                <c:pt idx="3591">
                  <c:v>16.966402970000001</c:v>
                </c:pt>
                <c:pt idx="3592">
                  <c:v>16.971116930000001</c:v>
                </c:pt>
                <c:pt idx="3593">
                  <c:v>16.97583088</c:v>
                </c:pt>
                <c:pt idx="3594">
                  <c:v>16.980544890000001</c:v>
                </c:pt>
                <c:pt idx="3595">
                  <c:v>16.985258850000001</c:v>
                </c:pt>
                <c:pt idx="3596">
                  <c:v>16.989972810000001</c:v>
                </c:pt>
                <c:pt idx="3597">
                  <c:v>16.994686770000001</c:v>
                </c:pt>
                <c:pt idx="3598">
                  <c:v>16.999400730000001</c:v>
                </c:pt>
                <c:pt idx="3599">
                  <c:v>17.004114739999999</c:v>
                </c:pt>
                <c:pt idx="3600">
                  <c:v>17.008828699999999</c:v>
                </c:pt>
                <c:pt idx="3601">
                  <c:v>17.013542650000002</c:v>
                </c:pt>
                <c:pt idx="3602">
                  <c:v>17.018256610000002</c:v>
                </c:pt>
                <c:pt idx="3603">
                  <c:v>17.022970619999999</c:v>
                </c:pt>
                <c:pt idx="3604">
                  <c:v>17.027684579999999</c:v>
                </c:pt>
                <c:pt idx="3605">
                  <c:v>17.032398539999999</c:v>
                </c:pt>
                <c:pt idx="3606">
                  <c:v>17.037112499999999</c:v>
                </c:pt>
                <c:pt idx="3607">
                  <c:v>17.04182651</c:v>
                </c:pt>
                <c:pt idx="3608">
                  <c:v>17.04654047</c:v>
                </c:pt>
                <c:pt idx="3609">
                  <c:v>17.05125443</c:v>
                </c:pt>
                <c:pt idx="3610">
                  <c:v>17.055968379999999</c:v>
                </c:pt>
                <c:pt idx="3611">
                  <c:v>17.06068239</c:v>
                </c:pt>
                <c:pt idx="3612">
                  <c:v>17.06539635</c:v>
                </c:pt>
                <c:pt idx="3613">
                  <c:v>17.07011031</c:v>
                </c:pt>
                <c:pt idx="3614">
                  <c:v>17.074824320000001</c:v>
                </c:pt>
                <c:pt idx="3615">
                  <c:v>17.079538280000001</c:v>
                </c:pt>
                <c:pt idx="3616">
                  <c:v>17.084252240000001</c:v>
                </c:pt>
                <c:pt idx="3617">
                  <c:v>17.088966200000002</c:v>
                </c:pt>
                <c:pt idx="3618">
                  <c:v>17.093680209999999</c:v>
                </c:pt>
                <c:pt idx="3619">
                  <c:v>17.098394160000002</c:v>
                </c:pt>
                <c:pt idx="3620">
                  <c:v>17.103108120000002</c:v>
                </c:pt>
                <c:pt idx="3621">
                  <c:v>17.107822079999998</c:v>
                </c:pt>
                <c:pt idx="3622">
                  <c:v>17.112536089999999</c:v>
                </c:pt>
                <c:pt idx="3623">
                  <c:v>17.117250049999999</c:v>
                </c:pt>
                <c:pt idx="3624">
                  <c:v>17.121964009999999</c:v>
                </c:pt>
                <c:pt idx="3625">
                  <c:v>17.126677969999999</c:v>
                </c:pt>
                <c:pt idx="3626">
                  <c:v>17.13139198</c:v>
                </c:pt>
                <c:pt idx="3627">
                  <c:v>17.13610594</c:v>
                </c:pt>
                <c:pt idx="3628">
                  <c:v>17.14081989</c:v>
                </c:pt>
                <c:pt idx="3629">
                  <c:v>17.14553385</c:v>
                </c:pt>
                <c:pt idx="3630">
                  <c:v>17.15024786</c:v>
                </c:pt>
                <c:pt idx="3631">
                  <c:v>17.15496182</c:v>
                </c:pt>
                <c:pt idx="3632">
                  <c:v>17.159675780000001</c:v>
                </c:pt>
                <c:pt idx="3633">
                  <c:v>17.164389740000001</c:v>
                </c:pt>
                <c:pt idx="3634">
                  <c:v>17.169103750000001</c:v>
                </c:pt>
                <c:pt idx="3635">
                  <c:v>17.173817710000002</c:v>
                </c:pt>
                <c:pt idx="3636">
                  <c:v>17.178531660000001</c:v>
                </c:pt>
                <c:pt idx="3637">
                  <c:v>17.183245620000001</c:v>
                </c:pt>
                <c:pt idx="3638">
                  <c:v>17.187959630000002</c:v>
                </c:pt>
                <c:pt idx="3639">
                  <c:v>17.192673589999998</c:v>
                </c:pt>
                <c:pt idx="3640">
                  <c:v>17.197387549999998</c:v>
                </c:pt>
                <c:pt idx="3641">
                  <c:v>17.202101509999999</c:v>
                </c:pt>
                <c:pt idx="3642">
                  <c:v>17.206815519999999</c:v>
                </c:pt>
                <c:pt idx="3643">
                  <c:v>17.211529479999999</c:v>
                </c:pt>
                <c:pt idx="3644">
                  <c:v>17.21624344</c:v>
                </c:pt>
                <c:pt idx="3645">
                  <c:v>17.22095745</c:v>
                </c:pt>
                <c:pt idx="3646">
                  <c:v>17.2256714</c:v>
                </c:pt>
                <c:pt idx="3647">
                  <c:v>17.23038536</c:v>
                </c:pt>
                <c:pt idx="3648">
                  <c:v>17.23509932</c:v>
                </c:pt>
                <c:pt idx="3649">
                  <c:v>17.23981333</c:v>
                </c:pt>
                <c:pt idx="3650">
                  <c:v>17.244527290000001</c:v>
                </c:pt>
                <c:pt idx="3651">
                  <c:v>17.249241250000001</c:v>
                </c:pt>
                <c:pt idx="3652">
                  <c:v>17.253955210000001</c:v>
                </c:pt>
                <c:pt idx="3653">
                  <c:v>17.258669220000002</c:v>
                </c:pt>
                <c:pt idx="3654">
                  <c:v>17.263383180000002</c:v>
                </c:pt>
                <c:pt idx="3655">
                  <c:v>17.268097130000001</c:v>
                </c:pt>
                <c:pt idx="3656">
                  <c:v>17.272811090000001</c:v>
                </c:pt>
                <c:pt idx="3657">
                  <c:v>17.277525099999998</c:v>
                </c:pt>
                <c:pt idx="3658">
                  <c:v>17.282239059999998</c:v>
                </c:pt>
                <c:pt idx="3659">
                  <c:v>17.286953019999999</c:v>
                </c:pt>
                <c:pt idx="3660">
                  <c:v>17.291666979999999</c:v>
                </c:pt>
                <c:pt idx="3661">
                  <c:v>17.296380989999999</c:v>
                </c:pt>
                <c:pt idx="3662">
                  <c:v>17.30109495</c:v>
                </c:pt>
                <c:pt idx="3663">
                  <c:v>17.305808899999999</c:v>
                </c:pt>
                <c:pt idx="3664">
                  <c:v>17.31052291</c:v>
                </c:pt>
                <c:pt idx="3665">
                  <c:v>17.31523687</c:v>
                </c:pt>
                <c:pt idx="3666">
                  <c:v>17.31995083</c:v>
                </c:pt>
                <c:pt idx="3667">
                  <c:v>17.32466479</c:v>
                </c:pt>
                <c:pt idx="3668">
                  <c:v>17.329378800000001</c:v>
                </c:pt>
                <c:pt idx="3669">
                  <c:v>17.334092760000001</c:v>
                </c:pt>
                <c:pt idx="3670">
                  <c:v>17.338806720000001</c:v>
                </c:pt>
                <c:pt idx="3671">
                  <c:v>17.343520680000001</c:v>
                </c:pt>
                <c:pt idx="3672">
                  <c:v>17.348234690000002</c:v>
                </c:pt>
                <c:pt idx="3673">
                  <c:v>17.352948640000001</c:v>
                </c:pt>
                <c:pt idx="3674">
                  <c:v>17.357662600000001</c:v>
                </c:pt>
                <c:pt idx="3675">
                  <c:v>17.362376560000001</c:v>
                </c:pt>
                <c:pt idx="3676">
                  <c:v>17.367090569999998</c:v>
                </c:pt>
                <c:pt idx="3677">
                  <c:v>17.371804529999999</c:v>
                </c:pt>
                <c:pt idx="3678">
                  <c:v>17.376518489999999</c:v>
                </c:pt>
                <c:pt idx="3679">
                  <c:v>17.381232499999999</c:v>
                </c:pt>
                <c:pt idx="3680">
                  <c:v>17.38594646</c:v>
                </c:pt>
                <c:pt idx="3681">
                  <c:v>17.390660409999999</c:v>
                </c:pt>
                <c:pt idx="3682">
                  <c:v>17.395374369999999</c:v>
                </c:pt>
                <c:pt idx="3683">
                  <c:v>17.40008838</c:v>
                </c:pt>
                <c:pt idx="3684">
                  <c:v>17.40480234</c:v>
                </c:pt>
                <c:pt idx="3685">
                  <c:v>17.4095163</c:v>
                </c:pt>
                <c:pt idx="3686">
                  <c:v>17.41423026</c:v>
                </c:pt>
                <c:pt idx="3687">
                  <c:v>17.418944270000001</c:v>
                </c:pt>
                <c:pt idx="3688">
                  <c:v>17.423658230000001</c:v>
                </c:pt>
                <c:pt idx="3689">
                  <c:v>17.428372190000001</c:v>
                </c:pt>
                <c:pt idx="3690">
                  <c:v>17.43308614</c:v>
                </c:pt>
                <c:pt idx="3691">
                  <c:v>17.437800150000001</c:v>
                </c:pt>
                <c:pt idx="3692">
                  <c:v>17.442514110000001</c:v>
                </c:pt>
                <c:pt idx="3693">
                  <c:v>17.447228070000001</c:v>
                </c:pt>
                <c:pt idx="3694">
                  <c:v>17.451942079999998</c:v>
                </c:pt>
                <c:pt idx="3695">
                  <c:v>17.456656039999999</c:v>
                </c:pt>
                <c:pt idx="3696">
                  <c:v>17.461369999999999</c:v>
                </c:pt>
                <c:pt idx="3697">
                  <c:v>17.466083959999999</c:v>
                </c:pt>
                <c:pt idx="3698">
                  <c:v>17.47079797</c:v>
                </c:pt>
                <c:pt idx="3699">
                  <c:v>17.47551193</c:v>
                </c:pt>
                <c:pt idx="3700">
                  <c:v>17.480225879999999</c:v>
                </c:pt>
                <c:pt idx="3701">
                  <c:v>17.484939839999999</c:v>
                </c:pt>
                <c:pt idx="3702">
                  <c:v>17.48965385</c:v>
                </c:pt>
                <c:pt idx="3703">
                  <c:v>17.49436781</c:v>
                </c:pt>
                <c:pt idx="3704">
                  <c:v>17.49908177</c:v>
                </c:pt>
                <c:pt idx="3705">
                  <c:v>17.50379573</c:v>
                </c:pt>
                <c:pt idx="3706">
                  <c:v>17.508509740000001</c:v>
                </c:pt>
                <c:pt idx="3707">
                  <c:v>17.513223700000001</c:v>
                </c:pt>
                <c:pt idx="3708">
                  <c:v>17.51793765</c:v>
                </c:pt>
                <c:pt idx="3709">
                  <c:v>17.52265161</c:v>
                </c:pt>
                <c:pt idx="3710">
                  <c:v>17.527365620000001</c:v>
                </c:pt>
                <c:pt idx="3711">
                  <c:v>17.532079580000001</c:v>
                </c:pt>
                <c:pt idx="3712">
                  <c:v>17.536793540000001</c:v>
                </c:pt>
                <c:pt idx="3713">
                  <c:v>17.541507549999999</c:v>
                </c:pt>
                <c:pt idx="3714">
                  <c:v>17.546221509999999</c:v>
                </c:pt>
                <c:pt idx="3715">
                  <c:v>17.550935469999999</c:v>
                </c:pt>
                <c:pt idx="3716">
                  <c:v>17.555649429999999</c:v>
                </c:pt>
                <c:pt idx="3717">
                  <c:v>17.56036344</c:v>
                </c:pt>
                <c:pt idx="3718">
                  <c:v>17.565077389999999</c:v>
                </c:pt>
                <c:pt idx="3719">
                  <c:v>17.569791349999999</c:v>
                </c:pt>
                <c:pt idx="3720">
                  <c:v>17.57450536</c:v>
                </c:pt>
                <c:pt idx="3721">
                  <c:v>17.57921932</c:v>
                </c:pt>
                <c:pt idx="3722">
                  <c:v>17.58393328</c:v>
                </c:pt>
                <c:pt idx="3723">
                  <c:v>17.58864724</c:v>
                </c:pt>
                <c:pt idx="3724">
                  <c:v>17.593361250000001</c:v>
                </c:pt>
                <c:pt idx="3725">
                  <c:v>17.598075210000001</c:v>
                </c:pt>
                <c:pt idx="3726">
                  <c:v>17.60278916</c:v>
                </c:pt>
                <c:pt idx="3727">
                  <c:v>17.607503179999998</c:v>
                </c:pt>
                <c:pt idx="3728">
                  <c:v>17.612217130000001</c:v>
                </c:pt>
                <c:pt idx="3729">
                  <c:v>17.616931090000001</c:v>
                </c:pt>
                <c:pt idx="3730">
                  <c:v>17.621645050000001</c:v>
                </c:pt>
                <c:pt idx="3731">
                  <c:v>17.626359059999999</c:v>
                </c:pt>
                <c:pt idx="3732">
                  <c:v>17.631073019999999</c:v>
                </c:pt>
                <c:pt idx="3733">
                  <c:v>17.635786979999999</c:v>
                </c:pt>
                <c:pt idx="3734">
                  <c:v>17.640500939999999</c:v>
                </c:pt>
                <c:pt idx="3735">
                  <c:v>17.64521495</c:v>
                </c:pt>
                <c:pt idx="3736">
                  <c:v>17.649928899999999</c:v>
                </c:pt>
                <c:pt idx="3737">
                  <c:v>17.654642859999999</c:v>
                </c:pt>
                <c:pt idx="3738">
                  <c:v>17.65935687</c:v>
                </c:pt>
                <c:pt idx="3739">
                  <c:v>17.66407083</c:v>
                </c:pt>
                <c:pt idx="3740">
                  <c:v>17.66878479</c:v>
                </c:pt>
                <c:pt idx="3741">
                  <c:v>17.67349875</c:v>
                </c:pt>
                <c:pt idx="3742">
                  <c:v>17.678212760000001</c:v>
                </c:pt>
                <c:pt idx="3743">
                  <c:v>17.682926720000001</c:v>
                </c:pt>
                <c:pt idx="3744">
                  <c:v>17.687640680000001</c:v>
                </c:pt>
                <c:pt idx="3745">
                  <c:v>17.692354689999998</c:v>
                </c:pt>
                <c:pt idx="3746">
                  <c:v>17.697068640000001</c:v>
                </c:pt>
                <c:pt idx="3747">
                  <c:v>17.701782600000001</c:v>
                </c:pt>
                <c:pt idx="3748">
                  <c:v>17.706496560000001</c:v>
                </c:pt>
                <c:pt idx="3749">
                  <c:v>17.711210569999999</c:v>
                </c:pt>
                <c:pt idx="3750">
                  <c:v>17.715924529999999</c:v>
                </c:pt>
                <c:pt idx="3751">
                  <c:v>17.720638489999999</c:v>
                </c:pt>
                <c:pt idx="3752">
                  <c:v>17.7253525</c:v>
                </c:pt>
                <c:pt idx="3753">
                  <c:v>17.73006646</c:v>
                </c:pt>
                <c:pt idx="3754">
                  <c:v>17.734780409999999</c:v>
                </c:pt>
                <c:pt idx="3755">
                  <c:v>17.739494369999999</c:v>
                </c:pt>
                <c:pt idx="3756">
                  <c:v>17.74420838</c:v>
                </c:pt>
                <c:pt idx="3757">
                  <c:v>17.74892234</c:v>
                </c:pt>
                <c:pt idx="3758">
                  <c:v>17.7536363</c:v>
                </c:pt>
                <c:pt idx="3759">
                  <c:v>17.75835026</c:v>
                </c:pt>
                <c:pt idx="3760">
                  <c:v>17.763064270000001</c:v>
                </c:pt>
                <c:pt idx="3761">
                  <c:v>17.767778230000001</c:v>
                </c:pt>
                <c:pt idx="3762">
                  <c:v>17.772492190000001</c:v>
                </c:pt>
                <c:pt idx="3763">
                  <c:v>17.777206199999998</c:v>
                </c:pt>
                <c:pt idx="3764">
                  <c:v>17.781920150000001</c:v>
                </c:pt>
                <c:pt idx="3765">
                  <c:v>17.786634110000001</c:v>
                </c:pt>
                <c:pt idx="3766">
                  <c:v>17.791348070000002</c:v>
                </c:pt>
                <c:pt idx="3767">
                  <c:v>17.796062079999999</c:v>
                </c:pt>
                <c:pt idx="3768">
                  <c:v>17.800776039999999</c:v>
                </c:pt>
                <c:pt idx="3769">
                  <c:v>17.805489999999999</c:v>
                </c:pt>
                <c:pt idx="3770">
                  <c:v>17.81020401</c:v>
                </c:pt>
                <c:pt idx="3771">
                  <c:v>17.81491797</c:v>
                </c:pt>
                <c:pt idx="3772">
                  <c:v>17.81963193</c:v>
                </c:pt>
                <c:pt idx="3773">
                  <c:v>17.824345940000001</c:v>
                </c:pt>
                <c:pt idx="3774">
                  <c:v>17.82905989</c:v>
                </c:pt>
                <c:pt idx="3775">
                  <c:v>17.83377385</c:v>
                </c:pt>
                <c:pt idx="3776">
                  <c:v>17.83848781</c:v>
                </c:pt>
                <c:pt idx="3777">
                  <c:v>17.843201820000001</c:v>
                </c:pt>
                <c:pt idx="3778">
                  <c:v>17.847915780000001</c:v>
                </c:pt>
                <c:pt idx="3779">
                  <c:v>17.852629740000001</c:v>
                </c:pt>
                <c:pt idx="3780">
                  <c:v>17.857343749999998</c:v>
                </c:pt>
                <c:pt idx="3781">
                  <c:v>17.862057709999998</c:v>
                </c:pt>
                <c:pt idx="3782">
                  <c:v>17.866771660000001</c:v>
                </c:pt>
                <c:pt idx="3783">
                  <c:v>17.871485620000001</c:v>
                </c:pt>
                <c:pt idx="3784">
                  <c:v>17.876199629999999</c:v>
                </c:pt>
                <c:pt idx="3785">
                  <c:v>17.880913589999999</c:v>
                </c:pt>
                <c:pt idx="3786">
                  <c:v>17.885627549999999</c:v>
                </c:pt>
                <c:pt idx="3787">
                  <c:v>17.89034156</c:v>
                </c:pt>
                <c:pt idx="3788">
                  <c:v>17.89505552</c:v>
                </c:pt>
                <c:pt idx="3789">
                  <c:v>17.89976948</c:v>
                </c:pt>
                <c:pt idx="3790">
                  <c:v>17.90448344</c:v>
                </c:pt>
                <c:pt idx="3791">
                  <c:v>17.909197450000001</c:v>
                </c:pt>
                <c:pt idx="3792">
                  <c:v>17.9139114</c:v>
                </c:pt>
                <c:pt idx="3793">
                  <c:v>17.91862536</c:v>
                </c:pt>
                <c:pt idx="3794">
                  <c:v>17.923339370000001</c:v>
                </c:pt>
                <c:pt idx="3795">
                  <c:v>17.928053330000001</c:v>
                </c:pt>
                <c:pt idx="3796">
                  <c:v>17.932767290000001</c:v>
                </c:pt>
                <c:pt idx="3797">
                  <c:v>17.937481250000001</c:v>
                </c:pt>
                <c:pt idx="3798">
                  <c:v>17.942195259999998</c:v>
                </c:pt>
                <c:pt idx="3799">
                  <c:v>17.946909219999998</c:v>
                </c:pt>
                <c:pt idx="3800">
                  <c:v>17.951623179999999</c:v>
                </c:pt>
                <c:pt idx="3801">
                  <c:v>17.956337189999999</c:v>
                </c:pt>
                <c:pt idx="3802">
                  <c:v>17.961051139999999</c:v>
                </c:pt>
                <c:pt idx="3803">
                  <c:v>17.965765099999999</c:v>
                </c:pt>
                <c:pt idx="3804">
                  <c:v>17.970479059999999</c:v>
                </c:pt>
                <c:pt idx="3805">
                  <c:v>17.97519307</c:v>
                </c:pt>
                <c:pt idx="3806">
                  <c:v>17.97990703</c:v>
                </c:pt>
                <c:pt idx="3807">
                  <c:v>17.98462099</c:v>
                </c:pt>
                <c:pt idx="3808">
                  <c:v>17.989335000000001</c:v>
                </c:pt>
                <c:pt idx="3809">
                  <c:v>17.994048960000001</c:v>
                </c:pt>
                <c:pt idx="3810">
                  <c:v>17.99876291</c:v>
                </c:pt>
                <c:pt idx="3811">
                  <c:v>18.00347687</c:v>
                </c:pt>
                <c:pt idx="3812">
                  <c:v>18.008190880000001</c:v>
                </c:pt>
                <c:pt idx="3813">
                  <c:v>18.012904840000001</c:v>
                </c:pt>
                <c:pt idx="3814">
                  <c:v>18.017618800000001</c:v>
                </c:pt>
                <c:pt idx="3815">
                  <c:v>18.022332810000002</c:v>
                </c:pt>
                <c:pt idx="3816">
                  <c:v>18.027046769999998</c:v>
                </c:pt>
                <c:pt idx="3817">
                  <c:v>18.031760729999998</c:v>
                </c:pt>
                <c:pt idx="3818">
                  <c:v>18.036474689999999</c:v>
                </c:pt>
                <c:pt idx="3819">
                  <c:v>18.041188699999999</c:v>
                </c:pt>
                <c:pt idx="3820">
                  <c:v>18.045902649999999</c:v>
                </c:pt>
                <c:pt idx="3821">
                  <c:v>18.050616609999999</c:v>
                </c:pt>
                <c:pt idx="3822">
                  <c:v>18.055330619999999</c:v>
                </c:pt>
                <c:pt idx="3823">
                  <c:v>18.06004458</c:v>
                </c:pt>
                <c:pt idx="3824">
                  <c:v>18.06475854</c:v>
                </c:pt>
                <c:pt idx="3825">
                  <c:v>18.0694725</c:v>
                </c:pt>
                <c:pt idx="3826">
                  <c:v>18.074186510000001</c:v>
                </c:pt>
                <c:pt idx="3827">
                  <c:v>18.078900470000001</c:v>
                </c:pt>
                <c:pt idx="3828">
                  <c:v>18.083614430000001</c:v>
                </c:pt>
                <c:pt idx="3829">
                  <c:v>18.088328440000002</c:v>
                </c:pt>
                <c:pt idx="3830">
                  <c:v>18.093042390000001</c:v>
                </c:pt>
                <c:pt idx="3831">
                  <c:v>18.097756350000001</c:v>
                </c:pt>
                <c:pt idx="3832">
                  <c:v>18.102470360000002</c:v>
                </c:pt>
                <c:pt idx="3833">
                  <c:v>18.107184320000002</c:v>
                </c:pt>
                <c:pt idx="3834">
                  <c:v>18.111898279999998</c:v>
                </c:pt>
                <c:pt idx="3835">
                  <c:v>18.116612239999998</c:v>
                </c:pt>
                <c:pt idx="3836">
                  <c:v>18.121326249999999</c:v>
                </c:pt>
                <c:pt idx="3837">
                  <c:v>18.126040209999999</c:v>
                </c:pt>
                <c:pt idx="3838">
                  <c:v>18.130754159999999</c:v>
                </c:pt>
                <c:pt idx="3839">
                  <c:v>18.13546818</c:v>
                </c:pt>
                <c:pt idx="3840">
                  <c:v>18.140182129999999</c:v>
                </c:pt>
                <c:pt idx="3841">
                  <c:v>18.14489609</c:v>
                </c:pt>
                <c:pt idx="3842">
                  <c:v>18.14961005</c:v>
                </c:pt>
                <c:pt idx="3843">
                  <c:v>18.15432406</c:v>
                </c:pt>
                <c:pt idx="3844">
                  <c:v>18.159038020000001</c:v>
                </c:pt>
                <c:pt idx="3845">
                  <c:v>18.163751980000001</c:v>
                </c:pt>
                <c:pt idx="3846">
                  <c:v>18.168465990000001</c:v>
                </c:pt>
                <c:pt idx="3847">
                  <c:v>18.173179950000002</c:v>
                </c:pt>
                <c:pt idx="3848">
                  <c:v>18.177893900000001</c:v>
                </c:pt>
                <c:pt idx="3849">
                  <c:v>18.182607860000001</c:v>
                </c:pt>
                <c:pt idx="3850">
                  <c:v>18.187321870000002</c:v>
                </c:pt>
                <c:pt idx="3851">
                  <c:v>18.192035829999998</c:v>
                </c:pt>
                <c:pt idx="3852">
                  <c:v>18.196749789999998</c:v>
                </c:pt>
                <c:pt idx="3853">
                  <c:v>18.201463799999999</c:v>
                </c:pt>
                <c:pt idx="3854">
                  <c:v>18.206177759999999</c:v>
                </c:pt>
                <c:pt idx="3855">
                  <c:v>18.210891719999999</c:v>
                </c:pt>
                <c:pt idx="3856">
                  <c:v>18.215605679999999</c:v>
                </c:pt>
                <c:pt idx="3857">
                  <c:v>18.22031969</c:v>
                </c:pt>
                <c:pt idx="3858">
                  <c:v>18.225033639999999</c:v>
                </c:pt>
                <c:pt idx="3859">
                  <c:v>18.2297476</c:v>
                </c:pt>
                <c:pt idx="3860">
                  <c:v>18.23446161</c:v>
                </c:pt>
                <c:pt idx="3861">
                  <c:v>18.23917557</c:v>
                </c:pt>
                <c:pt idx="3862">
                  <c:v>18.243889530000001</c:v>
                </c:pt>
                <c:pt idx="3863">
                  <c:v>18.248603490000001</c:v>
                </c:pt>
                <c:pt idx="3864">
                  <c:v>18.253317500000001</c:v>
                </c:pt>
                <c:pt idx="3865">
                  <c:v>18.258031460000002</c:v>
                </c:pt>
                <c:pt idx="3866">
                  <c:v>18.262745410000001</c:v>
                </c:pt>
                <c:pt idx="3867">
                  <c:v>18.267459429999999</c:v>
                </c:pt>
                <c:pt idx="3868">
                  <c:v>18.272173380000002</c:v>
                </c:pt>
                <c:pt idx="3869">
                  <c:v>18.276887339999998</c:v>
                </c:pt>
                <c:pt idx="3870">
                  <c:v>18.281601349999999</c:v>
                </c:pt>
                <c:pt idx="3871">
                  <c:v>18.286315309999999</c:v>
                </c:pt>
                <c:pt idx="3872">
                  <c:v>18.291029269999999</c:v>
                </c:pt>
                <c:pt idx="3873">
                  <c:v>18.295743229999999</c:v>
                </c:pt>
                <c:pt idx="3874">
                  <c:v>18.30045724</c:v>
                </c:pt>
                <c:pt idx="3875">
                  <c:v>18.3051712</c:v>
                </c:pt>
                <c:pt idx="3876">
                  <c:v>18.309885149999999</c:v>
                </c:pt>
                <c:pt idx="3877">
                  <c:v>18.31459916</c:v>
                </c:pt>
                <c:pt idx="3878">
                  <c:v>18.31931312</c:v>
                </c:pt>
                <c:pt idx="3879">
                  <c:v>18.32402708</c:v>
                </c:pt>
                <c:pt idx="3880">
                  <c:v>18.328741040000001</c:v>
                </c:pt>
                <c:pt idx="3881">
                  <c:v>18.333455050000001</c:v>
                </c:pt>
                <c:pt idx="3882">
                  <c:v>18.338169010000001</c:v>
                </c:pt>
                <c:pt idx="3883">
                  <c:v>18.342882970000002</c:v>
                </c:pt>
                <c:pt idx="3884">
                  <c:v>18.347596979999999</c:v>
                </c:pt>
                <c:pt idx="3885">
                  <c:v>18.352310939999999</c:v>
                </c:pt>
                <c:pt idx="3886">
                  <c:v>18.357024890000002</c:v>
                </c:pt>
                <c:pt idx="3887">
                  <c:v>18.361738849999998</c:v>
                </c:pt>
                <c:pt idx="3888">
                  <c:v>18.366452859999999</c:v>
                </c:pt>
                <c:pt idx="3889">
                  <c:v>18.371166819999999</c:v>
                </c:pt>
                <c:pt idx="3890">
                  <c:v>18.375880779999999</c:v>
                </c:pt>
                <c:pt idx="3891">
                  <c:v>18.38059479</c:v>
                </c:pt>
                <c:pt idx="3892">
                  <c:v>18.38530875</c:v>
                </c:pt>
                <c:pt idx="3893">
                  <c:v>18.39002271</c:v>
                </c:pt>
                <c:pt idx="3894">
                  <c:v>18.39473666</c:v>
                </c:pt>
                <c:pt idx="3895">
                  <c:v>18.399450680000001</c:v>
                </c:pt>
                <c:pt idx="3896">
                  <c:v>18.40416463</c:v>
                </c:pt>
                <c:pt idx="3897">
                  <c:v>18.40887859</c:v>
                </c:pt>
                <c:pt idx="3898">
                  <c:v>18.413592600000001</c:v>
                </c:pt>
                <c:pt idx="3899">
                  <c:v>18.418306560000001</c:v>
                </c:pt>
                <c:pt idx="3900">
                  <c:v>18.423020520000001</c:v>
                </c:pt>
                <c:pt idx="3901">
                  <c:v>18.427734480000002</c:v>
                </c:pt>
                <c:pt idx="3902">
                  <c:v>18.432448489999999</c:v>
                </c:pt>
                <c:pt idx="3903">
                  <c:v>18.437162449999999</c:v>
                </c:pt>
                <c:pt idx="3904">
                  <c:v>18.441876400000002</c:v>
                </c:pt>
                <c:pt idx="3905">
                  <c:v>18.446590409999999</c:v>
                </c:pt>
                <c:pt idx="3906">
                  <c:v>18.451304369999999</c:v>
                </c:pt>
                <c:pt idx="3907">
                  <c:v>18.456018329999999</c:v>
                </c:pt>
                <c:pt idx="3908">
                  <c:v>18.460732289999999</c:v>
                </c:pt>
                <c:pt idx="3909">
                  <c:v>18.4654463</c:v>
                </c:pt>
                <c:pt idx="3910">
                  <c:v>18.47016026</c:v>
                </c:pt>
                <c:pt idx="3911">
                  <c:v>18.47487422</c:v>
                </c:pt>
                <c:pt idx="3912">
                  <c:v>18.479588230000001</c:v>
                </c:pt>
                <c:pt idx="3913">
                  <c:v>18.484302190000001</c:v>
                </c:pt>
                <c:pt idx="3914">
                  <c:v>18.48901614</c:v>
                </c:pt>
                <c:pt idx="3915">
                  <c:v>18.493730100000001</c:v>
                </c:pt>
                <c:pt idx="3916">
                  <c:v>18.498444110000001</c:v>
                </c:pt>
                <c:pt idx="3917">
                  <c:v>18.503158070000001</c:v>
                </c:pt>
                <c:pt idx="3918">
                  <c:v>18.507872030000001</c:v>
                </c:pt>
                <c:pt idx="3919">
                  <c:v>18.512586039999999</c:v>
                </c:pt>
                <c:pt idx="3920">
                  <c:v>18.517299999999999</c:v>
                </c:pt>
                <c:pt idx="3921">
                  <c:v>18.522013959999999</c:v>
                </c:pt>
                <c:pt idx="3922">
                  <c:v>18.526727910000002</c:v>
                </c:pt>
                <c:pt idx="3923">
                  <c:v>18.53144193</c:v>
                </c:pt>
                <c:pt idx="3924">
                  <c:v>18.536155879999999</c:v>
                </c:pt>
                <c:pt idx="3925">
                  <c:v>18.540869839999999</c:v>
                </c:pt>
                <c:pt idx="3926">
                  <c:v>18.54558385</c:v>
                </c:pt>
                <c:pt idx="3927">
                  <c:v>18.55029781</c:v>
                </c:pt>
                <c:pt idx="3928">
                  <c:v>18.55501177</c:v>
                </c:pt>
                <c:pt idx="3929">
                  <c:v>18.55972573</c:v>
                </c:pt>
                <c:pt idx="3930">
                  <c:v>18.564439740000001</c:v>
                </c:pt>
                <c:pt idx="3931">
                  <c:v>18.569153700000001</c:v>
                </c:pt>
                <c:pt idx="3932">
                  <c:v>18.57386765</c:v>
                </c:pt>
                <c:pt idx="3933">
                  <c:v>18.578581660000001</c:v>
                </c:pt>
                <c:pt idx="3934">
                  <c:v>18.583295620000001</c:v>
                </c:pt>
                <c:pt idx="3935">
                  <c:v>18.588009580000001</c:v>
                </c:pt>
                <c:pt idx="3936">
                  <c:v>18.592723540000001</c:v>
                </c:pt>
                <c:pt idx="3937">
                  <c:v>18.597437549999999</c:v>
                </c:pt>
                <c:pt idx="3938">
                  <c:v>18.602151509999999</c:v>
                </c:pt>
                <c:pt idx="3939">
                  <c:v>18.606865469999999</c:v>
                </c:pt>
                <c:pt idx="3940">
                  <c:v>18.611579429999999</c:v>
                </c:pt>
                <c:pt idx="3941">
                  <c:v>18.61629344</c:v>
                </c:pt>
                <c:pt idx="3942">
                  <c:v>18.621007389999999</c:v>
                </c:pt>
                <c:pt idx="3943">
                  <c:v>18.625721349999999</c:v>
                </c:pt>
                <c:pt idx="3944">
                  <c:v>18.63043536</c:v>
                </c:pt>
                <c:pt idx="3945">
                  <c:v>18.63514932</c:v>
                </c:pt>
                <c:pt idx="3946">
                  <c:v>18.63986328</c:v>
                </c:pt>
                <c:pt idx="3947">
                  <c:v>18.64457724</c:v>
                </c:pt>
                <c:pt idx="3948">
                  <c:v>18.649291250000001</c:v>
                </c:pt>
                <c:pt idx="3949">
                  <c:v>18.654005210000001</c:v>
                </c:pt>
                <c:pt idx="3950">
                  <c:v>18.65871916</c:v>
                </c:pt>
                <c:pt idx="3951">
                  <c:v>18.663433179999998</c:v>
                </c:pt>
                <c:pt idx="3952">
                  <c:v>18.668147130000001</c:v>
                </c:pt>
                <c:pt idx="3953">
                  <c:v>18.672861090000001</c:v>
                </c:pt>
                <c:pt idx="3954">
                  <c:v>18.677575050000002</c:v>
                </c:pt>
                <c:pt idx="3955">
                  <c:v>18.682289059999999</c:v>
                </c:pt>
                <c:pt idx="3956">
                  <c:v>18.687003019999999</c:v>
                </c:pt>
                <c:pt idx="3957">
                  <c:v>18.691716979999999</c:v>
                </c:pt>
                <c:pt idx="3958">
                  <c:v>18.69643099</c:v>
                </c:pt>
                <c:pt idx="3959">
                  <c:v>18.70114495</c:v>
                </c:pt>
                <c:pt idx="3960">
                  <c:v>18.705858899999999</c:v>
                </c:pt>
                <c:pt idx="3961">
                  <c:v>18.710572859999999</c:v>
                </c:pt>
                <c:pt idx="3962">
                  <c:v>18.71528687</c:v>
                </c:pt>
                <c:pt idx="3963">
                  <c:v>18.72000083</c:v>
                </c:pt>
                <c:pt idx="3964">
                  <c:v>18.72471479</c:v>
                </c:pt>
                <c:pt idx="3965">
                  <c:v>18.72942875</c:v>
                </c:pt>
                <c:pt idx="3966">
                  <c:v>18.734142760000001</c:v>
                </c:pt>
                <c:pt idx="3967">
                  <c:v>18.738856720000001</c:v>
                </c:pt>
                <c:pt idx="3968">
                  <c:v>18.743570680000001</c:v>
                </c:pt>
                <c:pt idx="3969">
                  <c:v>18.748284689999998</c:v>
                </c:pt>
                <c:pt idx="3970">
                  <c:v>18.752998640000001</c:v>
                </c:pt>
                <c:pt idx="3971">
                  <c:v>18.757712600000001</c:v>
                </c:pt>
                <c:pt idx="3972">
                  <c:v>18.762426560000002</c:v>
                </c:pt>
                <c:pt idx="3973">
                  <c:v>18.767140569999999</c:v>
                </c:pt>
                <c:pt idx="3974">
                  <c:v>18.771854529999999</c:v>
                </c:pt>
                <c:pt idx="3975">
                  <c:v>18.776568489999999</c:v>
                </c:pt>
                <c:pt idx="3976">
                  <c:v>18.781282449999999</c:v>
                </c:pt>
                <c:pt idx="3977">
                  <c:v>18.78599646</c:v>
                </c:pt>
                <c:pt idx="3978">
                  <c:v>18.790710409999999</c:v>
                </c:pt>
                <c:pt idx="3979">
                  <c:v>18.795424369999999</c:v>
                </c:pt>
                <c:pt idx="3980">
                  <c:v>18.80013838</c:v>
                </c:pt>
                <c:pt idx="3981">
                  <c:v>18.80485234</c:v>
                </c:pt>
                <c:pt idx="3982">
                  <c:v>18.8095663</c:v>
                </c:pt>
                <c:pt idx="3983">
                  <c:v>18.81428026</c:v>
                </c:pt>
                <c:pt idx="3984">
                  <c:v>18.818994270000001</c:v>
                </c:pt>
                <c:pt idx="3985">
                  <c:v>18.823708230000001</c:v>
                </c:pt>
                <c:pt idx="3986">
                  <c:v>18.828422190000001</c:v>
                </c:pt>
                <c:pt idx="3987">
                  <c:v>18.833136140000001</c:v>
                </c:pt>
                <c:pt idx="3988">
                  <c:v>18.837850150000001</c:v>
                </c:pt>
                <c:pt idx="3989">
                  <c:v>18.842564110000001</c:v>
                </c:pt>
                <c:pt idx="3990">
                  <c:v>18.847278070000002</c:v>
                </c:pt>
                <c:pt idx="3991">
                  <c:v>18.851992079999999</c:v>
                </c:pt>
                <c:pt idx="3992">
                  <c:v>18.856706039999999</c:v>
                </c:pt>
                <c:pt idx="3993">
                  <c:v>18.861419999999999</c:v>
                </c:pt>
                <c:pt idx="3994">
                  <c:v>18.866133959999999</c:v>
                </c:pt>
                <c:pt idx="3995">
                  <c:v>18.87084797</c:v>
                </c:pt>
                <c:pt idx="3996">
                  <c:v>18.87556193</c:v>
                </c:pt>
                <c:pt idx="3997">
                  <c:v>18.880275879999999</c:v>
                </c:pt>
                <c:pt idx="3998">
                  <c:v>18.88498989</c:v>
                </c:pt>
                <c:pt idx="3999">
                  <c:v>18.88970385</c:v>
                </c:pt>
                <c:pt idx="4000">
                  <c:v>18.89441781</c:v>
                </c:pt>
                <c:pt idx="4001">
                  <c:v>18.89913177</c:v>
                </c:pt>
                <c:pt idx="4002">
                  <c:v>18.90384573</c:v>
                </c:pt>
                <c:pt idx="4003">
                  <c:v>18.908559740000001</c:v>
                </c:pt>
                <c:pt idx="4004">
                  <c:v>18.913273700000001</c:v>
                </c:pt>
                <c:pt idx="4005">
                  <c:v>18.917987650000001</c:v>
                </c:pt>
                <c:pt idx="4006">
                  <c:v>18.922701660000001</c:v>
                </c:pt>
                <c:pt idx="4007">
                  <c:v>18.927415620000001</c:v>
                </c:pt>
                <c:pt idx="4008">
                  <c:v>18.932129580000002</c:v>
                </c:pt>
                <c:pt idx="4009">
                  <c:v>18.936843540000002</c:v>
                </c:pt>
                <c:pt idx="4010">
                  <c:v>18.941557549999999</c:v>
                </c:pt>
                <c:pt idx="4011">
                  <c:v>18.946271509999999</c:v>
                </c:pt>
                <c:pt idx="4012">
                  <c:v>18.950985469999999</c:v>
                </c:pt>
                <c:pt idx="4013">
                  <c:v>18.95569948</c:v>
                </c:pt>
                <c:pt idx="4014">
                  <c:v>18.96041344</c:v>
                </c:pt>
                <c:pt idx="4015">
                  <c:v>18.965127389999999</c:v>
                </c:pt>
                <c:pt idx="4016">
                  <c:v>18.969841349999999</c:v>
                </c:pt>
                <c:pt idx="4017">
                  <c:v>18.97455536</c:v>
                </c:pt>
                <c:pt idx="4018">
                  <c:v>18.97926932</c:v>
                </c:pt>
                <c:pt idx="4019">
                  <c:v>18.98398328</c:v>
                </c:pt>
                <c:pt idx="4020">
                  <c:v>18.98869724</c:v>
                </c:pt>
                <c:pt idx="4021">
                  <c:v>18.993411250000001</c:v>
                </c:pt>
                <c:pt idx="4022">
                  <c:v>18.998125210000001</c:v>
                </c:pt>
                <c:pt idx="4023">
                  <c:v>19.002839160000001</c:v>
                </c:pt>
                <c:pt idx="4024">
                  <c:v>19.007553179999999</c:v>
                </c:pt>
                <c:pt idx="4025">
                  <c:v>19.012267130000001</c:v>
                </c:pt>
                <c:pt idx="4026">
                  <c:v>19.016981090000002</c:v>
                </c:pt>
                <c:pt idx="4027">
                  <c:v>19.021695050000002</c:v>
                </c:pt>
                <c:pt idx="4028">
                  <c:v>19.026409059999999</c:v>
                </c:pt>
                <c:pt idx="4029">
                  <c:v>19.031123019999999</c:v>
                </c:pt>
                <c:pt idx="4030">
                  <c:v>19.035836979999999</c:v>
                </c:pt>
                <c:pt idx="4031">
                  <c:v>19.040550939999999</c:v>
                </c:pt>
                <c:pt idx="4032">
                  <c:v>19.04526495</c:v>
                </c:pt>
                <c:pt idx="4033">
                  <c:v>19.049978899999999</c:v>
                </c:pt>
                <c:pt idx="4034">
                  <c:v>19.054692859999999</c:v>
                </c:pt>
                <c:pt idx="4035">
                  <c:v>19.05940682</c:v>
                </c:pt>
                <c:pt idx="4036">
                  <c:v>19.06412083</c:v>
                </c:pt>
                <c:pt idx="4037">
                  <c:v>19.06883479</c:v>
                </c:pt>
                <c:pt idx="4038">
                  <c:v>19.07354875</c:v>
                </c:pt>
                <c:pt idx="4039">
                  <c:v>19.078262710000001</c:v>
                </c:pt>
                <c:pt idx="4040">
                  <c:v>19.082976720000001</c:v>
                </c:pt>
                <c:pt idx="4041">
                  <c:v>19.087690680000001</c:v>
                </c:pt>
                <c:pt idx="4042">
                  <c:v>19.092404630000001</c:v>
                </c:pt>
                <c:pt idx="4043">
                  <c:v>19.097118590000001</c:v>
                </c:pt>
                <c:pt idx="4044">
                  <c:v>19.101832600000002</c:v>
                </c:pt>
                <c:pt idx="4045">
                  <c:v>19.106546560000002</c:v>
                </c:pt>
                <c:pt idx="4046">
                  <c:v>19.111260519999998</c:v>
                </c:pt>
                <c:pt idx="4047">
                  <c:v>19.115974479999998</c:v>
                </c:pt>
                <c:pt idx="4048">
                  <c:v>19.120688489999999</c:v>
                </c:pt>
                <c:pt idx="4049">
                  <c:v>19.125402449999999</c:v>
                </c:pt>
                <c:pt idx="4050">
                  <c:v>19.130116399999999</c:v>
                </c:pt>
                <c:pt idx="4051">
                  <c:v>19.134830409999999</c:v>
                </c:pt>
                <c:pt idx="4052">
                  <c:v>19.139544369999999</c:v>
                </c:pt>
                <c:pt idx="4053">
                  <c:v>19.14425833</c:v>
                </c:pt>
                <c:pt idx="4054">
                  <c:v>19.14897229</c:v>
                </c:pt>
                <c:pt idx="4055">
                  <c:v>19.15368625</c:v>
                </c:pt>
                <c:pt idx="4056">
                  <c:v>19.158400260000001</c:v>
                </c:pt>
                <c:pt idx="4057">
                  <c:v>19.163114220000001</c:v>
                </c:pt>
                <c:pt idx="4058">
                  <c:v>19.167828180000001</c:v>
                </c:pt>
                <c:pt idx="4059">
                  <c:v>19.172542190000001</c:v>
                </c:pt>
                <c:pt idx="4060">
                  <c:v>19.177256140000001</c:v>
                </c:pt>
                <c:pt idx="4061">
                  <c:v>19.181970100000001</c:v>
                </c:pt>
                <c:pt idx="4062">
                  <c:v>19.186684060000001</c:v>
                </c:pt>
                <c:pt idx="4063">
                  <c:v>19.191398070000002</c:v>
                </c:pt>
                <c:pt idx="4064">
                  <c:v>19.196112029999998</c:v>
                </c:pt>
                <c:pt idx="4065">
                  <c:v>19.200825989999998</c:v>
                </c:pt>
                <c:pt idx="4066">
                  <c:v>19.205539949999999</c:v>
                </c:pt>
                <c:pt idx="4067">
                  <c:v>19.210253959999999</c:v>
                </c:pt>
                <c:pt idx="4068">
                  <c:v>19.214967909999999</c:v>
                </c:pt>
                <c:pt idx="4069">
                  <c:v>19.219681869999999</c:v>
                </c:pt>
                <c:pt idx="4070">
                  <c:v>19.224395829999999</c:v>
                </c:pt>
                <c:pt idx="4071">
                  <c:v>19.22910984</c:v>
                </c:pt>
                <c:pt idx="4072">
                  <c:v>19.2338238</c:v>
                </c:pt>
                <c:pt idx="4073">
                  <c:v>19.23853776</c:v>
                </c:pt>
                <c:pt idx="4074">
                  <c:v>19.24325172</c:v>
                </c:pt>
                <c:pt idx="4075">
                  <c:v>19.247965730000001</c:v>
                </c:pt>
                <c:pt idx="4076">
                  <c:v>19.252679690000001</c:v>
                </c:pt>
                <c:pt idx="4077">
                  <c:v>19.25739364</c:v>
                </c:pt>
                <c:pt idx="4078">
                  <c:v>19.262107650000001</c:v>
                </c:pt>
                <c:pt idx="4079">
                  <c:v>19.266821610000001</c:v>
                </c:pt>
                <c:pt idx="4080">
                  <c:v>19.271535570000001</c:v>
                </c:pt>
                <c:pt idx="4081">
                  <c:v>19.276249530000001</c:v>
                </c:pt>
                <c:pt idx="4082">
                  <c:v>19.280963490000001</c:v>
                </c:pt>
                <c:pt idx="4083">
                  <c:v>19.285677499999998</c:v>
                </c:pt>
                <c:pt idx="4084">
                  <c:v>19.290391459999999</c:v>
                </c:pt>
                <c:pt idx="4085">
                  <c:v>19.295105410000001</c:v>
                </c:pt>
                <c:pt idx="4086">
                  <c:v>19.299819370000002</c:v>
                </c:pt>
                <c:pt idx="4087">
                  <c:v>19.304533379999999</c:v>
                </c:pt>
                <c:pt idx="4088">
                  <c:v>19.309247339999999</c:v>
                </c:pt>
                <c:pt idx="4089">
                  <c:v>19.313961299999999</c:v>
                </c:pt>
                <c:pt idx="4090">
                  <c:v>19.318675259999999</c:v>
                </c:pt>
                <c:pt idx="4091">
                  <c:v>19.32338927</c:v>
                </c:pt>
                <c:pt idx="4092">
                  <c:v>19.32810323</c:v>
                </c:pt>
                <c:pt idx="4093">
                  <c:v>19.33281719</c:v>
                </c:pt>
                <c:pt idx="4094">
                  <c:v>19.337531139999999</c:v>
                </c:pt>
                <c:pt idx="4095">
                  <c:v>19.34224515</c:v>
                </c:pt>
                <c:pt idx="4096">
                  <c:v>19.34695911</c:v>
                </c:pt>
                <c:pt idx="4097">
                  <c:v>19.35167307</c:v>
                </c:pt>
                <c:pt idx="4098">
                  <c:v>19.35638703</c:v>
                </c:pt>
                <c:pt idx="4099">
                  <c:v>19.361101040000001</c:v>
                </c:pt>
                <c:pt idx="4100">
                  <c:v>19.365815000000001</c:v>
                </c:pt>
                <c:pt idx="4101">
                  <c:v>19.370528960000001</c:v>
                </c:pt>
                <c:pt idx="4102">
                  <c:v>19.375242910000001</c:v>
                </c:pt>
                <c:pt idx="4103">
                  <c:v>19.379956929999999</c:v>
                </c:pt>
                <c:pt idx="4104">
                  <c:v>19.384670880000002</c:v>
                </c:pt>
                <c:pt idx="4105">
                  <c:v>19.389384840000002</c:v>
                </c:pt>
                <c:pt idx="4106">
                  <c:v>19.394098799999998</c:v>
                </c:pt>
                <c:pt idx="4107">
                  <c:v>19.398812809999999</c:v>
                </c:pt>
                <c:pt idx="4108">
                  <c:v>19.403526769999999</c:v>
                </c:pt>
                <c:pt idx="4109">
                  <c:v>19.408240729999999</c:v>
                </c:pt>
                <c:pt idx="4110">
                  <c:v>19.412954689999999</c:v>
                </c:pt>
                <c:pt idx="4111">
                  <c:v>19.4176687</c:v>
                </c:pt>
                <c:pt idx="4112">
                  <c:v>19.422382649999999</c:v>
                </c:pt>
                <c:pt idx="4113">
                  <c:v>19.42709661</c:v>
                </c:pt>
                <c:pt idx="4114">
                  <c:v>19.43181057</c:v>
                </c:pt>
                <c:pt idx="4115">
                  <c:v>19.43652458</c:v>
                </c:pt>
                <c:pt idx="4116">
                  <c:v>19.441238540000001</c:v>
                </c:pt>
                <c:pt idx="4117">
                  <c:v>19.445952500000001</c:v>
                </c:pt>
                <c:pt idx="4118">
                  <c:v>19.450666460000001</c:v>
                </c:pt>
                <c:pt idx="4119">
                  <c:v>19.455380470000001</c:v>
                </c:pt>
                <c:pt idx="4120">
                  <c:v>19.460094430000002</c:v>
                </c:pt>
                <c:pt idx="4121">
                  <c:v>19.464808380000001</c:v>
                </c:pt>
                <c:pt idx="4122">
                  <c:v>19.469522340000001</c:v>
                </c:pt>
                <c:pt idx="4123">
                  <c:v>19.474236300000001</c:v>
                </c:pt>
                <c:pt idx="4124">
                  <c:v>19.478950309999998</c:v>
                </c:pt>
                <c:pt idx="4125">
                  <c:v>19.483664269999998</c:v>
                </c:pt>
                <c:pt idx="4126">
                  <c:v>19.488378229999999</c:v>
                </c:pt>
                <c:pt idx="4127">
                  <c:v>19.493092189999999</c:v>
                </c:pt>
                <c:pt idx="4128">
                  <c:v>19.497806199999999</c:v>
                </c:pt>
                <c:pt idx="4129">
                  <c:v>19.502520149999999</c:v>
                </c:pt>
                <c:pt idx="4130">
                  <c:v>19.507234109999999</c:v>
                </c:pt>
                <c:pt idx="4131">
                  <c:v>19.511948069999999</c:v>
                </c:pt>
                <c:pt idx="4132">
                  <c:v>19.51666208</c:v>
                </c:pt>
                <c:pt idx="4133">
                  <c:v>19.52137604</c:v>
                </c:pt>
                <c:pt idx="4134">
                  <c:v>19.52609</c:v>
                </c:pt>
                <c:pt idx="4135">
                  <c:v>19.53080396</c:v>
                </c:pt>
                <c:pt idx="4136">
                  <c:v>19.535517970000001</c:v>
                </c:pt>
                <c:pt idx="4137">
                  <c:v>19.540231930000001</c:v>
                </c:pt>
                <c:pt idx="4138">
                  <c:v>19.54494588</c:v>
                </c:pt>
                <c:pt idx="4139">
                  <c:v>19.54965984</c:v>
                </c:pt>
                <c:pt idx="4140">
                  <c:v>19.5543738</c:v>
                </c:pt>
                <c:pt idx="4141">
                  <c:v>19.559087810000001</c:v>
                </c:pt>
                <c:pt idx="4142">
                  <c:v>19.563801770000001</c:v>
                </c:pt>
                <c:pt idx="4143">
                  <c:v>19.568515730000001</c:v>
                </c:pt>
                <c:pt idx="4144">
                  <c:v>19.573229690000002</c:v>
                </c:pt>
                <c:pt idx="4145">
                  <c:v>19.577943699999999</c:v>
                </c:pt>
                <c:pt idx="4146">
                  <c:v>19.582657650000002</c:v>
                </c:pt>
                <c:pt idx="4147">
                  <c:v>19.587371610000002</c:v>
                </c:pt>
                <c:pt idx="4148">
                  <c:v>19.592085569999998</c:v>
                </c:pt>
                <c:pt idx="4149">
                  <c:v>19.596799579999999</c:v>
                </c:pt>
                <c:pt idx="4150">
                  <c:v>19.601513539999999</c:v>
                </c:pt>
                <c:pt idx="4151">
                  <c:v>19.606227499999999</c:v>
                </c:pt>
                <c:pt idx="4152">
                  <c:v>19.610941459999999</c:v>
                </c:pt>
                <c:pt idx="4153">
                  <c:v>19.61565547</c:v>
                </c:pt>
                <c:pt idx="4154">
                  <c:v>19.62036943</c:v>
                </c:pt>
                <c:pt idx="4155">
                  <c:v>19.62508338</c:v>
                </c:pt>
                <c:pt idx="4156">
                  <c:v>19.62979734</c:v>
                </c:pt>
                <c:pt idx="4157">
                  <c:v>19.6345113</c:v>
                </c:pt>
                <c:pt idx="4158">
                  <c:v>19.63922531</c:v>
                </c:pt>
                <c:pt idx="4159">
                  <c:v>19.643939270000001</c:v>
                </c:pt>
                <c:pt idx="4160">
                  <c:v>19.648653230000001</c:v>
                </c:pt>
                <c:pt idx="4161">
                  <c:v>19.653367190000001</c:v>
                </c:pt>
                <c:pt idx="4162">
                  <c:v>19.658081200000002</c:v>
                </c:pt>
                <c:pt idx="4163">
                  <c:v>19.662795150000001</c:v>
                </c:pt>
                <c:pt idx="4164">
                  <c:v>19.667509110000001</c:v>
                </c:pt>
                <c:pt idx="4165">
                  <c:v>19.672223070000001</c:v>
                </c:pt>
                <c:pt idx="4166">
                  <c:v>19.676937030000001</c:v>
                </c:pt>
                <c:pt idx="4167">
                  <c:v>19.681651039999998</c:v>
                </c:pt>
                <c:pt idx="4168">
                  <c:v>19.686364999999999</c:v>
                </c:pt>
                <c:pt idx="4169">
                  <c:v>19.691078959999999</c:v>
                </c:pt>
                <c:pt idx="4170">
                  <c:v>19.695792910000002</c:v>
                </c:pt>
                <c:pt idx="4171">
                  <c:v>19.70050693</c:v>
                </c:pt>
                <c:pt idx="4172">
                  <c:v>19.705220879999999</c:v>
                </c:pt>
                <c:pt idx="4173">
                  <c:v>19.709934839999999</c:v>
                </c:pt>
                <c:pt idx="4174">
                  <c:v>19.714648799999999</c:v>
                </c:pt>
                <c:pt idx="4175">
                  <c:v>19.719362759999999</c:v>
                </c:pt>
                <c:pt idx="4176">
                  <c:v>19.72407677</c:v>
                </c:pt>
                <c:pt idx="4177">
                  <c:v>19.72879073</c:v>
                </c:pt>
                <c:pt idx="4178">
                  <c:v>19.73350469</c:v>
                </c:pt>
                <c:pt idx="4179">
                  <c:v>19.738218639999999</c:v>
                </c:pt>
                <c:pt idx="4180">
                  <c:v>19.74293265</c:v>
                </c:pt>
                <c:pt idx="4181">
                  <c:v>19.74764661</c:v>
                </c:pt>
                <c:pt idx="4182">
                  <c:v>19.75236057</c:v>
                </c:pt>
                <c:pt idx="4183">
                  <c:v>19.757074530000001</c:v>
                </c:pt>
                <c:pt idx="4184">
                  <c:v>19.761788540000001</c:v>
                </c:pt>
                <c:pt idx="4185">
                  <c:v>19.766502500000001</c:v>
                </c:pt>
                <c:pt idx="4186">
                  <c:v>19.771216460000002</c:v>
                </c:pt>
                <c:pt idx="4187">
                  <c:v>19.775930410000001</c:v>
                </c:pt>
                <c:pt idx="4188">
                  <c:v>19.780644370000001</c:v>
                </c:pt>
                <c:pt idx="4189">
                  <c:v>19.785358380000002</c:v>
                </c:pt>
                <c:pt idx="4190">
                  <c:v>19.790072339999998</c:v>
                </c:pt>
                <c:pt idx="4191">
                  <c:v>19.794786299999998</c:v>
                </c:pt>
                <c:pt idx="4192">
                  <c:v>19.799500259999999</c:v>
                </c:pt>
                <c:pt idx="4193">
                  <c:v>19.804214269999999</c:v>
                </c:pt>
                <c:pt idx="4194">
                  <c:v>19.808928229999999</c:v>
                </c:pt>
                <c:pt idx="4195">
                  <c:v>19.813642189999999</c:v>
                </c:pt>
                <c:pt idx="4196">
                  <c:v>19.818356139999999</c:v>
                </c:pt>
                <c:pt idx="4197">
                  <c:v>19.823070099999999</c:v>
                </c:pt>
                <c:pt idx="4198">
                  <c:v>19.82778411</c:v>
                </c:pt>
                <c:pt idx="4199">
                  <c:v>19.83249807</c:v>
                </c:pt>
                <c:pt idx="4200">
                  <c:v>19.83721203</c:v>
                </c:pt>
                <c:pt idx="4201">
                  <c:v>19.84192599</c:v>
                </c:pt>
                <c:pt idx="4202">
                  <c:v>19.846640000000001</c:v>
                </c:pt>
                <c:pt idx="4203">
                  <c:v>19.851353960000001</c:v>
                </c:pt>
                <c:pt idx="4204">
                  <c:v>19.85606791</c:v>
                </c:pt>
                <c:pt idx="4205">
                  <c:v>19.86078187</c:v>
                </c:pt>
                <c:pt idx="4206">
                  <c:v>19.86549583</c:v>
                </c:pt>
                <c:pt idx="4207">
                  <c:v>19.870209840000001</c:v>
                </c:pt>
                <c:pt idx="4208">
                  <c:v>19.874923800000001</c:v>
                </c:pt>
                <c:pt idx="4209">
                  <c:v>19.879637760000001</c:v>
                </c:pt>
                <c:pt idx="4210">
                  <c:v>19.884351720000002</c:v>
                </c:pt>
                <c:pt idx="4211">
                  <c:v>19.889065729999999</c:v>
                </c:pt>
                <c:pt idx="4212">
                  <c:v>19.893779689999999</c:v>
                </c:pt>
                <c:pt idx="4213">
                  <c:v>19.898493640000002</c:v>
                </c:pt>
                <c:pt idx="4214">
                  <c:v>19.903207600000002</c:v>
                </c:pt>
                <c:pt idx="4215">
                  <c:v>19.907921559999998</c:v>
                </c:pt>
                <c:pt idx="4216">
                  <c:v>19.912635569999999</c:v>
                </c:pt>
                <c:pt idx="4217">
                  <c:v>19.917349529999999</c:v>
                </c:pt>
                <c:pt idx="4218">
                  <c:v>19.922063489999999</c:v>
                </c:pt>
                <c:pt idx="4219">
                  <c:v>19.926777449999999</c:v>
                </c:pt>
                <c:pt idx="4220">
                  <c:v>19.931491399999999</c:v>
                </c:pt>
                <c:pt idx="4221">
                  <c:v>19.936205409999999</c:v>
                </c:pt>
                <c:pt idx="4222">
                  <c:v>19.94091937</c:v>
                </c:pt>
                <c:pt idx="4223">
                  <c:v>19.94563333</c:v>
                </c:pt>
                <c:pt idx="4224">
                  <c:v>19.95034729</c:v>
                </c:pt>
                <c:pt idx="4225">
                  <c:v>19.95506125</c:v>
                </c:pt>
                <c:pt idx="4226">
                  <c:v>19.959775260000001</c:v>
                </c:pt>
                <c:pt idx="4227">
                  <c:v>19.964489220000001</c:v>
                </c:pt>
                <c:pt idx="4228">
                  <c:v>19.969203180000001</c:v>
                </c:pt>
                <c:pt idx="4229">
                  <c:v>19.97391713</c:v>
                </c:pt>
                <c:pt idx="4230">
                  <c:v>19.978631140000001</c:v>
                </c:pt>
                <c:pt idx="4231">
                  <c:v>19.983345100000001</c:v>
                </c:pt>
                <c:pt idx="4232">
                  <c:v>19.988059060000001</c:v>
                </c:pt>
                <c:pt idx="4233">
                  <c:v>19.992773020000001</c:v>
                </c:pt>
                <c:pt idx="4234">
                  <c:v>19.997486980000001</c:v>
                </c:pt>
                <c:pt idx="4235">
                  <c:v>20.002200989999999</c:v>
                </c:pt>
                <c:pt idx="4236">
                  <c:v>20.006914949999999</c:v>
                </c:pt>
                <c:pt idx="4237">
                  <c:v>20.011628900000002</c:v>
                </c:pt>
                <c:pt idx="4238">
                  <c:v>20.016342860000002</c:v>
                </c:pt>
                <c:pt idx="4239">
                  <c:v>20.021056819999998</c:v>
                </c:pt>
                <c:pt idx="4240">
                  <c:v>20.025770829999999</c:v>
                </c:pt>
                <c:pt idx="4241">
                  <c:v>20.030484789999999</c:v>
                </c:pt>
                <c:pt idx="4242">
                  <c:v>20.035198749999999</c:v>
                </c:pt>
                <c:pt idx="4243">
                  <c:v>20.039912709999999</c:v>
                </c:pt>
                <c:pt idx="4244">
                  <c:v>20.044626659999999</c:v>
                </c:pt>
                <c:pt idx="4245">
                  <c:v>20.04934068</c:v>
                </c:pt>
                <c:pt idx="4246">
                  <c:v>20.05405463</c:v>
                </c:pt>
                <c:pt idx="4247">
                  <c:v>20.05876859</c:v>
                </c:pt>
                <c:pt idx="4248">
                  <c:v>20.06348255</c:v>
                </c:pt>
                <c:pt idx="4249">
                  <c:v>20.068196560000001</c:v>
                </c:pt>
                <c:pt idx="4250">
                  <c:v>20.072910520000001</c:v>
                </c:pt>
                <c:pt idx="4251">
                  <c:v>20.077624480000001</c:v>
                </c:pt>
                <c:pt idx="4252">
                  <c:v>20.082338440000001</c:v>
                </c:pt>
                <c:pt idx="4253">
                  <c:v>20.08705239</c:v>
                </c:pt>
                <c:pt idx="4254">
                  <c:v>20.091766400000001</c:v>
                </c:pt>
                <c:pt idx="4255">
                  <c:v>20.096480360000001</c:v>
                </c:pt>
                <c:pt idx="4256">
                  <c:v>20.101194320000001</c:v>
                </c:pt>
                <c:pt idx="4257">
                  <c:v>20.105908280000001</c:v>
                </c:pt>
                <c:pt idx="4258">
                  <c:v>20.110622240000001</c:v>
                </c:pt>
                <c:pt idx="4259">
                  <c:v>20.115336249999999</c:v>
                </c:pt>
                <c:pt idx="4260">
                  <c:v>20.120050209999999</c:v>
                </c:pt>
                <c:pt idx="4261">
                  <c:v>20.124764160000002</c:v>
                </c:pt>
                <c:pt idx="4262">
                  <c:v>20.129478120000002</c:v>
                </c:pt>
                <c:pt idx="4263">
                  <c:v>20.134192079999998</c:v>
                </c:pt>
                <c:pt idx="4264">
                  <c:v>20.138906089999999</c:v>
                </c:pt>
                <c:pt idx="4265">
                  <c:v>20.143620049999999</c:v>
                </c:pt>
                <c:pt idx="4266">
                  <c:v>20.148334009999999</c:v>
                </c:pt>
                <c:pt idx="4267">
                  <c:v>20.153047969999999</c:v>
                </c:pt>
                <c:pt idx="4268">
                  <c:v>20.157761929999999</c:v>
                </c:pt>
                <c:pt idx="4269">
                  <c:v>20.16247594</c:v>
                </c:pt>
                <c:pt idx="4270">
                  <c:v>20.16718989</c:v>
                </c:pt>
                <c:pt idx="4271">
                  <c:v>20.17190385</c:v>
                </c:pt>
                <c:pt idx="4272">
                  <c:v>20.17661781</c:v>
                </c:pt>
                <c:pt idx="4273">
                  <c:v>20.18133177</c:v>
                </c:pt>
                <c:pt idx="4274">
                  <c:v>20.186045780000001</c:v>
                </c:pt>
                <c:pt idx="4275">
                  <c:v>20.190759740000001</c:v>
                </c:pt>
                <c:pt idx="4276">
                  <c:v>20.195473700000001</c:v>
                </c:pt>
                <c:pt idx="4277">
                  <c:v>20.20018765</c:v>
                </c:pt>
                <c:pt idx="4278">
                  <c:v>20.20490161</c:v>
                </c:pt>
                <c:pt idx="4279">
                  <c:v>20.209615620000001</c:v>
                </c:pt>
                <c:pt idx="4280">
                  <c:v>20.214329580000001</c:v>
                </c:pt>
                <c:pt idx="4281">
                  <c:v>20.219043540000001</c:v>
                </c:pt>
                <c:pt idx="4282">
                  <c:v>20.223757500000001</c:v>
                </c:pt>
                <c:pt idx="4283">
                  <c:v>20.228471460000002</c:v>
                </c:pt>
                <c:pt idx="4284">
                  <c:v>20.233185469999999</c:v>
                </c:pt>
                <c:pt idx="4285">
                  <c:v>20.237899429999999</c:v>
                </c:pt>
                <c:pt idx="4286">
                  <c:v>20.242613380000002</c:v>
                </c:pt>
                <c:pt idx="4287">
                  <c:v>20.247327339999998</c:v>
                </c:pt>
                <c:pt idx="4288">
                  <c:v>20.252041299999998</c:v>
                </c:pt>
                <c:pt idx="4289">
                  <c:v>20.256755309999999</c:v>
                </c:pt>
                <c:pt idx="4290">
                  <c:v>20.261469269999999</c:v>
                </c:pt>
                <c:pt idx="4291">
                  <c:v>20.266183229999999</c:v>
                </c:pt>
                <c:pt idx="4292">
                  <c:v>20.270897189999999</c:v>
                </c:pt>
                <c:pt idx="4293">
                  <c:v>20.275611139999999</c:v>
                </c:pt>
                <c:pt idx="4294">
                  <c:v>20.280325099999999</c:v>
                </c:pt>
                <c:pt idx="4295">
                  <c:v>20.28503911</c:v>
                </c:pt>
                <c:pt idx="4296">
                  <c:v>20.28975307</c:v>
                </c:pt>
                <c:pt idx="4297">
                  <c:v>20.29446703</c:v>
                </c:pt>
                <c:pt idx="4298">
                  <c:v>20.29918099</c:v>
                </c:pt>
                <c:pt idx="4299">
                  <c:v>20.303895000000001</c:v>
                </c:pt>
                <c:pt idx="4300">
                  <c:v>20.308608960000001</c:v>
                </c:pt>
                <c:pt idx="4301">
                  <c:v>20.31332291</c:v>
                </c:pt>
                <c:pt idx="4302">
                  <c:v>20.31803687</c:v>
                </c:pt>
                <c:pt idx="4303">
                  <c:v>20.32275083</c:v>
                </c:pt>
                <c:pt idx="4304">
                  <c:v>20.327464840000001</c:v>
                </c:pt>
                <c:pt idx="4305">
                  <c:v>20.332178800000001</c:v>
                </c:pt>
                <c:pt idx="4306">
                  <c:v>20.336892760000001</c:v>
                </c:pt>
                <c:pt idx="4307">
                  <c:v>20.341606720000001</c:v>
                </c:pt>
                <c:pt idx="4308">
                  <c:v>20.346320680000002</c:v>
                </c:pt>
                <c:pt idx="4309">
                  <c:v>20.351034689999999</c:v>
                </c:pt>
                <c:pt idx="4310">
                  <c:v>20.355748640000002</c:v>
                </c:pt>
                <c:pt idx="4311">
                  <c:v>20.360462600000002</c:v>
                </c:pt>
                <c:pt idx="4312">
                  <c:v>20.365176559999998</c:v>
                </c:pt>
                <c:pt idx="4313">
                  <c:v>20.369890519999998</c:v>
                </c:pt>
                <c:pt idx="4314">
                  <c:v>20.374604479999999</c:v>
                </c:pt>
                <c:pt idx="4315">
                  <c:v>20.379318489999999</c:v>
                </c:pt>
                <c:pt idx="4316">
                  <c:v>20.384032449999999</c:v>
                </c:pt>
                <c:pt idx="4317">
                  <c:v>20.388746399999999</c:v>
                </c:pt>
                <c:pt idx="4318">
                  <c:v>20.393460359999999</c:v>
                </c:pt>
                <c:pt idx="4319">
                  <c:v>20.398174319999999</c:v>
                </c:pt>
                <c:pt idx="4320">
                  <c:v>20.40288833</c:v>
                </c:pt>
                <c:pt idx="4321">
                  <c:v>20.40760229</c:v>
                </c:pt>
                <c:pt idx="4322">
                  <c:v>20.41231625</c:v>
                </c:pt>
                <c:pt idx="4323">
                  <c:v>20.41703021</c:v>
                </c:pt>
                <c:pt idx="4324">
                  <c:v>20.421744159999999</c:v>
                </c:pt>
                <c:pt idx="4325">
                  <c:v>20.426458119999999</c:v>
                </c:pt>
                <c:pt idx="4326">
                  <c:v>20.43117213</c:v>
                </c:pt>
                <c:pt idx="4327">
                  <c:v>20.43588609</c:v>
                </c:pt>
                <c:pt idx="4328">
                  <c:v>20.44060005</c:v>
                </c:pt>
                <c:pt idx="4329">
                  <c:v>20.445314010000001</c:v>
                </c:pt>
                <c:pt idx="4330">
                  <c:v>20.450028020000001</c:v>
                </c:pt>
                <c:pt idx="4331">
                  <c:v>20.454741980000001</c:v>
                </c:pt>
                <c:pt idx="4332">
                  <c:v>20.459455940000002</c:v>
                </c:pt>
                <c:pt idx="4333">
                  <c:v>20.464169890000001</c:v>
                </c:pt>
                <c:pt idx="4334">
                  <c:v>20.468883850000001</c:v>
                </c:pt>
                <c:pt idx="4335">
                  <c:v>20.473597810000001</c:v>
                </c:pt>
                <c:pt idx="4336">
                  <c:v>20.478311819999998</c:v>
                </c:pt>
                <c:pt idx="4337">
                  <c:v>20.483025779999998</c:v>
                </c:pt>
                <c:pt idx="4338">
                  <c:v>20.487739739999999</c:v>
                </c:pt>
                <c:pt idx="4339">
                  <c:v>20.492453699999999</c:v>
                </c:pt>
                <c:pt idx="4340">
                  <c:v>20.497167650000002</c:v>
                </c:pt>
                <c:pt idx="4341">
                  <c:v>20.501881659999999</c:v>
                </c:pt>
                <c:pt idx="4342">
                  <c:v>20.506595619999999</c:v>
                </c:pt>
                <c:pt idx="4343">
                  <c:v>20.511309579999999</c:v>
                </c:pt>
                <c:pt idx="4344">
                  <c:v>20.516023539999999</c:v>
                </c:pt>
                <c:pt idx="4345">
                  <c:v>20.520737499999999</c:v>
                </c:pt>
                <c:pt idx="4346">
                  <c:v>20.525451459999999</c:v>
                </c:pt>
                <c:pt idx="4347">
                  <c:v>20.53016547</c:v>
                </c:pt>
                <c:pt idx="4348">
                  <c:v>20.53487943</c:v>
                </c:pt>
                <c:pt idx="4349">
                  <c:v>20.539593379999999</c:v>
                </c:pt>
                <c:pt idx="4350">
                  <c:v>20.54430734</c:v>
                </c:pt>
                <c:pt idx="4351">
                  <c:v>20.5490213</c:v>
                </c:pt>
                <c:pt idx="4352">
                  <c:v>20.55373531</c:v>
                </c:pt>
                <c:pt idx="4353">
                  <c:v>20.558449270000001</c:v>
                </c:pt>
                <c:pt idx="4354">
                  <c:v>20.563163230000001</c:v>
                </c:pt>
                <c:pt idx="4355">
                  <c:v>20.567877190000001</c:v>
                </c:pt>
                <c:pt idx="4356">
                  <c:v>20.57259114</c:v>
                </c:pt>
                <c:pt idx="4357">
                  <c:v>20.5773051</c:v>
                </c:pt>
                <c:pt idx="4358">
                  <c:v>20.582019110000001</c:v>
                </c:pt>
                <c:pt idx="4359">
                  <c:v>20.586733070000001</c:v>
                </c:pt>
                <c:pt idx="4360">
                  <c:v>20.591447030000001</c:v>
                </c:pt>
                <c:pt idx="4361">
                  <c:v>20.596160990000001</c:v>
                </c:pt>
                <c:pt idx="4362">
                  <c:v>20.600874950000001</c:v>
                </c:pt>
                <c:pt idx="4363">
                  <c:v>20.605588900000001</c:v>
                </c:pt>
                <c:pt idx="4364">
                  <c:v>20.610302910000001</c:v>
                </c:pt>
                <c:pt idx="4365">
                  <c:v>20.615016870000002</c:v>
                </c:pt>
                <c:pt idx="4366">
                  <c:v>20.619730830000002</c:v>
                </c:pt>
                <c:pt idx="4367">
                  <c:v>20.624444789999998</c:v>
                </c:pt>
                <c:pt idx="4368">
                  <c:v>20.629158749999998</c:v>
                </c:pt>
                <c:pt idx="4369">
                  <c:v>20.633872759999999</c:v>
                </c:pt>
                <c:pt idx="4370">
                  <c:v>20.638586719999999</c:v>
                </c:pt>
                <c:pt idx="4371">
                  <c:v>20.643300679999999</c:v>
                </c:pt>
                <c:pt idx="4372">
                  <c:v>20.648014629999999</c:v>
                </c:pt>
                <c:pt idx="4373">
                  <c:v>20.652728589999999</c:v>
                </c:pt>
                <c:pt idx="4374">
                  <c:v>20.657442549999999</c:v>
                </c:pt>
                <c:pt idx="4375">
                  <c:v>20.66215656</c:v>
                </c:pt>
                <c:pt idx="4376">
                  <c:v>20.66687052</c:v>
                </c:pt>
                <c:pt idx="4377">
                  <c:v>20.67158448</c:v>
                </c:pt>
                <c:pt idx="4378">
                  <c:v>20.67629844</c:v>
                </c:pt>
                <c:pt idx="4379">
                  <c:v>20.681012389999999</c:v>
                </c:pt>
                <c:pt idx="4380">
                  <c:v>20.6857264</c:v>
                </c:pt>
                <c:pt idx="4381">
                  <c:v>20.69044036</c:v>
                </c:pt>
                <c:pt idx="4382">
                  <c:v>20.69515432</c:v>
                </c:pt>
                <c:pt idx="4383">
                  <c:v>20.69986828</c:v>
                </c:pt>
                <c:pt idx="4384">
                  <c:v>20.704582240000001</c:v>
                </c:pt>
                <c:pt idx="4385">
                  <c:v>20.709296200000001</c:v>
                </c:pt>
                <c:pt idx="4386">
                  <c:v>20.71401015</c:v>
                </c:pt>
                <c:pt idx="4387">
                  <c:v>20.718724160000001</c:v>
                </c:pt>
                <c:pt idx="4388">
                  <c:v>20.723438120000001</c:v>
                </c:pt>
                <c:pt idx="4389">
                  <c:v>20.728152080000001</c:v>
                </c:pt>
                <c:pt idx="4390">
                  <c:v>20.732866040000001</c:v>
                </c:pt>
                <c:pt idx="4391">
                  <c:v>20.737580000000001</c:v>
                </c:pt>
                <c:pt idx="4392">
                  <c:v>20.742294009999998</c:v>
                </c:pt>
                <c:pt idx="4393">
                  <c:v>20.747007969999999</c:v>
                </c:pt>
                <c:pt idx="4394">
                  <c:v>20.751721929999999</c:v>
                </c:pt>
                <c:pt idx="4395">
                  <c:v>20.756435880000002</c:v>
                </c:pt>
                <c:pt idx="4396">
                  <c:v>20.761149840000002</c:v>
                </c:pt>
                <c:pt idx="4397">
                  <c:v>20.765863800000002</c:v>
                </c:pt>
                <c:pt idx="4398">
                  <c:v>20.770577809999999</c:v>
                </c:pt>
                <c:pt idx="4399">
                  <c:v>20.775291769999999</c:v>
                </c:pt>
                <c:pt idx="4400">
                  <c:v>20.780005729999999</c:v>
                </c:pt>
                <c:pt idx="4401">
                  <c:v>20.784719689999999</c:v>
                </c:pt>
                <c:pt idx="4402">
                  <c:v>20.789433639999999</c:v>
                </c:pt>
                <c:pt idx="4403">
                  <c:v>20.794147599999999</c:v>
                </c:pt>
                <c:pt idx="4404">
                  <c:v>20.798861609999999</c:v>
                </c:pt>
                <c:pt idx="4405">
                  <c:v>20.80357557</c:v>
                </c:pt>
                <c:pt idx="4406">
                  <c:v>20.80828953</c:v>
                </c:pt>
                <c:pt idx="4407">
                  <c:v>20.81300349</c:v>
                </c:pt>
                <c:pt idx="4408">
                  <c:v>20.81771745</c:v>
                </c:pt>
                <c:pt idx="4409">
                  <c:v>20.822431460000001</c:v>
                </c:pt>
                <c:pt idx="4410">
                  <c:v>20.82714541</c:v>
                </c:pt>
                <c:pt idx="4411">
                  <c:v>20.83185937</c:v>
                </c:pt>
                <c:pt idx="4412">
                  <c:v>20.83657333</c:v>
                </c:pt>
                <c:pt idx="4413">
                  <c:v>20.84128729</c:v>
                </c:pt>
                <c:pt idx="4414">
                  <c:v>20.84600125</c:v>
                </c:pt>
                <c:pt idx="4415">
                  <c:v>20.850715210000001</c:v>
                </c:pt>
                <c:pt idx="4416">
                  <c:v>20.855429220000001</c:v>
                </c:pt>
                <c:pt idx="4417">
                  <c:v>20.860143180000001</c:v>
                </c:pt>
                <c:pt idx="4418">
                  <c:v>20.864857130000001</c:v>
                </c:pt>
                <c:pt idx="4419">
                  <c:v>20.869571090000001</c:v>
                </c:pt>
                <c:pt idx="4420">
                  <c:v>20.874285050000001</c:v>
                </c:pt>
                <c:pt idx="4421">
                  <c:v>20.878999010000001</c:v>
                </c:pt>
                <c:pt idx="4422">
                  <c:v>20.883713019999998</c:v>
                </c:pt>
                <c:pt idx="4423">
                  <c:v>20.888426979999998</c:v>
                </c:pt>
                <c:pt idx="4424">
                  <c:v>20.893140939999999</c:v>
                </c:pt>
                <c:pt idx="4425">
                  <c:v>20.897854890000001</c:v>
                </c:pt>
                <c:pt idx="4426">
                  <c:v>20.902568850000002</c:v>
                </c:pt>
                <c:pt idx="4427">
                  <c:v>20.907282810000002</c:v>
                </c:pt>
                <c:pt idx="4428">
                  <c:v>20.911996819999999</c:v>
                </c:pt>
                <c:pt idx="4429">
                  <c:v>20.916710779999999</c:v>
                </c:pt>
                <c:pt idx="4430">
                  <c:v>20.921424739999999</c:v>
                </c:pt>
                <c:pt idx="4431">
                  <c:v>20.926138699999999</c:v>
                </c:pt>
                <c:pt idx="4432">
                  <c:v>20.930852649999999</c:v>
                </c:pt>
                <c:pt idx="4433">
                  <c:v>20.935566609999999</c:v>
                </c:pt>
                <c:pt idx="4434">
                  <c:v>20.940280619999999</c:v>
                </c:pt>
                <c:pt idx="4435">
                  <c:v>20.944994579999999</c:v>
                </c:pt>
                <c:pt idx="4436">
                  <c:v>20.94970854</c:v>
                </c:pt>
                <c:pt idx="4437">
                  <c:v>20.9544225</c:v>
                </c:pt>
                <c:pt idx="4438">
                  <c:v>20.95913646</c:v>
                </c:pt>
                <c:pt idx="4439">
                  <c:v>20.963850409999999</c:v>
                </c:pt>
                <c:pt idx="4440">
                  <c:v>20.968564430000001</c:v>
                </c:pt>
                <c:pt idx="4441">
                  <c:v>20.97327838</c:v>
                </c:pt>
                <c:pt idx="4442">
                  <c:v>20.97799234</c:v>
                </c:pt>
                <c:pt idx="4443">
                  <c:v>20.9827063</c:v>
                </c:pt>
                <c:pt idx="4444">
                  <c:v>20.98742026</c:v>
                </c:pt>
                <c:pt idx="4445">
                  <c:v>20.992134220000001</c:v>
                </c:pt>
                <c:pt idx="4446">
                  <c:v>20.996848180000001</c:v>
                </c:pt>
                <c:pt idx="4447">
                  <c:v>21.001562190000001</c:v>
                </c:pt>
                <c:pt idx="4448">
                  <c:v>21.006276140000001</c:v>
                </c:pt>
                <c:pt idx="4449">
                  <c:v>21.010990100000001</c:v>
                </c:pt>
                <c:pt idx="4450">
                  <c:v>21.015704060000001</c:v>
                </c:pt>
                <c:pt idx="4451">
                  <c:v>21.020418020000001</c:v>
                </c:pt>
                <c:pt idx="4452">
                  <c:v>21.025131980000001</c:v>
                </c:pt>
                <c:pt idx="4453">
                  <c:v>21.029845989999998</c:v>
                </c:pt>
                <c:pt idx="4454">
                  <c:v>21.034559949999998</c:v>
                </c:pt>
                <c:pt idx="4455">
                  <c:v>21.039273900000001</c:v>
                </c:pt>
                <c:pt idx="4456">
                  <c:v>21.043987860000001</c:v>
                </c:pt>
                <c:pt idx="4457">
                  <c:v>21.048701820000002</c:v>
                </c:pt>
                <c:pt idx="4458">
                  <c:v>21.053415780000002</c:v>
                </c:pt>
                <c:pt idx="4459">
                  <c:v>21.058129739999998</c:v>
                </c:pt>
                <c:pt idx="4460">
                  <c:v>21.062843749999999</c:v>
                </c:pt>
                <c:pt idx="4461">
                  <c:v>21.067557709999999</c:v>
                </c:pt>
                <c:pt idx="4462">
                  <c:v>21.072271659999998</c:v>
                </c:pt>
                <c:pt idx="4463">
                  <c:v>21.076985619999999</c:v>
                </c:pt>
                <c:pt idx="4464">
                  <c:v>21.081699579999999</c:v>
                </c:pt>
                <c:pt idx="4465">
                  <c:v>21.086413539999999</c:v>
                </c:pt>
                <c:pt idx="4466">
                  <c:v>21.09112755</c:v>
                </c:pt>
                <c:pt idx="4467">
                  <c:v>21.09584151</c:v>
                </c:pt>
                <c:pt idx="4468">
                  <c:v>21.10055547</c:v>
                </c:pt>
                <c:pt idx="4469">
                  <c:v>21.10526943</c:v>
                </c:pt>
                <c:pt idx="4470">
                  <c:v>21.109983379999999</c:v>
                </c:pt>
                <c:pt idx="4471">
                  <c:v>21.114697339999999</c:v>
                </c:pt>
                <c:pt idx="4472">
                  <c:v>21.119411299999999</c:v>
                </c:pt>
                <c:pt idx="4473">
                  <c:v>21.12412531</c:v>
                </c:pt>
                <c:pt idx="4474">
                  <c:v>21.12883927</c:v>
                </c:pt>
                <c:pt idx="4475">
                  <c:v>21.13355323</c:v>
                </c:pt>
                <c:pt idx="4476">
                  <c:v>21.138267190000001</c:v>
                </c:pt>
                <c:pt idx="4477">
                  <c:v>21.14298114</c:v>
                </c:pt>
                <c:pt idx="4478">
                  <c:v>21.1476951</c:v>
                </c:pt>
                <c:pt idx="4479">
                  <c:v>21.15240906</c:v>
                </c:pt>
                <c:pt idx="4480">
                  <c:v>21.157123070000001</c:v>
                </c:pt>
                <c:pt idx="4481">
                  <c:v>21.161837030000001</c:v>
                </c:pt>
                <c:pt idx="4482">
                  <c:v>21.166550990000001</c:v>
                </c:pt>
                <c:pt idx="4483">
                  <c:v>21.171264950000001</c:v>
                </c:pt>
                <c:pt idx="4484">
                  <c:v>21.1759789</c:v>
                </c:pt>
                <c:pt idx="4485">
                  <c:v>21.180692860000001</c:v>
                </c:pt>
                <c:pt idx="4486">
                  <c:v>21.185406820000001</c:v>
                </c:pt>
                <c:pt idx="4487">
                  <c:v>21.190120830000001</c:v>
                </c:pt>
                <c:pt idx="4488">
                  <c:v>21.194834790000002</c:v>
                </c:pt>
                <c:pt idx="4489">
                  <c:v>21.199548750000002</c:v>
                </c:pt>
                <c:pt idx="4490">
                  <c:v>21.204262709999998</c:v>
                </c:pt>
                <c:pt idx="4491">
                  <c:v>21.208976660000001</c:v>
                </c:pt>
                <c:pt idx="4492">
                  <c:v>21.213690620000001</c:v>
                </c:pt>
                <c:pt idx="4493">
                  <c:v>21.218404629999998</c:v>
                </c:pt>
                <c:pt idx="4494">
                  <c:v>21.223118589999999</c:v>
                </c:pt>
                <c:pt idx="4495">
                  <c:v>21.227832549999999</c:v>
                </c:pt>
                <c:pt idx="4496">
                  <c:v>21.232546509999999</c:v>
                </c:pt>
                <c:pt idx="4497">
                  <c:v>21.237260469999999</c:v>
                </c:pt>
                <c:pt idx="4498">
                  <c:v>21.241974429999999</c:v>
                </c:pt>
                <c:pt idx="4499">
                  <c:v>21.246688379999998</c:v>
                </c:pt>
                <c:pt idx="4500">
                  <c:v>21.251402389999999</c:v>
                </c:pt>
                <c:pt idx="4501">
                  <c:v>21.256116349999999</c:v>
                </c:pt>
                <c:pt idx="4502">
                  <c:v>21.260830309999999</c:v>
                </c:pt>
                <c:pt idx="4503">
                  <c:v>21.265544269999999</c:v>
                </c:pt>
                <c:pt idx="4504">
                  <c:v>21.27025823</c:v>
                </c:pt>
                <c:pt idx="4505">
                  <c:v>21.27497219</c:v>
                </c:pt>
                <c:pt idx="4506">
                  <c:v>21.279686139999999</c:v>
                </c:pt>
                <c:pt idx="4507">
                  <c:v>21.284400099999999</c:v>
                </c:pt>
                <c:pt idx="4508">
                  <c:v>21.28911411</c:v>
                </c:pt>
                <c:pt idx="4509">
                  <c:v>21.29382807</c:v>
                </c:pt>
                <c:pt idx="4510">
                  <c:v>21.29854203</c:v>
                </c:pt>
                <c:pt idx="4511">
                  <c:v>21.30325599</c:v>
                </c:pt>
                <c:pt idx="4512">
                  <c:v>21.30796995</c:v>
                </c:pt>
                <c:pt idx="4513">
                  <c:v>21.3126839</c:v>
                </c:pt>
                <c:pt idx="4514">
                  <c:v>21.31739791</c:v>
                </c:pt>
                <c:pt idx="4515">
                  <c:v>21.322111870000001</c:v>
                </c:pt>
                <c:pt idx="4516">
                  <c:v>21.326825830000001</c:v>
                </c:pt>
                <c:pt idx="4517">
                  <c:v>21.331539790000001</c:v>
                </c:pt>
                <c:pt idx="4518">
                  <c:v>21.336253750000001</c:v>
                </c:pt>
                <c:pt idx="4519">
                  <c:v>21.340967710000001</c:v>
                </c:pt>
                <c:pt idx="4520">
                  <c:v>21.34568166</c:v>
                </c:pt>
                <c:pt idx="4521">
                  <c:v>21.350395679999998</c:v>
                </c:pt>
                <c:pt idx="4522">
                  <c:v>21.355109630000001</c:v>
                </c:pt>
                <c:pt idx="4523">
                  <c:v>21.359823590000001</c:v>
                </c:pt>
                <c:pt idx="4524">
                  <c:v>21.364537550000001</c:v>
                </c:pt>
                <c:pt idx="4525">
                  <c:v>21.369251510000002</c:v>
                </c:pt>
                <c:pt idx="4526">
                  <c:v>21.373965470000002</c:v>
                </c:pt>
                <c:pt idx="4527">
                  <c:v>21.378679429999998</c:v>
                </c:pt>
                <c:pt idx="4528">
                  <c:v>21.383393380000001</c:v>
                </c:pt>
                <c:pt idx="4529">
                  <c:v>21.388107389999998</c:v>
                </c:pt>
                <c:pt idx="4530">
                  <c:v>21.392821349999998</c:v>
                </c:pt>
                <c:pt idx="4531">
                  <c:v>21.397535309999999</c:v>
                </c:pt>
                <c:pt idx="4532">
                  <c:v>21.402249269999999</c:v>
                </c:pt>
                <c:pt idx="4533">
                  <c:v>21.406963229999999</c:v>
                </c:pt>
                <c:pt idx="4534">
                  <c:v>21.411677189999999</c:v>
                </c:pt>
                <c:pt idx="4535">
                  <c:v>21.416391140000002</c:v>
                </c:pt>
                <c:pt idx="4536">
                  <c:v>21.421105149999999</c:v>
                </c:pt>
                <c:pt idx="4537">
                  <c:v>21.425819109999999</c:v>
                </c:pt>
                <c:pt idx="4538">
                  <c:v>21.430533069999999</c:v>
                </c:pt>
                <c:pt idx="4539">
                  <c:v>21.435247029999999</c:v>
                </c:pt>
                <c:pt idx="4540">
                  <c:v>21.439960989999999</c:v>
                </c:pt>
                <c:pt idx="4541">
                  <c:v>21.44467495</c:v>
                </c:pt>
                <c:pt idx="4542">
                  <c:v>21.449388899999999</c:v>
                </c:pt>
                <c:pt idx="4543">
                  <c:v>21.454102859999999</c:v>
                </c:pt>
                <c:pt idx="4544">
                  <c:v>21.45881687</c:v>
                </c:pt>
                <c:pt idx="4545">
                  <c:v>21.46353083</c:v>
                </c:pt>
                <c:pt idx="4546">
                  <c:v>21.46824479</c:v>
                </c:pt>
                <c:pt idx="4547">
                  <c:v>21.47295875</c:v>
                </c:pt>
                <c:pt idx="4548">
                  <c:v>21.47767271</c:v>
                </c:pt>
                <c:pt idx="4549">
                  <c:v>21.48238666</c:v>
                </c:pt>
                <c:pt idx="4550">
                  <c:v>21.48710062</c:v>
                </c:pt>
                <c:pt idx="4551">
                  <c:v>21.49181463</c:v>
                </c:pt>
                <c:pt idx="4552">
                  <c:v>21.49652859</c:v>
                </c:pt>
                <c:pt idx="4553">
                  <c:v>21.501242550000001</c:v>
                </c:pt>
                <c:pt idx="4554">
                  <c:v>21.505956510000001</c:v>
                </c:pt>
                <c:pt idx="4555">
                  <c:v>21.510670470000001</c:v>
                </c:pt>
                <c:pt idx="4556">
                  <c:v>21.515384430000001</c:v>
                </c:pt>
                <c:pt idx="4557">
                  <c:v>21.52009838</c:v>
                </c:pt>
                <c:pt idx="4558">
                  <c:v>21.52481234</c:v>
                </c:pt>
                <c:pt idx="4559">
                  <c:v>21.529526350000001</c:v>
                </c:pt>
                <c:pt idx="4560">
                  <c:v>21.534240310000001</c:v>
                </c:pt>
                <c:pt idx="4561">
                  <c:v>21.538954270000001</c:v>
                </c:pt>
                <c:pt idx="4562">
                  <c:v>21.543668230000002</c:v>
                </c:pt>
                <c:pt idx="4563">
                  <c:v>21.548382190000002</c:v>
                </c:pt>
                <c:pt idx="4564">
                  <c:v>21.553096140000001</c:v>
                </c:pt>
                <c:pt idx="4565">
                  <c:v>21.557810100000001</c:v>
                </c:pt>
                <c:pt idx="4566">
                  <c:v>21.562524060000001</c:v>
                </c:pt>
                <c:pt idx="4567">
                  <c:v>21.567238069999998</c:v>
                </c:pt>
                <c:pt idx="4568">
                  <c:v>21.571952029999999</c:v>
                </c:pt>
                <c:pt idx="4569">
                  <c:v>21.576665989999999</c:v>
                </c:pt>
                <c:pt idx="4570">
                  <c:v>21.581379949999999</c:v>
                </c:pt>
                <c:pt idx="4571">
                  <c:v>21.586093900000002</c:v>
                </c:pt>
                <c:pt idx="4572">
                  <c:v>21.590807860000002</c:v>
                </c:pt>
                <c:pt idx="4573">
                  <c:v>21.595521819999998</c:v>
                </c:pt>
                <c:pt idx="4574">
                  <c:v>21.600235779999998</c:v>
                </c:pt>
                <c:pt idx="4575">
                  <c:v>21.604949789999999</c:v>
                </c:pt>
                <c:pt idx="4576">
                  <c:v>21.609663749999999</c:v>
                </c:pt>
                <c:pt idx="4577">
                  <c:v>21.614377709999999</c:v>
                </c:pt>
                <c:pt idx="4578">
                  <c:v>21.619091659999999</c:v>
                </c:pt>
                <c:pt idx="4579">
                  <c:v>21.623805619999999</c:v>
                </c:pt>
                <c:pt idx="4580">
                  <c:v>21.628519579999999</c:v>
                </c:pt>
                <c:pt idx="4581">
                  <c:v>21.633233539999999</c:v>
                </c:pt>
                <c:pt idx="4582">
                  <c:v>21.637947499999999</c:v>
                </c:pt>
                <c:pt idx="4583">
                  <c:v>21.64266151</c:v>
                </c:pt>
                <c:pt idx="4584">
                  <c:v>21.64737547</c:v>
                </c:pt>
                <c:pt idx="4585">
                  <c:v>21.65208943</c:v>
                </c:pt>
                <c:pt idx="4586">
                  <c:v>21.656803379999999</c:v>
                </c:pt>
                <c:pt idx="4587">
                  <c:v>21.66151734</c:v>
                </c:pt>
                <c:pt idx="4588">
                  <c:v>21.6662313</c:v>
                </c:pt>
                <c:pt idx="4589">
                  <c:v>21.67094526</c:v>
                </c:pt>
                <c:pt idx="4590">
                  <c:v>21.67565922</c:v>
                </c:pt>
                <c:pt idx="4591">
                  <c:v>21.680373230000001</c:v>
                </c:pt>
                <c:pt idx="4592">
                  <c:v>21.685087190000001</c:v>
                </c:pt>
                <c:pt idx="4593">
                  <c:v>21.68980114</c:v>
                </c:pt>
                <c:pt idx="4594">
                  <c:v>21.6945151</c:v>
                </c:pt>
                <c:pt idx="4595">
                  <c:v>21.69922906</c:v>
                </c:pt>
                <c:pt idx="4596">
                  <c:v>21.703943020000001</c:v>
                </c:pt>
                <c:pt idx="4597">
                  <c:v>21.708656980000001</c:v>
                </c:pt>
                <c:pt idx="4598">
                  <c:v>21.713370940000001</c:v>
                </c:pt>
                <c:pt idx="4599">
                  <c:v>21.71808489</c:v>
                </c:pt>
                <c:pt idx="4600">
                  <c:v>21.722798900000001</c:v>
                </c:pt>
                <c:pt idx="4601">
                  <c:v>21.727512860000001</c:v>
                </c:pt>
                <c:pt idx="4602">
                  <c:v>21.732226820000001</c:v>
                </c:pt>
                <c:pt idx="4603">
                  <c:v>21.736940780000001</c:v>
                </c:pt>
                <c:pt idx="4604">
                  <c:v>21.741654740000001</c:v>
                </c:pt>
                <c:pt idx="4605">
                  <c:v>21.746368700000001</c:v>
                </c:pt>
                <c:pt idx="4606">
                  <c:v>21.751082650000001</c:v>
                </c:pt>
                <c:pt idx="4607">
                  <c:v>21.755796610000001</c:v>
                </c:pt>
                <c:pt idx="4608">
                  <c:v>21.760510570000001</c:v>
                </c:pt>
                <c:pt idx="4609">
                  <c:v>21.765224580000002</c:v>
                </c:pt>
                <c:pt idx="4610">
                  <c:v>21.769938539999998</c:v>
                </c:pt>
                <c:pt idx="4611">
                  <c:v>21.774652499999998</c:v>
                </c:pt>
                <c:pt idx="4612">
                  <c:v>21.779366459999999</c:v>
                </c:pt>
                <c:pt idx="4613">
                  <c:v>21.784080410000001</c:v>
                </c:pt>
                <c:pt idx="4614">
                  <c:v>21.788794370000002</c:v>
                </c:pt>
                <c:pt idx="4615">
                  <c:v>21.793508330000002</c:v>
                </c:pt>
                <c:pt idx="4616">
                  <c:v>21.798222289999998</c:v>
                </c:pt>
                <c:pt idx="4617">
                  <c:v>21.802936299999999</c:v>
                </c:pt>
                <c:pt idx="4618">
                  <c:v>21.807650259999999</c:v>
                </c:pt>
                <c:pt idx="4619">
                  <c:v>21.812364219999999</c:v>
                </c:pt>
                <c:pt idx="4620">
                  <c:v>21.817078179999999</c:v>
                </c:pt>
                <c:pt idx="4621">
                  <c:v>21.821792129999999</c:v>
                </c:pt>
                <c:pt idx="4622">
                  <c:v>21.826506089999999</c:v>
                </c:pt>
                <c:pt idx="4623">
                  <c:v>21.831220049999999</c:v>
                </c:pt>
                <c:pt idx="4624">
                  <c:v>21.835934009999999</c:v>
                </c:pt>
                <c:pt idx="4625">
                  <c:v>21.840647969999999</c:v>
                </c:pt>
                <c:pt idx="4626">
                  <c:v>21.84536198</c:v>
                </c:pt>
                <c:pt idx="4627">
                  <c:v>21.85007594</c:v>
                </c:pt>
                <c:pt idx="4628">
                  <c:v>21.854789889999999</c:v>
                </c:pt>
                <c:pt idx="4629">
                  <c:v>21.859503849999999</c:v>
                </c:pt>
                <c:pt idx="4630">
                  <c:v>21.86421781</c:v>
                </c:pt>
                <c:pt idx="4631">
                  <c:v>21.86893177</c:v>
                </c:pt>
                <c:pt idx="4632">
                  <c:v>21.87364573</c:v>
                </c:pt>
                <c:pt idx="4633">
                  <c:v>21.87835969</c:v>
                </c:pt>
                <c:pt idx="4634">
                  <c:v>21.883073639999999</c:v>
                </c:pt>
                <c:pt idx="4635">
                  <c:v>21.88778765</c:v>
                </c:pt>
                <c:pt idx="4636">
                  <c:v>21.89250161</c:v>
                </c:pt>
                <c:pt idx="4637">
                  <c:v>21.89721557</c:v>
                </c:pt>
                <c:pt idx="4638">
                  <c:v>21.90192953</c:v>
                </c:pt>
                <c:pt idx="4639">
                  <c:v>21.90664349</c:v>
                </c:pt>
                <c:pt idx="4640">
                  <c:v>21.911357450000001</c:v>
                </c:pt>
                <c:pt idx="4641">
                  <c:v>21.9160714</c:v>
                </c:pt>
                <c:pt idx="4642">
                  <c:v>21.92078536</c:v>
                </c:pt>
                <c:pt idx="4643">
                  <c:v>21.92549932</c:v>
                </c:pt>
                <c:pt idx="4644">
                  <c:v>21.930213330000001</c:v>
                </c:pt>
                <c:pt idx="4645">
                  <c:v>21.934927290000001</c:v>
                </c:pt>
                <c:pt idx="4646">
                  <c:v>21.939641250000001</c:v>
                </c:pt>
                <c:pt idx="4647">
                  <c:v>21.944355210000001</c:v>
                </c:pt>
                <c:pt idx="4648">
                  <c:v>21.949069160000001</c:v>
                </c:pt>
                <c:pt idx="4649">
                  <c:v>21.953783120000001</c:v>
                </c:pt>
                <c:pt idx="4650">
                  <c:v>21.958497080000001</c:v>
                </c:pt>
                <c:pt idx="4651">
                  <c:v>21.963211040000001</c:v>
                </c:pt>
                <c:pt idx="4652">
                  <c:v>21.967925000000001</c:v>
                </c:pt>
                <c:pt idx="4653">
                  <c:v>21.972638960000001</c:v>
                </c:pt>
                <c:pt idx="4654">
                  <c:v>21.977352969999998</c:v>
                </c:pt>
                <c:pt idx="4655">
                  <c:v>21.982066929999998</c:v>
                </c:pt>
                <c:pt idx="4656">
                  <c:v>21.986780880000001</c:v>
                </c:pt>
                <c:pt idx="4657">
                  <c:v>21.991494840000001</c:v>
                </c:pt>
                <c:pt idx="4658">
                  <c:v>21.996208800000002</c:v>
                </c:pt>
                <c:pt idx="4659">
                  <c:v>22.000922760000002</c:v>
                </c:pt>
                <c:pt idx="4660">
                  <c:v>22.005636719999998</c:v>
                </c:pt>
                <c:pt idx="4661">
                  <c:v>22.010350679999998</c:v>
                </c:pt>
                <c:pt idx="4662">
                  <c:v>22.015064630000001</c:v>
                </c:pt>
                <c:pt idx="4663">
                  <c:v>22.019778639999998</c:v>
                </c:pt>
                <c:pt idx="4664">
                  <c:v>22.024492599999999</c:v>
                </c:pt>
                <c:pt idx="4665">
                  <c:v>22.029206559999999</c:v>
                </c:pt>
                <c:pt idx="4666">
                  <c:v>22.033920519999999</c:v>
                </c:pt>
                <c:pt idx="4667">
                  <c:v>22.038634479999999</c:v>
                </c:pt>
                <c:pt idx="4668">
                  <c:v>22.043348439999999</c:v>
                </c:pt>
                <c:pt idx="4669">
                  <c:v>22.048062389999998</c:v>
                </c:pt>
                <c:pt idx="4670">
                  <c:v>22.052776349999998</c:v>
                </c:pt>
                <c:pt idx="4671">
                  <c:v>22.057490309999999</c:v>
                </c:pt>
                <c:pt idx="4672">
                  <c:v>22.062204319999999</c:v>
                </c:pt>
                <c:pt idx="4673">
                  <c:v>22.066918279999999</c:v>
                </c:pt>
                <c:pt idx="4674">
                  <c:v>22.07163224</c:v>
                </c:pt>
                <c:pt idx="4675">
                  <c:v>22.0763462</c:v>
                </c:pt>
                <c:pt idx="4676">
                  <c:v>22.081060149999999</c:v>
                </c:pt>
                <c:pt idx="4677">
                  <c:v>22.085774109999999</c:v>
                </c:pt>
                <c:pt idx="4678">
                  <c:v>22.090488069999999</c:v>
                </c:pt>
                <c:pt idx="4679">
                  <c:v>22.095202029999999</c:v>
                </c:pt>
                <c:pt idx="4680">
                  <c:v>22.09991599</c:v>
                </c:pt>
                <c:pt idx="4681">
                  <c:v>22.10462995</c:v>
                </c:pt>
                <c:pt idx="4682">
                  <c:v>22.10934396</c:v>
                </c:pt>
                <c:pt idx="4683">
                  <c:v>22.11405791</c:v>
                </c:pt>
                <c:pt idx="4684">
                  <c:v>22.11877187</c:v>
                </c:pt>
                <c:pt idx="4685">
                  <c:v>22.12348583</c:v>
                </c:pt>
                <c:pt idx="4686">
                  <c:v>22.12819979</c:v>
                </c:pt>
                <c:pt idx="4687">
                  <c:v>22.13291375</c:v>
                </c:pt>
                <c:pt idx="4688">
                  <c:v>22.13762771</c:v>
                </c:pt>
                <c:pt idx="4689">
                  <c:v>22.14234166</c:v>
                </c:pt>
                <c:pt idx="4690">
                  <c:v>22.14705562</c:v>
                </c:pt>
                <c:pt idx="4691">
                  <c:v>22.15176958</c:v>
                </c:pt>
                <c:pt idx="4692">
                  <c:v>22.156483590000001</c:v>
                </c:pt>
                <c:pt idx="4693">
                  <c:v>22.161197550000001</c:v>
                </c:pt>
                <c:pt idx="4694">
                  <c:v>22.165911510000001</c:v>
                </c:pt>
                <c:pt idx="4695">
                  <c:v>22.170625470000001</c:v>
                </c:pt>
                <c:pt idx="4696">
                  <c:v>22.175339430000001</c:v>
                </c:pt>
                <c:pt idx="4697">
                  <c:v>22.18005338</c:v>
                </c:pt>
                <c:pt idx="4698">
                  <c:v>22.184767340000001</c:v>
                </c:pt>
                <c:pt idx="4699">
                  <c:v>22.189481300000001</c:v>
                </c:pt>
                <c:pt idx="4700">
                  <c:v>22.194195260000001</c:v>
                </c:pt>
                <c:pt idx="4701">
                  <c:v>22.198909220000001</c:v>
                </c:pt>
                <c:pt idx="4702">
                  <c:v>22.203623230000002</c:v>
                </c:pt>
                <c:pt idx="4703">
                  <c:v>22.208337190000002</c:v>
                </c:pt>
                <c:pt idx="4704">
                  <c:v>22.213051140000001</c:v>
                </c:pt>
                <c:pt idx="4705">
                  <c:v>22.217765100000001</c:v>
                </c:pt>
                <c:pt idx="4706">
                  <c:v>22.222479060000001</c:v>
                </c:pt>
                <c:pt idx="4707">
                  <c:v>22.227193020000001</c:v>
                </c:pt>
                <c:pt idx="4708">
                  <c:v>22.231906980000002</c:v>
                </c:pt>
                <c:pt idx="4709">
                  <c:v>22.236620940000002</c:v>
                </c:pt>
                <c:pt idx="4710">
                  <c:v>22.241334890000001</c:v>
                </c:pt>
                <c:pt idx="4711">
                  <c:v>22.246048850000001</c:v>
                </c:pt>
                <c:pt idx="4712">
                  <c:v>22.250762810000001</c:v>
                </c:pt>
                <c:pt idx="4713">
                  <c:v>22.255476819999998</c:v>
                </c:pt>
                <c:pt idx="4714">
                  <c:v>22.260190779999999</c:v>
                </c:pt>
                <c:pt idx="4715">
                  <c:v>22.264904739999999</c:v>
                </c:pt>
                <c:pt idx="4716">
                  <c:v>22.269618699999999</c:v>
                </c:pt>
                <c:pt idx="4717">
                  <c:v>22.274332650000002</c:v>
                </c:pt>
                <c:pt idx="4718">
                  <c:v>22.279046610000002</c:v>
                </c:pt>
                <c:pt idx="4719">
                  <c:v>22.283760569999998</c:v>
                </c:pt>
                <c:pt idx="4720">
                  <c:v>22.288474529999998</c:v>
                </c:pt>
                <c:pt idx="4721">
                  <c:v>22.293188489999999</c:v>
                </c:pt>
                <c:pt idx="4722">
                  <c:v>22.297902499999999</c:v>
                </c:pt>
                <c:pt idx="4723">
                  <c:v>22.302616459999999</c:v>
                </c:pt>
                <c:pt idx="4724">
                  <c:v>22.307330409999999</c:v>
                </c:pt>
                <c:pt idx="4725">
                  <c:v>22.312044369999999</c:v>
                </c:pt>
                <c:pt idx="4726">
                  <c:v>22.316758329999999</c:v>
                </c:pt>
                <c:pt idx="4727">
                  <c:v>22.321472289999999</c:v>
                </c:pt>
                <c:pt idx="4728">
                  <c:v>22.326186249999999</c:v>
                </c:pt>
                <c:pt idx="4729">
                  <c:v>22.330900209999999</c:v>
                </c:pt>
                <c:pt idx="4730">
                  <c:v>22.335614159999999</c:v>
                </c:pt>
                <c:pt idx="4731">
                  <c:v>22.340328119999999</c:v>
                </c:pt>
                <c:pt idx="4732">
                  <c:v>22.345042079999999</c:v>
                </c:pt>
                <c:pt idx="4733">
                  <c:v>22.34975609</c:v>
                </c:pt>
                <c:pt idx="4734">
                  <c:v>22.35447005</c:v>
                </c:pt>
                <c:pt idx="4735">
                  <c:v>22.35918401</c:v>
                </c:pt>
                <c:pt idx="4736">
                  <c:v>22.36389797</c:v>
                </c:pt>
                <c:pt idx="4737">
                  <c:v>22.36861193</c:v>
                </c:pt>
                <c:pt idx="4738">
                  <c:v>22.373325879999999</c:v>
                </c:pt>
                <c:pt idx="4739">
                  <c:v>22.37803984</c:v>
                </c:pt>
                <c:pt idx="4740">
                  <c:v>22.3827538</c:v>
                </c:pt>
                <c:pt idx="4741">
                  <c:v>22.38746776</c:v>
                </c:pt>
                <c:pt idx="4742">
                  <c:v>22.39218172</c:v>
                </c:pt>
                <c:pt idx="4743">
                  <c:v>22.396895730000001</c:v>
                </c:pt>
                <c:pt idx="4744">
                  <c:v>22.401609690000001</c:v>
                </c:pt>
                <c:pt idx="4745">
                  <c:v>22.40632364</c:v>
                </c:pt>
                <c:pt idx="4746">
                  <c:v>22.4110376</c:v>
                </c:pt>
                <c:pt idx="4747">
                  <c:v>22.41575156</c:v>
                </c:pt>
                <c:pt idx="4748">
                  <c:v>22.42046552</c:v>
                </c:pt>
                <c:pt idx="4749">
                  <c:v>22.425179480000001</c:v>
                </c:pt>
                <c:pt idx="4750">
                  <c:v>22.429893440000001</c:v>
                </c:pt>
                <c:pt idx="4751">
                  <c:v>22.43460739</c:v>
                </c:pt>
                <c:pt idx="4752">
                  <c:v>22.43932135</c:v>
                </c:pt>
                <c:pt idx="4753">
                  <c:v>22.44403531</c:v>
                </c:pt>
                <c:pt idx="4754">
                  <c:v>22.448749320000001</c:v>
                </c:pt>
                <c:pt idx="4755">
                  <c:v>22.453463280000001</c:v>
                </c:pt>
                <c:pt idx="4756">
                  <c:v>22.458177240000001</c:v>
                </c:pt>
                <c:pt idx="4757">
                  <c:v>22.462891200000001</c:v>
                </c:pt>
                <c:pt idx="4758">
                  <c:v>22.467605150000001</c:v>
                </c:pt>
                <c:pt idx="4759">
                  <c:v>22.472319110000001</c:v>
                </c:pt>
                <c:pt idx="4760">
                  <c:v>22.477033070000001</c:v>
                </c:pt>
                <c:pt idx="4761">
                  <c:v>22.481747030000001</c:v>
                </c:pt>
                <c:pt idx="4762">
                  <c:v>22.486460990000001</c:v>
                </c:pt>
                <c:pt idx="4763">
                  <c:v>22.491174999999998</c:v>
                </c:pt>
                <c:pt idx="4764">
                  <c:v>22.495888959999998</c:v>
                </c:pt>
                <c:pt idx="4765">
                  <c:v>22.500602910000001</c:v>
                </c:pt>
                <c:pt idx="4766">
                  <c:v>22.505316870000001</c:v>
                </c:pt>
                <c:pt idx="4767">
                  <c:v>22.510030830000002</c:v>
                </c:pt>
                <c:pt idx="4768">
                  <c:v>22.514744790000002</c:v>
                </c:pt>
                <c:pt idx="4769">
                  <c:v>22.519458749999998</c:v>
                </c:pt>
                <c:pt idx="4770">
                  <c:v>22.524172709999998</c:v>
                </c:pt>
                <c:pt idx="4771">
                  <c:v>22.528886660000001</c:v>
                </c:pt>
                <c:pt idx="4772">
                  <c:v>22.533600620000001</c:v>
                </c:pt>
                <c:pt idx="4773">
                  <c:v>22.538314629999999</c:v>
                </c:pt>
                <c:pt idx="4774">
                  <c:v>22.543028589999999</c:v>
                </c:pt>
                <c:pt idx="4775">
                  <c:v>22.547742549999999</c:v>
                </c:pt>
                <c:pt idx="4776">
                  <c:v>22.552456509999999</c:v>
                </c:pt>
                <c:pt idx="4777">
                  <c:v>22.557170469999999</c:v>
                </c:pt>
                <c:pt idx="4778">
                  <c:v>22.561884429999999</c:v>
                </c:pt>
                <c:pt idx="4779">
                  <c:v>22.566598379999999</c:v>
                </c:pt>
                <c:pt idx="4780">
                  <c:v>22.571312339999999</c:v>
                </c:pt>
                <c:pt idx="4781">
                  <c:v>22.576026299999999</c:v>
                </c:pt>
                <c:pt idx="4782">
                  <c:v>22.580740259999999</c:v>
                </c:pt>
                <c:pt idx="4783">
                  <c:v>22.58545427</c:v>
                </c:pt>
                <c:pt idx="4784">
                  <c:v>22.59016823</c:v>
                </c:pt>
                <c:pt idx="4785">
                  <c:v>22.59488219</c:v>
                </c:pt>
                <c:pt idx="4786">
                  <c:v>22.599596139999999</c:v>
                </c:pt>
              </c:numCache>
            </c:numRef>
          </c:xVal>
          <c:yVal>
            <c:numRef>
              <c:f>'Empotramiento D'!$D$2:$D$5469</c:f>
              <c:numCache>
                <c:formatCode>General</c:formatCode>
                <c:ptCount val="5468"/>
                <c:pt idx="0">
                  <c:v>0</c:v>
                </c:pt>
                <c:pt idx="1">
                  <c:v>-8.2500457999999999E-2</c:v>
                </c:pt>
                <c:pt idx="2">
                  <c:v>-0.195278168</c:v>
                </c:pt>
                <c:pt idx="3">
                  <c:v>-0.12476253499999999</c:v>
                </c:pt>
                <c:pt idx="4">
                  <c:v>-5.5644988999999999E-2</c:v>
                </c:pt>
                <c:pt idx="5">
                  <c:v>5.3377150999999998E-2</c:v>
                </c:pt>
                <c:pt idx="6">
                  <c:v>0.43946742999999999</c:v>
                </c:pt>
                <c:pt idx="7">
                  <c:v>0.66282081599999998</c:v>
                </c:pt>
                <c:pt idx="8">
                  <c:v>0.69313430799999998</c:v>
                </c:pt>
                <c:pt idx="9">
                  <c:v>0.80431842799999997</c:v>
                </c:pt>
                <c:pt idx="10">
                  <c:v>1.128666878</c:v>
                </c:pt>
                <c:pt idx="11">
                  <c:v>1.9000806809999999</c:v>
                </c:pt>
                <c:pt idx="12">
                  <c:v>2.912142754</c:v>
                </c:pt>
                <c:pt idx="13">
                  <c:v>3.899782181</c:v>
                </c:pt>
                <c:pt idx="14">
                  <c:v>4.9078340530000002</c:v>
                </c:pt>
                <c:pt idx="15">
                  <c:v>5.9007949829999999</c:v>
                </c:pt>
                <c:pt idx="16">
                  <c:v>6.6052007679999996</c:v>
                </c:pt>
                <c:pt idx="17">
                  <c:v>7.3352127080000002</c:v>
                </c:pt>
                <c:pt idx="18">
                  <c:v>7.7083148960000001</c:v>
                </c:pt>
                <c:pt idx="19">
                  <c:v>7.6374883650000003</c:v>
                </c:pt>
                <c:pt idx="20">
                  <c:v>7.0070486069999998</c:v>
                </c:pt>
                <c:pt idx="21">
                  <c:v>8.9898996350000004</c:v>
                </c:pt>
                <c:pt idx="22">
                  <c:v>28.10157967</c:v>
                </c:pt>
                <c:pt idx="23">
                  <c:v>34.342391970000001</c:v>
                </c:pt>
                <c:pt idx="24">
                  <c:v>47.633541110000003</c:v>
                </c:pt>
                <c:pt idx="25">
                  <c:v>25.231103900000001</c:v>
                </c:pt>
                <c:pt idx="26">
                  <c:v>-3.870864868</c:v>
                </c:pt>
                <c:pt idx="27">
                  <c:v>-3.3855571750000002</c:v>
                </c:pt>
                <c:pt idx="28">
                  <c:v>-21.580280299999998</c:v>
                </c:pt>
                <c:pt idx="29">
                  <c:v>-34.146308900000001</c:v>
                </c:pt>
                <c:pt idx="30">
                  <c:v>-39.16372681</c:v>
                </c:pt>
                <c:pt idx="31">
                  <c:v>-53.504684449999999</c:v>
                </c:pt>
                <c:pt idx="32">
                  <c:v>-57.791221620000002</c:v>
                </c:pt>
                <c:pt idx="33">
                  <c:v>-52.14626312</c:v>
                </c:pt>
                <c:pt idx="34">
                  <c:v>-57.008865360000001</c:v>
                </c:pt>
                <c:pt idx="35">
                  <c:v>-59.859066009999999</c:v>
                </c:pt>
                <c:pt idx="36">
                  <c:v>-53.177742000000002</c:v>
                </c:pt>
                <c:pt idx="37">
                  <c:v>-49.814273829999998</c:v>
                </c:pt>
                <c:pt idx="38">
                  <c:v>-39.357170099999998</c:v>
                </c:pt>
                <c:pt idx="39">
                  <c:v>-24.17375565</c:v>
                </c:pt>
                <c:pt idx="40">
                  <c:v>-17.66397095</c:v>
                </c:pt>
                <c:pt idx="41">
                  <c:v>-6.6668605799999998</c:v>
                </c:pt>
                <c:pt idx="42">
                  <c:v>11.00845528</c:v>
                </c:pt>
                <c:pt idx="43">
                  <c:v>21.809682850000002</c:v>
                </c:pt>
                <c:pt idx="44">
                  <c:v>34.327224729999998</c:v>
                </c:pt>
                <c:pt idx="45">
                  <c:v>45.315700530000001</c:v>
                </c:pt>
                <c:pt idx="46">
                  <c:v>50.091724399999997</c:v>
                </c:pt>
                <c:pt idx="47">
                  <c:v>59.811828609999999</c:v>
                </c:pt>
                <c:pt idx="48">
                  <c:v>64.418807979999997</c:v>
                </c:pt>
                <c:pt idx="49">
                  <c:v>58.29064941</c:v>
                </c:pt>
                <c:pt idx="50">
                  <c:v>55.287471770000003</c:v>
                </c:pt>
                <c:pt idx="51">
                  <c:v>51.047122960000003</c:v>
                </c:pt>
                <c:pt idx="52">
                  <c:v>42.171794890000001</c:v>
                </c:pt>
                <c:pt idx="53">
                  <c:v>33.538105010000002</c:v>
                </c:pt>
                <c:pt idx="54">
                  <c:v>19.052854539999998</c:v>
                </c:pt>
                <c:pt idx="55">
                  <c:v>3.801877975</c:v>
                </c:pt>
                <c:pt idx="56">
                  <c:v>-5.7523498540000002</c:v>
                </c:pt>
                <c:pt idx="57">
                  <c:v>-19.418903350000001</c:v>
                </c:pt>
                <c:pt idx="58">
                  <c:v>-32.50299072</c:v>
                </c:pt>
                <c:pt idx="59">
                  <c:v>-41.366397859999999</c:v>
                </c:pt>
                <c:pt idx="60">
                  <c:v>-48.772380830000003</c:v>
                </c:pt>
                <c:pt idx="61">
                  <c:v>-53.463924409999997</c:v>
                </c:pt>
                <c:pt idx="62">
                  <c:v>-55.282299039999998</c:v>
                </c:pt>
                <c:pt idx="63">
                  <c:v>-56.918655399999999</c:v>
                </c:pt>
                <c:pt idx="64">
                  <c:v>-56.409027100000003</c:v>
                </c:pt>
                <c:pt idx="65">
                  <c:v>-50.872169489999997</c:v>
                </c:pt>
                <c:pt idx="66">
                  <c:v>-43.896080019999999</c:v>
                </c:pt>
                <c:pt idx="67">
                  <c:v>-35.60821533</c:v>
                </c:pt>
                <c:pt idx="68">
                  <c:v>-24.933080669999999</c:v>
                </c:pt>
                <c:pt idx="69">
                  <c:v>-14.48171043</c:v>
                </c:pt>
                <c:pt idx="70">
                  <c:v>-1.3039999010000001</c:v>
                </c:pt>
                <c:pt idx="71">
                  <c:v>13.154436110000001</c:v>
                </c:pt>
                <c:pt idx="72">
                  <c:v>24.03368759</c:v>
                </c:pt>
                <c:pt idx="73">
                  <c:v>35.003601070000002</c:v>
                </c:pt>
                <c:pt idx="74">
                  <c:v>45.56686783</c:v>
                </c:pt>
                <c:pt idx="75">
                  <c:v>53.161205289999998</c:v>
                </c:pt>
                <c:pt idx="76">
                  <c:v>58.62167358</c:v>
                </c:pt>
                <c:pt idx="77">
                  <c:v>59.300041200000003</c:v>
                </c:pt>
                <c:pt idx="78">
                  <c:v>56.15692902</c:v>
                </c:pt>
                <c:pt idx="79">
                  <c:v>53.239688870000002</c:v>
                </c:pt>
                <c:pt idx="80">
                  <c:v>47.681041720000003</c:v>
                </c:pt>
                <c:pt idx="81">
                  <c:v>38.198699949999998</c:v>
                </c:pt>
                <c:pt idx="82">
                  <c:v>27.118009570000002</c:v>
                </c:pt>
                <c:pt idx="83">
                  <c:v>14.41418457</c:v>
                </c:pt>
                <c:pt idx="84">
                  <c:v>1.7687587739999999</c:v>
                </c:pt>
                <c:pt idx="85">
                  <c:v>-10.474372860000001</c:v>
                </c:pt>
                <c:pt idx="86">
                  <c:v>-23.36909103</c:v>
                </c:pt>
                <c:pt idx="87">
                  <c:v>-34.338626859999998</c:v>
                </c:pt>
                <c:pt idx="88">
                  <c:v>-42.322807310000002</c:v>
                </c:pt>
                <c:pt idx="89">
                  <c:v>-48.456008910000001</c:v>
                </c:pt>
                <c:pt idx="90">
                  <c:v>-52.867591859999997</c:v>
                </c:pt>
                <c:pt idx="91">
                  <c:v>-55.132980349999997</c:v>
                </c:pt>
                <c:pt idx="92">
                  <c:v>-55.261688229999997</c:v>
                </c:pt>
                <c:pt idx="93">
                  <c:v>-52.7955246</c:v>
                </c:pt>
                <c:pt idx="94">
                  <c:v>-47.173206329999999</c:v>
                </c:pt>
                <c:pt idx="95">
                  <c:v>-39.99038315</c:v>
                </c:pt>
                <c:pt idx="96">
                  <c:v>-31.508979799999999</c:v>
                </c:pt>
                <c:pt idx="97">
                  <c:v>-20.896133420000002</c:v>
                </c:pt>
                <c:pt idx="98">
                  <c:v>-8.8406600950000005</c:v>
                </c:pt>
                <c:pt idx="99">
                  <c:v>4.20289278</c:v>
                </c:pt>
                <c:pt idx="100">
                  <c:v>16.388692859999999</c:v>
                </c:pt>
                <c:pt idx="101">
                  <c:v>27.236169820000001</c:v>
                </c:pt>
                <c:pt idx="102">
                  <c:v>38.033683779999997</c:v>
                </c:pt>
                <c:pt idx="103">
                  <c:v>47.492557529999999</c:v>
                </c:pt>
                <c:pt idx="104">
                  <c:v>54.072963710000003</c:v>
                </c:pt>
                <c:pt idx="105">
                  <c:v>57.005577090000003</c:v>
                </c:pt>
                <c:pt idx="106">
                  <c:v>56.452659609999998</c:v>
                </c:pt>
                <c:pt idx="107">
                  <c:v>53.954368590000001</c:v>
                </c:pt>
                <c:pt idx="108">
                  <c:v>49.818035129999998</c:v>
                </c:pt>
                <c:pt idx="109">
                  <c:v>42.771472930000002</c:v>
                </c:pt>
                <c:pt idx="110">
                  <c:v>32.960018159999997</c:v>
                </c:pt>
                <c:pt idx="111">
                  <c:v>21.599189760000002</c:v>
                </c:pt>
                <c:pt idx="112">
                  <c:v>9.3783969880000004</c:v>
                </c:pt>
                <c:pt idx="113">
                  <c:v>-3.076852798</c:v>
                </c:pt>
                <c:pt idx="114">
                  <c:v>-15.460495</c:v>
                </c:pt>
                <c:pt idx="115">
                  <c:v>-27.090213779999999</c:v>
                </c:pt>
                <c:pt idx="116">
                  <c:v>-36.47364426</c:v>
                </c:pt>
                <c:pt idx="117">
                  <c:v>-43.751113889999999</c:v>
                </c:pt>
                <c:pt idx="118">
                  <c:v>-49.089611050000002</c:v>
                </c:pt>
                <c:pt idx="119">
                  <c:v>-52.578041079999998</c:v>
                </c:pt>
                <c:pt idx="120">
                  <c:v>-53.931205749999997</c:v>
                </c:pt>
                <c:pt idx="121">
                  <c:v>-52.765594479999997</c:v>
                </c:pt>
                <c:pt idx="122">
                  <c:v>-49.297966000000002</c:v>
                </c:pt>
                <c:pt idx="123">
                  <c:v>-43.31997681</c:v>
                </c:pt>
                <c:pt idx="124">
                  <c:v>-35.654453279999998</c:v>
                </c:pt>
                <c:pt idx="125">
                  <c:v>-26.48594666</c:v>
                </c:pt>
                <c:pt idx="126">
                  <c:v>-15.39217567</c:v>
                </c:pt>
                <c:pt idx="127">
                  <c:v>-3.0771746640000002</c:v>
                </c:pt>
                <c:pt idx="128">
                  <c:v>9.1167478559999999</c:v>
                </c:pt>
                <c:pt idx="129">
                  <c:v>20.479034420000001</c:v>
                </c:pt>
                <c:pt idx="130">
                  <c:v>31.20135307</c:v>
                </c:pt>
                <c:pt idx="131">
                  <c:v>41.010219569999997</c:v>
                </c:pt>
                <c:pt idx="132">
                  <c:v>49.106655119999999</c:v>
                </c:pt>
                <c:pt idx="133">
                  <c:v>54.068355560000001</c:v>
                </c:pt>
                <c:pt idx="134">
                  <c:v>55.33415222</c:v>
                </c:pt>
                <c:pt idx="135">
                  <c:v>54.123817440000003</c:v>
                </c:pt>
                <c:pt idx="136">
                  <c:v>50.900032039999999</c:v>
                </c:pt>
                <c:pt idx="137">
                  <c:v>45.492671970000004</c:v>
                </c:pt>
                <c:pt idx="138">
                  <c:v>37.611801149999998</c:v>
                </c:pt>
                <c:pt idx="139">
                  <c:v>27.333053589999999</c:v>
                </c:pt>
                <c:pt idx="140">
                  <c:v>15.81927013</c:v>
                </c:pt>
                <c:pt idx="141">
                  <c:v>3.8180665970000001</c:v>
                </c:pt>
                <c:pt idx="142">
                  <c:v>-8.3590803149999999</c:v>
                </c:pt>
                <c:pt idx="143">
                  <c:v>-20.099472049999999</c:v>
                </c:pt>
                <c:pt idx="144">
                  <c:v>-30.464782710000001</c:v>
                </c:pt>
                <c:pt idx="145">
                  <c:v>-38.784591669999998</c:v>
                </c:pt>
                <c:pt idx="146">
                  <c:v>-45.112785340000002</c:v>
                </c:pt>
                <c:pt idx="147">
                  <c:v>-49.376411439999998</c:v>
                </c:pt>
                <c:pt idx="148">
                  <c:v>-51.927825929999997</c:v>
                </c:pt>
                <c:pt idx="149">
                  <c:v>-52.13705444</c:v>
                </c:pt>
                <c:pt idx="150">
                  <c:v>-50.03833771</c:v>
                </c:pt>
                <c:pt idx="151">
                  <c:v>-45.650699619999997</c:v>
                </c:pt>
                <c:pt idx="152">
                  <c:v>-38.940147400000001</c:v>
                </c:pt>
                <c:pt idx="153">
                  <c:v>-30.73073196</c:v>
                </c:pt>
                <c:pt idx="154">
                  <c:v>-21.00429153</c:v>
                </c:pt>
                <c:pt idx="155">
                  <c:v>-9.4933166500000006</c:v>
                </c:pt>
                <c:pt idx="156">
                  <c:v>2.4224853519999998</c:v>
                </c:pt>
                <c:pt idx="157">
                  <c:v>13.90898037</c:v>
                </c:pt>
                <c:pt idx="158">
                  <c:v>24.833316799999999</c:v>
                </c:pt>
                <c:pt idx="159">
                  <c:v>34.789405819999999</c:v>
                </c:pt>
                <c:pt idx="160">
                  <c:v>43.580131530000003</c:v>
                </c:pt>
                <c:pt idx="161">
                  <c:v>50.27237701</c:v>
                </c:pt>
                <c:pt idx="162">
                  <c:v>53.342220310000002</c:v>
                </c:pt>
                <c:pt idx="163">
                  <c:v>53.415855409999999</c:v>
                </c:pt>
                <c:pt idx="164">
                  <c:v>51.38705444</c:v>
                </c:pt>
                <c:pt idx="165">
                  <c:v>47.207244869999997</c:v>
                </c:pt>
                <c:pt idx="166">
                  <c:v>40.913906099999998</c:v>
                </c:pt>
                <c:pt idx="167">
                  <c:v>32.140121460000003</c:v>
                </c:pt>
                <c:pt idx="168">
                  <c:v>21.432064059999998</c:v>
                </c:pt>
                <c:pt idx="169">
                  <c:v>10.02204895</c:v>
                </c:pt>
                <c:pt idx="170">
                  <c:v>-1.7338123320000001</c:v>
                </c:pt>
                <c:pt idx="171">
                  <c:v>-13.44182301</c:v>
                </c:pt>
                <c:pt idx="172">
                  <c:v>-24.397140499999999</c:v>
                </c:pt>
                <c:pt idx="173">
                  <c:v>-33.53766632</c:v>
                </c:pt>
                <c:pt idx="174">
                  <c:v>-40.846969600000001</c:v>
                </c:pt>
                <c:pt idx="175">
                  <c:v>-46.03718567</c:v>
                </c:pt>
                <c:pt idx="176">
                  <c:v>-49.304557799999998</c:v>
                </c:pt>
                <c:pt idx="177">
                  <c:v>-50.92457581</c:v>
                </c:pt>
                <c:pt idx="178">
                  <c:v>-49.99751663</c:v>
                </c:pt>
                <c:pt idx="179">
                  <c:v>-46.941490170000002</c:v>
                </c:pt>
                <c:pt idx="180">
                  <c:v>-41.581588750000002</c:v>
                </c:pt>
                <c:pt idx="181">
                  <c:v>-34.19087219</c:v>
                </c:pt>
                <c:pt idx="182">
                  <c:v>-25.604728699999999</c:v>
                </c:pt>
                <c:pt idx="183">
                  <c:v>-15.29291439</c:v>
                </c:pt>
                <c:pt idx="184">
                  <c:v>-3.6207575799999998</c:v>
                </c:pt>
                <c:pt idx="185">
                  <c:v>7.7699737549999996</c:v>
                </c:pt>
                <c:pt idx="186">
                  <c:v>18.685626979999999</c:v>
                </c:pt>
                <c:pt idx="187">
                  <c:v>28.892517089999998</c:v>
                </c:pt>
                <c:pt idx="188">
                  <c:v>38.003032679999997</c:v>
                </c:pt>
                <c:pt idx="189">
                  <c:v>45.83374405</c:v>
                </c:pt>
                <c:pt idx="190">
                  <c:v>50.679042819999999</c:v>
                </c:pt>
                <c:pt idx="191">
                  <c:v>52.056720730000002</c:v>
                </c:pt>
                <c:pt idx="192">
                  <c:v>51.220405579999998</c:v>
                </c:pt>
                <c:pt idx="193">
                  <c:v>48.258239750000001</c:v>
                </c:pt>
                <c:pt idx="194">
                  <c:v>43.217586519999998</c:v>
                </c:pt>
                <c:pt idx="195">
                  <c:v>35.926765439999997</c:v>
                </c:pt>
                <c:pt idx="196">
                  <c:v>26.300773620000001</c:v>
                </c:pt>
                <c:pt idx="197">
                  <c:v>15.516572</c:v>
                </c:pt>
                <c:pt idx="198">
                  <c:v>4.2923011779999998</c:v>
                </c:pt>
                <c:pt idx="199">
                  <c:v>-7.2201027870000001</c:v>
                </c:pt>
                <c:pt idx="200">
                  <c:v>-18.37728882</c:v>
                </c:pt>
                <c:pt idx="201">
                  <c:v>-28.23953247</c:v>
                </c:pt>
                <c:pt idx="202">
                  <c:v>-36.271888730000001</c:v>
                </c:pt>
                <c:pt idx="203">
                  <c:v>-42.4371376</c:v>
                </c:pt>
                <c:pt idx="204">
                  <c:v>-46.466922760000003</c:v>
                </c:pt>
                <c:pt idx="205">
                  <c:v>-49.012886049999999</c:v>
                </c:pt>
                <c:pt idx="206">
                  <c:v>-49.437118529999999</c:v>
                </c:pt>
                <c:pt idx="207">
                  <c:v>-47.366161349999999</c:v>
                </c:pt>
                <c:pt idx="208">
                  <c:v>-43.351745610000002</c:v>
                </c:pt>
                <c:pt idx="209">
                  <c:v>-37.056709290000001</c:v>
                </c:pt>
                <c:pt idx="210">
                  <c:v>-29.314559939999999</c:v>
                </c:pt>
                <c:pt idx="211">
                  <c:v>-20.173772809999999</c:v>
                </c:pt>
                <c:pt idx="212">
                  <c:v>-9.201774597</c:v>
                </c:pt>
                <c:pt idx="213">
                  <c:v>2.0811233520000001</c:v>
                </c:pt>
                <c:pt idx="214">
                  <c:v>12.832837100000001</c:v>
                </c:pt>
                <c:pt idx="215">
                  <c:v>23.205417629999999</c:v>
                </c:pt>
                <c:pt idx="216">
                  <c:v>32.589942929999999</c:v>
                </c:pt>
                <c:pt idx="217">
                  <c:v>40.977844240000003</c:v>
                </c:pt>
                <c:pt idx="218">
                  <c:v>47.305473329999998</c:v>
                </c:pt>
                <c:pt idx="219">
                  <c:v>50.102416990000002</c:v>
                </c:pt>
                <c:pt idx="220">
                  <c:v>50.366012570000002</c:v>
                </c:pt>
                <c:pt idx="221">
                  <c:v>48.675018309999999</c:v>
                </c:pt>
                <c:pt idx="222">
                  <c:v>44.705383300000001</c:v>
                </c:pt>
                <c:pt idx="223">
                  <c:v>38.706398010000001</c:v>
                </c:pt>
                <c:pt idx="224">
                  <c:v>30.376174930000001</c:v>
                </c:pt>
                <c:pt idx="225">
                  <c:v>20.35031128</c:v>
                </c:pt>
                <c:pt idx="226">
                  <c:v>9.7710533139999995</c:v>
                </c:pt>
                <c:pt idx="227">
                  <c:v>-1.404234886</c:v>
                </c:pt>
                <c:pt idx="228">
                  <c:v>-12.61595058</c:v>
                </c:pt>
                <c:pt idx="229">
                  <c:v>-22.878633499999999</c:v>
                </c:pt>
                <c:pt idx="230">
                  <c:v>-31.533002849999999</c:v>
                </c:pt>
                <c:pt idx="231">
                  <c:v>-38.518245700000001</c:v>
                </c:pt>
                <c:pt idx="232">
                  <c:v>-43.504360200000001</c:v>
                </c:pt>
                <c:pt idx="233">
                  <c:v>-46.650825500000003</c:v>
                </c:pt>
                <c:pt idx="234">
                  <c:v>-48.235134119999998</c:v>
                </c:pt>
                <c:pt idx="235">
                  <c:v>-47.263126370000002</c:v>
                </c:pt>
                <c:pt idx="236">
                  <c:v>-44.293109889999997</c:v>
                </c:pt>
                <c:pt idx="237">
                  <c:v>-39.315910340000002</c:v>
                </c:pt>
                <c:pt idx="238">
                  <c:v>-32.357868189999998</c:v>
                </c:pt>
                <c:pt idx="239">
                  <c:v>-24.193370819999998</c:v>
                </c:pt>
                <c:pt idx="240">
                  <c:v>-14.247438430000001</c:v>
                </c:pt>
                <c:pt idx="241">
                  <c:v>-3.1916456219999998</c:v>
                </c:pt>
                <c:pt idx="242">
                  <c:v>7.3754358289999997</c:v>
                </c:pt>
                <c:pt idx="243">
                  <c:v>17.753387450000002</c:v>
                </c:pt>
                <c:pt idx="244">
                  <c:v>27.398853299999999</c:v>
                </c:pt>
                <c:pt idx="245">
                  <c:v>36.006259919999998</c:v>
                </c:pt>
                <c:pt idx="246">
                  <c:v>43.371280669999997</c:v>
                </c:pt>
                <c:pt idx="247">
                  <c:v>47.634422299999997</c:v>
                </c:pt>
                <c:pt idx="248">
                  <c:v>48.979442599999999</c:v>
                </c:pt>
                <c:pt idx="249">
                  <c:v>48.42633438</c:v>
                </c:pt>
                <c:pt idx="250">
                  <c:v>45.56139374</c:v>
                </c:pt>
                <c:pt idx="251">
                  <c:v>40.663894650000003</c:v>
                </c:pt>
                <c:pt idx="252">
                  <c:v>33.702407839999999</c:v>
                </c:pt>
                <c:pt idx="253">
                  <c:v>24.56467438</c:v>
                </c:pt>
                <c:pt idx="254">
                  <c:v>14.578275680000001</c:v>
                </c:pt>
                <c:pt idx="255">
                  <c:v>3.95682621</c:v>
                </c:pt>
                <c:pt idx="256">
                  <c:v>-7.0827612880000004</c:v>
                </c:pt>
                <c:pt idx="257">
                  <c:v>-17.540832519999999</c:v>
                </c:pt>
                <c:pt idx="258">
                  <c:v>-26.755685809999999</c:v>
                </c:pt>
                <c:pt idx="259">
                  <c:v>-34.354324339999998</c:v>
                </c:pt>
                <c:pt idx="260">
                  <c:v>-40.246372219999998</c:v>
                </c:pt>
                <c:pt idx="261">
                  <c:v>-44.107902529999997</c:v>
                </c:pt>
                <c:pt idx="262">
                  <c:v>-46.454933169999997</c:v>
                </c:pt>
                <c:pt idx="263">
                  <c:v>-46.699787139999998</c:v>
                </c:pt>
                <c:pt idx="264">
                  <c:v>-44.614116670000001</c:v>
                </c:pt>
                <c:pt idx="265">
                  <c:v>-40.83772278</c:v>
                </c:pt>
                <c:pt idx="266">
                  <c:v>-34.887283330000002</c:v>
                </c:pt>
                <c:pt idx="267">
                  <c:v>-27.43258286</c:v>
                </c:pt>
                <c:pt idx="268">
                  <c:v>-18.635591510000001</c:v>
                </c:pt>
                <c:pt idx="269">
                  <c:v>-8.1406307219999992</c:v>
                </c:pt>
                <c:pt idx="270">
                  <c:v>2.3179531099999999</c:v>
                </c:pt>
                <c:pt idx="271">
                  <c:v>12.48982906</c:v>
                </c:pt>
                <c:pt idx="272">
                  <c:v>22.399265289999999</c:v>
                </c:pt>
                <c:pt idx="273">
                  <c:v>31.137880330000002</c:v>
                </c:pt>
                <c:pt idx="274">
                  <c:v>38.982902529999997</c:v>
                </c:pt>
                <c:pt idx="275">
                  <c:v>44.680080410000002</c:v>
                </c:pt>
                <c:pt idx="276">
                  <c:v>47.163734439999999</c:v>
                </c:pt>
                <c:pt idx="277">
                  <c:v>47.58743286</c:v>
                </c:pt>
                <c:pt idx="278">
                  <c:v>45.89221191</c:v>
                </c:pt>
                <c:pt idx="279">
                  <c:v>41.950428010000003</c:v>
                </c:pt>
                <c:pt idx="280">
                  <c:v>36.221626280000002</c:v>
                </c:pt>
                <c:pt idx="281">
                  <c:v>28.224475859999998</c:v>
                </c:pt>
                <c:pt idx="282">
                  <c:v>18.80260277</c:v>
                </c:pt>
                <c:pt idx="283">
                  <c:v>8.8011312480000008</c:v>
                </c:pt>
                <c:pt idx="284">
                  <c:v>-1.8467922210000001</c:v>
                </c:pt>
                <c:pt idx="285">
                  <c:v>-12.347607610000001</c:v>
                </c:pt>
                <c:pt idx="286">
                  <c:v>-21.94198608</c:v>
                </c:pt>
                <c:pt idx="287">
                  <c:v>-30.119087220000001</c:v>
                </c:pt>
                <c:pt idx="288">
                  <c:v>-36.69892883</c:v>
                </c:pt>
                <c:pt idx="289">
                  <c:v>-41.413742069999998</c:v>
                </c:pt>
                <c:pt idx="290">
                  <c:v>-44.299205780000001</c:v>
                </c:pt>
                <c:pt idx="291">
                  <c:v>-45.612281799999998</c:v>
                </c:pt>
                <c:pt idx="292">
                  <c:v>-44.585613250000002</c:v>
                </c:pt>
                <c:pt idx="293">
                  <c:v>-41.686912540000002</c:v>
                </c:pt>
                <c:pt idx="294">
                  <c:v>-36.902664180000002</c:v>
                </c:pt>
                <c:pt idx="295">
                  <c:v>-30.176277160000001</c:v>
                </c:pt>
                <c:pt idx="296">
                  <c:v>-22.281234739999999</c:v>
                </c:pt>
                <c:pt idx="297">
                  <c:v>-12.710390090000001</c:v>
                </c:pt>
                <c:pt idx="298">
                  <c:v>-2.329864025</c:v>
                </c:pt>
                <c:pt idx="299">
                  <c:v>7.5722236629999999</c:v>
                </c:pt>
                <c:pt idx="300">
                  <c:v>17.50499344</c:v>
                </c:pt>
                <c:pt idx="301">
                  <c:v>26.49206543</c:v>
                </c:pt>
                <c:pt idx="302">
                  <c:v>34.528282169999997</c:v>
                </c:pt>
                <c:pt idx="303">
                  <c:v>41.25313568</c:v>
                </c:pt>
                <c:pt idx="304">
                  <c:v>45.026893620000003</c:v>
                </c:pt>
                <c:pt idx="305">
                  <c:v>46.295394899999998</c:v>
                </c:pt>
                <c:pt idx="306">
                  <c:v>45.701446529999998</c:v>
                </c:pt>
                <c:pt idx="307">
                  <c:v>42.731716159999998</c:v>
                </c:pt>
                <c:pt idx="308">
                  <c:v>38.01241684</c:v>
                </c:pt>
                <c:pt idx="309">
                  <c:v>31.283073430000002</c:v>
                </c:pt>
                <c:pt idx="310">
                  <c:v>22.55602837</c:v>
                </c:pt>
                <c:pt idx="311">
                  <c:v>13.119442940000001</c:v>
                </c:pt>
                <c:pt idx="312">
                  <c:v>2.9761199949999999</c:v>
                </c:pt>
                <c:pt idx="313">
                  <c:v>-7.4209260940000004</c:v>
                </c:pt>
                <c:pt idx="314">
                  <c:v>-17.184135439999999</c:v>
                </c:pt>
                <c:pt idx="315">
                  <c:v>-25.844120029999999</c:v>
                </c:pt>
                <c:pt idx="316">
                  <c:v>-33.011814119999997</c:v>
                </c:pt>
                <c:pt idx="317">
                  <c:v>-38.482959749999999</c:v>
                </c:pt>
                <c:pt idx="318">
                  <c:v>-42.046550750000002</c:v>
                </c:pt>
                <c:pt idx="319">
                  <c:v>-44.059619900000001</c:v>
                </c:pt>
                <c:pt idx="320">
                  <c:v>-44.128719330000003</c:v>
                </c:pt>
                <c:pt idx="321">
                  <c:v>-42.056819920000002</c:v>
                </c:pt>
                <c:pt idx="322">
                  <c:v>-38.300769809999998</c:v>
                </c:pt>
                <c:pt idx="323">
                  <c:v>-32.49994659</c:v>
                </c:pt>
                <c:pt idx="324">
                  <c:v>-25.272804260000001</c:v>
                </c:pt>
                <c:pt idx="325">
                  <c:v>-16.723138809999998</c:v>
                </c:pt>
                <c:pt idx="326">
                  <c:v>-6.7590799329999998</c:v>
                </c:pt>
                <c:pt idx="327">
                  <c:v>3.064603806</c:v>
                </c:pt>
                <c:pt idx="328">
                  <c:v>12.77668858</c:v>
                </c:pt>
                <c:pt idx="329">
                  <c:v>22.035682680000001</c:v>
                </c:pt>
                <c:pt idx="330">
                  <c:v>30.171590810000001</c:v>
                </c:pt>
                <c:pt idx="331">
                  <c:v>37.456256869999997</c:v>
                </c:pt>
                <c:pt idx="332">
                  <c:v>42.481369020000002</c:v>
                </c:pt>
                <c:pt idx="333">
                  <c:v>44.661598210000001</c:v>
                </c:pt>
                <c:pt idx="334">
                  <c:v>45.005023960000003</c:v>
                </c:pt>
                <c:pt idx="335">
                  <c:v>43.121513370000002</c:v>
                </c:pt>
                <c:pt idx="336">
                  <c:v>39.216369630000003</c:v>
                </c:pt>
                <c:pt idx="337">
                  <c:v>33.637626650000001</c:v>
                </c:pt>
                <c:pt idx="338">
                  <c:v>25.87833595</c:v>
                </c:pt>
                <c:pt idx="339">
                  <c:v>16.909774779999999</c:v>
                </c:pt>
                <c:pt idx="340">
                  <c:v>7.380371094</c:v>
                </c:pt>
                <c:pt idx="341">
                  <c:v>-2.7199296949999998</c:v>
                </c:pt>
                <c:pt idx="342">
                  <c:v>-12.559473990000001</c:v>
                </c:pt>
                <c:pt idx="343">
                  <c:v>-21.548015589999999</c:v>
                </c:pt>
                <c:pt idx="344">
                  <c:v>-29.218914030000001</c:v>
                </c:pt>
                <c:pt idx="345">
                  <c:v>-35.321620940000003</c:v>
                </c:pt>
                <c:pt idx="346">
                  <c:v>-39.637172700000001</c:v>
                </c:pt>
                <c:pt idx="347">
                  <c:v>-42.235649109999997</c:v>
                </c:pt>
                <c:pt idx="348">
                  <c:v>-43.231941220000003</c:v>
                </c:pt>
                <c:pt idx="349">
                  <c:v>-42.072158809999998</c:v>
                </c:pt>
                <c:pt idx="350">
                  <c:v>-39.098400120000001</c:v>
                </c:pt>
                <c:pt idx="351">
                  <c:v>-34.34373093</c:v>
                </c:pt>
                <c:pt idx="352">
                  <c:v>-27.817134859999999</c:v>
                </c:pt>
                <c:pt idx="353">
                  <c:v>-20.116954799999998</c:v>
                </c:pt>
                <c:pt idx="354">
                  <c:v>-10.86176968</c:v>
                </c:pt>
                <c:pt idx="355">
                  <c:v>-1.1509170529999999</c:v>
                </c:pt>
                <c:pt idx="356">
                  <c:v>8.2888202670000002</c:v>
                </c:pt>
                <c:pt idx="357">
                  <c:v>17.66526794</c:v>
                </c:pt>
                <c:pt idx="358">
                  <c:v>26.01610565</c:v>
                </c:pt>
                <c:pt idx="359">
                  <c:v>33.531616210000003</c:v>
                </c:pt>
                <c:pt idx="360">
                  <c:v>39.544982910000002</c:v>
                </c:pt>
                <c:pt idx="361">
                  <c:v>42.773494720000002</c:v>
                </c:pt>
                <c:pt idx="362">
                  <c:v>43.89995193</c:v>
                </c:pt>
                <c:pt idx="363">
                  <c:v>43.063987730000001</c:v>
                </c:pt>
                <c:pt idx="364">
                  <c:v>39.978034970000003</c:v>
                </c:pt>
                <c:pt idx="365">
                  <c:v>35.321956630000003</c:v>
                </c:pt>
                <c:pt idx="366">
                  <c:v>28.673845289999999</c:v>
                </c:pt>
                <c:pt idx="367">
                  <c:v>20.331254959999999</c:v>
                </c:pt>
                <c:pt idx="368">
                  <c:v>11.3185854</c:v>
                </c:pt>
                <c:pt idx="369">
                  <c:v>1.6404895779999999</c:v>
                </c:pt>
                <c:pt idx="370">
                  <c:v>-8.1476497650000006</c:v>
                </c:pt>
                <c:pt idx="371">
                  <c:v>-17.258512499999998</c:v>
                </c:pt>
                <c:pt idx="372">
                  <c:v>-25.377296449999999</c:v>
                </c:pt>
                <c:pt idx="373">
                  <c:v>-32.018314359999998</c:v>
                </c:pt>
                <c:pt idx="374">
                  <c:v>-37.02881241</c:v>
                </c:pt>
                <c:pt idx="375">
                  <c:v>-40.256229400000002</c:v>
                </c:pt>
                <c:pt idx="376">
                  <c:v>-41.90369415</c:v>
                </c:pt>
                <c:pt idx="377">
                  <c:v>-41.703334810000001</c:v>
                </c:pt>
                <c:pt idx="378">
                  <c:v>-39.523666380000002</c:v>
                </c:pt>
                <c:pt idx="379">
                  <c:v>-35.693874360000002</c:v>
                </c:pt>
                <c:pt idx="380">
                  <c:v>-29.99320221</c:v>
                </c:pt>
                <c:pt idx="381">
                  <c:v>-22.93648911</c:v>
                </c:pt>
                <c:pt idx="382">
                  <c:v>-14.536201480000001</c:v>
                </c:pt>
                <c:pt idx="383">
                  <c:v>-5.1105175020000004</c:v>
                </c:pt>
                <c:pt idx="384">
                  <c:v>4.1398315429999997</c:v>
                </c:pt>
                <c:pt idx="385">
                  <c:v>13.386767389999999</c:v>
                </c:pt>
                <c:pt idx="386">
                  <c:v>22.025749210000001</c:v>
                </c:pt>
                <c:pt idx="387">
                  <c:v>29.63016129</c:v>
                </c:pt>
                <c:pt idx="388">
                  <c:v>36.242202759999998</c:v>
                </c:pt>
                <c:pt idx="389">
                  <c:v>40.565242769999998</c:v>
                </c:pt>
                <c:pt idx="390">
                  <c:v>42.46156311</c:v>
                </c:pt>
                <c:pt idx="391">
                  <c:v>42.548400880000003</c:v>
                </c:pt>
                <c:pt idx="392">
                  <c:v>40.401191709999999</c:v>
                </c:pt>
                <c:pt idx="393">
                  <c:v>36.49406433</c:v>
                </c:pt>
                <c:pt idx="394">
                  <c:v>30.913497920000001</c:v>
                </c:pt>
                <c:pt idx="395">
                  <c:v>23.375896449999999</c:v>
                </c:pt>
                <c:pt idx="396">
                  <c:v>14.815541270000001</c:v>
                </c:pt>
                <c:pt idx="397">
                  <c:v>5.655713081</c:v>
                </c:pt>
                <c:pt idx="398">
                  <c:v>-3.9181323049999999</c:v>
                </c:pt>
                <c:pt idx="399">
                  <c:v>-13.150996210000001</c:v>
                </c:pt>
                <c:pt idx="400">
                  <c:v>-21.497760769999999</c:v>
                </c:pt>
                <c:pt idx="401">
                  <c:v>-28.63681412</c:v>
                </c:pt>
                <c:pt idx="402">
                  <c:v>-34.211524959999998</c:v>
                </c:pt>
                <c:pt idx="403">
                  <c:v>-38.130962369999999</c:v>
                </c:pt>
                <c:pt idx="404">
                  <c:v>-40.363819120000002</c:v>
                </c:pt>
                <c:pt idx="405">
                  <c:v>-40.985988620000001</c:v>
                </c:pt>
                <c:pt idx="406">
                  <c:v>-39.624114990000002</c:v>
                </c:pt>
                <c:pt idx="407">
                  <c:v>-36.533206939999999</c:v>
                </c:pt>
                <c:pt idx="408">
                  <c:v>-31.764581679999999</c:v>
                </c:pt>
                <c:pt idx="409">
                  <c:v>-25.362167360000001</c:v>
                </c:pt>
                <c:pt idx="410">
                  <c:v>-17.715972900000001</c:v>
                </c:pt>
                <c:pt idx="411">
                  <c:v>-8.8405256269999999</c:v>
                </c:pt>
                <c:pt idx="412">
                  <c:v>0.28980731999999998</c:v>
                </c:pt>
                <c:pt idx="413">
                  <c:v>9.3328380580000001</c:v>
                </c:pt>
                <c:pt idx="414">
                  <c:v>18.073364260000002</c:v>
                </c:pt>
                <c:pt idx="415">
                  <c:v>25.87628174</c:v>
                </c:pt>
                <c:pt idx="416">
                  <c:v>32.807296749999999</c:v>
                </c:pt>
                <c:pt idx="417">
                  <c:v>38.048820499999998</c:v>
                </c:pt>
                <c:pt idx="418">
                  <c:v>40.833305359999997</c:v>
                </c:pt>
                <c:pt idx="419">
                  <c:v>41.636741639999997</c:v>
                </c:pt>
                <c:pt idx="420">
                  <c:v>40.466506959999997</c:v>
                </c:pt>
                <c:pt idx="421">
                  <c:v>37.294410710000001</c:v>
                </c:pt>
                <c:pt idx="422">
                  <c:v>32.591453549999997</c:v>
                </c:pt>
                <c:pt idx="423">
                  <c:v>25.994518280000001</c:v>
                </c:pt>
                <c:pt idx="424">
                  <c:v>17.972106929999999</c:v>
                </c:pt>
                <c:pt idx="425">
                  <c:v>9.2683305740000002</c:v>
                </c:pt>
                <c:pt idx="426">
                  <c:v>8.8048934999999995E-2</c:v>
                </c:pt>
                <c:pt idx="427">
                  <c:v>-9.1427717210000008</c:v>
                </c:pt>
                <c:pt idx="428">
                  <c:v>-17.66771889</c:v>
                </c:pt>
                <c:pt idx="429">
                  <c:v>-25.181163789999999</c:v>
                </c:pt>
                <c:pt idx="430">
                  <c:v>-31.285158160000002</c:v>
                </c:pt>
                <c:pt idx="431">
                  <c:v>-35.823703770000002</c:v>
                </c:pt>
                <c:pt idx="432">
                  <c:v>-38.648132320000002</c:v>
                </c:pt>
                <c:pt idx="433">
                  <c:v>-39.901069640000003</c:v>
                </c:pt>
                <c:pt idx="434">
                  <c:v>-39.414203639999997</c:v>
                </c:pt>
                <c:pt idx="435">
                  <c:v>-37.040767670000001</c:v>
                </c:pt>
                <c:pt idx="436">
                  <c:v>-33.066223139999998</c:v>
                </c:pt>
                <c:pt idx="437">
                  <c:v>-27.42669678</c:v>
                </c:pt>
                <c:pt idx="438">
                  <c:v>-20.41658211</c:v>
                </c:pt>
                <c:pt idx="439">
                  <c:v>-12.208000180000001</c:v>
                </c:pt>
                <c:pt idx="440">
                  <c:v>-3.3429913519999999</c:v>
                </c:pt>
                <c:pt idx="441">
                  <c:v>5.5346517559999997</c:v>
                </c:pt>
                <c:pt idx="442">
                  <c:v>14.20721054</c:v>
                </c:pt>
                <c:pt idx="443">
                  <c:v>22.27570343</c:v>
                </c:pt>
                <c:pt idx="444">
                  <c:v>29.375270839999999</c:v>
                </c:pt>
                <c:pt idx="445">
                  <c:v>35.215892789999998</c:v>
                </c:pt>
                <c:pt idx="446">
                  <c:v>38.902019500000002</c:v>
                </c:pt>
                <c:pt idx="447">
                  <c:v>40.459663390000003</c:v>
                </c:pt>
                <c:pt idx="448">
                  <c:v>40.130046839999999</c:v>
                </c:pt>
                <c:pt idx="449">
                  <c:v>37.788887019999997</c:v>
                </c:pt>
                <c:pt idx="450">
                  <c:v>33.794651029999997</c:v>
                </c:pt>
                <c:pt idx="451">
                  <c:v>28.120784759999999</c:v>
                </c:pt>
                <c:pt idx="452">
                  <c:v>20.802936549999998</c:v>
                </c:pt>
                <c:pt idx="453">
                  <c:v>12.53313923</c:v>
                </c:pt>
                <c:pt idx="454">
                  <c:v>3.7222633360000001</c:v>
                </c:pt>
                <c:pt idx="455">
                  <c:v>-5.2917537689999996</c:v>
                </c:pt>
                <c:pt idx="456">
                  <c:v>-13.94051075</c:v>
                </c:pt>
                <c:pt idx="457">
                  <c:v>-21.702491760000001</c:v>
                </c:pt>
                <c:pt idx="458">
                  <c:v>-28.262786869999999</c:v>
                </c:pt>
                <c:pt idx="459">
                  <c:v>-33.34295273</c:v>
                </c:pt>
                <c:pt idx="460">
                  <c:v>-36.791557310000002</c:v>
                </c:pt>
                <c:pt idx="461">
                  <c:v>-38.590961460000003</c:v>
                </c:pt>
                <c:pt idx="462">
                  <c:v>-38.864162450000002</c:v>
                </c:pt>
                <c:pt idx="463">
                  <c:v>-37.23459244</c:v>
                </c:pt>
                <c:pt idx="464">
                  <c:v>-33.973289489999999</c:v>
                </c:pt>
                <c:pt idx="465">
                  <c:v>-29.11418724</c:v>
                </c:pt>
                <c:pt idx="466">
                  <c:v>-22.76034546</c:v>
                </c:pt>
                <c:pt idx="467">
                  <c:v>-15.212876319999999</c:v>
                </c:pt>
                <c:pt idx="468">
                  <c:v>-6.7318906780000001</c:v>
                </c:pt>
                <c:pt idx="469">
                  <c:v>1.9762620930000001</c:v>
                </c:pt>
                <c:pt idx="470">
                  <c:v>10.57173729</c:v>
                </c:pt>
                <c:pt idx="471">
                  <c:v>18.65063477</c:v>
                </c:pt>
                <c:pt idx="472">
                  <c:v>26.00784874</c:v>
                </c:pt>
                <c:pt idx="473">
                  <c:v>32.230899809999997</c:v>
                </c:pt>
                <c:pt idx="474">
                  <c:v>36.738800050000002</c:v>
                </c:pt>
                <c:pt idx="475">
                  <c:v>39.035659789999997</c:v>
                </c:pt>
                <c:pt idx="476">
                  <c:v>39.448452000000003</c:v>
                </c:pt>
                <c:pt idx="477">
                  <c:v>37.928886409999997</c:v>
                </c:pt>
                <c:pt idx="478">
                  <c:v>34.658260349999999</c:v>
                </c:pt>
                <c:pt idx="479">
                  <c:v>29.774681090000001</c:v>
                </c:pt>
                <c:pt idx="480">
                  <c:v>23.256088259999999</c:v>
                </c:pt>
                <c:pt idx="481">
                  <c:v>15.47920036</c:v>
                </c:pt>
                <c:pt idx="482">
                  <c:v>7.0680894849999998</c:v>
                </c:pt>
                <c:pt idx="483">
                  <c:v>-1.679578781</c:v>
                </c:pt>
                <c:pt idx="484">
                  <c:v>-10.321477890000001</c:v>
                </c:pt>
                <c:pt idx="485">
                  <c:v>-18.282783510000002</c:v>
                </c:pt>
                <c:pt idx="486">
                  <c:v>-25.169126510000002</c:v>
                </c:pt>
                <c:pt idx="487">
                  <c:v>-30.727870939999999</c:v>
                </c:pt>
                <c:pt idx="488">
                  <c:v>-34.773666380000002</c:v>
                </c:pt>
                <c:pt idx="489">
                  <c:v>-37.138061520000001</c:v>
                </c:pt>
                <c:pt idx="490">
                  <c:v>-37.984626769999998</c:v>
                </c:pt>
                <c:pt idx="491">
                  <c:v>-37.151550290000003</c:v>
                </c:pt>
                <c:pt idx="492">
                  <c:v>-34.524879460000001</c:v>
                </c:pt>
                <c:pt idx="493">
                  <c:v>-30.442020419999999</c:v>
                </c:pt>
                <c:pt idx="494">
                  <c:v>-24.77157974</c:v>
                </c:pt>
                <c:pt idx="495">
                  <c:v>-17.783649440000001</c:v>
                </c:pt>
                <c:pt idx="496">
                  <c:v>-9.8243770599999998</c:v>
                </c:pt>
                <c:pt idx="497">
                  <c:v>-1.3779754639999999</c:v>
                </c:pt>
                <c:pt idx="498">
                  <c:v>7.0887317660000004</c:v>
                </c:pt>
                <c:pt idx="499">
                  <c:v>15.1740303</c:v>
                </c:pt>
                <c:pt idx="500">
                  <c:v>22.691671370000002</c:v>
                </c:pt>
                <c:pt idx="501">
                  <c:v>29.200119019999999</c:v>
                </c:pt>
                <c:pt idx="502">
                  <c:v>34.299377440000001</c:v>
                </c:pt>
                <c:pt idx="503">
                  <c:v>37.401832579999997</c:v>
                </c:pt>
                <c:pt idx="504">
                  <c:v>38.506477359999998</c:v>
                </c:pt>
                <c:pt idx="505">
                  <c:v>37.760734560000003</c:v>
                </c:pt>
                <c:pt idx="506">
                  <c:v>35.185432429999999</c:v>
                </c:pt>
                <c:pt idx="507">
                  <c:v>31.021242139999998</c:v>
                </c:pt>
                <c:pt idx="508">
                  <c:v>25.288789749999999</c:v>
                </c:pt>
                <c:pt idx="509">
                  <c:v>18.132858280000001</c:v>
                </c:pt>
                <c:pt idx="510">
                  <c:v>10.118144989999999</c:v>
                </c:pt>
                <c:pt idx="511">
                  <c:v>1.6789693830000001</c:v>
                </c:pt>
                <c:pt idx="512">
                  <c:v>-6.8255844120000004</c:v>
                </c:pt>
                <c:pt idx="513">
                  <c:v>-14.918066019999999</c:v>
                </c:pt>
                <c:pt idx="514">
                  <c:v>-22.062473300000001</c:v>
                </c:pt>
                <c:pt idx="515">
                  <c:v>-28.046329499999999</c:v>
                </c:pt>
                <c:pt idx="516">
                  <c:v>-32.576335909999997</c:v>
                </c:pt>
                <c:pt idx="517">
                  <c:v>-35.538730620000003</c:v>
                </c:pt>
                <c:pt idx="518">
                  <c:v>-36.908103939999997</c:v>
                </c:pt>
                <c:pt idx="519">
                  <c:v>-36.790191649999997</c:v>
                </c:pt>
                <c:pt idx="520">
                  <c:v>-34.838909149999999</c:v>
                </c:pt>
                <c:pt idx="521">
                  <c:v>-31.363006590000001</c:v>
                </c:pt>
                <c:pt idx="522">
                  <c:v>-26.419769290000001</c:v>
                </c:pt>
                <c:pt idx="523">
                  <c:v>-20.03770256</c:v>
                </c:pt>
                <c:pt idx="524">
                  <c:v>-12.62273598</c:v>
                </c:pt>
                <c:pt idx="525">
                  <c:v>-4.5086011890000002</c:v>
                </c:pt>
                <c:pt idx="526">
                  <c:v>3.801757813</c:v>
                </c:pt>
                <c:pt idx="527">
                  <c:v>11.860991479999999</c:v>
                </c:pt>
                <c:pt idx="528">
                  <c:v>19.406234739999999</c:v>
                </c:pt>
                <c:pt idx="529">
                  <c:v>26.210758210000002</c:v>
                </c:pt>
                <c:pt idx="530">
                  <c:v>31.744926450000001</c:v>
                </c:pt>
                <c:pt idx="531">
                  <c:v>35.53997803</c:v>
                </c:pt>
                <c:pt idx="532">
                  <c:v>37.348106379999997</c:v>
                </c:pt>
                <c:pt idx="533">
                  <c:v>37.268585209999998</c:v>
                </c:pt>
                <c:pt idx="534">
                  <c:v>35.43906784</c:v>
                </c:pt>
                <c:pt idx="535">
                  <c:v>31.98041534</c:v>
                </c:pt>
                <c:pt idx="536">
                  <c:v>26.946506500000002</c:v>
                </c:pt>
                <c:pt idx="537">
                  <c:v>20.458099369999999</c:v>
                </c:pt>
                <c:pt idx="538">
                  <c:v>12.893591880000001</c:v>
                </c:pt>
                <c:pt idx="539">
                  <c:v>4.783311844</c:v>
                </c:pt>
                <c:pt idx="540">
                  <c:v>-3.5276403429999998</c:v>
                </c:pt>
                <c:pt idx="541">
                  <c:v>-11.61631393</c:v>
                </c:pt>
                <c:pt idx="542">
                  <c:v>-18.986759190000001</c:v>
                </c:pt>
                <c:pt idx="543">
                  <c:v>-25.299327850000001</c:v>
                </c:pt>
                <c:pt idx="544">
                  <c:v>-30.265148159999999</c:v>
                </c:pt>
                <c:pt idx="545">
                  <c:v>-33.774921419999998</c:v>
                </c:pt>
                <c:pt idx="546">
                  <c:v>-35.693073269999999</c:v>
                </c:pt>
                <c:pt idx="547">
                  <c:v>-36.106185910000001</c:v>
                </c:pt>
                <c:pt idx="548">
                  <c:v>-34.90694809</c:v>
                </c:pt>
                <c:pt idx="549">
                  <c:v>-32.014335629999998</c:v>
                </c:pt>
                <c:pt idx="550">
                  <c:v>-27.736637120000001</c:v>
                </c:pt>
                <c:pt idx="551">
                  <c:v>-22.02088165</c:v>
                </c:pt>
                <c:pt idx="552">
                  <c:v>-15.08178902</c:v>
                </c:pt>
                <c:pt idx="553">
                  <c:v>-7.3774976729999997</c:v>
                </c:pt>
                <c:pt idx="554">
                  <c:v>0.70608043700000001</c:v>
                </c:pt>
                <c:pt idx="555">
                  <c:v>8.699857712</c:v>
                </c:pt>
                <c:pt idx="556">
                  <c:v>16.25952148</c:v>
                </c:pt>
                <c:pt idx="557">
                  <c:v>23.208374020000001</c:v>
                </c:pt>
                <c:pt idx="558">
                  <c:v>29.100040440000001</c:v>
                </c:pt>
                <c:pt idx="559">
                  <c:v>33.467559809999997</c:v>
                </c:pt>
                <c:pt idx="560">
                  <c:v>35.962100980000002</c:v>
                </c:pt>
                <c:pt idx="561">
                  <c:v>36.596462250000002</c:v>
                </c:pt>
                <c:pt idx="562">
                  <c:v>35.426750179999999</c:v>
                </c:pt>
                <c:pt idx="563">
                  <c:v>32.576061250000002</c:v>
                </c:pt>
                <c:pt idx="564">
                  <c:v>28.24387741</c:v>
                </c:pt>
                <c:pt idx="565">
                  <c:v>22.433551789999999</c:v>
                </c:pt>
                <c:pt idx="566">
                  <c:v>15.37055969</c:v>
                </c:pt>
                <c:pt idx="567">
                  <c:v>7.6428928379999999</c:v>
                </c:pt>
                <c:pt idx="568">
                  <c:v>-0.41119384799999997</c:v>
                </c:pt>
                <c:pt idx="569">
                  <c:v>-8.4281015400000001</c:v>
                </c:pt>
                <c:pt idx="570">
                  <c:v>-15.951991080000001</c:v>
                </c:pt>
                <c:pt idx="571">
                  <c:v>-22.52799225</c:v>
                </c:pt>
                <c:pt idx="572">
                  <c:v>-27.90273285</c:v>
                </c:pt>
                <c:pt idx="573">
                  <c:v>-31.875776290000001</c:v>
                </c:pt>
                <c:pt idx="574">
                  <c:v>-34.347202299999999</c:v>
                </c:pt>
                <c:pt idx="575">
                  <c:v>-35.262439729999997</c:v>
                </c:pt>
                <c:pt idx="576">
                  <c:v>-34.717262269999999</c:v>
                </c:pt>
                <c:pt idx="577">
                  <c:v>-32.460704800000002</c:v>
                </c:pt>
                <c:pt idx="578">
                  <c:v>-28.734155650000002</c:v>
                </c:pt>
                <c:pt idx="579">
                  <c:v>-23.637565609999999</c:v>
                </c:pt>
                <c:pt idx="580">
                  <c:v>-17.27792358</c:v>
                </c:pt>
                <c:pt idx="581">
                  <c:v>-10.00104904</c:v>
                </c:pt>
                <c:pt idx="582">
                  <c:v>-2.2073311809999998</c:v>
                </c:pt>
                <c:pt idx="583">
                  <c:v>5.6769905090000004</c:v>
                </c:pt>
                <c:pt idx="584">
                  <c:v>13.22376442</c:v>
                </c:pt>
                <c:pt idx="585">
                  <c:v>20.280042649999999</c:v>
                </c:pt>
                <c:pt idx="586">
                  <c:v>26.411151889999999</c:v>
                </c:pt>
                <c:pt idx="587">
                  <c:v>31.25962067</c:v>
                </c:pt>
                <c:pt idx="588">
                  <c:v>34.418643950000003</c:v>
                </c:pt>
                <c:pt idx="589">
                  <c:v>35.680660250000003</c:v>
                </c:pt>
                <c:pt idx="590">
                  <c:v>35.154113770000002</c:v>
                </c:pt>
                <c:pt idx="591">
                  <c:v>32.959457399999998</c:v>
                </c:pt>
                <c:pt idx="592">
                  <c:v>29.252965929999998</c:v>
                </c:pt>
                <c:pt idx="593">
                  <c:v>24.092792509999999</c:v>
                </c:pt>
                <c:pt idx="594">
                  <c:v>17.580047610000001</c:v>
                </c:pt>
                <c:pt idx="595">
                  <c:v>10.262268069999999</c:v>
                </c:pt>
                <c:pt idx="596">
                  <c:v>2.4588966370000001</c:v>
                </c:pt>
                <c:pt idx="597">
                  <c:v>-5.3944082260000004</c:v>
                </c:pt>
                <c:pt idx="598">
                  <c:v>-12.970506670000001</c:v>
                </c:pt>
                <c:pt idx="599">
                  <c:v>-19.75429153</c:v>
                </c:pt>
                <c:pt idx="600">
                  <c:v>-25.49199677</c:v>
                </c:pt>
                <c:pt idx="601">
                  <c:v>-29.863368990000001</c:v>
                </c:pt>
                <c:pt idx="602">
                  <c:v>-32.840019230000003</c:v>
                </c:pt>
                <c:pt idx="603">
                  <c:v>-34.297855380000001</c:v>
                </c:pt>
                <c:pt idx="604">
                  <c:v>-34.253723139999998</c:v>
                </c:pt>
                <c:pt idx="605">
                  <c:v>-32.657341000000002</c:v>
                </c:pt>
                <c:pt idx="606">
                  <c:v>-29.48221779</c:v>
                </c:pt>
                <c:pt idx="607">
                  <c:v>-25.002811430000001</c:v>
                </c:pt>
                <c:pt idx="608">
                  <c:v>-19.208847049999999</c:v>
                </c:pt>
                <c:pt idx="609">
                  <c:v>-12.362505909999999</c:v>
                </c:pt>
                <c:pt idx="610">
                  <c:v>-4.9001207349999998</c:v>
                </c:pt>
                <c:pt idx="611">
                  <c:v>2.8165082930000001</c:v>
                </c:pt>
                <c:pt idx="612">
                  <c:v>10.327969550000001</c:v>
                </c:pt>
                <c:pt idx="613">
                  <c:v>17.39993668</c:v>
                </c:pt>
                <c:pt idx="614">
                  <c:v>23.752914430000001</c:v>
                </c:pt>
                <c:pt idx="615">
                  <c:v>28.98122025</c:v>
                </c:pt>
                <c:pt idx="616">
                  <c:v>32.684764860000001</c:v>
                </c:pt>
                <c:pt idx="617">
                  <c:v>34.53364182</c:v>
                </c:pt>
                <c:pt idx="618">
                  <c:v>34.674190520000003</c:v>
                </c:pt>
                <c:pt idx="619">
                  <c:v>33.126174929999998</c:v>
                </c:pt>
                <c:pt idx="620">
                  <c:v>29.971649169999999</c:v>
                </c:pt>
                <c:pt idx="621">
                  <c:v>25.447929380000001</c:v>
                </c:pt>
                <c:pt idx="622">
                  <c:v>19.524467470000001</c:v>
                </c:pt>
                <c:pt idx="623">
                  <c:v>12.60787678</c:v>
                </c:pt>
                <c:pt idx="624">
                  <c:v>5.1517276760000001</c:v>
                </c:pt>
                <c:pt idx="625">
                  <c:v>-2.5538601879999998</c:v>
                </c:pt>
                <c:pt idx="626">
                  <c:v>-10.08335114</c:v>
                </c:pt>
                <c:pt idx="627">
                  <c:v>-17.024057389999999</c:v>
                </c:pt>
                <c:pt idx="628">
                  <c:v>-23.016643519999999</c:v>
                </c:pt>
                <c:pt idx="629">
                  <c:v>-27.78120041</c:v>
                </c:pt>
                <c:pt idx="630">
                  <c:v>-31.188703539999999</c:v>
                </c:pt>
                <c:pt idx="631">
                  <c:v>-33.19856644</c:v>
                </c:pt>
                <c:pt idx="632">
                  <c:v>-33.617164610000003</c:v>
                </c:pt>
                <c:pt idx="633">
                  <c:v>-32.618888849999998</c:v>
                </c:pt>
                <c:pt idx="634">
                  <c:v>-30.00736427</c:v>
                </c:pt>
                <c:pt idx="635">
                  <c:v>-26.05945015</c:v>
                </c:pt>
                <c:pt idx="636">
                  <c:v>-20.846063610000002</c:v>
                </c:pt>
                <c:pt idx="637">
                  <c:v>-14.4619751</c:v>
                </c:pt>
                <c:pt idx="638">
                  <c:v>-7.3746576309999998</c:v>
                </c:pt>
                <c:pt idx="639">
                  <c:v>0.101825714</c:v>
                </c:pt>
                <c:pt idx="640">
                  <c:v>7.5437679290000004</c:v>
                </c:pt>
                <c:pt idx="641">
                  <c:v>14.630626680000001</c:v>
                </c:pt>
                <c:pt idx="642">
                  <c:v>21.111461640000002</c:v>
                </c:pt>
                <c:pt idx="643">
                  <c:v>26.630538940000001</c:v>
                </c:pt>
                <c:pt idx="644">
                  <c:v>30.79212952</c:v>
                </c:pt>
                <c:pt idx="645">
                  <c:v>33.251518249999997</c:v>
                </c:pt>
                <c:pt idx="646">
                  <c:v>33.980186459999999</c:v>
                </c:pt>
                <c:pt idx="647">
                  <c:v>33.033550259999998</c:v>
                </c:pt>
                <c:pt idx="648">
                  <c:v>30.467170719999999</c:v>
                </c:pt>
                <c:pt idx="649">
                  <c:v>26.525394439999999</c:v>
                </c:pt>
                <c:pt idx="650">
                  <c:v>21.191875459999999</c:v>
                </c:pt>
                <c:pt idx="651">
                  <c:v>14.72503567</c:v>
                </c:pt>
                <c:pt idx="652">
                  <c:v>7.6097249979999999</c:v>
                </c:pt>
                <c:pt idx="653">
                  <c:v>0.12436103799999999</c:v>
                </c:pt>
                <c:pt idx="654">
                  <c:v>-7.3004426960000002</c:v>
                </c:pt>
                <c:pt idx="655">
                  <c:v>-14.33770561</c:v>
                </c:pt>
                <c:pt idx="656">
                  <c:v>-20.53209305</c:v>
                </c:pt>
                <c:pt idx="657">
                  <c:v>-25.639263150000001</c:v>
                </c:pt>
                <c:pt idx="658">
                  <c:v>-29.439109800000001</c:v>
                </c:pt>
                <c:pt idx="659">
                  <c:v>-31.91003036</c:v>
                </c:pt>
                <c:pt idx="660">
                  <c:v>-32.848705289999998</c:v>
                </c:pt>
                <c:pt idx="661">
                  <c:v>-32.360115049999997</c:v>
                </c:pt>
                <c:pt idx="662">
                  <c:v>-30.364936830000001</c:v>
                </c:pt>
                <c:pt idx="663">
                  <c:v>-26.879405980000001</c:v>
                </c:pt>
                <c:pt idx="664">
                  <c:v>-22.246984479999998</c:v>
                </c:pt>
                <c:pt idx="665">
                  <c:v>-16.351922989999998</c:v>
                </c:pt>
                <c:pt idx="666">
                  <c:v>-9.6139593120000004</c:v>
                </c:pt>
                <c:pt idx="667">
                  <c:v>-2.423722267</c:v>
                </c:pt>
                <c:pt idx="668">
                  <c:v>4.9312524800000004</c:v>
                </c:pt>
                <c:pt idx="669">
                  <c:v>11.953379630000001</c:v>
                </c:pt>
                <c:pt idx="670">
                  <c:v>18.530300140000001</c:v>
                </c:pt>
                <c:pt idx="671">
                  <c:v>24.25583649</c:v>
                </c:pt>
                <c:pt idx="672">
                  <c:v>28.822402950000001</c:v>
                </c:pt>
                <c:pt idx="673">
                  <c:v>31.801185610000001</c:v>
                </c:pt>
                <c:pt idx="674">
                  <c:v>33.098770139999999</c:v>
                </c:pt>
                <c:pt idx="675">
                  <c:v>32.739238739999998</c:v>
                </c:pt>
                <c:pt idx="676">
                  <c:v>30.73970795</c:v>
                </c:pt>
                <c:pt idx="677">
                  <c:v>27.344409939999998</c:v>
                </c:pt>
                <c:pt idx="678">
                  <c:v>22.603786469999999</c:v>
                </c:pt>
                <c:pt idx="679">
                  <c:v>16.601692199999999</c:v>
                </c:pt>
                <c:pt idx="680">
                  <c:v>9.863775253</c:v>
                </c:pt>
                <c:pt idx="681">
                  <c:v>2.6447381970000001</c:v>
                </c:pt>
                <c:pt idx="682">
                  <c:v>-4.6532182689999999</c:v>
                </c:pt>
                <c:pt idx="683">
                  <c:v>-11.724295619999999</c:v>
                </c:pt>
                <c:pt idx="684">
                  <c:v>-18.072187419999999</c:v>
                </c:pt>
                <c:pt idx="685">
                  <c:v>-23.437940600000001</c:v>
                </c:pt>
                <c:pt idx="686">
                  <c:v>-27.622714999999999</c:v>
                </c:pt>
                <c:pt idx="687">
                  <c:v>-30.492372509999999</c:v>
                </c:pt>
                <c:pt idx="688">
                  <c:v>-31.960605619999999</c:v>
                </c:pt>
                <c:pt idx="689">
                  <c:v>-31.909982679999999</c:v>
                </c:pt>
                <c:pt idx="690">
                  <c:v>-30.490665440000001</c:v>
                </c:pt>
                <c:pt idx="691">
                  <c:v>-27.532272339999999</c:v>
                </c:pt>
                <c:pt idx="692">
                  <c:v>-23.385475159999999</c:v>
                </c:pt>
                <c:pt idx="693">
                  <c:v>-18.018131260000001</c:v>
                </c:pt>
                <c:pt idx="694">
                  <c:v>-11.64435482</c:v>
                </c:pt>
                <c:pt idx="695">
                  <c:v>-4.7863383290000003</c:v>
                </c:pt>
                <c:pt idx="696">
                  <c:v>2.4309024809999999</c:v>
                </c:pt>
                <c:pt idx="697">
                  <c:v>9.3948698040000007</c:v>
                </c:pt>
                <c:pt idx="698">
                  <c:v>16.00508881</c:v>
                </c:pt>
                <c:pt idx="699">
                  <c:v>21.905422210000001</c:v>
                </c:pt>
                <c:pt idx="700">
                  <c:v>26.771301269999999</c:v>
                </c:pt>
                <c:pt idx="701">
                  <c:v>30.257207869999998</c:v>
                </c:pt>
                <c:pt idx="702">
                  <c:v>32.054214479999999</c:v>
                </c:pt>
                <c:pt idx="703">
                  <c:v>32.245944979999997</c:v>
                </c:pt>
                <c:pt idx="704">
                  <c:v>30.825372699999999</c:v>
                </c:pt>
                <c:pt idx="705">
                  <c:v>27.912303919999999</c:v>
                </c:pt>
                <c:pt idx="706">
                  <c:v>23.738769529999999</c:v>
                </c:pt>
                <c:pt idx="707">
                  <c:v>18.28089142</c:v>
                </c:pt>
                <c:pt idx="708">
                  <c:v>11.913780210000001</c:v>
                </c:pt>
                <c:pt idx="709">
                  <c:v>4.9760446549999999</c:v>
                </c:pt>
                <c:pt idx="710">
                  <c:v>-2.175305367</c:v>
                </c:pt>
                <c:pt idx="711">
                  <c:v>-9.1720571520000007</c:v>
                </c:pt>
                <c:pt idx="712">
                  <c:v>-15.661058430000001</c:v>
                </c:pt>
                <c:pt idx="713">
                  <c:v>-21.244365689999999</c:v>
                </c:pt>
                <c:pt idx="714">
                  <c:v>-25.75401115</c:v>
                </c:pt>
                <c:pt idx="715">
                  <c:v>-28.983970639999999</c:v>
                </c:pt>
                <c:pt idx="716">
                  <c:v>-30.902807240000001</c:v>
                </c:pt>
                <c:pt idx="717">
                  <c:v>-31.361877440000001</c:v>
                </c:pt>
                <c:pt idx="718">
                  <c:v>-30.38937378</c:v>
                </c:pt>
                <c:pt idx="719">
                  <c:v>-27.9917984</c:v>
                </c:pt>
                <c:pt idx="720">
                  <c:v>-24.287851329999999</c:v>
                </c:pt>
                <c:pt idx="721">
                  <c:v>-19.424716950000001</c:v>
                </c:pt>
                <c:pt idx="722">
                  <c:v>-13.484910960000001</c:v>
                </c:pt>
                <c:pt idx="723">
                  <c:v>-6.9356994629999997</c:v>
                </c:pt>
                <c:pt idx="724">
                  <c:v>5.2416800999999999E-2</c:v>
                </c:pt>
                <c:pt idx="725">
                  <c:v>6.9648628229999998</c:v>
                </c:pt>
                <c:pt idx="726">
                  <c:v>13.56476879</c:v>
                </c:pt>
                <c:pt idx="727">
                  <c:v>19.584375380000001</c:v>
                </c:pt>
                <c:pt idx="728">
                  <c:v>24.682163240000001</c:v>
                </c:pt>
                <c:pt idx="729">
                  <c:v>28.584053040000001</c:v>
                </c:pt>
                <c:pt idx="730">
                  <c:v>30.880325320000001</c:v>
                </c:pt>
                <c:pt idx="731">
                  <c:v>31.589809420000002</c:v>
                </c:pt>
                <c:pt idx="732">
                  <c:v>30.719615940000001</c:v>
                </c:pt>
                <c:pt idx="733">
                  <c:v>28.32962036</c:v>
                </c:pt>
                <c:pt idx="734">
                  <c:v>24.649383539999999</c:v>
                </c:pt>
                <c:pt idx="735">
                  <c:v>19.7027359</c:v>
                </c:pt>
                <c:pt idx="736">
                  <c:v>13.714203830000001</c:v>
                </c:pt>
                <c:pt idx="737">
                  <c:v>7.1396589280000002</c:v>
                </c:pt>
                <c:pt idx="738">
                  <c:v>0.14741516099999999</c:v>
                </c:pt>
                <c:pt idx="739">
                  <c:v>-6.7218980789999998</c:v>
                </c:pt>
                <c:pt idx="740">
                  <c:v>-13.306147579999999</c:v>
                </c:pt>
                <c:pt idx="741">
                  <c:v>-19.05644989</c:v>
                </c:pt>
                <c:pt idx="742">
                  <c:v>-23.80466461</c:v>
                </c:pt>
                <c:pt idx="743">
                  <c:v>-27.418682100000002</c:v>
                </c:pt>
                <c:pt idx="744">
                  <c:v>-29.718685149999999</c:v>
                </c:pt>
                <c:pt idx="745">
                  <c:v>-30.653976440000001</c:v>
                </c:pt>
                <c:pt idx="746">
                  <c:v>-30.135520939999999</c:v>
                </c:pt>
                <c:pt idx="747">
                  <c:v>-28.27975464</c:v>
                </c:pt>
                <c:pt idx="748">
                  <c:v>-25.01883698</c:v>
                </c:pt>
                <c:pt idx="749">
                  <c:v>-20.643419269999999</c:v>
                </c:pt>
                <c:pt idx="750">
                  <c:v>-15.171381</c:v>
                </c:pt>
                <c:pt idx="751">
                  <c:v>-8.8811569210000005</c:v>
                </c:pt>
                <c:pt idx="752">
                  <c:v>-2.1776342390000001</c:v>
                </c:pt>
                <c:pt idx="753">
                  <c:v>4.6254491809999996</c:v>
                </c:pt>
                <c:pt idx="754">
                  <c:v>11.195447919999999</c:v>
                </c:pt>
                <c:pt idx="755">
                  <c:v>17.314720149999999</c:v>
                </c:pt>
                <c:pt idx="756">
                  <c:v>22.579423899999998</c:v>
                </c:pt>
                <c:pt idx="757">
                  <c:v>26.818077089999999</c:v>
                </c:pt>
                <c:pt idx="758">
                  <c:v>29.563241959999999</c:v>
                </c:pt>
                <c:pt idx="759">
                  <c:v>30.771320339999999</c:v>
                </c:pt>
                <c:pt idx="760">
                  <c:v>30.465909960000001</c:v>
                </c:pt>
                <c:pt idx="761">
                  <c:v>28.560878750000001</c:v>
                </c:pt>
                <c:pt idx="762">
                  <c:v>25.340751650000001</c:v>
                </c:pt>
                <c:pt idx="763">
                  <c:v>20.922492980000001</c:v>
                </c:pt>
                <c:pt idx="764">
                  <c:v>15.34645557</c:v>
                </c:pt>
                <c:pt idx="765">
                  <c:v>9.1260185239999991</c:v>
                </c:pt>
                <c:pt idx="766">
                  <c:v>2.3818140030000001</c:v>
                </c:pt>
                <c:pt idx="767">
                  <c:v>-4.4169993400000003</c:v>
                </c:pt>
                <c:pt idx="768">
                  <c:v>-10.962198259999999</c:v>
                </c:pt>
                <c:pt idx="769">
                  <c:v>-16.893548970000001</c:v>
                </c:pt>
                <c:pt idx="770">
                  <c:v>-21.85136795</c:v>
                </c:pt>
                <c:pt idx="771">
                  <c:v>-25.782312390000001</c:v>
                </c:pt>
                <c:pt idx="772">
                  <c:v>-28.456203460000001</c:v>
                </c:pt>
                <c:pt idx="773">
                  <c:v>-29.831802369999998</c:v>
                </c:pt>
                <c:pt idx="774">
                  <c:v>-29.750671390000001</c:v>
                </c:pt>
                <c:pt idx="775">
                  <c:v>-28.362697600000001</c:v>
                </c:pt>
                <c:pt idx="776">
                  <c:v>-25.61431503</c:v>
                </c:pt>
                <c:pt idx="777">
                  <c:v>-21.628808979999999</c:v>
                </c:pt>
                <c:pt idx="778">
                  <c:v>-16.610559460000001</c:v>
                </c:pt>
                <c:pt idx="779">
                  <c:v>-10.68013</c:v>
                </c:pt>
                <c:pt idx="780">
                  <c:v>-4.2305121420000003</c:v>
                </c:pt>
                <c:pt idx="781">
                  <c:v>2.4101495740000001</c:v>
                </c:pt>
                <c:pt idx="782">
                  <c:v>8.9450006480000006</c:v>
                </c:pt>
                <c:pt idx="783">
                  <c:v>15.08457851</c:v>
                </c:pt>
                <c:pt idx="784">
                  <c:v>20.501441960000001</c:v>
                </c:pt>
                <c:pt idx="785">
                  <c:v>25.00477982</c:v>
                </c:pt>
                <c:pt idx="786">
                  <c:v>28.184259409999999</c:v>
                </c:pt>
                <c:pt idx="787">
                  <c:v>29.819068909999999</c:v>
                </c:pt>
                <c:pt idx="788">
                  <c:v>30.030666350000001</c:v>
                </c:pt>
                <c:pt idx="789">
                  <c:v>28.61793518</c:v>
                </c:pt>
                <c:pt idx="790">
                  <c:v>25.87248993</c:v>
                </c:pt>
                <c:pt idx="791">
                  <c:v>21.94467354</c:v>
                </c:pt>
                <c:pt idx="792">
                  <c:v>16.810222629999998</c:v>
                </c:pt>
                <c:pt idx="793">
                  <c:v>10.87740612</c:v>
                </c:pt>
                <c:pt idx="794">
                  <c:v>4.4582633969999996</c:v>
                </c:pt>
                <c:pt idx="795">
                  <c:v>-2.2241830829999998</c:v>
                </c:pt>
                <c:pt idx="796">
                  <c:v>-8.6964683530000002</c:v>
                </c:pt>
                <c:pt idx="797">
                  <c:v>-14.753556250000001</c:v>
                </c:pt>
                <c:pt idx="798">
                  <c:v>-19.927890779999998</c:v>
                </c:pt>
                <c:pt idx="799">
                  <c:v>-24.103826519999998</c:v>
                </c:pt>
                <c:pt idx="800">
                  <c:v>-27.098850250000002</c:v>
                </c:pt>
                <c:pt idx="801">
                  <c:v>-28.86444092</c:v>
                </c:pt>
                <c:pt idx="802">
                  <c:v>-29.270738600000001</c:v>
                </c:pt>
                <c:pt idx="803">
                  <c:v>-28.266754150000001</c:v>
                </c:pt>
                <c:pt idx="804">
                  <c:v>-26.011749269999999</c:v>
                </c:pt>
                <c:pt idx="805">
                  <c:v>-22.459186549999998</c:v>
                </c:pt>
                <c:pt idx="806">
                  <c:v>-17.873245239999999</c:v>
                </c:pt>
                <c:pt idx="807">
                  <c:v>-12.321887970000001</c:v>
                </c:pt>
                <c:pt idx="808">
                  <c:v>-6.138379574</c:v>
                </c:pt>
                <c:pt idx="809">
                  <c:v>0.31318378400000002</c:v>
                </c:pt>
                <c:pt idx="810">
                  <c:v>6.75740242</c:v>
                </c:pt>
                <c:pt idx="811">
                  <c:v>12.9333992</c:v>
                </c:pt>
                <c:pt idx="812">
                  <c:v>18.4442749</c:v>
                </c:pt>
                <c:pt idx="813">
                  <c:v>23.154094700000002</c:v>
                </c:pt>
                <c:pt idx="814">
                  <c:v>26.724012370000001</c:v>
                </c:pt>
                <c:pt idx="815">
                  <c:v>28.77516937</c:v>
                </c:pt>
                <c:pt idx="816">
                  <c:v>29.42408752</c:v>
                </c:pt>
                <c:pt idx="817">
                  <c:v>28.572303770000001</c:v>
                </c:pt>
                <c:pt idx="818">
                  <c:v>26.24591637</c:v>
                </c:pt>
                <c:pt idx="819">
                  <c:v>22.75790787</c:v>
                </c:pt>
                <c:pt idx="820">
                  <c:v>18.072015759999999</c:v>
                </c:pt>
                <c:pt idx="821">
                  <c:v>12.493747709999999</c:v>
                </c:pt>
                <c:pt idx="822">
                  <c:v>6.3687572479999996</c:v>
                </c:pt>
                <c:pt idx="823">
                  <c:v>-0.122799873</c:v>
                </c:pt>
                <c:pt idx="824">
                  <c:v>-6.5478668210000004</c:v>
                </c:pt>
                <c:pt idx="825">
                  <c:v>-12.66291142</c:v>
                </c:pt>
                <c:pt idx="826">
                  <c:v>-17.969114300000001</c:v>
                </c:pt>
                <c:pt idx="827">
                  <c:v>-22.36265564</c:v>
                </c:pt>
                <c:pt idx="828">
                  <c:v>-25.696804050000001</c:v>
                </c:pt>
                <c:pt idx="829">
                  <c:v>-27.817754749999999</c:v>
                </c:pt>
                <c:pt idx="830">
                  <c:v>-28.641078950000001</c:v>
                </c:pt>
                <c:pt idx="831">
                  <c:v>-28.046455380000001</c:v>
                </c:pt>
                <c:pt idx="832">
                  <c:v>-26.23143387</c:v>
                </c:pt>
                <c:pt idx="833">
                  <c:v>-23.159025190000001</c:v>
                </c:pt>
                <c:pt idx="834">
                  <c:v>-18.940433500000001</c:v>
                </c:pt>
                <c:pt idx="835">
                  <c:v>-13.772788050000001</c:v>
                </c:pt>
                <c:pt idx="836">
                  <c:v>-7.8602571489999997</c:v>
                </c:pt>
                <c:pt idx="837">
                  <c:v>-1.6339359280000001</c:v>
                </c:pt>
                <c:pt idx="838">
                  <c:v>4.6738004679999996</c:v>
                </c:pt>
                <c:pt idx="839">
                  <c:v>10.82830334</c:v>
                </c:pt>
                <c:pt idx="840">
                  <c:v>16.47082138</c:v>
                </c:pt>
                <c:pt idx="841">
                  <c:v>21.30752373</c:v>
                </c:pt>
                <c:pt idx="842">
                  <c:v>25.147735600000001</c:v>
                </c:pt>
                <c:pt idx="843">
                  <c:v>27.619533539999999</c:v>
                </c:pt>
                <c:pt idx="844">
                  <c:v>28.683853150000001</c:v>
                </c:pt>
                <c:pt idx="845">
                  <c:v>28.335353850000001</c:v>
                </c:pt>
                <c:pt idx="846">
                  <c:v>26.456588750000002</c:v>
                </c:pt>
                <c:pt idx="847">
                  <c:v>23.374898909999999</c:v>
                </c:pt>
                <c:pt idx="848">
                  <c:v>19.178302760000001</c:v>
                </c:pt>
                <c:pt idx="849">
                  <c:v>13.94278336</c:v>
                </c:pt>
                <c:pt idx="850">
                  <c:v>8.0834922789999997</c:v>
                </c:pt>
                <c:pt idx="851">
                  <c:v>1.8189725880000001</c:v>
                </c:pt>
                <c:pt idx="852">
                  <c:v>-4.5036516190000002</c:v>
                </c:pt>
                <c:pt idx="853">
                  <c:v>-10.585662839999999</c:v>
                </c:pt>
                <c:pt idx="854">
                  <c:v>-16.07389259</c:v>
                </c:pt>
                <c:pt idx="855">
                  <c:v>-20.653923030000001</c:v>
                </c:pt>
                <c:pt idx="856">
                  <c:v>-24.238758090000001</c:v>
                </c:pt>
                <c:pt idx="857">
                  <c:v>-26.650640490000001</c:v>
                </c:pt>
                <c:pt idx="858">
                  <c:v>-27.883979799999999</c:v>
                </c:pt>
                <c:pt idx="859">
                  <c:v>-27.744281770000001</c:v>
                </c:pt>
                <c:pt idx="860">
                  <c:v>-26.319141389999999</c:v>
                </c:pt>
                <c:pt idx="861">
                  <c:v>-23.67922974</c:v>
                </c:pt>
                <c:pt idx="862">
                  <c:v>-19.823387149999999</c:v>
                </c:pt>
                <c:pt idx="863">
                  <c:v>-15.049205779999999</c:v>
                </c:pt>
                <c:pt idx="864">
                  <c:v>-9.5129861830000007</c:v>
                </c:pt>
                <c:pt idx="865">
                  <c:v>-3.4498353000000002</c:v>
                </c:pt>
                <c:pt idx="866">
                  <c:v>2.7212495799999998</c:v>
                </c:pt>
                <c:pt idx="867">
                  <c:v>8.8110561369999996</c:v>
                </c:pt>
                <c:pt idx="868">
                  <c:v>14.503809929999999</c:v>
                </c:pt>
                <c:pt idx="869">
                  <c:v>19.47210312</c:v>
                </c:pt>
                <c:pt idx="870">
                  <c:v>23.54668045</c:v>
                </c:pt>
                <c:pt idx="871">
                  <c:v>26.434320450000001</c:v>
                </c:pt>
                <c:pt idx="872">
                  <c:v>27.837562559999999</c:v>
                </c:pt>
                <c:pt idx="873">
                  <c:v>27.93033981</c:v>
                </c:pt>
                <c:pt idx="874">
                  <c:v>26.578273769999999</c:v>
                </c:pt>
                <c:pt idx="875">
                  <c:v>23.860008239999999</c:v>
                </c:pt>
                <c:pt idx="876">
                  <c:v>20.083608630000001</c:v>
                </c:pt>
                <c:pt idx="877">
                  <c:v>15.234145160000001</c:v>
                </c:pt>
                <c:pt idx="878">
                  <c:v>9.6527490619999998</c:v>
                </c:pt>
                <c:pt idx="879">
                  <c:v>3.6656703949999998</c:v>
                </c:pt>
                <c:pt idx="880">
                  <c:v>-2.5472002030000001</c:v>
                </c:pt>
                <c:pt idx="881">
                  <c:v>-8.6104030609999995</c:v>
                </c:pt>
                <c:pt idx="882">
                  <c:v>-14.18255997</c:v>
                </c:pt>
                <c:pt idx="883">
                  <c:v>-18.925197600000001</c:v>
                </c:pt>
                <c:pt idx="884">
                  <c:v>-22.76555252</c:v>
                </c:pt>
                <c:pt idx="885">
                  <c:v>-25.468406680000001</c:v>
                </c:pt>
                <c:pt idx="886">
                  <c:v>-27.056838989999999</c:v>
                </c:pt>
                <c:pt idx="887">
                  <c:v>-27.31240463</c:v>
                </c:pt>
                <c:pt idx="888">
                  <c:v>-26.265342709999999</c:v>
                </c:pt>
                <c:pt idx="889">
                  <c:v>-24.041347500000001</c:v>
                </c:pt>
                <c:pt idx="890">
                  <c:v>-20.608167649999999</c:v>
                </c:pt>
                <c:pt idx="891">
                  <c:v>-16.194076540000001</c:v>
                </c:pt>
                <c:pt idx="892">
                  <c:v>-10.98172188</c:v>
                </c:pt>
                <c:pt idx="893">
                  <c:v>-5.1393084529999999</c:v>
                </c:pt>
                <c:pt idx="894">
                  <c:v>0.89497184799999996</c:v>
                </c:pt>
                <c:pt idx="895">
                  <c:v>6.8482122419999998</c:v>
                </c:pt>
                <c:pt idx="896">
                  <c:v>12.598266600000001</c:v>
                </c:pt>
                <c:pt idx="897">
                  <c:v>17.6860733</c:v>
                </c:pt>
                <c:pt idx="898">
                  <c:v>21.918415070000002</c:v>
                </c:pt>
                <c:pt idx="899">
                  <c:v>25.114320759999998</c:v>
                </c:pt>
                <c:pt idx="900">
                  <c:v>26.940261840000002</c:v>
                </c:pt>
                <c:pt idx="901">
                  <c:v>27.412220000000001</c:v>
                </c:pt>
                <c:pt idx="902">
                  <c:v>26.510524749999998</c:v>
                </c:pt>
                <c:pt idx="903">
                  <c:v>24.213306429999999</c:v>
                </c:pt>
                <c:pt idx="904">
                  <c:v>20.81666946</c:v>
                </c:pt>
                <c:pt idx="905">
                  <c:v>16.38459396</c:v>
                </c:pt>
                <c:pt idx="906">
                  <c:v>11.10282612</c:v>
                </c:pt>
                <c:pt idx="907">
                  <c:v>5.3455810550000002</c:v>
                </c:pt>
                <c:pt idx="908">
                  <c:v>-0.67604637099999998</c:v>
                </c:pt>
                <c:pt idx="909">
                  <c:v>-6.6892595290000001</c:v>
                </c:pt>
                <c:pt idx="910">
                  <c:v>-12.326166150000001</c:v>
                </c:pt>
                <c:pt idx="911">
                  <c:v>-17.214656829999999</c:v>
                </c:pt>
                <c:pt idx="912">
                  <c:v>-21.253177640000001</c:v>
                </c:pt>
                <c:pt idx="913">
                  <c:v>-24.237522129999999</c:v>
                </c:pt>
                <c:pt idx="914">
                  <c:v>-26.09986877</c:v>
                </c:pt>
                <c:pt idx="915">
                  <c:v>-26.779548649999999</c:v>
                </c:pt>
                <c:pt idx="916">
                  <c:v>-26.105909350000001</c:v>
                </c:pt>
                <c:pt idx="917">
                  <c:v>-24.28121376</c:v>
                </c:pt>
                <c:pt idx="918">
                  <c:v>-21.26603317</c:v>
                </c:pt>
                <c:pt idx="919">
                  <c:v>-17.16913795</c:v>
                </c:pt>
                <c:pt idx="920">
                  <c:v>-12.292781829999999</c:v>
                </c:pt>
                <c:pt idx="921">
                  <c:v>-6.7477574349999996</c:v>
                </c:pt>
                <c:pt idx="922">
                  <c:v>-0.86471462200000004</c:v>
                </c:pt>
                <c:pt idx="923">
                  <c:v>5.0140028000000001</c:v>
                </c:pt>
                <c:pt idx="924">
                  <c:v>10.71840096</c:v>
                </c:pt>
                <c:pt idx="925">
                  <c:v>15.916086200000001</c:v>
                </c:pt>
                <c:pt idx="926">
                  <c:v>20.286994929999999</c:v>
                </c:pt>
                <c:pt idx="927">
                  <c:v>23.728988650000002</c:v>
                </c:pt>
                <c:pt idx="928">
                  <c:v>25.944196699999999</c:v>
                </c:pt>
                <c:pt idx="929">
                  <c:v>26.759586330000001</c:v>
                </c:pt>
                <c:pt idx="930">
                  <c:v>26.315593719999999</c:v>
                </c:pt>
                <c:pt idx="931">
                  <c:v>24.470659260000001</c:v>
                </c:pt>
                <c:pt idx="932">
                  <c:v>21.425258639999999</c:v>
                </c:pt>
                <c:pt idx="933">
                  <c:v>17.38208771</c:v>
                </c:pt>
                <c:pt idx="934">
                  <c:v>12.42169189</c:v>
                </c:pt>
                <c:pt idx="935">
                  <c:v>6.8849239349999998</c:v>
                </c:pt>
                <c:pt idx="936">
                  <c:v>1.059526443</c:v>
                </c:pt>
                <c:pt idx="937">
                  <c:v>-4.8174791340000001</c:v>
                </c:pt>
                <c:pt idx="938">
                  <c:v>-10.480836869999999</c:v>
                </c:pt>
                <c:pt idx="939">
                  <c:v>-15.51996136</c:v>
                </c:pt>
                <c:pt idx="940">
                  <c:v>-19.73514557</c:v>
                </c:pt>
                <c:pt idx="941">
                  <c:v>-22.948427200000001</c:v>
                </c:pt>
                <c:pt idx="942">
                  <c:v>-25.072826389999999</c:v>
                </c:pt>
                <c:pt idx="943">
                  <c:v>-26.11936188</c:v>
                </c:pt>
                <c:pt idx="944">
                  <c:v>-25.836025240000001</c:v>
                </c:pt>
                <c:pt idx="945">
                  <c:v>-24.37490463</c:v>
                </c:pt>
                <c:pt idx="946">
                  <c:v>-21.737257</c:v>
                </c:pt>
                <c:pt idx="947">
                  <c:v>-18.024673459999999</c:v>
                </c:pt>
                <c:pt idx="948">
                  <c:v>-13.479652400000001</c:v>
                </c:pt>
                <c:pt idx="949">
                  <c:v>-8.2201900479999992</c:v>
                </c:pt>
                <c:pt idx="950">
                  <c:v>-2.476593018</c:v>
                </c:pt>
                <c:pt idx="951">
                  <c:v>3.2843923570000002</c:v>
                </c:pt>
                <c:pt idx="952">
                  <c:v>8.8975753780000009</c:v>
                </c:pt>
                <c:pt idx="953">
                  <c:v>14.16440296</c:v>
                </c:pt>
                <c:pt idx="954">
                  <c:v>18.68815231</c:v>
                </c:pt>
                <c:pt idx="955">
                  <c:v>22.335510249999999</c:v>
                </c:pt>
                <c:pt idx="956">
                  <c:v>24.868265149999999</c:v>
                </c:pt>
                <c:pt idx="957">
                  <c:v>26.043882369999999</c:v>
                </c:pt>
                <c:pt idx="958">
                  <c:v>25.96684265</c:v>
                </c:pt>
                <c:pt idx="959">
                  <c:v>24.571996689999999</c:v>
                </c:pt>
                <c:pt idx="960">
                  <c:v>21.901950840000001</c:v>
                </c:pt>
                <c:pt idx="961">
                  <c:v>18.204866410000001</c:v>
                </c:pt>
                <c:pt idx="962">
                  <c:v>13.60910797</c:v>
                </c:pt>
                <c:pt idx="963">
                  <c:v>8.3360376360000004</c:v>
                </c:pt>
                <c:pt idx="964">
                  <c:v>2.7070055009999998</c:v>
                </c:pt>
                <c:pt idx="965">
                  <c:v>-3.0766825679999998</c:v>
                </c:pt>
                <c:pt idx="966">
                  <c:v>-8.7161378860000003</c:v>
                </c:pt>
                <c:pt idx="967">
                  <c:v>-13.829331399999999</c:v>
                </c:pt>
                <c:pt idx="968">
                  <c:v>-18.19011879</c:v>
                </c:pt>
                <c:pt idx="969">
                  <c:v>-21.677803040000001</c:v>
                </c:pt>
                <c:pt idx="970">
                  <c:v>-24.049919129999999</c:v>
                </c:pt>
                <c:pt idx="971">
                  <c:v>-25.396394730000001</c:v>
                </c:pt>
                <c:pt idx="972">
                  <c:v>-25.48432159</c:v>
                </c:pt>
                <c:pt idx="973">
                  <c:v>-24.351020810000001</c:v>
                </c:pt>
                <c:pt idx="974">
                  <c:v>-22.143609999999999</c:v>
                </c:pt>
                <c:pt idx="975">
                  <c:v>-18.765209200000001</c:v>
                </c:pt>
                <c:pt idx="976">
                  <c:v>-14.513401030000001</c:v>
                </c:pt>
                <c:pt idx="977">
                  <c:v>-9.5516262049999998</c:v>
                </c:pt>
                <c:pt idx="978">
                  <c:v>-4.0312809940000003</c:v>
                </c:pt>
                <c:pt idx="979">
                  <c:v>1.616681099</c:v>
                </c:pt>
                <c:pt idx="980">
                  <c:v>7.1624536509999999</c:v>
                </c:pt>
                <c:pt idx="981">
                  <c:v>12.46004009</c:v>
                </c:pt>
                <c:pt idx="982">
                  <c:v>17.103069309999999</c:v>
                </c:pt>
                <c:pt idx="983">
                  <c:v>20.922266010000001</c:v>
                </c:pt>
                <c:pt idx="984">
                  <c:v>23.7223568</c:v>
                </c:pt>
                <c:pt idx="985">
                  <c:v>25.27020645</c:v>
                </c:pt>
                <c:pt idx="986">
                  <c:v>25.550617219999999</c:v>
                </c:pt>
                <c:pt idx="987">
                  <c:v>24.555763240000001</c:v>
                </c:pt>
                <c:pt idx="988">
                  <c:v>22.275573730000001</c:v>
                </c:pt>
                <c:pt idx="989">
                  <c:v>18.927116389999998</c:v>
                </c:pt>
                <c:pt idx="990">
                  <c:v>14.67465782</c:v>
                </c:pt>
                <c:pt idx="991">
                  <c:v>9.6559162139999994</c:v>
                </c:pt>
                <c:pt idx="992">
                  <c:v>4.2353992460000001</c:v>
                </c:pt>
                <c:pt idx="993">
                  <c:v>-1.430900574</c:v>
                </c:pt>
                <c:pt idx="994">
                  <c:v>-6.9746336940000004</c:v>
                </c:pt>
                <c:pt idx="995">
                  <c:v>-12.16425896</c:v>
                </c:pt>
                <c:pt idx="996">
                  <c:v>-16.677801129999999</c:v>
                </c:pt>
                <c:pt idx="997">
                  <c:v>-20.337104799999999</c:v>
                </c:pt>
                <c:pt idx="998">
                  <c:v>-22.98810387</c:v>
                </c:pt>
                <c:pt idx="999">
                  <c:v>-24.560503010000001</c:v>
                </c:pt>
                <c:pt idx="1000">
                  <c:v>-25.04612732</c:v>
                </c:pt>
                <c:pt idx="1001">
                  <c:v>-24.25508499</c:v>
                </c:pt>
                <c:pt idx="1002">
                  <c:v>-22.363265989999999</c:v>
                </c:pt>
                <c:pt idx="1003">
                  <c:v>-19.398122789999999</c:v>
                </c:pt>
                <c:pt idx="1004">
                  <c:v>-15.43007469</c:v>
                </c:pt>
                <c:pt idx="1005">
                  <c:v>-10.75176716</c:v>
                </c:pt>
                <c:pt idx="1006">
                  <c:v>-5.4978389740000004</c:v>
                </c:pt>
                <c:pt idx="1007">
                  <c:v>5.6112289000000003E-2</c:v>
                </c:pt>
                <c:pt idx="1008">
                  <c:v>5.5080394740000003</c:v>
                </c:pt>
                <c:pt idx="1009">
                  <c:v>10.77651691</c:v>
                </c:pt>
                <c:pt idx="1010">
                  <c:v>15.53876019</c:v>
                </c:pt>
                <c:pt idx="1011">
                  <c:v>19.501052860000001</c:v>
                </c:pt>
                <c:pt idx="1012">
                  <c:v>22.55649567</c:v>
                </c:pt>
                <c:pt idx="1013">
                  <c:v>24.435935969999999</c:v>
                </c:pt>
                <c:pt idx="1014">
                  <c:v>25.01171875</c:v>
                </c:pt>
                <c:pt idx="1015">
                  <c:v>24.412220000000001</c:v>
                </c:pt>
                <c:pt idx="1016">
                  <c:v>22.526832580000001</c:v>
                </c:pt>
                <c:pt idx="1017">
                  <c:v>19.53435516</c:v>
                </c:pt>
                <c:pt idx="1018">
                  <c:v>15.594299319999999</c:v>
                </c:pt>
                <c:pt idx="1019">
                  <c:v>10.865951539999999</c:v>
                </c:pt>
                <c:pt idx="1020">
                  <c:v>5.6493349080000002</c:v>
                </c:pt>
                <c:pt idx="1021">
                  <c:v>0.16750145</c:v>
                </c:pt>
                <c:pt idx="1022">
                  <c:v>-5.3401842119999996</c:v>
                </c:pt>
                <c:pt idx="1023">
                  <c:v>-10.54875565</c:v>
                </c:pt>
                <c:pt idx="1024">
                  <c:v>-15.14808846</c:v>
                </c:pt>
                <c:pt idx="1025">
                  <c:v>-18.950366970000001</c:v>
                </c:pt>
                <c:pt idx="1026">
                  <c:v>-21.873157500000001</c:v>
                </c:pt>
                <c:pt idx="1027">
                  <c:v>-23.712184910000001</c:v>
                </c:pt>
                <c:pt idx="1028">
                  <c:v>-24.499935149999999</c:v>
                </c:pt>
                <c:pt idx="1029">
                  <c:v>-24.063228609999999</c:v>
                </c:pt>
                <c:pt idx="1030">
                  <c:v>-22.479942319999999</c:v>
                </c:pt>
                <c:pt idx="1031">
                  <c:v>-19.887531280000001</c:v>
                </c:pt>
                <c:pt idx="1032">
                  <c:v>-16.239248280000002</c:v>
                </c:pt>
                <c:pt idx="1033">
                  <c:v>-11.84212685</c:v>
                </c:pt>
                <c:pt idx="1034">
                  <c:v>-6.8427858349999999</c:v>
                </c:pt>
                <c:pt idx="1035">
                  <c:v>-1.454683304</c:v>
                </c:pt>
                <c:pt idx="1036">
                  <c:v>3.9320135120000002</c:v>
                </c:pt>
                <c:pt idx="1037">
                  <c:v>9.1401977540000008</c:v>
                </c:pt>
                <c:pt idx="1038">
                  <c:v>14.00722504</c:v>
                </c:pt>
                <c:pt idx="1039">
                  <c:v>18.09818649</c:v>
                </c:pt>
                <c:pt idx="1040">
                  <c:v>21.325273509999999</c:v>
                </c:pt>
                <c:pt idx="1041">
                  <c:v>23.493335720000001</c:v>
                </c:pt>
                <c:pt idx="1042">
                  <c:v>24.417175289999999</c:v>
                </c:pt>
                <c:pt idx="1043">
                  <c:v>24.15335464</c:v>
                </c:pt>
                <c:pt idx="1044">
                  <c:v>22.650972370000002</c:v>
                </c:pt>
                <c:pt idx="1045">
                  <c:v>19.9979248</c:v>
                </c:pt>
                <c:pt idx="1046">
                  <c:v>16.387205120000001</c:v>
                </c:pt>
                <c:pt idx="1047">
                  <c:v>11.98050785</c:v>
                </c:pt>
                <c:pt idx="1048">
                  <c:v>6.9488248830000003</c:v>
                </c:pt>
                <c:pt idx="1049">
                  <c:v>1.630117416</c:v>
                </c:pt>
                <c:pt idx="1050">
                  <c:v>-3.7505249979999999</c:v>
                </c:pt>
                <c:pt idx="1051">
                  <c:v>-8.9612560269999992</c:v>
                </c:pt>
                <c:pt idx="1052">
                  <c:v>-13.64874268</c:v>
                </c:pt>
                <c:pt idx="1053">
                  <c:v>-17.617874149999999</c:v>
                </c:pt>
                <c:pt idx="1054">
                  <c:v>-20.74309921</c:v>
                </c:pt>
                <c:pt idx="1055">
                  <c:v>-22.812938689999999</c:v>
                </c:pt>
                <c:pt idx="1056">
                  <c:v>-23.867038730000001</c:v>
                </c:pt>
                <c:pt idx="1057">
                  <c:v>-23.784778589999998</c:v>
                </c:pt>
                <c:pt idx="1058">
                  <c:v>-22.505340579999999</c:v>
                </c:pt>
                <c:pt idx="1059">
                  <c:v>-20.25469017</c:v>
                </c:pt>
                <c:pt idx="1060">
                  <c:v>-16.95258522</c:v>
                </c:pt>
                <c:pt idx="1061">
                  <c:v>-12.805681229999999</c:v>
                </c:pt>
                <c:pt idx="1062">
                  <c:v>-8.0825738909999991</c:v>
                </c:pt>
                <c:pt idx="1063">
                  <c:v>-2.8795609469999999</c:v>
                </c:pt>
                <c:pt idx="1064">
                  <c:v>2.4370126719999998</c:v>
                </c:pt>
                <c:pt idx="1065">
                  <c:v>7.6110687260000001</c:v>
                </c:pt>
                <c:pt idx="1066">
                  <c:v>12.470396040000001</c:v>
                </c:pt>
                <c:pt idx="1067">
                  <c:v>16.690002440000001</c:v>
                </c:pt>
                <c:pt idx="1068">
                  <c:v>20.076755519999999</c:v>
                </c:pt>
                <c:pt idx="1069">
                  <c:v>22.535816189999998</c:v>
                </c:pt>
                <c:pt idx="1070">
                  <c:v>23.769466399999999</c:v>
                </c:pt>
                <c:pt idx="1071">
                  <c:v>23.805522920000001</c:v>
                </c:pt>
                <c:pt idx="1072">
                  <c:v>22.676702500000001</c:v>
                </c:pt>
                <c:pt idx="1073">
                  <c:v>20.353658679999999</c:v>
                </c:pt>
                <c:pt idx="1074">
                  <c:v>17.08916855</c:v>
                </c:pt>
                <c:pt idx="1075">
                  <c:v>12.98036671</c:v>
                </c:pt>
                <c:pt idx="1076">
                  <c:v>8.1744155880000005</c:v>
                </c:pt>
                <c:pt idx="1077">
                  <c:v>3.0524063109999999</c:v>
                </c:pt>
                <c:pt idx="1078">
                  <c:v>-2.2489252089999998</c:v>
                </c:pt>
                <c:pt idx="1079">
                  <c:v>-7.4091262819999999</c:v>
                </c:pt>
                <c:pt idx="1080">
                  <c:v>-12.179946899999999</c:v>
                </c:pt>
                <c:pt idx="1081">
                  <c:v>-16.270500179999999</c:v>
                </c:pt>
                <c:pt idx="1082">
                  <c:v>-19.552787779999999</c:v>
                </c:pt>
                <c:pt idx="1083">
                  <c:v>-21.88459778</c:v>
                </c:pt>
                <c:pt idx="1084">
                  <c:v>-23.17163467</c:v>
                </c:pt>
                <c:pt idx="1085">
                  <c:v>-23.431947709999999</c:v>
                </c:pt>
                <c:pt idx="1086">
                  <c:v>-22.480339050000001</c:v>
                </c:pt>
                <c:pt idx="1087">
                  <c:v>-20.50458145</c:v>
                </c:pt>
                <c:pt idx="1088">
                  <c:v>-17.553560260000001</c:v>
                </c:pt>
                <c:pt idx="1089">
                  <c:v>-13.69283581</c:v>
                </c:pt>
                <c:pt idx="1090">
                  <c:v>-9.1934604639999993</c:v>
                </c:pt>
                <c:pt idx="1091">
                  <c:v>-4.2210903169999998</c:v>
                </c:pt>
                <c:pt idx="1092">
                  <c:v>0.98941230800000002</c:v>
                </c:pt>
                <c:pt idx="1093">
                  <c:v>6.0910377499999999</c:v>
                </c:pt>
                <c:pt idx="1094">
                  <c:v>10.96413708</c:v>
                </c:pt>
                <c:pt idx="1095">
                  <c:v>15.30037117</c:v>
                </c:pt>
                <c:pt idx="1096">
                  <c:v>18.83955765</c:v>
                </c:pt>
                <c:pt idx="1097">
                  <c:v>21.51309204</c:v>
                </c:pt>
                <c:pt idx="1098">
                  <c:v>23.054218290000001</c:v>
                </c:pt>
                <c:pt idx="1099">
                  <c:v>23.387836459999999</c:v>
                </c:pt>
                <c:pt idx="1100">
                  <c:v>22.611152650000001</c:v>
                </c:pt>
                <c:pt idx="1101">
                  <c:v>20.649303440000001</c:v>
                </c:pt>
                <c:pt idx="1102">
                  <c:v>17.647493359999999</c:v>
                </c:pt>
                <c:pt idx="1103">
                  <c:v>13.848737720000001</c:v>
                </c:pt>
                <c:pt idx="1104">
                  <c:v>9.3021669389999992</c:v>
                </c:pt>
                <c:pt idx="1105">
                  <c:v>4.3411540989999997</c:v>
                </c:pt>
                <c:pt idx="1106">
                  <c:v>-0.799429893</c:v>
                </c:pt>
                <c:pt idx="1107">
                  <c:v>-5.9377069469999997</c:v>
                </c:pt>
                <c:pt idx="1108">
                  <c:v>-10.71051121</c:v>
                </c:pt>
                <c:pt idx="1109">
                  <c:v>-14.89859772</c:v>
                </c:pt>
                <c:pt idx="1110">
                  <c:v>-18.364276889999999</c:v>
                </c:pt>
                <c:pt idx="1111">
                  <c:v>-20.907882690000001</c:v>
                </c:pt>
                <c:pt idx="1112">
                  <c:v>-22.454214100000002</c:v>
                </c:pt>
                <c:pt idx="1113">
                  <c:v>-22.978267670000001</c:v>
                </c:pt>
                <c:pt idx="1114">
                  <c:v>-22.34983063</c:v>
                </c:pt>
                <c:pt idx="1115">
                  <c:v>-20.675371169999998</c:v>
                </c:pt>
                <c:pt idx="1116">
                  <c:v>-18.04205704</c:v>
                </c:pt>
                <c:pt idx="1117">
                  <c:v>-14.470020290000001</c:v>
                </c:pt>
                <c:pt idx="1118">
                  <c:v>-10.22078514</c:v>
                </c:pt>
                <c:pt idx="1119">
                  <c:v>-5.4624223709999997</c:v>
                </c:pt>
                <c:pt idx="1120">
                  <c:v>-0.379621506</c:v>
                </c:pt>
                <c:pt idx="1121">
                  <c:v>4.6638059619999996</c:v>
                </c:pt>
                <c:pt idx="1122">
                  <c:v>9.5027551649999999</c:v>
                </c:pt>
                <c:pt idx="1123">
                  <c:v>13.941185949999999</c:v>
                </c:pt>
                <c:pt idx="1124">
                  <c:v>17.61361694</c:v>
                </c:pt>
                <c:pt idx="1125">
                  <c:v>20.45138931</c:v>
                </c:pt>
                <c:pt idx="1126">
                  <c:v>22.268947600000001</c:v>
                </c:pt>
                <c:pt idx="1127">
                  <c:v>22.909751889999999</c:v>
                </c:pt>
                <c:pt idx="1128">
                  <c:v>22.427913669999999</c:v>
                </c:pt>
                <c:pt idx="1129">
                  <c:v>20.813083649999999</c:v>
                </c:pt>
                <c:pt idx="1130">
                  <c:v>18.131484990000001</c:v>
                </c:pt>
                <c:pt idx="1131">
                  <c:v>14.614217760000001</c:v>
                </c:pt>
                <c:pt idx="1132">
                  <c:v>10.34868908</c:v>
                </c:pt>
                <c:pt idx="1133">
                  <c:v>5.544017792</c:v>
                </c:pt>
                <c:pt idx="1134">
                  <c:v>0.53084850299999997</c:v>
                </c:pt>
                <c:pt idx="1135">
                  <c:v>-4.5064806940000004</c:v>
                </c:pt>
                <c:pt idx="1136">
                  <c:v>-9.2955570220000006</c:v>
                </c:pt>
                <c:pt idx="1137">
                  <c:v>-13.573944089999999</c:v>
                </c:pt>
                <c:pt idx="1138">
                  <c:v>-17.146495819999998</c:v>
                </c:pt>
                <c:pt idx="1139">
                  <c:v>-19.921066280000002</c:v>
                </c:pt>
                <c:pt idx="1140">
                  <c:v>-21.664577479999998</c:v>
                </c:pt>
                <c:pt idx="1141">
                  <c:v>-22.464416499999999</c:v>
                </c:pt>
                <c:pt idx="1142">
                  <c:v>-22.171173100000001</c:v>
                </c:pt>
                <c:pt idx="1143">
                  <c:v>-20.776556020000001</c:v>
                </c:pt>
                <c:pt idx="1144">
                  <c:v>-18.42995071</c:v>
                </c:pt>
                <c:pt idx="1145">
                  <c:v>-15.14910126</c:v>
                </c:pt>
                <c:pt idx="1146">
                  <c:v>-11.13816357</c:v>
                </c:pt>
                <c:pt idx="1147">
                  <c:v>-6.5939302440000001</c:v>
                </c:pt>
                <c:pt idx="1148">
                  <c:v>-1.691538811</c:v>
                </c:pt>
                <c:pt idx="1149">
                  <c:v>3.269715309</c:v>
                </c:pt>
                <c:pt idx="1150">
                  <c:v>8.098349571</c:v>
                </c:pt>
                <c:pt idx="1151">
                  <c:v>12.58392143</c:v>
                </c:pt>
                <c:pt idx="1152">
                  <c:v>16.382392880000001</c:v>
                </c:pt>
                <c:pt idx="1153">
                  <c:v>19.372440340000001</c:v>
                </c:pt>
                <c:pt idx="1154">
                  <c:v>21.447303770000001</c:v>
                </c:pt>
                <c:pt idx="1155">
                  <c:v>22.361862179999999</c:v>
                </c:pt>
                <c:pt idx="1156">
                  <c:v>22.19885635</c:v>
                </c:pt>
                <c:pt idx="1157">
                  <c:v>20.907196039999999</c:v>
                </c:pt>
                <c:pt idx="1158">
                  <c:v>18.52201462</c:v>
                </c:pt>
                <c:pt idx="1159">
                  <c:v>15.288764</c:v>
                </c:pt>
                <c:pt idx="1160">
                  <c:v>11.28290653</c:v>
                </c:pt>
                <c:pt idx="1161">
                  <c:v>6.684926033</c:v>
                </c:pt>
                <c:pt idx="1162">
                  <c:v>1.823168755</c:v>
                </c:pt>
                <c:pt idx="1163">
                  <c:v>-3.1418356900000002</c:v>
                </c:pt>
                <c:pt idx="1164">
                  <c:v>-7.9040803909999999</c:v>
                </c:pt>
                <c:pt idx="1165">
                  <c:v>-12.256017679999999</c:v>
                </c:pt>
                <c:pt idx="1166">
                  <c:v>-15.971289629999999</c:v>
                </c:pt>
                <c:pt idx="1167">
                  <c:v>-18.895526889999999</c:v>
                </c:pt>
                <c:pt idx="1168">
                  <c:v>-20.862567899999998</c:v>
                </c:pt>
                <c:pt idx="1169">
                  <c:v>-21.88324356</c:v>
                </c:pt>
                <c:pt idx="1170">
                  <c:v>-21.884651179999999</c:v>
                </c:pt>
                <c:pt idx="1171">
                  <c:v>-20.781951899999999</c:v>
                </c:pt>
                <c:pt idx="1172">
                  <c:v>-18.738891599999999</c:v>
                </c:pt>
                <c:pt idx="1173">
                  <c:v>-15.75408936</c:v>
                </c:pt>
                <c:pt idx="1174">
                  <c:v>-11.981523510000001</c:v>
                </c:pt>
                <c:pt idx="1175">
                  <c:v>-7.6586685179999998</c:v>
                </c:pt>
                <c:pt idx="1176">
                  <c:v>-2.9104733469999999</c:v>
                </c:pt>
                <c:pt idx="1177">
                  <c:v>1.978050232</c:v>
                </c:pt>
                <c:pt idx="1178">
                  <c:v>6.7412672039999997</c:v>
                </c:pt>
                <c:pt idx="1179">
                  <c:v>11.211770059999999</c:v>
                </c:pt>
                <c:pt idx="1180">
                  <c:v>15.14583874</c:v>
                </c:pt>
                <c:pt idx="1181">
                  <c:v>18.30485535</c:v>
                </c:pt>
                <c:pt idx="1182">
                  <c:v>20.57962036</c:v>
                </c:pt>
                <c:pt idx="1183">
                  <c:v>21.74885368</c:v>
                </c:pt>
                <c:pt idx="1184">
                  <c:v>21.85694122</c:v>
                </c:pt>
                <c:pt idx="1185">
                  <c:v>20.890991209999999</c:v>
                </c:pt>
                <c:pt idx="1186">
                  <c:v>18.835834500000001</c:v>
                </c:pt>
                <c:pt idx="1187">
                  <c:v>15.865201949999999</c:v>
                </c:pt>
                <c:pt idx="1188">
                  <c:v>12.121552469999999</c:v>
                </c:pt>
                <c:pt idx="1189">
                  <c:v>7.7519187929999998</c:v>
                </c:pt>
                <c:pt idx="1190">
                  <c:v>3.0321216579999999</c:v>
                </c:pt>
                <c:pt idx="1191">
                  <c:v>-1.8269805910000001</c:v>
                </c:pt>
                <c:pt idx="1192">
                  <c:v>-6.5647172930000002</c:v>
                </c:pt>
                <c:pt idx="1193">
                  <c:v>-10.961462020000001</c:v>
                </c:pt>
                <c:pt idx="1194">
                  <c:v>-14.77163696</c:v>
                </c:pt>
                <c:pt idx="1195">
                  <c:v>-17.82646179</c:v>
                </c:pt>
                <c:pt idx="1196">
                  <c:v>-20.024265289999999</c:v>
                </c:pt>
                <c:pt idx="1197">
                  <c:v>-21.292119979999999</c:v>
                </c:pt>
                <c:pt idx="1198">
                  <c:v>-21.554735180000002</c:v>
                </c:pt>
                <c:pt idx="1199">
                  <c:v>-20.724880219999999</c:v>
                </c:pt>
                <c:pt idx="1200">
                  <c:v>-18.935245510000001</c:v>
                </c:pt>
                <c:pt idx="1201">
                  <c:v>-16.277687069999999</c:v>
                </c:pt>
                <c:pt idx="1202">
                  <c:v>-12.76030445</c:v>
                </c:pt>
                <c:pt idx="1203">
                  <c:v>-8.6063194270000007</c:v>
                </c:pt>
                <c:pt idx="1204">
                  <c:v>-4.0387501720000003</c:v>
                </c:pt>
                <c:pt idx="1205">
                  <c:v>0.70284366600000003</c:v>
                </c:pt>
                <c:pt idx="1206">
                  <c:v>5.4173402790000003</c:v>
                </c:pt>
                <c:pt idx="1207">
                  <c:v>9.9205026630000006</c:v>
                </c:pt>
                <c:pt idx="1208">
                  <c:v>13.94463539</c:v>
                </c:pt>
                <c:pt idx="1209">
                  <c:v>17.229537959999998</c:v>
                </c:pt>
                <c:pt idx="1210">
                  <c:v>19.668348309999999</c:v>
                </c:pt>
                <c:pt idx="1211">
                  <c:v>21.082727429999998</c:v>
                </c:pt>
                <c:pt idx="1212">
                  <c:v>21.473915099999999</c:v>
                </c:pt>
                <c:pt idx="1213">
                  <c:v>20.812208179999999</c:v>
                </c:pt>
                <c:pt idx="1214">
                  <c:v>19.041755680000001</c:v>
                </c:pt>
                <c:pt idx="1215">
                  <c:v>16.343456270000001</c:v>
                </c:pt>
                <c:pt idx="1216">
                  <c:v>12.876494409999999</c:v>
                </c:pt>
                <c:pt idx="1217">
                  <c:v>8.7401065829999993</c:v>
                </c:pt>
                <c:pt idx="1218">
                  <c:v>4.167173386</c:v>
                </c:pt>
                <c:pt idx="1219">
                  <c:v>-0.59308910400000003</c:v>
                </c:pt>
                <c:pt idx="1220">
                  <c:v>-5.2823104860000001</c:v>
                </c:pt>
                <c:pt idx="1221">
                  <c:v>-9.6616582869999998</c:v>
                </c:pt>
                <c:pt idx="1222">
                  <c:v>-13.56913948</c:v>
                </c:pt>
                <c:pt idx="1223">
                  <c:v>-16.783245090000001</c:v>
                </c:pt>
                <c:pt idx="1224">
                  <c:v>-19.178329470000001</c:v>
                </c:pt>
                <c:pt idx="1225">
                  <c:v>-20.62168694</c:v>
                </c:pt>
                <c:pt idx="1226">
                  <c:v>-21.114542010000001</c:v>
                </c:pt>
                <c:pt idx="1227">
                  <c:v>-20.60307693</c:v>
                </c:pt>
                <c:pt idx="1228">
                  <c:v>-19.090835569999999</c:v>
                </c:pt>
                <c:pt idx="1229">
                  <c:v>-16.669738769999999</c:v>
                </c:pt>
                <c:pt idx="1230">
                  <c:v>-13.393349649999999</c:v>
                </c:pt>
                <c:pt idx="1231">
                  <c:v>-9.5087728499999997</c:v>
                </c:pt>
                <c:pt idx="1232">
                  <c:v>-5.1409926410000004</c:v>
                </c:pt>
                <c:pt idx="1233">
                  <c:v>-0.48422241199999999</c:v>
                </c:pt>
                <c:pt idx="1234">
                  <c:v>4.1718759539999999</c:v>
                </c:pt>
                <c:pt idx="1235">
                  <c:v>8.6502294539999998</c:v>
                </c:pt>
                <c:pt idx="1236">
                  <c:v>12.714187620000001</c:v>
                </c:pt>
                <c:pt idx="1237">
                  <c:v>16.120208739999999</c:v>
                </c:pt>
                <c:pt idx="1238">
                  <c:v>18.7374115</c:v>
                </c:pt>
                <c:pt idx="1239">
                  <c:v>20.401723860000001</c:v>
                </c:pt>
                <c:pt idx="1240">
                  <c:v>21.03778076</c:v>
                </c:pt>
                <c:pt idx="1241">
                  <c:v>20.625419619999999</c:v>
                </c:pt>
                <c:pt idx="1242">
                  <c:v>19.15892792</c:v>
                </c:pt>
                <c:pt idx="1243">
                  <c:v>16.783264160000002</c:v>
                </c:pt>
                <c:pt idx="1244">
                  <c:v>13.542872429999999</c:v>
                </c:pt>
                <c:pt idx="1245">
                  <c:v>9.5920686719999999</c:v>
                </c:pt>
                <c:pt idx="1246">
                  <c:v>5.2139806750000002</c:v>
                </c:pt>
                <c:pt idx="1247">
                  <c:v>0.61481761899999998</c:v>
                </c:pt>
                <c:pt idx="1248">
                  <c:v>-4.0138993259999998</c:v>
                </c:pt>
                <c:pt idx="1249">
                  <c:v>-8.4331865310000005</c:v>
                </c:pt>
                <c:pt idx="1250">
                  <c:v>-12.41637897</c:v>
                </c:pt>
                <c:pt idx="1251">
                  <c:v>-15.732357029999999</c:v>
                </c:pt>
                <c:pt idx="1252">
                  <c:v>-18.272165300000001</c:v>
                </c:pt>
                <c:pt idx="1253">
                  <c:v>-19.926952360000001</c:v>
                </c:pt>
                <c:pt idx="1254">
                  <c:v>-20.676368709999998</c:v>
                </c:pt>
                <c:pt idx="1255">
                  <c:v>-20.411594390000001</c:v>
                </c:pt>
                <c:pt idx="1256">
                  <c:v>-19.129030230000001</c:v>
                </c:pt>
                <c:pt idx="1257">
                  <c:v>-16.958869929999999</c:v>
                </c:pt>
                <c:pt idx="1258">
                  <c:v>-14.002454759999999</c:v>
                </c:pt>
                <c:pt idx="1259">
                  <c:v>-10.318000789999999</c:v>
                </c:pt>
                <c:pt idx="1260">
                  <c:v>-6.1262168880000001</c:v>
                </c:pt>
                <c:pt idx="1261">
                  <c:v>-1.5998182299999999</c:v>
                </c:pt>
                <c:pt idx="1262">
                  <c:v>2.9619417189999999</c:v>
                </c:pt>
                <c:pt idx="1263">
                  <c:v>7.36763382</c:v>
                </c:pt>
                <c:pt idx="1264">
                  <c:v>11.502486230000001</c:v>
                </c:pt>
                <c:pt idx="1265">
                  <c:v>15.0439167</c:v>
                </c:pt>
                <c:pt idx="1266">
                  <c:v>17.805997850000001</c:v>
                </c:pt>
                <c:pt idx="1267">
                  <c:v>19.679584500000001</c:v>
                </c:pt>
                <c:pt idx="1268">
                  <c:v>20.53186607</c:v>
                </c:pt>
                <c:pt idx="1269">
                  <c:v>20.388038640000001</c:v>
                </c:pt>
                <c:pt idx="1270">
                  <c:v>19.237525940000001</c:v>
                </c:pt>
                <c:pt idx="1271">
                  <c:v>17.088966370000001</c:v>
                </c:pt>
                <c:pt idx="1272">
                  <c:v>14.09444332</c:v>
                </c:pt>
                <c:pt idx="1273">
                  <c:v>10.40347195</c:v>
                </c:pt>
                <c:pt idx="1274">
                  <c:v>6.2250757219999997</c:v>
                </c:pt>
                <c:pt idx="1275">
                  <c:v>1.7273282999999999</c:v>
                </c:pt>
                <c:pt idx="1276">
                  <c:v>-2.8455338480000001</c:v>
                </c:pt>
                <c:pt idx="1277">
                  <c:v>-7.2233757970000001</c:v>
                </c:pt>
                <c:pt idx="1278">
                  <c:v>-11.22729492</c:v>
                </c:pt>
                <c:pt idx="1279">
                  <c:v>-14.64758492</c:v>
                </c:pt>
                <c:pt idx="1280">
                  <c:v>-17.3704052</c:v>
                </c:pt>
                <c:pt idx="1281">
                  <c:v>-19.234237669999999</c:v>
                </c:pt>
                <c:pt idx="1282">
                  <c:v>-20.161354060000001</c:v>
                </c:pt>
                <c:pt idx="1283">
                  <c:v>-20.148139950000001</c:v>
                </c:pt>
                <c:pt idx="1284">
                  <c:v>-19.138353349999999</c:v>
                </c:pt>
                <c:pt idx="1285">
                  <c:v>-17.255004880000001</c:v>
                </c:pt>
                <c:pt idx="1286">
                  <c:v>-14.513387679999999</c:v>
                </c:pt>
                <c:pt idx="1287">
                  <c:v>-11.0435009</c:v>
                </c:pt>
                <c:pt idx="1288">
                  <c:v>-7.0469264980000004</c:v>
                </c:pt>
                <c:pt idx="1289">
                  <c:v>-2.6963839529999998</c:v>
                </c:pt>
                <c:pt idx="1290">
                  <c:v>1.792519569</c:v>
                </c:pt>
                <c:pt idx="1291">
                  <c:v>6.2163057330000004</c:v>
                </c:pt>
                <c:pt idx="1292">
                  <c:v>10.33105469</c:v>
                </c:pt>
                <c:pt idx="1293">
                  <c:v>13.967194559999999</c:v>
                </c:pt>
                <c:pt idx="1294">
                  <c:v>16.852619170000001</c:v>
                </c:pt>
                <c:pt idx="1295">
                  <c:v>18.904426569999998</c:v>
                </c:pt>
                <c:pt idx="1296">
                  <c:v>20.00405121</c:v>
                </c:pt>
                <c:pt idx="1297">
                  <c:v>20.090547560000001</c:v>
                </c:pt>
                <c:pt idx="1298">
                  <c:v>19.193946839999999</c:v>
                </c:pt>
                <c:pt idx="1299">
                  <c:v>17.32523346</c:v>
                </c:pt>
                <c:pt idx="1300">
                  <c:v>14.61970234</c:v>
                </c:pt>
                <c:pt idx="1301">
                  <c:v>11.157540320000001</c:v>
                </c:pt>
                <c:pt idx="1302">
                  <c:v>7.1335210800000004</c:v>
                </c:pt>
                <c:pt idx="1303">
                  <c:v>2.7779569629999998</c:v>
                </c:pt>
                <c:pt idx="1304">
                  <c:v>-1.6768293379999999</c:v>
                </c:pt>
                <c:pt idx="1305">
                  <c:v>-6.0132265089999999</c:v>
                </c:pt>
                <c:pt idx="1306">
                  <c:v>-10.09045029</c:v>
                </c:pt>
                <c:pt idx="1307">
                  <c:v>-13.61260414</c:v>
                </c:pt>
                <c:pt idx="1308">
                  <c:v>-16.43234825</c:v>
                </c:pt>
                <c:pt idx="1309">
                  <c:v>-18.47420692</c:v>
                </c:pt>
                <c:pt idx="1310">
                  <c:v>-19.614955899999998</c:v>
                </c:pt>
                <c:pt idx="1311">
                  <c:v>-19.85573578</c:v>
                </c:pt>
                <c:pt idx="1312">
                  <c:v>-19.102027889999999</c:v>
                </c:pt>
                <c:pt idx="1313">
                  <c:v>-17.409944530000001</c:v>
                </c:pt>
                <c:pt idx="1314">
                  <c:v>-14.933475489999999</c:v>
                </c:pt>
                <c:pt idx="1315">
                  <c:v>-11.704544070000001</c:v>
                </c:pt>
                <c:pt idx="1316">
                  <c:v>-7.9128046039999997</c:v>
                </c:pt>
                <c:pt idx="1317">
                  <c:v>-3.6999373439999999</c:v>
                </c:pt>
                <c:pt idx="1318">
                  <c:v>0.73272705100000002</c:v>
                </c:pt>
                <c:pt idx="1319">
                  <c:v>5.0549716949999999</c:v>
                </c:pt>
                <c:pt idx="1320">
                  <c:v>9.1663475040000009</c:v>
                </c:pt>
                <c:pt idx="1321">
                  <c:v>12.86849308</c:v>
                </c:pt>
                <c:pt idx="1322">
                  <c:v>15.905952449999999</c:v>
                </c:pt>
                <c:pt idx="1323">
                  <c:v>18.131168370000001</c:v>
                </c:pt>
                <c:pt idx="1324">
                  <c:v>19.41836739</c:v>
                </c:pt>
                <c:pt idx="1325">
                  <c:v>19.73762894</c:v>
                </c:pt>
                <c:pt idx="1326">
                  <c:v>19.118906020000001</c:v>
                </c:pt>
                <c:pt idx="1327">
                  <c:v>17.522909160000001</c:v>
                </c:pt>
                <c:pt idx="1328">
                  <c:v>15.037124629999999</c:v>
                </c:pt>
                <c:pt idx="1329">
                  <c:v>11.81109238</c:v>
                </c:pt>
                <c:pt idx="1330">
                  <c:v>7.9726552960000001</c:v>
                </c:pt>
                <c:pt idx="1331">
                  <c:v>3.797610283</c:v>
                </c:pt>
                <c:pt idx="1332">
                  <c:v>-0.56533908799999999</c:v>
                </c:pt>
                <c:pt idx="1333">
                  <c:v>-4.9199600219999997</c:v>
                </c:pt>
                <c:pt idx="1334">
                  <c:v>-8.9819192890000004</c:v>
                </c:pt>
                <c:pt idx="1335">
                  <c:v>-12.54855156</c:v>
                </c:pt>
                <c:pt idx="1336">
                  <c:v>-15.491552349999999</c:v>
                </c:pt>
                <c:pt idx="1337">
                  <c:v>-17.701890949999999</c:v>
                </c:pt>
                <c:pt idx="1338">
                  <c:v>-19.037178040000001</c:v>
                </c:pt>
                <c:pt idx="1339">
                  <c:v>-19.49853134</c:v>
                </c:pt>
                <c:pt idx="1340">
                  <c:v>-18.97469521</c:v>
                </c:pt>
                <c:pt idx="1341">
                  <c:v>-17.528945920000002</c:v>
                </c:pt>
                <c:pt idx="1342">
                  <c:v>-15.298539160000001</c:v>
                </c:pt>
                <c:pt idx="1343">
                  <c:v>-12.313010220000001</c:v>
                </c:pt>
                <c:pt idx="1344">
                  <c:v>-8.6735858920000002</c:v>
                </c:pt>
                <c:pt idx="1345">
                  <c:v>-4.6200289730000001</c:v>
                </c:pt>
                <c:pt idx="1346">
                  <c:v>-0.34169292400000001</c:v>
                </c:pt>
                <c:pt idx="1347">
                  <c:v>3.9411592479999999</c:v>
                </c:pt>
                <c:pt idx="1348">
                  <c:v>8.0634250640000005</c:v>
                </c:pt>
                <c:pt idx="1349">
                  <c:v>11.80519104</c:v>
                </c:pt>
                <c:pt idx="1350">
                  <c:v>14.95159531</c:v>
                </c:pt>
                <c:pt idx="1351">
                  <c:v>17.302413940000001</c:v>
                </c:pt>
                <c:pt idx="1352">
                  <c:v>18.80831718</c:v>
                </c:pt>
                <c:pt idx="1353">
                  <c:v>19.355587010000001</c:v>
                </c:pt>
                <c:pt idx="1354">
                  <c:v>18.971755980000001</c:v>
                </c:pt>
                <c:pt idx="1355">
                  <c:v>17.607940670000001</c:v>
                </c:pt>
                <c:pt idx="1356">
                  <c:v>15.373116489999999</c:v>
                </c:pt>
                <c:pt idx="1357">
                  <c:v>12.390503880000001</c:v>
                </c:pt>
                <c:pt idx="1358">
                  <c:v>8.7616624830000003</c:v>
                </c:pt>
                <c:pt idx="1359">
                  <c:v>4.7003030780000001</c:v>
                </c:pt>
                <c:pt idx="1360">
                  <c:v>0.44129848500000002</c:v>
                </c:pt>
                <c:pt idx="1361">
                  <c:v>-3.8166942599999998</c:v>
                </c:pt>
                <c:pt idx="1362">
                  <c:v>-7.8586206440000002</c:v>
                </c:pt>
                <c:pt idx="1363">
                  <c:v>-11.50798702</c:v>
                </c:pt>
                <c:pt idx="1364">
                  <c:v>-14.57183075</c:v>
                </c:pt>
                <c:pt idx="1365">
                  <c:v>-16.924339289999999</c:v>
                </c:pt>
                <c:pt idx="1366">
                  <c:v>-18.427886959999999</c:v>
                </c:pt>
                <c:pt idx="1367">
                  <c:v>-19.045335770000001</c:v>
                </c:pt>
                <c:pt idx="1368">
                  <c:v>-18.806453699999999</c:v>
                </c:pt>
                <c:pt idx="1369">
                  <c:v>-17.609474179999999</c:v>
                </c:pt>
                <c:pt idx="1370">
                  <c:v>-15.59410095</c:v>
                </c:pt>
                <c:pt idx="1371">
                  <c:v>-12.811424260000001</c:v>
                </c:pt>
                <c:pt idx="1372">
                  <c:v>-9.3794069289999999</c:v>
                </c:pt>
                <c:pt idx="1373">
                  <c:v>-5.53540659</c:v>
                </c:pt>
                <c:pt idx="1374">
                  <c:v>-1.3492650989999999</c:v>
                </c:pt>
                <c:pt idx="1375">
                  <c:v>2.8964958190000001</c:v>
                </c:pt>
                <c:pt idx="1376">
                  <c:v>6.9506921769999996</c:v>
                </c:pt>
                <c:pt idx="1377">
                  <c:v>10.712960239999999</c:v>
                </c:pt>
                <c:pt idx="1378">
                  <c:v>13.982672689999999</c:v>
                </c:pt>
                <c:pt idx="1379">
                  <c:v>16.499725340000001</c:v>
                </c:pt>
                <c:pt idx="1380">
                  <c:v>18.186033250000001</c:v>
                </c:pt>
                <c:pt idx="1381">
                  <c:v>18.923076630000001</c:v>
                </c:pt>
                <c:pt idx="1382">
                  <c:v>18.740736009999999</c:v>
                </c:pt>
                <c:pt idx="1383">
                  <c:v>17.664173130000002</c:v>
                </c:pt>
                <c:pt idx="1384">
                  <c:v>15.685132980000001</c:v>
                </c:pt>
                <c:pt idx="1385">
                  <c:v>12.912523269999999</c:v>
                </c:pt>
                <c:pt idx="1386">
                  <c:v>9.469461441</c:v>
                </c:pt>
                <c:pt idx="1387">
                  <c:v>5.5649147030000004</c:v>
                </c:pt>
                <c:pt idx="1388">
                  <c:v>1.452929497</c:v>
                </c:pt>
                <c:pt idx="1389">
                  <c:v>-2.7275528910000002</c:v>
                </c:pt>
                <c:pt idx="1390">
                  <c:v>-6.8067817689999996</c:v>
                </c:pt>
                <c:pt idx="1391">
                  <c:v>-10.495779990000001</c:v>
                </c:pt>
                <c:pt idx="1392">
                  <c:v>-13.625468250000001</c:v>
                </c:pt>
                <c:pt idx="1393">
                  <c:v>-16.093900680000001</c:v>
                </c:pt>
                <c:pt idx="1394">
                  <c:v>-17.794456480000001</c:v>
                </c:pt>
                <c:pt idx="1395">
                  <c:v>-18.644504550000001</c:v>
                </c:pt>
                <c:pt idx="1396">
                  <c:v>-18.602085110000001</c:v>
                </c:pt>
                <c:pt idx="1397">
                  <c:v>-17.59417152</c:v>
                </c:pt>
                <c:pt idx="1398">
                  <c:v>-15.805893899999999</c:v>
                </c:pt>
                <c:pt idx="1399">
                  <c:v>-13.28590775</c:v>
                </c:pt>
                <c:pt idx="1400">
                  <c:v>-10.05892658</c:v>
                </c:pt>
                <c:pt idx="1401">
                  <c:v>-6.3265233040000002</c:v>
                </c:pt>
                <c:pt idx="1402">
                  <c:v>-2.2757425310000001</c:v>
                </c:pt>
                <c:pt idx="1403">
                  <c:v>1.858737946</c:v>
                </c:pt>
                <c:pt idx="1404">
                  <c:v>5.8783073430000004</c:v>
                </c:pt>
                <c:pt idx="1405">
                  <c:v>9.6849117279999994</c:v>
                </c:pt>
                <c:pt idx="1406">
                  <c:v>13.04198551</c:v>
                </c:pt>
                <c:pt idx="1407">
                  <c:v>15.675024029999999</c:v>
                </c:pt>
                <c:pt idx="1408">
                  <c:v>17.513076779999999</c:v>
                </c:pt>
                <c:pt idx="1409">
                  <c:v>18.45906067</c:v>
                </c:pt>
                <c:pt idx="1410">
                  <c:v>18.511703489999999</c:v>
                </c:pt>
                <c:pt idx="1411">
                  <c:v>17.648303989999999</c:v>
                </c:pt>
                <c:pt idx="1412">
                  <c:v>15.891688350000001</c:v>
                </c:pt>
                <c:pt idx="1413">
                  <c:v>13.360292429999999</c:v>
                </c:pt>
                <c:pt idx="1414">
                  <c:v>10.15808487</c:v>
                </c:pt>
                <c:pt idx="1415">
                  <c:v>6.4175605769999997</c:v>
                </c:pt>
                <c:pt idx="1416">
                  <c:v>2.3833179470000001</c:v>
                </c:pt>
                <c:pt idx="1417">
                  <c:v>-1.760172844</c:v>
                </c:pt>
                <c:pt idx="1418">
                  <c:v>-5.7761731149999997</c:v>
                </c:pt>
                <c:pt idx="1419">
                  <c:v>-9.4498119349999996</c:v>
                </c:pt>
                <c:pt idx="1420">
                  <c:v>-12.66690159</c:v>
                </c:pt>
                <c:pt idx="1421">
                  <c:v>-15.28234482</c:v>
                </c:pt>
                <c:pt idx="1422">
                  <c:v>-17.155994419999999</c:v>
                </c:pt>
                <c:pt idx="1423">
                  <c:v>-18.14544678</c:v>
                </c:pt>
                <c:pt idx="1424">
                  <c:v>-18.302005770000001</c:v>
                </c:pt>
                <c:pt idx="1425">
                  <c:v>-17.57169914</c:v>
                </c:pt>
                <c:pt idx="1426">
                  <c:v>-15.99378681</c:v>
                </c:pt>
                <c:pt idx="1427">
                  <c:v>-13.657647130000001</c:v>
                </c:pt>
                <c:pt idx="1428">
                  <c:v>-10.63343334</c:v>
                </c:pt>
                <c:pt idx="1429">
                  <c:v>-7.0653285979999998</c:v>
                </c:pt>
                <c:pt idx="1430">
                  <c:v>-3.2025461200000001</c:v>
                </c:pt>
                <c:pt idx="1431">
                  <c:v>0.87084293400000001</c:v>
                </c:pt>
                <c:pt idx="1432">
                  <c:v>4.8772230150000002</c:v>
                </c:pt>
                <c:pt idx="1433">
                  <c:v>8.6707048419999992</c:v>
                </c:pt>
                <c:pt idx="1434">
                  <c:v>12.052968030000001</c:v>
                </c:pt>
                <c:pt idx="1435">
                  <c:v>14.816382409999999</c:v>
                </c:pt>
                <c:pt idx="1436">
                  <c:v>16.813371660000001</c:v>
                </c:pt>
                <c:pt idx="1437">
                  <c:v>17.96593094</c:v>
                </c:pt>
                <c:pt idx="1438">
                  <c:v>18.203393940000002</c:v>
                </c:pt>
                <c:pt idx="1439">
                  <c:v>17.577156070000001</c:v>
                </c:pt>
                <c:pt idx="1440">
                  <c:v>16.054985049999999</c:v>
                </c:pt>
                <c:pt idx="1441">
                  <c:v>13.73857594</c:v>
                </c:pt>
                <c:pt idx="1442">
                  <c:v>10.73430157</c:v>
                </c:pt>
                <c:pt idx="1443">
                  <c:v>7.1579561229999999</c:v>
                </c:pt>
                <c:pt idx="1444">
                  <c:v>3.256573677</c:v>
                </c:pt>
                <c:pt idx="1445">
                  <c:v>-0.76620197300000004</c:v>
                </c:pt>
                <c:pt idx="1446">
                  <c:v>-4.7357339859999996</c:v>
                </c:pt>
                <c:pt idx="1447">
                  <c:v>-8.4585495000000002</c:v>
                </c:pt>
                <c:pt idx="1448">
                  <c:v>-11.760584830000001</c:v>
                </c:pt>
                <c:pt idx="1449">
                  <c:v>-14.463233949999999</c:v>
                </c:pt>
                <c:pt idx="1450">
                  <c:v>-16.450244900000001</c:v>
                </c:pt>
                <c:pt idx="1451">
                  <c:v>-17.636547090000001</c:v>
                </c:pt>
                <c:pt idx="1452">
                  <c:v>-18.006433489999999</c:v>
                </c:pt>
                <c:pt idx="1453">
                  <c:v>-17.474857329999999</c:v>
                </c:pt>
                <c:pt idx="1454">
                  <c:v>-16.10501099</c:v>
                </c:pt>
                <c:pt idx="1455">
                  <c:v>-13.9647541</c:v>
                </c:pt>
                <c:pt idx="1456">
                  <c:v>-11.16249657</c:v>
                </c:pt>
                <c:pt idx="1457">
                  <c:v>-7.7921962740000001</c:v>
                </c:pt>
                <c:pt idx="1458">
                  <c:v>-4.0146584509999999</c:v>
                </c:pt>
                <c:pt idx="1459">
                  <c:v>-4.0744781000000001E-2</c:v>
                </c:pt>
                <c:pt idx="1460">
                  <c:v>3.9069395070000001</c:v>
                </c:pt>
                <c:pt idx="1461">
                  <c:v>7.6537914279999999</c:v>
                </c:pt>
                <c:pt idx="1462">
                  <c:v>11.0851326</c:v>
                </c:pt>
                <c:pt idx="1463">
                  <c:v>13.97170925</c:v>
                </c:pt>
                <c:pt idx="1464">
                  <c:v>16.139556880000001</c:v>
                </c:pt>
                <c:pt idx="1465">
                  <c:v>17.436504360000001</c:v>
                </c:pt>
                <c:pt idx="1466">
                  <c:v>17.86121559</c:v>
                </c:pt>
                <c:pt idx="1467">
                  <c:v>17.438722609999999</c:v>
                </c:pt>
                <c:pt idx="1468">
                  <c:v>16.174982069999999</c:v>
                </c:pt>
                <c:pt idx="1469">
                  <c:v>14.068844800000001</c:v>
                </c:pt>
                <c:pt idx="1470">
                  <c:v>11.245847700000001</c:v>
                </c:pt>
                <c:pt idx="1471">
                  <c:v>7.8791799549999997</c:v>
                </c:pt>
                <c:pt idx="1472">
                  <c:v>4.1083011630000001</c:v>
                </c:pt>
                <c:pt idx="1473">
                  <c:v>0.16326046</c:v>
                </c:pt>
                <c:pt idx="1474">
                  <c:v>-3.7860016820000002</c:v>
                </c:pt>
                <c:pt idx="1475">
                  <c:v>-7.5076923369999999</c:v>
                </c:pt>
                <c:pt idx="1476">
                  <c:v>-10.82770824</c:v>
                </c:pt>
                <c:pt idx="1477">
                  <c:v>-13.622382160000001</c:v>
                </c:pt>
                <c:pt idx="1478">
                  <c:v>-15.7681942</c:v>
                </c:pt>
                <c:pt idx="1479">
                  <c:v>-17.120252610000001</c:v>
                </c:pt>
                <c:pt idx="1480">
                  <c:v>-17.6556797</c:v>
                </c:pt>
                <c:pt idx="1481">
                  <c:v>-17.33246231</c:v>
                </c:pt>
                <c:pt idx="1482">
                  <c:v>-16.15161324</c:v>
                </c:pt>
                <c:pt idx="1483">
                  <c:v>-14.235991479999999</c:v>
                </c:pt>
                <c:pt idx="1484">
                  <c:v>-11.65094566</c:v>
                </c:pt>
                <c:pt idx="1485">
                  <c:v>-8.4259119029999994</c:v>
                </c:pt>
                <c:pt idx="1486">
                  <c:v>-4.7934761049999999</c:v>
                </c:pt>
                <c:pt idx="1487">
                  <c:v>-0.93341064500000004</c:v>
                </c:pt>
                <c:pt idx="1488">
                  <c:v>2.9412126540000001</c:v>
                </c:pt>
                <c:pt idx="1489">
                  <c:v>6.6772680280000003</c:v>
                </c:pt>
                <c:pt idx="1490">
                  <c:v>10.15284348</c:v>
                </c:pt>
                <c:pt idx="1491">
                  <c:v>13.148181920000001</c:v>
                </c:pt>
                <c:pt idx="1492">
                  <c:v>15.41276169</c:v>
                </c:pt>
                <c:pt idx="1493">
                  <c:v>16.86610031</c:v>
                </c:pt>
                <c:pt idx="1494">
                  <c:v>17.50200272</c:v>
                </c:pt>
                <c:pt idx="1495">
                  <c:v>17.302383420000002</c:v>
                </c:pt>
                <c:pt idx="1496">
                  <c:v>16.211038590000001</c:v>
                </c:pt>
                <c:pt idx="1497">
                  <c:v>14.31289005</c:v>
                </c:pt>
                <c:pt idx="1498">
                  <c:v>11.71430874</c:v>
                </c:pt>
                <c:pt idx="1499">
                  <c:v>8.5215320590000001</c:v>
                </c:pt>
                <c:pt idx="1500">
                  <c:v>4.893217087</c:v>
                </c:pt>
                <c:pt idx="1501">
                  <c:v>1.0427351</c:v>
                </c:pt>
                <c:pt idx="1502">
                  <c:v>-2.8407855030000002</c:v>
                </c:pt>
                <c:pt idx="1503">
                  <c:v>-6.5326671599999999</c:v>
                </c:pt>
                <c:pt idx="1504">
                  <c:v>-9.9065446850000001</c:v>
                </c:pt>
                <c:pt idx="1505">
                  <c:v>-12.8075676</c:v>
                </c:pt>
                <c:pt idx="1506">
                  <c:v>-15.054797170000001</c:v>
                </c:pt>
                <c:pt idx="1507">
                  <c:v>-16.579822539999999</c:v>
                </c:pt>
                <c:pt idx="1508">
                  <c:v>-17.266485209999999</c:v>
                </c:pt>
                <c:pt idx="1509">
                  <c:v>-17.13733482</c:v>
                </c:pt>
                <c:pt idx="1510">
                  <c:v>-16.183780670000001</c:v>
                </c:pt>
                <c:pt idx="1511">
                  <c:v>-14.45934677</c:v>
                </c:pt>
                <c:pt idx="1512">
                  <c:v>-12.04854679</c:v>
                </c:pt>
                <c:pt idx="1513">
                  <c:v>-9.0190744400000007</c:v>
                </c:pt>
                <c:pt idx="1514">
                  <c:v>-5.5341715809999998</c:v>
                </c:pt>
                <c:pt idx="1515">
                  <c:v>-1.7856121060000001</c:v>
                </c:pt>
                <c:pt idx="1516">
                  <c:v>2.0326261520000002</c:v>
                </c:pt>
                <c:pt idx="1517">
                  <c:v>5.7673654560000003</c:v>
                </c:pt>
                <c:pt idx="1518">
                  <c:v>9.2249498370000005</c:v>
                </c:pt>
                <c:pt idx="1519">
                  <c:v>12.27167511</c:v>
                </c:pt>
                <c:pt idx="1520">
                  <c:v>14.659321780000001</c:v>
                </c:pt>
                <c:pt idx="1521">
                  <c:v>16.312095639999999</c:v>
                </c:pt>
                <c:pt idx="1522">
                  <c:v>17.125696179999998</c:v>
                </c:pt>
                <c:pt idx="1523">
                  <c:v>17.074886320000001</c:v>
                </c:pt>
                <c:pt idx="1524">
                  <c:v>16.196678160000001</c:v>
                </c:pt>
                <c:pt idx="1525">
                  <c:v>14.53048706</c:v>
                </c:pt>
                <c:pt idx="1526">
                  <c:v>12.13484955</c:v>
                </c:pt>
                <c:pt idx="1527">
                  <c:v>9.1160354609999992</c:v>
                </c:pt>
                <c:pt idx="1528">
                  <c:v>5.608850479</c:v>
                </c:pt>
                <c:pt idx="1529">
                  <c:v>1.8840837479999999</c:v>
                </c:pt>
                <c:pt idx="1530">
                  <c:v>-1.9121332170000001</c:v>
                </c:pt>
                <c:pt idx="1531">
                  <c:v>-5.6076383590000001</c:v>
                </c:pt>
                <c:pt idx="1532">
                  <c:v>-9.0281457899999999</c:v>
                </c:pt>
                <c:pt idx="1533">
                  <c:v>-11.97811413</c:v>
                </c:pt>
                <c:pt idx="1534">
                  <c:v>-14.333953859999999</c:v>
                </c:pt>
                <c:pt idx="1535">
                  <c:v>-15.98416424</c:v>
                </c:pt>
                <c:pt idx="1536">
                  <c:v>-16.865150450000002</c:v>
                </c:pt>
                <c:pt idx="1537">
                  <c:v>-16.927692409999999</c:v>
                </c:pt>
                <c:pt idx="1538">
                  <c:v>-16.165599820000001</c:v>
                </c:pt>
                <c:pt idx="1539">
                  <c:v>-14.60373306</c:v>
                </c:pt>
                <c:pt idx="1540">
                  <c:v>-12.395948410000001</c:v>
                </c:pt>
                <c:pt idx="1541">
                  <c:v>-9.5764322279999998</c:v>
                </c:pt>
                <c:pt idx="1542">
                  <c:v>-6.2414951319999998</c:v>
                </c:pt>
                <c:pt idx="1543">
                  <c:v>-2.5901403429999998</c:v>
                </c:pt>
                <c:pt idx="1544">
                  <c:v>1.185990334</c:v>
                </c:pt>
                <c:pt idx="1545">
                  <c:v>4.8571968080000003</c:v>
                </c:pt>
                <c:pt idx="1546">
                  <c:v>8.2967720029999992</c:v>
                </c:pt>
                <c:pt idx="1547">
                  <c:v>11.40921211</c:v>
                </c:pt>
                <c:pt idx="1548">
                  <c:v>13.9437952</c:v>
                </c:pt>
                <c:pt idx="1549">
                  <c:v>15.709905620000001</c:v>
                </c:pt>
                <c:pt idx="1550">
                  <c:v>16.68452263</c:v>
                </c:pt>
                <c:pt idx="1551">
                  <c:v>16.823219300000002</c:v>
                </c:pt>
                <c:pt idx="1552">
                  <c:v>16.165346150000001</c:v>
                </c:pt>
                <c:pt idx="1553">
                  <c:v>14.70724201</c:v>
                </c:pt>
                <c:pt idx="1554">
                  <c:v>12.483542440000001</c:v>
                </c:pt>
                <c:pt idx="1555">
                  <c:v>9.6244564060000002</c:v>
                </c:pt>
                <c:pt idx="1556">
                  <c:v>6.2958717350000004</c:v>
                </c:pt>
                <c:pt idx="1557">
                  <c:v>2.6897048950000002</c:v>
                </c:pt>
                <c:pt idx="1558">
                  <c:v>-1.07889843</c:v>
                </c:pt>
                <c:pt idx="1559">
                  <c:v>-4.7396655079999999</c:v>
                </c:pt>
                <c:pt idx="1560">
                  <c:v>-8.1278657909999996</c:v>
                </c:pt>
                <c:pt idx="1561">
                  <c:v>-11.129198069999999</c:v>
                </c:pt>
                <c:pt idx="1562">
                  <c:v>-13.58172607</c:v>
                </c:pt>
                <c:pt idx="1563">
                  <c:v>-15.40257072</c:v>
                </c:pt>
                <c:pt idx="1564">
                  <c:v>-16.43245697</c:v>
                </c:pt>
                <c:pt idx="1565">
                  <c:v>-16.65088081</c:v>
                </c:pt>
                <c:pt idx="1566">
                  <c:v>-16.0779438</c:v>
                </c:pt>
                <c:pt idx="1567">
                  <c:v>-14.74324989</c:v>
                </c:pt>
                <c:pt idx="1568">
                  <c:v>-12.724142069999999</c:v>
                </c:pt>
                <c:pt idx="1569">
                  <c:v>-10.06201935</c:v>
                </c:pt>
                <c:pt idx="1570">
                  <c:v>-6.8388895989999998</c:v>
                </c:pt>
                <c:pt idx="1571">
                  <c:v>-3.3183269499999999</c:v>
                </c:pt>
                <c:pt idx="1572">
                  <c:v>0.32956981699999999</c:v>
                </c:pt>
                <c:pt idx="1573">
                  <c:v>3.9707069399999999</c:v>
                </c:pt>
                <c:pt idx="1574">
                  <c:v>7.4185295099999999</c:v>
                </c:pt>
                <c:pt idx="1575">
                  <c:v>10.57271004</c:v>
                </c:pt>
                <c:pt idx="1576">
                  <c:v>13.1896553</c:v>
                </c:pt>
                <c:pt idx="1577">
                  <c:v>15.08108902</c:v>
                </c:pt>
                <c:pt idx="1578">
                  <c:v>16.228694919999999</c:v>
                </c:pt>
                <c:pt idx="1579">
                  <c:v>16.564079280000001</c:v>
                </c:pt>
                <c:pt idx="1580">
                  <c:v>16.06679535</c:v>
                </c:pt>
                <c:pt idx="1581">
                  <c:v>14.785792349999999</c:v>
                </c:pt>
                <c:pt idx="1582">
                  <c:v>12.793906209999999</c:v>
                </c:pt>
                <c:pt idx="1583">
                  <c:v>10.12089443</c:v>
                </c:pt>
                <c:pt idx="1584">
                  <c:v>6.9422540660000003</c:v>
                </c:pt>
                <c:pt idx="1585">
                  <c:v>3.4332332609999998</c:v>
                </c:pt>
                <c:pt idx="1586">
                  <c:v>-0.25032138799999998</c:v>
                </c:pt>
                <c:pt idx="1587">
                  <c:v>-3.8691730500000001</c:v>
                </c:pt>
                <c:pt idx="1588">
                  <c:v>-7.2585248949999999</c:v>
                </c:pt>
                <c:pt idx="1589">
                  <c:v>-10.311184880000001</c:v>
                </c:pt>
                <c:pt idx="1590">
                  <c:v>-12.877094270000001</c:v>
                </c:pt>
                <c:pt idx="1591">
                  <c:v>-14.775312420000001</c:v>
                </c:pt>
                <c:pt idx="1592">
                  <c:v>-15.95177269</c:v>
                </c:pt>
                <c:pt idx="1593">
                  <c:v>-16.354818340000001</c:v>
                </c:pt>
                <c:pt idx="1594">
                  <c:v>-15.990177149999999</c:v>
                </c:pt>
                <c:pt idx="1595">
                  <c:v>-14.83007622</c:v>
                </c:pt>
                <c:pt idx="1596">
                  <c:v>-12.959075929999999</c:v>
                </c:pt>
                <c:pt idx="1597">
                  <c:v>-10.487916950000001</c:v>
                </c:pt>
                <c:pt idx="1598">
                  <c:v>-7.4698677059999996</c:v>
                </c:pt>
                <c:pt idx="1599">
                  <c:v>-4.0513768199999998</c:v>
                </c:pt>
                <c:pt idx="1600">
                  <c:v>-0.48152351399999999</c:v>
                </c:pt>
                <c:pt idx="1601">
                  <c:v>3.1486024860000001</c:v>
                </c:pt>
                <c:pt idx="1602">
                  <c:v>6.5782899859999997</c:v>
                </c:pt>
                <c:pt idx="1603">
                  <c:v>9.7096261980000005</c:v>
                </c:pt>
                <c:pt idx="1604">
                  <c:v>12.43286133</c:v>
                </c:pt>
                <c:pt idx="1605">
                  <c:v>14.483062739999999</c:v>
                </c:pt>
                <c:pt idx="1606">
                  <c:v>15.741479869999999</c:v>
                </c:pt>
                <c:pt idx="1607">
                  <c:v>16.240127560000001</c:v>
                </c:pt>
                <c:pt idx="1608">
                  <c:v>15.910683629999999</c:v>
                </c:pt>
                <c:pt idx="1609">
                  <c:v>14.84509182</c:v>
                </c:pt>
                <c:pt idx="1610">
                  <c:v>13.061148640000001</c:v>
                </c:pt>
                <c:pt idx="1611">
                  <c:v>10.55276299</c:v>
                </c:pt>
                <c:pt idx="1612">
                  <c:v>7.5289392470000003</c:v>
                </c:pt>
                <c:pt idx="1613">
                  <c:v>4.1434383390000002</c:v>
                </c:pt>
                <c:pt idx="1614">
                  <c:v>0.55693244900000005</c:v>
                </c:pt>
                <c:pt idx="1615">
                  <c:v>-3.0223617549999999</c:v>
                </c:pt>
                <c:pt idx="1616">
                  <c:v>-6.4200067519999999</c:v>
                </c:pt>
                <c:pt idx="1617">
                  <c:v>-9.5143957140000008</c:v>
                </c:pt>
                <c:pt idx="1618">
                  <c:v>-12.12435722</c:v>
                </c:pt>
                <c:pt idx="1619">
                  <c:v>-14.14542294</c:v>
                </c:pt>
                <c:pt idx="1620">
                  <c:v>-15.485187529999999</c:v>
                </c:pt>
                <c:pt idx="1621">
                  <c:v>-16.051330570000001</c:v>
                </c:pt>
                <c:pt idx="1622">
                  <c:v>-15.837635990000001</c:v>
                </c:pt>
                <c:pt idx="1623">
                  <c:v>-14.84981441</c:v>
                </c:pt>
                <c:pt idx="1624">
                  <c:v>-13.155677799999999</c:v>
                </c:pt>
                <c:pt idx="1625">
                  <c:v>-10.8707428</c:v>
                </c:pt>
                <c:pt idx="1626">
                  <c:v>-8.0243635179999995</c:v>
                </c:pt>
                <c:pt idx="1627">
                  <c:v>-4.7152028079999999</c:v>
                </c:pt>
                <c:pt idx="1628">
                  <c:v>-1.21391201</c:v>
                </c:pt>
                <c:pt idx="1629">
                  <c:v>2.3262424469999998</c:v>
                </c:pt>
                <c:pt idx="1630">
                  <c:v>5.7497444150000003</c:v>
                </c:pt>
                <c:pt idx="1631">
                  <c:v>8.9036197660000003</c:v>
                </c:pt>
                <c:pt idx="1632">
                  <c:v>11.685257910000001</c:v>
                </c:pt>
                <c:pt idx="1633">
                  <c:v>13.844020840000001</c:v>
                </c:pt>
                <c:pt idx="1634">
                  <c:v>15.225233080000001</c:v>
                </c:pt>
                <c:pt idx="1635">
                  <c:v>15.884782789999999</c:v>
                </c:pt>
                <c:pt idx="1636">
                  <c:v>15.76861954</c:v>
                </c:pt>
                <c:pt idx="1637">
                  <c:v>14.87779617</c:v>
                </c:pt>
                <c:pt idx="1638">
                  <c:v>13.25164223</c:v>
                </c:pt>
                <c:pt idx="1639">
                  <c:v>10.912765500000001</c:v>
                </c:pt>
                <c:pt idx="1640">
                  <c:v>8.0605869289999994</c:v>
                </c:pt>
                <c:pt idx="1641">
                  <c:v>4.8249673839999998</c:v>
                </c:pt>
                <c:pt idx="1642">
                  <c:v>1.3092660899999999</c:v>
                </c:pt>
                <c:pt idx="1643">
                  <c:v>-2.2327890400000001</c:v>
                </c:pt>
                <c:pt idx="1644">
                  <c:v>-5.6267004009999999</c:v>
                </c:pt>
                <c:pt idx="1645">
                  <c:v>-8.7054080959999993</c:v>
                </c:pt>
                <c:pt idx="1646">
                  <c:v>-11.380948070000001</c:v>
                </c:pt>
                <c:pt idx="1647">
                  <c:v>-13.505734439999999</c:v>
                </c:pt>
                <c:pt idx="1648">
                  <c:v>-14.99687099</c:v>
                </c:pt>
                <c:pt idx="1649">
                  <c:v>-15.723749160000001</c:v>
                </c:pt>
                <c:pt idx="1650">
                  <c:v>-15.639522550000001</c:v>
                </c:pt>
                <c:pt idx="1651">
                  <c:v>-14.831203459999999</c:v>
                </c:pt>
                <c:pt idx="1652">
                  <c:v>-13.333092690000001</c:v>
                </c:pt>
                <c:pt idx="1653">
                  <c:v>-11.20810986</c:v>
                </c:pt>
                <c:pt idx="1654">
                  <c:v>-8.4976034160000005</c:v>
                </c:pt>
                <c:pt idx="1655">
                  <c:v>-5.3480548859999999</c:v>
                </c:pt>
                <c:pt idx="1656">
                  <c:v>-1.9440460209999999</c:v>
                </c:pt>
                <c:pt idx="1657">
                  <c:v>1.5228576659999999</c:v>
                </c:pt>
                <c:pt idx="1658">
                  <c:v>4.9353628159999996</c:v>
                </c:pt>
                <c:pt idx="1659">
                  <c:v>8.116530418</c:v>
                </c:pt>
                <c:pt idx="1660">
                  <c:v>10.92069244</c:v>
                </c:pt>
                <c:pt idx="1661">
                  <c:v>13.168908119999999</c:v>
                </c:pt>
                <c:pt idx="1662">
                  <c:v>14.71358013</c:v>
                </c:pt>
                <c:pt idx="1663">
                  <c:v>15.53879452</c:v>
                </c:pt>
                <c:pt idx="1664">
                  <c:v>15.568979260000001</c:v>
                </c:pt>
                <c:pt idx="1665">
                  <c:v>14.84104061</c:v>
                </c:pt>
                <c:pt idx="1666">
                  <c:v>13.38711262</c:v>
                </c:pt>
                <c:pt idx="1667">
                  <c:v>11.277564050000001</c:v>
                </c:pt>
                <c:pt idx="1668">
                  <c:v>8.5659656519999992</c:v>
                </c:pt>
                <c:pt idx="1669">
                  <c:v>5.4372529979999999</c:v>
                </c:pt>
                <c:pt idx="1670">
                  <c:v>2.0211257929999999</c:v>
                </c:pt>
                <c:pt idx="1671">
                  <c:v>-1.471681595</c:v>
                </c:pt>
                <c:pt idx="1672">
                  <c:v>-4.8116354939999999</c:v>
                </c:pt>
                <c:pt idx="1673">
                  <c:v>-7.9081449509999997</c:v>
                </c:pt>
                <c:pt idx="1674">
                  <c:v>-10.670759199999999</c:v>
                </c:pt>
                <c:pt idx="1675">
                  <c:v>-12.8896637</c:v>
                </c:pt>
                <c:pt idx="1676">
                  <c:v>-14.44372272</c:v>
                </c:pt>
                <c:pt idx="1677">
                  <c:v>-15.30513</c:v>
                </c:pt>
                <c:pt idx="1678">
                  <c:v>-15.455638889999999</c:v>
                </c:pt>
                <c:pt idx="1679">
                  <c:v>-14.8220253</c:v>
                </c:pt>
                <c:pt idx="1680">
                  <c:v>-13.46017647</c:v>
                </c:pt>
                <c:pt idx="1681">
                  <c:v>-11.466527940000001</c:v>
                </c:pt>
                <c:pt idx="1682">
                  <c:v>-8.9373970029999992</c:v>
                </c:pt>
                <c:pt idx="1683">
                  <c:v>-5.9546699519999997</c:v>
                </c:pt>
                <c:pt idx="1684">
                  <c:v>-2.650360584</c:v>
                </c:pt>
                <c:pt idx="1685">
                  <c:v>0.78627872499999996</c:v>
                </c:pt>
                <c:pt idx="1686">
                  <c:v>4.1637992859999997</c:v>
                </c:pt>
                <c:pt idx="1687">
                  <c:v>7.3005018230000003</c:v>
                </c:pt>
                <c:pt idx="1688">
                  <c:v>10.1367712</c:v>
                </c:pt>
                <c:pt idx="1689">
                  <c:v>12.522252079999999</c:v>
                </c:pt>
                <c:pt idx="1690">
                  <c:v>14.2183876</c:v>
                </c:pt>
                <c:pt idx="1691">
                  <c:v>15.149495119999999</c:v>
                </c:pt>
                <c:pt idx="1692">
                  <c:v>15.328468320000001</c:v>
                </c:pt>
                <c:pt idx="1693">
                  <c:v>14.77063847</c:v>
                </c:pt>
                <c:pt idx="1694">
                  <c:v>13.51526451</c:v>
                </c:pt>
                <c:pt idx="1695">
                  <c:v>11.57531357</c:v>
                </c:pt>
                <c:pt idx="1696">
                  <c:v>8.9900474549999991</c:v>
                </c:pt>
                <c:pt idx="1697">
                  <c:v>5.9994239809999996</c:v>
                </c:pt>
                <c:pt idx="1698">
                  <c:v>2.7331295010000001</c:v>
                </c:pt>
                <c:pt idx="1699">
                  <c:v>-0.68891620600000003</c:v>
                </c:pt>
                <c:pt idx="1700">
                  <c:v>-4.0442404749999996</c:v>
                </c:pt>
                <c:pt idx="1701">
                  <c:v>-7.1752204900000001</c:v>
                </c:pt>
                <c:pt idx="1702">
                  <c:v>-9.9292364119999998</c:v>
                </c:pt>
                <c:pt idx="1703">
                  <c:v>-12.204064369999999</c:v>
                </c:pt>
                <c:pt idx="1704">
                  <c:v>-13.907168390000001</c:v>
                </c:pt>
                <c:pt idx="1705">
                  <c:v>-14.94849205</c:v>
                </c:pt>
                <c:pt idx="1706">
                  <c:v>-15.21177673</c:v>
                </c:pt>
                <c:pt idx="1707">
                  <c:v>-14.71948051</c:v>
                </c:pt>
                <c:pt idx="1708">
                  <c:v>-13.529857639999999</c:v>
                </c:pt>
                <c:pt idx="1709">
                  <c:v>-11.739304539999999</c:v>
                </c:pt>
                <c:pt idx="1710">
                  <c:v>-9.3676261899999993</c:v>
                </c:pt>
                <c:pt idx="1711">
                  <c:v>-6.4872016910000001</c:v>
                </c:pt>
                <c:pt idx="1712">
                  <c:v>-3.2635645869999999</c:v>
                </c:pt>
                <c:pt idx="1713">
                  <c:v>7.1002007000000006E-2</c:v>
                </c:pt>
                <c:pt idx="1714">
                  <c:v>3.370491028</c:v>
                </c:pt>
                <c:pt idx="1715">
                  <c:v>6.5296649929999999</c:v>
                </c:pt>
                <c:pt idx="1716">
                  <c:v>9.4314308170000007</c:v>
                </c:pt>
                <c:pt idx="1717">
                  <c:v>11.860860819999999</c:v>
                </c:pt>
                <c:pt idx="1718">
                  <c:v>13.65350533</c:v>
                </c:pt>
                <c:pt idx="1719">
                  <c:v>14.70970249</c:v>
                </c:pt>
                <c:pt idx="1720">
                  <c:v>15.08770466</c:v>
                </c:pt>
                <c:pt idx="1721">
                  <c:v>14.673688889999999</c:v>
                </c:pt>
                <c:pt idx="1722">
                  <c:v>13.569109920000001</c:v>
                </c:pt>
                <c:pt idx="1723">
                  <c:v>11.7916851</c:v>
                </c:pt>
                <c:pt idx="1724">
                  <c:v>9.4188928599999997</c:v>
                </c:pt>
                <c:pt idx="1725">
                  <c:v>6.5783061979999999</c:v>
                </c:pt>
                <c:pt idx="1726">
                  <c:v>3.371015549</c:v>
                </c:pt>
                <c:pt idx="1727">
                  <c:v>-4.0702819999999997E-3</c:v>
                </c:pt>
                <c:pt idx="1728">
                  <c:v>-3.3172841069999999</c:v>
                </c:pt>
                <c:pt idx="1729">
                  <c:v>-6.3894772529999999</c:v>
                </c:pt>
                <c:pt idx="1730">
                  <c:v>-9.204264641</c:v>
                </c:pt>
                <c:pt idx="1731">
                  <c:v>-11.57323551</c:v>
                </c:pt>
                <c:pt idx="1732">
                  <c:v>-13.375130649999999</c:v>
                </c:pt>
                <c:pt idx="1733">
                  <c:v>-14.539011</c:v>
                </c:pt>
                <c:pt idx="1734">
                  <c:v>-14.91035843</c:v>
                </c:pt>
                <c:pt idx="1735">
                  <c:v>-14.604858399999999</c:v>
                </c:pt>
                <c:pt idx="1736">
                  <c:v>-13.608979229999999</c:v>
                </c:pt>
                <c:pt idx="1737">
                  <c:v>-11.928301810000001</c:v>
                </c:pt>
                <c:pt idx="1738">
                  <c:v>-9.7117862699999993</c:v>
                </c:pt>
                <c:pt idx="1739">
                  <c:v>-6.9982938770000001</c:v>
                </c:pt>
                <c:pt idx="1740">
                  <c:v>-3.8935890199999998</c:v>
                </c:pt>
                <c:pt idx="1741">
                  <c:v>-0.63239669799999998</c:v>
                </c:pt>
                <c:pt idx="1742">
                  <c:v>2.648793221</c:v>
                </c:pt>
                <c:pt idx="1743">
                  <c:v>5.8207836149999999</c:v>
                </c:pt>
                <c:pt idx="1744">
                  <c:v>8.6804199220000005</c:v>
                </c:pt>
                <c:pt idx="1745">
                  <c:v>11.17296505</c:v>
                </c:pt>
                <c:pt idx="1746">
                  <c:v>13.08365154</c:v>
                </c:pt>
                <c:pt idx="1747">
                  <c:v>14.28883553</c:v>
                </c:pt>
                <c:pt idx="1748">
                  <c:v>14.801317210000001</c:v>
                </c:pt>
                <c:pt idx="1749">
                  <c:v>14.545512199999999</c:v>
                </c:pt>
                <c:pt idx="1750">
                  <c:v>13.606100079999999</c:v>
                </c:pt>
                <c:pt idx="1751">
                  <c:v>12.01751518</c:v>
                </c:pt>
                <c:pt idx="1752">
                  <c:v>9.7878885269999998</c:v>
                </c:pt>
                <c:pt idx="1753">
                  <c:v>7.0520105360000001</c:v>
                </c:pt>
                <c:pt idx="1754">
                  <c:v>3.9731740950000001</c:v>
                </c:pt>
                <c:pt idx="1755">
                  <c:v>0.69050502800000002</c:v>
                </c:pt>
                <c:pt idx="1756">
                  <c:v>-2.5519285200000001</c:v>
                </c:pt>
                <c:pt idx="1757">
                  <c:v>-5.66097641</c:v>
                </c:pt>
                <c:pt idx="1758">
                  <c:v>-8.5053977970000005</c:v>
                </c:pt>
                <c:pt idx="1759">
                  <c:v>-10.93741322</c:v>
                </c:pt>
                <c:pt idx="1760">
                  <c:v>-12.81899071</c:v>
                </c:pt>
                <c:pt idx="1761">
                  <c:v>-14.0672245</c:v>
                </c:pt>
                <c:pt idx="1762">
                  <c:v>-14.644695280000001</c:v>
                </c:pt>
                <c:pt idx="1763">
                  <c:v>-14.48053932</c:v>
                </c:pt>
                <c:pt idx="1764">
                  <c:v>-13.62583733</c:v>
                </c:pt>
                <c:pt idx="1765">
                  <c:v>-12.10290337</c:v>
                </c:pt>
                <c:pt idx="1766">
                  <c:v>-10.034391400000001</c:v>
                </c:pt>
                <c:pt idx="1767">
                  <c:v>-7.483073235</c:v>
                </c:pt>
                <c:pt idx="1768">
                  <c:v>-4.4949388499999996</c:v>
                </c:pt>
                <c:pt idx="1769">
                  <c:v>-1.285644531</c:v>
                </c:pt>
                <c:pt idx="1770">
                  <c:v>1.9676179890000001</c:v>
                </c:pt>
                <c:pt idx="1771">
                  <c:v>5.0735044479999996</c:v>
                </c:pt>
                <c:pt idx="1772">
                  <c:v>7.9484090810000003</c:v>
                </c:pt>
                <c:pt idx="1773">
                  <c:v>10.513598440000001</c:v>
                </c:pt>
                <c:pt idx="1774">
                  <c:v>12.561397550000001</c:v>
                </c:pt>
                <c:pt idx="1775">
                  <c:v>13.86531162</c:v>
                </c:pt>
                <c:pt idx="1776">
                  <c:v>14.48358631</c:v>
                </c:pt>
                <c:pt idx="1777">
                  <c:v>14.38363361</c:v>
                </c:pt>
                <c:pt idx="1778">
                  <c:v>13.60943222</c:v>
                </c:pt>
                <c:pt idx="1779">
                  <c:v>12.173883440000001</c:v>
                </c:pt>
                <c:pt idx="1780">
                  <c:v>10.10424137</c:v>
                </c:pt>
                <c:pt idx="1781">
                  <c:v>7.506607056</c:v>
                </c:pt>
                <c:pt idx="1782">
                  <c:v>4.5705842969999999</c:v>
                </c:pt>
                <c:pt idx="1783">
                  <c:v>1.377952576</c:v>
                </c:pt>
                <c:pt idx="1784">
                  <c:v>-1.870161057</c:v>
                </c:pt>
                <c:pt idx="1785">
                  <c:v>-4.9753289220000001</c:v>
                </c:pt>
                <c:pt idx="1786">
                  <c:v>-7.8039236069999998</c:v>
                </c:pt>
                <c:pt idx="1787">
                  <c:v>-10.241631509999999</c:v>
                </c:pt>
                <c:pt idx="1788">
                  <c:v>-12.21730614</c:v>
                </c:pt>
                <c:pt idx="1789">
                  <c:v>-13.6288147</c:v>
                </c:pt>
                <c:pt idx="1790">
                  <c:v>-14.34306335</c:v>
                </c:pt>
                <c:pt idx="1791">
                  <c:v>-14.317907330000001</c:v>
                </c:pt>
                <c:pt idx="1792">
                  <c:v>-13.58769798</c:v>
                </c:pt>
                <c:pt idx="1793">
                  <c:v>-12.24647141</c:v>
                </c:pt>
                <c:pt idx="1794">
                  <c:v>-10.33316898</c:v>
                </c:pt>
                <c:pt idx="1795">
                  <c:v>-7.9058117870000002</c:v>
                </c:pt>
                <c:pt idx="1796">
                  <c:v>-4.9936962129999998</c:v>
                </c:pt>
                <c:pt idx="1797">
                  <c:v>-1.900952339</c:v>
                </c:pt>
                <c:pt idx="1798">
                  <c:v>1.2598133090000001</c:v>
                </c:pt>
                <c:pt idx="1799">
                  <c:v>4.3522005080000001</c:v>
                </c:pt>
                <c:pt idx="1800">
                  <c:v>7.2757902149999998</c:v>
                </c:pt>
                <c:pt idx="1801">
                  <c:v>9.8442306520000002</c:v>
                </c:pt>
                <c:pt idx="1802">
                  <c:v>11.94789314</c:v>
                </c:pt>
                <c:pt idx="1803">
                  <c:v>13.374547959999999</c:v>
                </c:pt>
                <c:pt idx="1804">
                  <c:v>14.15366268</c:v>
                </c:pt>
                <c:pt idx="1805">
                  <c:v>14.240640640000001</c:v>
                </c:pt>
                <c:pt idx="1806">
                  <c:v>13.58860874</c:v>
                </c:pt>
                <c:pt idx="1807">
                  <c:v>12.26788998</c:v>
                </c:pt>
                <c:pt idx="1808">
                  <c:v>10.37504768</c:v>
                </c:pt>
                <c:pt idx="1809">
                  <c:v>7.9467916489999997</c:v>
                </c:pt>
                <c:pt idx="1810">
                  <c:v>5.1129837040000004</c:v>
                </c:pt>
                <c:pt idx="1811">
                  <c:v>2.0056867600000001</c:v>
                </c:pt>
                <c:pt idx="1812">
                  <c:v>-1.2097940439999999</c:v>
                </c:pt>
                <c:pt idx="1813">
                  <c:v>-4.2680354119999997</c:v>
                </c:pt>
                <c:pt idx="1814">
                  <c:v>-7.0927791600000001</c:v>
                </c:pt>
                <c:pt idx="1815">
                  <c:v>-9.6270065309999993</c:v>
                </c:pt>
                <c:pt idx="1816">
                  <c:v>-11.69190025</c:v>
                </c:pt>
                <c:pt idx="1817">
                  <c:v>-13.178168299999999</c:v>
                </c:pt>
                <c:pt idx="1818">
                  <c:v>-13.98619366</c:v>
                </c:pt>
                <c:pt idx="1819">
                  <c:v>-14.095323560000001</c:v>
                </c:pt>
                <c:pt idx="1820">
                  <c:v>-13.57093716</c:v>
                </c:pt>
                <c:pt idx="1821">
                  <c:v>-12.380321500000001</c:v>
                </c:pt>
                <c:pt idx="1822">
                  <c:v>-10.552930829999999</c:v>
                </c:pt>
                <c:pt idx="1823">
                  <c:v>-8.2663583759999995</c:v>
                </c:pt>
                <c:pt idx="1824">
                  <c:v>-5.5354876519999996</c:v>
                </c:pt>
                <c:pt idx="1825">
                  <c:v>-2.5305624010000001</c:v>
                </c:pt>
                <c:pt idx="1826">
                  <c:v>0.60941982299999997</c:v>
                </c:pt>
                <c:pt idx="1827">
                  <c:v>3.7169122699999999</c:v>
                </c:pt>
                <c:pt idx="1828">
                  <c:v>6.6006479259999997</c:v>
                </c:pt>
                <c:pt idx="1829">
                  <c:v>9.1460523610000006</c:v>
                </c:pt>
                <c:pt idx="1830">
                  <c:v>11.3414526</c:v>
                </c:pt>
                <c:pt idx="1831">
                  <c:v>12.91711712</c:v>
                </c:pt>
                <c:pt idx="1832">
                  <c:v>13.828343390000001</c:v>
                </c:pt>
                <c:pt idx="1833">
                  <c:v>14.02098846</c:v>
                </c:pt>
                <c:pt idx="1834">
                  <c:v>13.49599838</c:v>
                </c:pt>
                <c:pt idx="1835">
                  <c:v>12.376235960000001</c:v>
                </c:pt>
                <c:pt idx="1836">
                  <c:v>10.65778542</c:v>
                </c:pt>
                <c:pt idx="1837">
                  <c:v>8.3224172589999998</c:v>
                </c:pt>
                <c:pt idx="1838">
                  <c:v>5.6052532199999998</c:v>
                </c:pt>
                <c:pt idx="1839">
                  <c:v>2.6024770739999998</c:v>
                </c:pt>
                <c:pt idx="1840">
                  <c:v>-0.53491878500000001</c:v>
                </c:pt>
                <c:pt idx="1841">
                  <c:v>-3.577317238</c:v>
                </c:pt>
                <c:pt idx="1842">
                  <c:v>-6.4507646559999996</c:v>
                </c:pt>
                <c:pt idx="1843">
                  <c:v>-8.9786634450000005</c:v>
                </c:pt>
                <c:pt idx="1844">
                  <c:v>-11.094582559999999</c:v>
                </c:pt>
                <c:pt idx="1845">
                  <c:v>-12.66764832</c:v>
                </c:pt>
                <c:pt idx="1846">
                  <c:v>-13.638833050000001</c:v>
                </c:pt>
                <c:pt idx="1847">
                  <c:v>-13.932425500000001</c:v>
                </c:pt>
                <c:pt idx="1848">
                  <c:v>-13.463222500000001</c:v>
                </c:pt>
                <c:pt idx="1849">
                  <c:v>-12.392257689999999</c:v>
                </c:pt>
                <c:pt idx="1850">
                  <c:v>-10.75607967</c:v>
                </c:pt>
                <c:pt idx="1851">
                  <c:v>-8.6294269559999996</c:v>
                </c:pt>
                <c:pt idx="1852">
                  <c:v>-6.0248270030000004</c:v>
                </c:pt>
                <c:pt idx="1853">
                  <c:v>-3.0814933779999998</c:v>
                </c:pt>
                <c:pt idx="1854">
                  <c:v>-6.3323999999999997E-4</c:v>
                </c:pt>
                <c:pt idx="1855">
                  <c:v>3.0215406420000002</c:v>
                </c:pt>
                <c:pt idx="1856">
                  <c:v>5.8917837139999998</c:v>
                </c:pt>
                <c:pt idx="1857">
                  <c:v>8.5265064240000008</c:v>
                </c:pt>
                <c:pt idx="1858">
                  <c:v>10.77529621</c:v>
                </c:pt>
                <c:pt idx="1859">
                  <c:v>12.44016457</c:v>
                </c:pt>
                <c:pt idx="1860">
                  <c:v>13.44289684</c:v>
                </c:pt>
                <c:pt idx="1861">
                  <c:v>13.79386139</c:v>
                </c:pt>
                <c:pt idx="1862">
                  <c:v>13.436543459999999</c:v>
                </c:pt>
                <c:pt idx="1863">
                  <c:v>12.438828470000001</c:v>
                </c:pt>
                <c:pt idx="1864">
                  <c:v>10.830306050000001</c:v>
                </c:pt>
                <c:pt idx="1865">
                  <c:v>8.6692256929999996</c:v>
                </c:pt>
                <c:pt idx="1866">
                  <c:v>6.0806941989999999</c:v>
                </c:pt>
                <c:pt idx="1867">
                  <c:v>3.1848526000000001</c:v>
                </c:pt>
                <c:pt idx="1868">
                  <c:v>9.9272728000000005E-2</c:v>
                </c:pt>
                <c:pt idx="1869">
                  <c:v>-2.9463472369999999</c:v>
                </c:pt>
                <c:pt idx="1870">
                  <c:v>-5.7776079180000002</c:v>
                </c:pt>
                <c:pt idx="1871">
                  <c:v>-8.3422336579999996</c:v>
                </c:pt>
                <c:pt idx="1872">
                  <c:v>-10.513944629999999</c:v>
                </c:pt>
                <c:pt idx="1873">
                  <c:v>-12.188131329999999</c:v>
                </c:pt>
                <c:pt idx="1874">
                  <c:v>-13.265079500000001</c:v>
                </c:pt>
                <c:pt idx="1875">
                  <c:v>-13.676251410000001</c:v>
                </c:pt>
                <c:pt idx="1876">
                  <c:v>-13.369892119999999</c:v>
                </c:pt>
                <c:pt idx="1877">
                  <c:v>-12.46874523</c:v>
                </c:pt>
                <c:pt idx="1878">
                  <c:v>-10.95677948</c:v>
                </c:pt>
                <c:pt idx="1879">
                  <c:v>-8.9279079439999993</c:v>
                </c:pt>
                <c:pt idx="1880">
                  <c:v>-6.449659348</c:v>
                </c:pt>
                <c:pt idx="1881">
                  <c:v>-3.618181705</c:v>
                </c:pt>
                <c:pt idx="1882">
                  <c:v>-0.63947391499999995</c:v>
                </c:pt>
                <c:pt idx="1883">
                  <c:v>2.357159615</c:v>
                </c:pt>
                <c:pt idx="1884">
                  <c:v>5.2616615299999996</c:v>
                </c:pt>
                <c:pt idx="1885">
                  <c:v>7.8971719739999999</c:v>
                </c:pt>
                <c:pt idx="1886">
                  <c:v>10.161125180000001</c:v>
                </c:pt>
                <c:pt idx="1887">
                  <c:v>11.924810409999999</c:v>
                </c:pt>
                <c:pt idx="1888">
                  <c:v>13.06688404</c:v>
                </c:pt>
                <c:pt idx="1889">
                  <c:v>13.528351779999999</c:v>
                </c:pt>
                <c:pt idx="1890">
                  <c:v>13.319640160000001</c:v>
                </c:pt>
                <c:pt idx="1891">
                  <c:v>12.44643688</c:v>
                </c:pt>
                <c:pt idx="1892">
                  <c:v>10.981370930000001</c:v>
                </c:pt>
                <c:pt idx="1893">
                  <c:v>8.9802703860000008</c:v>
                </c:pt>
                <c:pt idx="1894">
                  <c:v>6.5084714889999997</c:v>
                </c:pt>
                <c:pt idx="1895">
                  <c:v>3.7076835629999998</c:v>
                </c:pt>
                <c:pt idx="1896">
                  <c:v>0.70506954200000005</c:v>
                </c:pt>
                <c:pt idx="1897">
                  <c:v>-2.298331261</c:v>
                </c:pt>
                <c:pt idx="1898">
                  <c:v>-5.1376142500000004</c:v>
                </c:pt>
                <c:pt idx="1899">
                  <c:v>-7.7389254569999997</c:v>
                </c:pt>
                <c:pt idx="1900">
                  <c:v>-9.9448795319999999</c:v>
                </c:pt>
                <c:pt idx="1901">
                  <c:v>-11.6819334</c:v>
                </c:pt>
                <c:pt idx="1902">
                  <c:v>-12.86229324</c:v>
                </c:pt>
                <c:pt idx="1903">
                  <c:v>-13.403028490000001</c:v>
                </c:pt>
                <c:pt idx="1904">
                  <c:v>-13.257143020000001</c:v>
                </c:pt>
                <c:pt idx="1905">
                  <c:v>-12.482817649999999</c:v>
                </c:pt>
                <c:pt idx="1906">
                  <c:v>-11.08557701</c:v>
                </c:pt>
                <c:pt idx="1907">
                  <c:v>-9.2047605509999997</c:v>
                </c:pt>
                <c:pt idx="1908">
                  <c:v>-6.8552722929999996</c:v>
                </c:pt>
                <c:pt idx="1909">
                  <c:v>-4.1308913230000002</c:v>
                </c:pt>
                <c:pt idx="1910">
                  <c:v>-1.1993999479999999</c:v>
                </c:pt>
                <c:pt idx="1911">
                  <c:v>1.759646416</c:v>
                </c:pt>
                <c:pt idx="1912">
                  <c:v>4.6170692439999996</c:v>
                </c:pt>
                <c:pt idx="1913">
                  <c:v>7.2509908679999997</c:v>
                </c:pt>
                <c:pt idx="1914">
                  <c:v>9.5516290660000003</c:v>
                </c:pt>
                <c:pt idx="1915">
                  <c:v>11.43801403</c:v>
                </c:pt>
                <c:pt idx="1916">
                  <c:v>12.68115044</c:v>
                </c:pt>
                <c:pt idx="1917">
                  <c:v>13.26029301</c:v>
                </c:pt>
                <c:pt idx="1918">
                  <c:v>13.176287650000001</c:v>
                </c:pt>
                <c:pt idx="1919">
                  <c:v>12.45152283</c:v>
                </c:pt>
                <c:pt idx="1920">
                  <c:v>11.141865729999999</c:v>
                </c:pt>
                <c:pt idx="1921">
                  <c:v>9.2648906709999999</c:v>
                </c:pt>
                <c:pt idx="1922">
                  <c:v>6.9003009799999999</c:v>
                </c:pt>
                <c:pt idx="1923">
                  <c:v>4.1946182250000001</c:v>
                </c:pt>
                <c:pt idx="1924">
                  <c:v>1.2917442320000001</c:v>
                </c:pt>
                <c:pt idx="1925">
                  <c:v>-1.6885242460000001</c:v>
                </c:pt>
                <c:pt idx="1926">
                  <c:v>-4.5190482139999997</c:v>
                </c:pt>
                <c:pt idx="1927">
                  <c:v>-7.0901026729999996</c:v>
                </c:pt>
                <c:pt idx="1928">
                  <c:v>-9.3518657679999997</c:v>
                </c:pt>
                <c:pt idx="1929">
                  <c:v>-11.16616058</c:v>
                </c:pt>
                <c:pt idx="1930">
                  <c:v>-12.457114219999999</c:v>
                </c:pt>
                <c:pt idx="1931">
                  <c:v>-13.125030519999999</c:v>
                </c:pt>
                <c:pt idx="1932">
                  <c:v>-13.11572361</c:v>
                </c:pt>
                <c:pt idx="1933">
                  <c:v>-12.453917499999999</c:v>
                </c:pt>
                <c:pt idx="1934">
                  <c:v>-11.202523230000001</c:v>
                </c:pt>
                <c:pt idx="1935">
                  <c:v>-9.4482641219999994</c:v>
                </c:pt>
                <c:pt idx="1936">
                  <c:v>-7.2371349330000001</c:v>
                </c:pt>
                <c:pt idx="1937">
                  <c:v>-4.6270489689999996</c:v>
                </c:pt>
                <c:pt idx="1938">
                  <c:v>-1.7451829910000001</c:v>
                </c:pt>
                <c:pt idx="1939">
                  <c:v>1.1595287320000001</c:v>
                </c:pt>
                <c:pt idx="1940">
                  <c:v>3.9961585999999998</c:v>
                </c:pt>
                <c:pt idx="1941">
                  <c:v>6.652356148</c:v>
                </c:pt>
                <c:pt idx="1942">
                  <c:v>8.9800491329999996</c:v>
                </c:pt>
                <c:pt idx="1943">
                  <c:v>10.91499615</c:v>
                </c:pt>
                <c:pt idx="1944">
                  <c:v>12.261624339999999</c:v>
                </c:pt>
                <c:pt idx="1945">
                  <c:v>12.960874560000001</c:v>
                </c:pt>
                <c:pt idx="1946">
                  <c:v>13.02550602</c:v>
                </c:pt>
                <c:pt idx="1947">
                  <c:v>12.432464599999999</c:v>
                </c:pt>
                <c:pt idx="1948">
                  <c:v>11.22566986</c:v>
                </c:pt>
                <c:pt idx="1949">
                  <c:v>9.5135469439999998</c:v>
                </c:pt>
                <c:pt idx="1950">
                  <c:v>7.2681732180000003</c:v>
                </c:pt>
                <c:pt idx="1951">
                  <c:v>4.683913231</c:v>
                </c:pt>
                <c:pt idx="1952">
                  <c:v>1.856884956</c:v>
                </c:pt>
                <c:pt idx="1953">
                  <c:v>-1.093053818</c:v>
                </c:pt>
                <c:pt idx="1954">
                  <c:v>-3.900459766</c:v>
                </c:pt>
                <c:pt idx="1955">
                  <c:v>-6.5057821269999998</c:v>
                </c:pt>
                <c:pt idx="1956">
                  <c:v>-8.7969846730000008</c:v>
                </c:pt>
                <c:pt idx="1957">
                  <c:v>-10.678911210000001</c:v>
                </c:pt>
                <c:pt idx="1958">
                  <c:v>-12.05174446</c:v>
                </c:pt>
                <c:pt idx="1959">
                  <c:v>-12.8253336</c:v>
                </c:pt>
                <c:pt idx="1960">
                  <c:v>-12.9191761</c:v>
                </c:pt>
                <c:pt idx="1961">
                  <c:v>-12.40819359</c:v>
                </c:pt>
                <c:pt idx="1962">
                  <c:v>-11.3026619</c:v>
                </c:pt>
                <c:pt idx="1963">
                  <c:v>-9.6510782240000008</c:v>
                </c:pt>
                <c:pt idx="1964">
                  <c:v>-7.5425100330000001</c:v>
                </c:pt>
                <c:pt idx="1965">
                  <c:v>-5.0468111039999997</c:v>
                </c:pt>
                <c:pt idx="1966">
                  <c:v>-2.272021294</c:v>
                </c:pt>
                <c:pt idx="1967">
                  <c:v>0.57594203899999996</c:v>
                </c:pt>
                <c:pt idx="1968">
                  <c:v>3.3941440580000002</c:v>
                </c:pt>
                <c:pt idx="1969">
                  <c:v>6.0295724870000003</c:v>
                </c:pt>
                <c:pt idx="1970">
                  <c:v>8.4154138570000008</c:v>
                </c:pt>
                <c:pt idx="1971">
                  <c:v>10.394126890000001</c:v>
                </c:pt>
                <c:pt idx="1972">
                  <c:v>11.834676740000001</c:v>
                </c:pt>
                <c:pt idx="1973">
                  <c:v>12.65642452</c:v>
                </c:pt>
                <c:pt idx="1974">
                  <c:v>12.84341049</c:v>
                </c:pt>
                <c:pt idx="1975">
                  <c:v>12.372565270000001</c:v>
                </c:pt>
                <c:pt idx="1976">
                  <c:v>11.30692387</c:v>
                </c:pt>
                <c:pt idx="1977">
                  <c:v>9.7190294270000006</c:v>
                </c:pt>
                <c:pt idx="1978">
                  <c:v>7.6168241500000002</c:v>
                </c:pt>
                <c:pt idx="1979">
                  <c:v>5.1205616000000003</c:v>
                </c:pt>
                <c:pt idx="1980">
                  <c:v>2.3670625689999998</c:v>
                </c:pt>
                <c:pt idx="1981">
                  <c:v>-0.49989509599999998</c:v>
                </c:pt>
                <c:pt idx="1982">
                  <c:v>-3.3176364899999999</c:v>
                </c:pt>
                <c:pt idx="1983">
                  <c:v>-5.8998241419999999</c:v>
                </c:pt>
                <c:pt idx="1984">
                  <c:v>-8.2348327640000001</c:v>
                </c:pt>
                <c:pt idx="1985">
                  <c:v>-10.15572643</c:v>
                </c:pt>
                <c:pt idx="1986">
                  <c:v>-11.610486030000001</c:v>
                </c:pt>
                <c:pt idx="1987">
                  <c:v>-12.49934959</c:v>
                </c:pt>
                <c:pt idx="1988">
                  <c:v>-12.748951910000001</c:v>
                </c:pt>
                <c:pt idx="1989">
                  <c:v>-12.348130230000001</c:v>
                </c:pt>
                <c:pt idx="1990">
                  <c:v>-11.35741138</c:v>
                </c:pt>
                <c:pt idx="1991">
                  <c:v>-9.8181180950000009</c:v>
                </c:pt>
                <c:pt idx="1992">
                  <c:v>-7.8695073129999997</c:v>
                </c:pt>
                <c:pt idx="1993">
                  <c:v>-5.4977269169999996</c:v>
                </c:pt>
                <c:pt idx="1994">
                  <c:v>-2.8012943269999999</c:v>
                </c:pt>
                <c:pt idx="1995">
                  <c:v>2.5768280000000001E-2</c:v>
                </c:pt>
                <c:pt idx="1996">
                  <c:v>2.8207206729999998</c:v>
                </c:pt>
                <c:pt idx="1997">
                  <c:v>5.4568452839999999</c:v>
                </c:pt>
                <c:pt idx="1998">
                  <c:v>7.8219022750000002</c:v>
                </c:pt>
                <c:pt idx="1999">
                  <c:v>9.8778715130000005</c:v>
                </c:pt>
                <c:pt idx="2000">
                  <c:v>11.42189217</c:v>
                </c:pt>
                <c:pt idx="2001">
                  <c:v>12.320712090000001</c:v>
                </c:pt>
                <c:pt idx="2002">
                  <c:v>12.62530804</c:v>
                </c:pt>
                <c:pt idx="2003">
                  <c:v>12.3101635</c:v>
                </c:pt>
                <c:pt idx="2004">
                  <c:v>11.371341709999999</c:v>
                </c:pt>
                <c:pt idx="2005">
                  <c:v>9.8790216449999999</c:v>
                </c:pt>
                <c:pt idx="2006">
                  <c:v>7.9272203450000003</c:v>
                </c:pt>
                <c:pt idx="2007">
                  <c:v>5.5333490369999998</c:v>
                </c:pt>
                <c:pt idx="2008">
                  <c:v>2.874918938</c:v>
                </c:pt>
                <c:pt idx="2009">
                  <c:v>5.9876442000000002E-2</c:v>
                </c:pt>
                <c:pt idx="2010">
                  <c:v>-2.7418689729999999</c:v>
                </c:pt>
                <c:pt idx="2011">
                  <c:v>-5.3343691829999997</c:v>
                </c:pt>
                <c:pt idx="2012">
                  <c:v>-7.6748976710000001</c:v>
                </c:pt>
                <c:pt idx="2013">
                  <c:v>-9.6467027660000007</c:v>
                </c:pt>
                <c:pt idx="2014">
                  <c:v>-11.183370589999999</c:v>
                </c:pt>
                <c:pt idx="2015">
                  <c:v>-12.16837692</c:v>
                </c:pt>
                <c:pt idx="2016">
                  <c:v>-12.523558619999999</c:v>
                </c:pt>
                <c:pt idx="2017">
                  <c:v>-12.25447464</c:v>
                </c:pt>
                <c:pt idx="2018">
                  <c:v>-11.40967464</c:v>
                </c:pt>
                <c:pt idx="2019">
                  <c:v>-9.9946212770000002</c:v>
                </c:pt>
                <c:pt idx="2020">
                  <c:v>-8.1294775010000002</c:v>
                </c:pt>
                <c:pt idx="2021">
                  <c:v>-5.8625769620000003</c:v>
                </c:pt>
                <c:pt idx="2022">
                  <c:v>-3.2804560660000002</c:v>
                </c:pt>
                <c:pt idx="2023">
                  <c:v>-0.52454090099999995</c:v>
                </c:pt>
                <c:pt idx="2024">
                  <c:v>2.2328233719999999</c:v>
                </c:pt>
                <c:pt idx="2025">
                  <c:v>4.8720502850000003</c:v>
                </c:pt>
                <c:pt idx="2026">
                  <c:v>7.2545661929999996</c:v>
                </c:pt>
                <c:pt idx="2027">
                  <c:v>9.3351726530000008</c:v>
                </c:pt>
                <c:pt idx="2028">
                  <c:v>10.95640659</c:v>
                </c:pt>
                <c:pt idx="2029">
                  <c:v>12.00644398</c:v>
                </c:pt>
                <c:pt idx="2030">
                  <c:v>12.428619380000001</c:v>
                </c:pt>
                <c:pt idx="2031">
                  <c:v>12.204617499999999</c:v>
                </c:pt>
                <c:pt idx="2032">
                  <c:v>11.387886999999999</c:v>
                </c:pt>
                <c:pt idx="2033">
                  <c:v>10.05573177</c:v>
                </c:pt>
                <c:pt idx="2034">
                  <c:v>8.2017297740000004</c:v>
                </c:pt>
                <c:pt idx="2035">
                  <c:v>5.9102993010000002</c:v>
                </c:pt>
                <c:pt idx="2036">
                  <c:v>3.3493785859999998</c:v>
                </c:pt>
                <c:pt idx="2037">
                  <c:v>0.595860481</c:v>
                </c:pt>
                <c:pt idx="2038">
                  <c:v>-2.1731266979999999</c:v>
                </c:pt>
                <c:pt idx="2039">
                  <c:v>-4.7711520199999997</c:v>
                </c:pt>
                <c:pt idx="2040">
                  <c:v>-7.1124162670000004</c:v>
                </c:pt>
                <c:pt idx="2041">
                  <c:v>-9.1423082349999998</c:v>
                </c:pt>
                <c:pt idx="2042">
                  <c:v>-10.74415398</c:v>
                </c:pt>
                <c:pt idx="2043">
                  <c:v>-11.820537570000001</c:v>
                </c:pt>
                <c:pt idx="2044">
                  <c:v>-12.30282688</c:v>
                </c:pt>
                <c:pt idx="2045">
                  <c:v>-12.16069412</c:v>
                </c:pt>
                <c:pt idx="2046">
                  <c:v>-11.409235000000001</c:v>
                </c:pt>
                <c:pt idx="2047">
                  <c:v>-10.13043308</c:v>
                </c:pt>
                <c:pt idx="2048">
                  <c:v>-8.3679227829999991</c:v>
                </c:pt>
                <c:pt idx="2049">
                  <c:v>-6.225043297</c:v>
                </c:pt>
                <c:pt idx="2050">
                  <c:v>-3.7237749099999999</c:v>
                </c:pt>
                <c:pt idx="2051">
                  <c:v>-1.031880379</c:v>
                </c:pt>
                <c:pt idx="2052">
                  <c:v>1.7045669560000001</c:v>
                </c:pt>
                <c:pt idx="2053">
                  <c:v>4.3061952589999999</c:v>
                </c:pt>
                <c:pt idx="2054">
                  <c:v>6.7109270099999998</c:v>
                </c:pt>
                <c:pt idx="2055">
                  <c:v>8.8280820850000001</c:v>
                </c:pt>
                <c:pt idx="2056">
                  <c:v>10.509744639999999</c:v>
                </c:pt>
                <c:pt idx="2057">
                  <c:v>11.66078568</c:v>
                </c:pt>
                <c:pt idx="2058">
                  <c:v>12.16711712</c:v>
                </c:pt>
                <c:pt idx="2059">
                  <c:v>12.10842705</c:v>
                </c:pt>
                <c:pt idx="2060">
                  <c:v>11.38987541</c:v>
                </c:pt>
                <c:pt idx="2061">
                  <c:v>10.148592949999999</c:v>
                </c:pt>
                <c:pt idx="2062">
                  <c:v>8.4403009410000003</c:v>
                </c:pt>
                <c:pt idx="2063">
                  <c:v>6.2728662489999998</c:v>
                </c:pt>
                <c:pt idx="2064">
                  <c:v>3.7927503589999998</c:v>
                </c:pt>
                <c:pt idx="2065">
                  <c:v>1.1175241469999999</c:v>
                </c:pt>
                <c:pt idx="2066">
                  <c:v>-1.6258554460000001</c:v>
                </c:pt>
                <c:pt idx="2067">
                  <c:v>-4.2054796220000004</c:v>
                </c:pt>
                <c:pt idx="2068">
                  <c:v>-6.5713820460000001</c:v>
                </c:pt>
                <c:pt idx="2069">
                  <c:v>-8.6497745510000001</c:v>
                </c:pt>
                <c:pt idx="2070">
                  <c:v>-10.2833252</c:v>
                </c:pt>
                <c:pt idx="2071">
                  <c:v>-11.458283420000001</c:v>
                </c:pt>
                <c:pt idx="2072">
                  <c:v>-12.048582079999999</c:v>
                </c:pt>
                <c:pt idx="2073">
                  <c:v>-12.0191021</c:v>
                </c:pt>
                <c:pt idx="2074">
                  <c:v>-11.406450270000001</c:v>
                </c:pt>
                <c:pt idx="2075">
                  <c:v>-10.247168540000001</c:v>
                </c:pt>
                <c:pt idx="2076">
                  <c:v>-8.5849227910000003</c:v>
                </c:pt>
                <c:pt idx="2077">
                  <c:v>-6.5350232119999996</c:v>
                </c:pt>
                <c:pt idx="2078">
                  <c:v>-4.1457395549999996</c:v>
                </c:pt>
                <c:pt idx="2079">
                  <c:v>-1.5202808379999999</c:v>
                </c:pt>
                <c:pt idx="2080">
                  <c:v>1.1641607279999999</c:v>
                </c:pt>
                <c:pt idx="2081">
                  <c:v>3.7736053470000002</c:v>
                </c:pt>
                <c:pt idx="2082">
                  <c:v>6.1694383620000002</c:v>
                </c:pt>
                <c:pt idx="2083">
                  <c:v>8.3016271590000006</c:v>
                </c:pt>
                <c:pt idx="2084">
                  <c:v>10.05807495</c:v>
                </c:pt>
                <c:pt idx="2085">
                  <c:v>11.28143787</c:v>
                </c:pt>
                <c:pt idx="2086">
                  <c:v>11.9006443</c:v>
                </c:pt>
                <c:pt idx="2087">
                  <c:v>11.940351489999999</c:v>
                </c:pt>
                <c:pt idx="2088">
                  <c:v>11.38220787</c:v>
                </c:pt>
                <c:pt idx="2089">
                  <c:v>10.25093365</c:v>
                </c:pt>
                <c:pt idx="2090">
                  <c:v>8.6572752000000008</c:v>
                </c:pt>
                <c:pt idx="2091">
                  <c:v>6.597137451</c:v>
                </c:pt>
                <c:pt idx="2092">
                  <c:v>4.2241601940000004</c:v>
                </c:pt>
                <c:pt idx="2093">
                  <c:v>1.615296364</c:v>
                </c:pt>
                <c:pt idx="2094">
                  <c:v>-1.0976629259999999</c:v>
                </c:pt>
                <c:pt idx="2095">
                  <c:v>-3.6851472850000002</c:v>
                </c:pt>
                <c:pt idx="2096">
                  <c:v>-6.0326118470000001</c:v>
                </c:pt>
                <c:pt idx="2097">
                  <c:v>-8.1403827670000002</c:v>
                </c:pt>
                <c:pt idx="2098">
                  <c:v>-9.8319482800000007</c:v>
                </c:pt>
                <c:pt idx="2099">
                  <c:v>-11.076791760000001</c:v>
                </c:pt>
                <c:pt idx="2100">
                  <c:v>-11.777512550000001</c:v>
                </c:pt>
                <c:pt idx="2101">
                  <c:v>-11.865487099999999</c:v>
                </c:pt>
                <c:pt idx="2102">
                  <c:v>-11.36058712</c:v>
                </c:pt>
                <c:pt idx="2103">
                  <c:v>-10.3232708</c:v>
                </c:pt>
                <c:pt idx="2104">
                  <c:v>-8.794795036</c:v>
                </c:pt>
                <c:pt idx="2105">
                  <c:v>-6.8474392890000004</c:v>
                </c:pt>
                <c:pt idx="2106">
                  <c:v>-4.5414595599999998</c:v>
                </c:pt>
                <c:pt idx="2107">
                  <c:v>-1.9776916499999999</c:v>
                </c:pt>
                <c:pt idx="2108">
                  <c:v>0.64514350899999995</c:v>
                </c:pt>
                <c:pt idx="2109">
                  <c:v>3.2265281680000002</c:v>
                </c:pt>
                <c:pt idx="2110">
                  <c:v>5.6349840159999998</c:v>
                </c:pt>
                <c:pt idx="2111">
                  <c:v>7.8013124469999999</c:v>
                </c:pt>
                <c:pt idx="2112">
                  <c:v>9.5871038439999996</c:v>
                </c:pt>
                <c:pt idx="2113">
                  <c:v>10.909094809999999</c:v>
                </c:pt>
                <c:pt idx="2114">
                  <c:v>11.6387701</c:v>
                </c:pt>
                <c:pt idx="2115">
                  <c:v>11.78642273</c:v>
                </c:pt>
                <c:pt idx="2116">
                  <c:v>11.331311230000001</c:v>
                </c:pt>
                <c:pt idx="2117">
                  <c:v>10.312491420000001</c:v>
                </c:pt>
                <c:pt idx="2118">
                  <c:v>8.8382959369999998</c:v>
                </c:pt>
                <c:pt idx="2119">
                  <c:v>6.9261331559999997</c:v>
                </c:pt>
                <c:pt idx="2120">
                  <c:v>4.6101150510000002</c:v>
                </c:pt>
                <c:pt idx="2121">
                  <c:v>2.0844058990000001</c:v>
                </c:pt>
                <c:pt idx="2122">
                  <c:v>-0.557465553</c:v>
                </c:pt>
                <c:pt idx="2123">
                  <c:v>-3.148043156</c:v>
                </c:pt>
                <c:pt idx="2124">
                  <c:v>-5.5177168849999996</c:v>
                </c:pt>
                <c:pt idx="2125">
                  <c:v>-7.6357178689999996</c:v>
                </c:pt>
                <c:pt idx="2126">
                  <c:v>-9.4068012240000005</c:v>
                </c:pt>
                <c:pt idx="2127">
                  <c:v>-10.69282055</c:v>
                </c:pt>
                <c:pt idx="2128">
                  <c:v>-11.501577380000001</c:v>
                </c:pt>
                <c:pt idx="2129">
                  <c:v>-11.71896076</c:v>
                </c:pt>
                <c:pt idx="2130">
                  <c:v>-11.309854509999999</c:v>
                </c:pt>
                <c:pt idx="2131">
                  <c:v>-10.382556920000001</c:v>
                </c:pt>
                <c:pt idx="2132">
                  <c:v>-8.9424657819999993</c:v>
                </c:pt>
                <c:pt idx="2133">
                  <c:v>-7.1001200679999998</c:v>
                </c:pt>
                <c:pt idx="2134">
                  <c:v>-4.9277019500000003</c:v>
                </c:pt>
                <c:pt idx="2135">
                  <c:v>-2.4614810939999998</c:v>
                </c:pt>
                <c:pt idx="2136">
                  <c:v>0.15474891700000001</c:v>
                </c:pt>
                <c:pt idx="2137">
                  <c:v>2.7199869159999999</c:v>
                </c:pt>
                <c:pt idx="2138">
                  <c:v>5.1147212980000001</c:v>
                </c:pt>
                <c:pt idx="2139">
                  <c:v>7.2912673950000002</c:v>
                </c:pt>
                <c:pt idx="2140">
                  <c:v>9.1279134749999997</c:v>
                </c:pt>
                <c:pt idx="2141">
                  <c:v>10.52700806</c:v>
                </c:pt>
                <c:pt idx="2142">
                  <c:v>11.36955261</c:v>
                </c:pt>
                <c:pt idx="2143">
                  <c:v>11.608433720000001</c:v>
                </c:pt>
                <c:pt idx="2144">
                  <c:v>11.26115894</c:v>
                </c:pt>
                <c:pt idx="2145">
                  <c:v>10.38110161</c:v>
                </c:pt>
                <c:pt idx="2146">
                  <c:v>9.0072488780000004</c:v>
                </c:pt>
                <c:pt idx="2147">
                  <c:v>7.1546573640000002</c:v>
                </c:pt>
                <c:pt idx="2148">
                  <c:v>4.9674196239999997</c:v>
                </c:pt>
                <c:pt idx="2149">
                  <c:v>2.5464115139999999</c:v>
                </c:pt>
                <c:pt idx="2150">
                  <c:v>-4.8261642E-2</c:v>
                </c:pt>
                <c:pt idx="2151">
                  <c:v>-2.634720325</c:v>
                </c:pt>
                <c:pt idx="2152">
                  <c:v>-5.0170121190000003</c:v>
                </c:pt>
                <c:pt idx="2153">
                  <c:v>-7.1404447559999999</c:v>
                </c:pt>
                <c:pt idx="2154">
                  <c:v>-8.9480171199999994</c:v>
                </c:pt>
                <c:pt idx="2155">
                  <c:v>-10.32066345</c:v>
                </c:pt>
                <c:pt idx="2156">
                  <c:v>-11.2015934</c:v>
                </c:pt>
                <c:pt idx="2157">
                  <c:v>-11.53407764</c:v>
                </c:pt>
                <c:pt idx="2158">
                  <c:v>-11.249489779999999</c:v>
                </c:pt>
                <c:pt idx="2159">
                  <c:v>-10.41549397</c:v>
                </c:pt>
                <c:pt idx="2160">
                  <c:v>-9.1187801359999998</c:v>
                </c:pt>
                <c:pt idx="2161">
                  <c:v>-7.3646764759999996</c:v>
                </c:pt>
                <c:pt idx="2162">
                  <c:v>-5.2732257840000001</c:v>
                </c:pt>
                <c:pt idx="2163">
                  <c:v>-2.8615870480000001</c:v>
                </c:pt>
                <c:pt idx="2164">
                  <c:v>-0.318984985</c:v>
                </c:pt>
                <c:pt idx="2165">
                  <c:v>2.1942367549999999</c:v>
                </c:pt>
                <c:pt idx="2166">
                  <c:v>4.5967798230000003</c:v>
                </c:pt>
                <c:pt idx="2167">
                  <c:v>6.7978763579999999</c:v>
                </c:pt>
                <c:pt idx="2168">
                  <c:v>8.6710147860000006</c:v>
                </c:pt>
                <c:pt idx="2169">
                  <c:v>10.12808609</c:v>
                </c:pt>
                <c:pt idx="2170">
                  <c:v>11.052447320000001</c:v>
                </c:pt>
                <c:pt idx="2171">
                  <c:v>11.41128922</c:v>
                </c:pt>
                <c:pt idx="2172">
                  <c:v>11.18621445</c:v>
                </c:pt>
                <c:pt idx="2173">
                  <c:v>10.42581272</c:v>
                </c:pt>
                <c:pt idx="2174">
                  <c:v>9.1403846739999999</c:v>
                </c:pt>
                <c:pt idx="2175">
                  <c:v>7.4214925770000004</c:v>
                </c:pt>
                <c:pt idx="2176">
                  <c:v>5.312801361</c:v>
                </c:pt>
                <c:pt idx="2177">
                  <c:v>2.9511060709999999</c:v>
                </c:pt>
                <c:pt idx="2178">
                  <c:v>0.42999744400000001</c:v>
                </c:pt>
                <c:pt idx="2179">
                  <c:v>-2.1475257870000002</c:v>
                </c:pt>
                <c:pt idx="2180">
                  <c:v>-4.5113363270000004</c:v>
                </c:pt>
                <c:pt idx="2181">
                  <c:v>-6.6617155080000003</c:v>
                </c:pt>
                <c:pt idx="2182">
                  <c:v>-8.4818582530000004</c:v>
                </c:pt>
                <c:pt idx="2183">
                  <c:v>-9.9196310039999993</c:v>
                </c:pt>
                <c:pt idx="2184">
                  <c:v>-10.89428139</c:v>
                </c:pt>
                <c:pt idx="2185">
                  <c:v>-11.31080818</c:v>
                </c:pt>
                <c:pt idx="2186">
                  <c:v>-11.155564310000001</c:v>
                </c:pt>
                <c:pt idx="2187">
                  <c:v>-10.434030529999999</c:v>
                </c:pt>
                <c:pt idx="2188">
                  <c:v>-9.2161865229999993</c:v>
                </c:pt>
                <c:pt idx="2189">
                  <c:v>-7.5695409769999999</c:v>
                </c:pt>
                <c:pt idx="2190">
                  <c:v>-5.5639114379999999</c:v>
                </c:pt>
                <c:pt idx="2191">
                  <c:v>-3.2833943369999998</c:v>
                </c:pt>
                <c:pt idx="2192">
                  <c:v>-0.79527187300000002</c:v>
                </c:pt>
                <c:pt idx="2193">
                  <c:v>1.7017850880000001</c:v>
                </c:pt>
                <c:pt idx="2194">
                  <c:v>4.1001453400000001</c:v>
                </c:pt>
                <c:pt idx="2195">
                  <c:v>6.3042516710000003</c:v>
                </c:pt>
                <c:pt idx="2196">
                  <c:v>8.2019262309999998</c:v>
                </c:pt>
                <c:pt idx="2197">
                  <c:v>9.7145929340000006</c:v>
                </c:pt>
                <c:pt idx="2198">
                  <c:v>10.73751831</c:v>
                </c:pt>
                <c:pt idx="2199">
                  <c:v>11.209145550000001</c:v>
                </c:pt>
                <c:pt idx="2200">
                  <c:v>11.096719739999999</c:v>
                </c:pt>
                <c:pt idx="2201">
                  <c:v>10.40101814</c:v>
                </c:pt>
                <c:pt idx="2202">
                  <c:v>9.2327756880000003</c:v>
                </c:pt>
                <c:pt idx="2203">
                  <c:v>7.6380825039999998</c:v>
                </c:pt>
                <c:pt idx="2204">
                  <c:v>5.6462411880000003</c:v>
                </c:pt>
                <c:pt idx="2205">
                  <c:v>3.3414878849999998</c:v>
                </c:pt>
                <c:pt idx="2206">
                  <c:v>0.88201332099999996</c:v>
                </c:pt>
                <c:pt idx="2207">
                  <c:v>-1.638742447</c:v>
                </c:pt>
                <c:pt idx="2208">
                  <c:v>-4.0223331450000002</c:v>
                </c:pt>
                <c:pt idx="2209">
                  <c:v>-6.168571472</c:v>
                </c:pt>
                <c:pt idx="2210">
                  <c:v>-8.0347604750000006</c:v>
                </c:pt>
                <c:pt idx="2211">
                  <c:v>-9.518518448</c:v>
                </c:pt>
                <c:pt idx="2212">
                  <c:v>-10.57016087</c:v>
                </c:pt>
                <c:pt idx="2213">
                  <c:v>-11.085088730000001</c:v>
                </c:pt>
                <c:pt idx="2214">
                  <c:v>-11.0568037</c:v>
                </c:pt>
                <c:pt idx="2215">
                  <c:v>-10.454901700000001</c:v>
                </c:pt>
                <c:pt idx="2216">
                  <c:v>-9.3302602770000007</c:v>
                </c:pt>
                <c:pt idx="2217">
                  <c:v>-7.7767076490000004</c:v>
                </c:pt>
                <c:pt idx="2218">
                  <c:v>-5.8688440320000002</c:v>
                </c:pt>
                <c:pt idx="2219">
                  <c:v>-3.666853428</c:v>
                </c:pt>
                <c:pt idx="2220">
                  <c:v>-1.245207787</c:v>
                </c:pt>
                <c:pt idx="2221">
                  <c:v>1.249987602</c:v>
                </c:pt>
                <c:pt idx="2222">
                  <c:v>3.632164001</c:v>
                </c:pt>
                <c:pt idx="2223">
                  <c:v>5.8225145339999997</c:v>
                </c:pt>
                <c:pt idx="2224">
                  <c:v>7.7566585540000004</c:v>
                </c:pt>
                <c:pt idx="2225">
                  <c:v>9.3224983219999995</c:v>
                </c:pt>
                <c:pt idx="2226">
                  <c:v>10.436779980000001</c:v>
                </c:pt>
                <c:pt idx="2227">
                  <c:v>10.987713810000001</c:v>
                </c:pt>
                <c:pt idx="2228">
                  <c:v>10.95927715</c:v>
                </c:pt>
                <c:pt idx="2229">
                  <c:v>10.400032039999999</c:v>
                </c:pt>
                <c:pt idx="2230">
                  <c:v>9.3417778019999993</c:v>
                </c:pt>
                <c:pt idx="2231">
                  <c:v>7.8425827029999997</c:v>
                </c:pt>
                <c:pt idx="2232">
                  <c:v>5.9389324190000004</c:v>
                </c:pt>
                <c:pt idx="2233">
                  <c:v>3.7102899549999999</c:v>
                </c:pt>
                <c:pt idx="2234">
                  <c:v>1.3124799730000001</c:v>
                </c:pt>
                <c:pt idx="2235">
                  <c:v>-1.1610374450000001</c:v>
                </c:pt>
                <c:pt idx="2236">
                  <c:v>-3.5380821230000001</c:v>
                </c:pt>
                <c:pt idx="2237">
                  <c:v>-5.7064599989999998</c:v>
                </c:pt>
                <c:pt idx="2238">
                  <c:v>-7.5875902179999999</c:v>
                </c:pt>
                <c:pt idx="2239">
                  <c:v>-9.1340618130000006</c:v>
                </c:pt>
                <c:pt idx="2240">
                  <c:v>-10.248335839999999</c:v>
                </c:pt>
                <c:pt idx="2241">
                  <c:v>-10.856884000000001</c:v>
                </c:pt>
                <c:pt idx="2242">
                  <c:v>-10.917322159999999</c:v>
                </c:pt>
                <c:pt idx="2243">
                  <c:v>-10.40881729</c:v>
                </c:pt>
                <c:pt idx="2244">
                  <c:v>-9.3965797420000001</c:v>
                </c:pt>
                <c:pt idx="2245">
                  <c:v>-7.9552989009999999</c:v>
                </c:pt>
                <c:pt idx="2246">
                  <c:v>-6.142843246</c:v>
                </c:pt>
                <c:pt idx="2247">
                  <c:v>-4.0098567010000004</c:v>
                </c:pt>
                <c:pt idx="2248">
                  <c:v>-1.6499605180000001</c:v>
                </c:pt>
                <c:pt idx="2249">
                  <c:v>0.78117942799999995</c:v>
                </c:pt>
                <c:pt idx="2250">
                  <c:v>3.1376304629999998</c:v>
                </c:pt>
                <c:pt idx="2251">
                  <c:v>5.3333711619999997</c:v>
                </c:pt>
                <c:pt idx="2252">
                  <c:v>7.2872552869999998</c:v>
                </c:pt>
                <c:pt idx="2253">
                  <c:v>8.9182424549999997</c:v>
                </c:pt>
                <c:pt idx="2254">
                  <c:v>10.076098440000001</c:v>
                </c:pt>
                <c:pt idx="2255">
                  <c:v>10.725530620000001</c:v>
                </c:pt>
                <c:pt idx="2256">
                  <c:v>10.83609772</c:v>
                </c:pt>
                <c:pt idx="2257">
                  <c:v>10.38222408</c:v>
                </c:pt>
                <c:pt idx="2258">
                  <c:v>9.3837995529999993</c:v>
                </c:pt>
                <c:pt idx="2259">
                  <c:v>7.9873571400000003</c:v>
                </c:pt>
                <c:pt idx="2260">
                  <c:v>6.1910982130000001</c:v>
                </c:pt>
                <c:pt idx="2261">
                  <c:v>4.0768642430000002</c:v>
                </c:pt>
                <c:pt idx="2262">
                  <c:v>1.735945702</c:v>
                </c:pt>
                <c:pt idx="2263">
                  <c:v>-0.70705223100000003</c:v>
                </c:pt>
                <c:pt idx="2264">
                  <c:v>-3.0631794929999998</c:v>
                </c:pt>
                <c:pt idx="2265">
                  <c:v>-5.2369556429999999</c:v>
                </c:pt>
                <c:pt idx="2266">
                  <c:v>-7.1449837680000003</c:v>
                </c:pt>
                <c:pt idx="2267">
                  <c:v>-8.7517738339999998</c:v>
                </c:pt>
                <c:pt idx="2268">
                  <c:v>-9.9310684200000008</c:v>
                </c:pt>
                <c:pt idx="2269">
                  <c:v>-10.60933208</c:v>
                </c:pt>
                <c:pt idx="2270">
                  <c:v>-10.7537384</c:v>
                </c:pt>
                <c:pt idx="2271">
                  <c:v>-10.37211514</c:v>
                </c:pt>
                <c:pt idx="2272">
                  <c:v>-9.4770488739999994</c:v>
                </c:pt>
                <c:pt idx="2273">
                  <c:v>-8.1241197589999992</c:v>
                </c:pt>
                <c:pt idx="2274">
                  <c:v>-6.3879642490000004</c:v>
                </c:pt>
                <c:pt idx="2275">
                  <c:v>-4.3407430649999998</c:v>
                </c:pt>
                <c:pt idx="2276">
                  <c:v>-2.0760655400000001</c:v>
                </c:pt>
                <c:pt idx="2277">
                  <c:v>0.33406639100000002</c:v>
                </c:pt>
                <c:pt idx="2278">
                  <c:v>2.6910524370000002</c:v>
                </c:pt>
                <c:pt idx="2279">
                  <c:v>4.8921194080000001</c:v>
                </c:pt>
                <c:pt idx="2280">
                  <c:v>6.8489532469999999</c:v>
                </c:pt>
                <c:pt idx="2281">
                  <c:v>8.5068054199999992</c:v>
                </c:pt>
                <c:pt idx="2282">
                  <c:v>9.7488718030000001</c:v>
                </c:pt>
                <c:pt idx="2283">
                  <c:v>10.491975780000001</c:v>
                </c:pt>
                <c:pt idx="2284">
                  <c:v>10.681765560000001</c:v>
                </c:pt>
                <c:pt idx="2285">
                  <c:v>10.31179333</c:v>
                </c:pt>
                <c:pt idx="2286">
                  <c:v>9.466459274</c:v>
                </c:pt>
                <c:pt idx="2287">
                  <c:v>8.1655511860000001</c:v>
                </c:pt>
                <c:pt idx="2288">
                  <c:v>6.450351715</c:v>
                </c:pt>
                <c:pt idx="2289">
                  <c:v>4.4027214050000003</c:v>
                </c:pt>
                <c:pt idx="2290">
                  <c:v>2.1522035599999998</c:v>
                </c:pt>
                <c:pt idx="2291">
                  <c:v>-0.24831199600000001</c:v>
                </c:pt>
                <c:pt idx="2292">
                  <c:v>-2.607424736</c:v>
                </c:pt>
                <c:pt idx="2293">
                  <c:v>-4.7889647479999997</c:v>
                </c:pt>
                <c:pt idx="2294">
                  <c:v>-6.7286453249999996</c:v>
                </c:pt>
                <c:pt idx="2295">
                  <c:v>-8.3407564159999996</c:v>
                </c:pt>
                <c:pt idx="2296">
                  <c:v>-9.5659875870000004</c:v>
                </c:pt>
                <c:pt idx="2297">
                  <c:v>-10.34031487</c:v>
                </c:pt>
                <c:pt idx="2298">
                  <c:v>-10.60456276</c:v>
                </c:pt>
                <c:pt idx="2299">
                  <c:v>-10.316346169999999</c:v>
                </c:pt>
                <c:pt idx="2300">
                  <c:v>-9.5121841430000007</c:v>
                </c:pt>
                <c:pt idx="2301">
                  <c:v>-8.2500534059999993</c:v>
                </c:pt>
                <c:pt idx="2302">
                  <c:v>-6.62131691</c:v>
                </c:pt>
                <c:pt idx="2303">
                  <c:v>-4.6694388389999997</c:v>
                </c:pt>
                <c:pt idx="2304">
                  <c:v>-2.4521865840000001</c:v>
                </c:pt>
                <c:pt idx="2305">
                  <c:v>-9.8976135000000007E-2</c:v>
                </c:pt>
                <c:pt idx="2306">
                  <c:v>2.2441864009999999</c:v>
                </c:pt>
                <c:pt idx="2307">
                  <c:v>4.4386320110000002</c:v>
                </c:pt>
                <c:pt idx="2308">
                  <c:v>6.4175472259999999</c:v>
                </c:pt>
                <c:pt idx="2309">
                  <c:v>8.1094217299999993</c:v>
                </c:pt>
                <c:pt idx="2310">
                  <c:v>9.4284973139999995</c:v>
                </c:pt>
                <c:pt idx="2311">
                  <c:v>10.24614334</c:v>
                </c:pt>
                <c:pt idx="2312">
                  <c:v>10.508001330000001</c:v>
                </c:pt>
                <c:pt idx="2313">
                  <c:v>10.25780106</c:v>
                </c:pt>
                <c:pt idx="2314">
                  <c:v>9.4986228940000004</c:v>
                </c:pt>
                <c:pt idx="2315">
                  <c:v>8.2765846249999999</c:v>
                </c:pt>
                <c:pt idx="2316">
                  <c:v>6.6616516109999999</c:v>
                </c:pt>
                <c:pt idx="2317">
                  <c:v>4.7069759370000002</c:v>
                </c:pt>
                <c:pt idx="2318">
                  <c:v>2.5325536729999998</c:v>
                </c:pt>
                <c:pt idx="2319">
                  <c:v>0.19129467</c:v>
                </c:pt>
                <c:pt idx="2320">
                  <c:v>-2.1636090280000002</c:v>
                </c:pt>
                <c:pt idx="2321">
                  <c:v>-4.3409466739999996</c:v>
                </c:pt>
                <c:pt idx="2322">
                  <c:v>-6.2931590079999999</c:v>
                </c:pt>
                <c:pt idx="2323">
                  <c:v>-7.946461201</c:v>
                </c:pt>
                <c:pt idx="2324">
                  <c:v>-9.2271690369999995</c:v>
                </c:pt>
                <c:pt idx="2325">
                  <c:v>-10.07601929</c:v>
                </c:pt>
                <c:pt idx="2326">
                  <c:v>-10.426645280000001</c:v>
                </c:pt>
                <c:pt idx="2327">
                  <c:v>-10.21992111</c:v>
                </c:pt>
                <c:pt idx="2328">
                  <c:v>-9.530611038</c:v>
                </c:pt>
                <c:pt idx="2329">
                  <c:v>-8.3712472919999996</c:v>
                </c:pt>
                <c:pt idx="2330">
                  <c:v>-6.8260374070000003</c:v>
                </c:pt>
                <c:pt idx="2331">
                  <c:v>-4.9432463650000003</c:v>
                </c:pt>
                <c:pt idx="2332">
                  <c:v>-2.8093342780000001</c:v>
                </c:pt>
                <c:pt idx="2333">
                  <c:v>-0.51545810700000005</c:v>
                </c:pt>
                <c:pt idx="2334">
                  <c:v>1.7827920909999999</c:v>
                </c:pt>
                <c:pt idx="2335">
                  <c:v>3.9849691389999999</c:v>
                </c:pt>
                <c:pt idx="2336">
                  <c:v>6.0026922230000004</c:v>
                </c:pt>
                <c:pt idx="2337">
                  <c:v>7.7022714609999996</c:v>
                </c:pt>
                <c:pt idx="2338">
                  <c:v>9.0553569790000008</c:v>
                </c:pt>
                <c:pt idx="2339">
                  <c:v>9.9523849490000007</c:v>
                </c:pt>
                <c:pt idx="2340">
                  <c:v>10.322214130000001</c:v>
                </c:pt>
                <c:pt idx="2341">
                  <c:v>10.18701839</c:v>
                </c:pt>
                <c:pt idx="2342">
                  <c:v>9.5164108279999997</c:v>
                </c:pt>
                <c:pt idx="2343">
                  <c:v>8.3732624050000002</c:v>
                </c:pt>
                <c:pt idx="2344">
                  <c:v>6.8657846449999997</c:v>
                </c:pt>
                <c:pt idx="2345">
                  <c:v>5.016022682</c:v>
                </c:pt>
                <c:pt idx="2346">
                  <c:v>2.889012337</c:v>
                </c:pt>
                <c:pt idx="2347">
                  <c:v>0.58553409599999995</c:v>
                </c:pt>
                <c:pt idx="2348">
                  <c:v>-1.7244729999999999</c:v>
                </c:pt>
                <c:pt idx="2349">
                  <c:v>-3.895212173</c:v>
                </c:pt>
                <c:pt idx="2350">
                  <c:v>-5.848002911</c:v>
                </c:pt>
                <c:pt idx="2351">
                  <c:v>-7.5520696640000002</c:v>
                </c:pt>
                <c:pt idx="2352">
                  <c:v>-8.8930330279999996</c:v>
                </c:pt>
                <c:pt idx="2353">
                  <c:v>-9.8044509889999993</c:v>
                </c:pt>
                <c:pt idx="2354">
                  <c:v>-10.229514119999999</c:v>
                </c:pt>
                <c:pt idx="2355">
                  <c:v>-10.147321699999999</c:v>
                </c:pt>
                <c:pt idx="2356">
                  <c:v>-9.5465459819999996</c:v>
                </c:pt>
                <c:pt idx="2357">
                  <c:v>-8.4779996870000005</c:v>
                </c:pt>
                <c:pt idx="2358">
                  <c:v>-6.999602318</c:v>
                </c:pt>
                <c:pt idx="2359">
                  <c:v>-5.2002749440000002</c:v>
                </c:pt>
                <c:pt idx="2360">
                  <c:v>-3.1568937300000002</c:v>
                </c:pt>
                <c:pt idx="2361">
                  <c:v>-0.93670272799999998</c:v>
                </c:pt>
                <c:pt idx="2362">
                  <c:v>1.3620471949999999</c:v>
                </c:pt>
                <c:pt idx="2363">
                  <c:v>3.5695152280000002</c:v>
                </c:pt>
                <c:pt idx="2364">
                  <c:v>5.5734157560000002</c:v>
                </c:pt>
                <c:pt idx="2365">
                  <c:v>7.2878913880000002</c:v>
                </c:pt>
                <c:pt idx="2366">
                  <c:v>8.6821565629999995</c:v>
                </c:pt>
                <c:pt idx="2367">
                  <c:v>9.6776828770000005</c:v>
                </c:pt>
                <c:pt idx="2368">
                  <c:v>10.153063769999999</c:v>
                </c:pt>
                <c:pt idx="2369">
                  <c:v>10.0850563</c:v>
                </c:pt>
                <c:pt idx="2370">
                  <c:v>9.5126171110000008</c:v>
                </c:pt>
                <c:pt idx="2371">
                  <c:v>8.4794511799999999</c:v>
                </c:pt>
                <c:pt idx="2372">
                  <c:v>7.0650787350000002</c:v>
                </c:pt>
                <c:pt idx="2373">
                  <c:v>5.2748346330000002</c:v>
                </c:pt>
                <c:pt idx="2374">
                  <c:v>3.2096424099999998</c:v>
                </c:pt>
                <c:pt idx="2375">
                  <c:v>0.99896049499999995</c:v>
                </c:pt>
                <c:pt idx="2376">
                  <c:v>-1.2661743160000001</c:v>
                </c:pt>
                <c:pt idx="2377">
                  <c:v>-3.435119152</c:v>
                </c:pt>
                <c:pt idx="2378">
                  <c:v>-5.4554219249999996</c:v>
                </c:pt>
                <c:pt idx="2379">
                  <c:v>-7.171947479</c:v>
                </c:pt>
                <c:pt idx="2380">
                  <c:v>-8.5301313400000005</c:v>
                </c:pt>
                <c:pt idx="2381">
                  <c:v>-9.5041551589999997</c:v>
                </c:pt>
                <c:pt idx="2382">
                  <c:v>-10.02759075</c:v>
                </c:pt>
                <c:pt idx="2383">
                  <c:v>-10.04603863</c:v>
                </c:pt>
                <c:pt idx="2384">
                  <c:v>-9.5386104580000008</c:v>
                </c:pt>
                <c:pt idx="2385">
                  <c:v>-8.5370121000000001</c:v>
                </c:pt>
                <c:pt idx="2386">
                  <c:v>-7.166111946</c:v>
                </c:pt>
                <c:pt idx="2387">
                  <c:v>-5.481321812</c:v>
                </c:pt>
                <c:pt idx="2388">
                  <c:v>-3.4973721499999999</c:v>
                </c:pt>
                <c:pt idx="2389">
                  <c:v>-1.2959079739999999</c:v>
                </c:pt>
                <c:pt idx="2390">
                  <c:v>0.95068645500000004</c:v>
                </c:pt>
                <c:pt idx="2391">
                  <c:v>3.1180238720000002</c:v>
                </c:pt>
                <c:pt idx="2392">
                  <c:v>5.117706299</c:v>
                </c:pt>
                <c:pt idx="2393">
                  <c:v>6.8925075529999997</c:v>
                </c:pt>
                <c:pt idx="2394">
                  <c:v>8.3446531299999993</c:v>
                </c:pt>
                <c:pt idx="2395">
                  <c:v>9.3741073610000001</c:v>
                </c:pt>
                <c:pt idx="2396">
                  <c:v>9.9216175080000006</c:v>
                </c:pt>
                <c:pt idx="2397">
                  <c:v>9.9567203519999996</c:v>
                </c:pt>
                <c:pt idx="2398">
                  <c:v>9.5039873119999996</c:v>
                </c:pt>
                <c:pt idx="2399">
                  <c:v>8.5736436840000003</c:v>
                </c:pt>
                <c:pt idx="2400">
                  <c:v>7.1926469800000001</c:v>
                </c:pt>
                <c:pt idx="2401">
                  <c:v>5.5098123550000002</c:v>
                </c:pt>
                <c:pt idx="2402">
                  <c:v>3.5351486209999998</c:v>
                </c:pt>
                <c:pt idx="2403">
                  <c:v>1.395749092</c:v>
                </c:pt>
                <c:pt idx="2404">
                  <c:v>-0.85555839499999997</c:v>
                </c:pt>
                <c:pt idx="2405">
                  <c:v>-3.0632719989999999</c:v>
                </c:pt>
                <c:pt idx="2406">
                  <c:v>-5.0386538510000003</c:v>
                </c:pt>
                <c:pt idx="2407">
                  <c:v>-6.7485504150000004</c:v>
                </c:pt>
                <c:pt idx="2408">
                  <c:v>-8.1765871049999994</c:v>
                </c:pt>
                <c:pt idx="2409">
                  <c:v>-9.2371006009999999</c:v>
                </c:pt>
                <c:pt idx="2410">
                  <c:v>-9.8278007509999998</c:v>
                </c:pt>
                <c:pt idx="2411">
                  <c:v>-9.9038696290000008</c:v>
                </c:pt>
                <c:pt idx="2412">
                  <c:v>-9.4898395539999996</c:v>
                </c:pt>
                <c:pt idx="2413">
                  <c:v>-8.6221551900000009</c:v>
                </c:pt>
                <c:pt idx="2414">
                  <c:v>-7.3467693330000001</c:v>
                </c:pt>
                <c:pt idx="2415">
                  <c:v>-5.6880731579999999</c:v>
                </c:pt>
                <c:pt idx="2416">
                  <c:v>-3.7732038499999998</c:v>
                </c:pt>
                <c:pt idx="2417">
                  <c:v>-1.676581383</c:v>
                </c:pt>
                <c:pt idx="2418">
                  <c:v>0.52505397799999998</c:v>
                </c:pt>
                <c:pt idx="2419">
                  <c:v>2.7000741960000001</c:v>
                </c:pt>
                <c:pt idx="2420">
                  <c:v>4.736123085</c:v>
                </c:pt>
                <c:pt idx="2421">
                  <c:v>6.5233631130000003</c:v>
                </c:pt>
                <c:pt idx="2422">
                  <c:v>7.9640455250000004</c:v>
                </c:pt>
                <c:pt idx="2423">
                  <c:v>9.0728836059999995</c:v>
                </c:pt>
                <c:pt idx="2424">
                  <c:v>9.7188043589999999</c:v>
                </c:pt>
                <c:pt idx="2425">
                  <c:v>9.8569812769999992</c:v>
                </c:pt>
                <c:pt idx="2426">
                  <c:v>9.4522218700000007</c:v>
                </c:pt>
                <c:pt idx="2427">
                  <c:v>8.5889110570000007</c:v>
                </c:pt>
                <c:pt idx="2428">
                  <c:v>7.3513231279999998</c:v>
                </c:pt>
                <c:pt idx="2429">
                  <c:v>5.7543458940000001</c:v>
                </c:pt>
                <c:pt idx="2430">
                  <c:v>3.8582496640000001</c:v>
                </c:pt>
                <c:pt idx="2431">
                  <c:v>1.7471208570000001</c:v>
                </c:pt>
                <c:pt idx="2432">
                  <c:v>-0.45684242200000003</c:v>
                </c:pt>
                <c:pt idx="2433">
                  <c:v>-2.6172771450000001</c:v>
                </c:pt>
                <c:pt idx="2434">
                  <c:v>-4.6147465710000004</c:v>
                </c:pt>
                <c:pt idx="2435">
                  <c:v>-6.3897199630000001</c:v>
                </c:pt>
                <c:pt idx="2436">
                  <c:v>-7.8492913250000003</c:v>
                </c:pt>
                <c:pt idx="2437">
                  <c:v>-8.9245691300000001</c:v>
                </c:pt>
                <c:pt idx="2438">
                  <c:v>-9.5778093339999995</c:v>
                </c:pt>
                <c:pt idx="2439">
                  <c:v>-9.7784757609999993</c:v>
                </c:pt>
                <c:pt idx="2440">
                  <c:v>-9.4602108000000005</c:v>
                </c:pt>
                <c:pt idx="2441">
                  <c:v>-8.6618881230000007</c:v>
                </c:pt>
                <c:pt idx="2442">
                  <c:v>-7.4390535350000002</c:v>
                </c:pt>
                <c:pt idx="2443">
                  <c:v>-5.89737606</c:v>
                </c:pt>
                <c:pt idx="2444">
                  <c:v>-4.080261707</c:v>
                </c:pt>
                <c:pt idx="2445">
                  <c:v>-2.0310859680000002</c:v>
                </c:pt>
                <c:pt idx="2446">
                  <c:v>0.142286301</c:v>
                </c:pt>
                <c:pt idx="2447">
                  <c:v>2.315375328</c:v>
                </c:pt>
                <c:pt idx="2448">
                  <c:v>4.3256082530000004</c:v>
                </c:pt>
                <c:pt idx="2449">
                  <c:v>6.106198311</c:v>
                </c:pt>
                <c:pt idx="2450">
                  <c:v>7.6334600449999996</c:v>
                </c:pt>
                <c:pt idx="2451">
                  <c:v>8.7714271549999996</c:v>
                </c:pt>
                <c:pt idx="2452">
                  <c:v>9.4823064800000001</c:v>
                </c:pt>
                <c:pt idx="2453">
                  <c:v>9.6781883240000006</c:v>
                </c:pt>
                <c:pt idx="2454">
                  <c:v>9.3955917360000001</c:v>
                </c:pt>
                <c:pt idx="2455">
                  <c:v>8.6566658019999991</c:v>
                </c:pt>
                <c:pt idx="2456">
                  <c:v>7.4811668400000002</c:v>
                </c:pt>
                <c:pt idx="2457">
                  <c:v>5.9461889269999997</c:v>
                </c:pt>
                <c:pt idx="2458">
                  <c:v>4.1263408659999996</c:v>
                </c:pt>
                <c:pt idx="2459">
                  <c:v>2.0985193249999998</c:v>
                </c:pt>
                <c:pt idx="2460">
                  <c:v>-6.0487747000000001E-2</c:v>
                </c:pt>
                <c:pt idx="2461">
                  <c:v>-2.2262163159999999</c:v>
                </c:pt>
                <c:pt idx="2462">
                  <c:v>-4.2337527279999998</c:v>
                </c:pt>
                <c:pt idx="2463">
                  <c:v>-6.0116119379999997</c:v>
                </c:pt>
                <c:pt idx="2464">
                  <c:v>-7.4907913209999997</c:v>
                </c:pt>
                <c:pt idx="2465">
                  <c:v>-8.6143283840000002</c:v>
                </c:pt>
                <c:pt idx="2466">
                  <c:v>-9.3659515379999991</c:v>
                </c:pt>
                <c:pt idx="2467">
                  <c:v>-9.6218624110000004</c:v>
                </c:pt>
                <c:pt idx="2468">
                  <c:v>-9.3898448939999994</c:v>
                </c:pt>
                <c:pt idx="2469">
                  <c:v>-8.6752738950000001</c:v>
                </c:pt>
                <c:pt idx="2470">
                  <c:v>-7.5814995769999998</c:v>
                </c:pt>
                <c:pt idx="2471">
                  <c:v>-6.1041994089999996</c:v>
                </c:pt>
                <c:pt idx="2472">
                  <c:v>-4.3274893759999999</c:v>
                </c:pt>
                <c:pt idx="2473">
                  <c:v>-2.3473434449999999</c:v>
                </c:pt>
                <c:pt idx="2474">
                  <c:v>-0.22379112200000001</c:v>
                </c:pt>
                <c:pt idx="2475">
                  <c:v>1.89954567</c:v>
                </c:pt>
                <c:pt idx="2476">
                  <c:v>3.9150686260000001</c:v>
                </c:pt>
                <c:pt idx="2477">
                  <c:v>5.7415857319999999</c:v>
                </c:pt>
                <c:pt idx="2478">
                  <c:v>7.2812747959999999</c:v>
                </c:pt>
                <c:pt idx="2479">
                  <c:v>8.4699001309999993</c:v>
                </c:pt>
                <c:pt idx="2480">
                  <c:v>9.2409477229999997</c:v>
                </c:pt>
                <c:pt idx="2481">
                  <c:v>9.5327758790000008</c:v>
                </c:pt>
                <c:pt idx="2482">
                  <c:v>9.3436174390000009</c:v>
                </c:pt>
                <c:pt idx="2483">
                  <c:v>8.6765041350000001</c:v>
                </c:pt>
                <c:pt idx="2484">
                  <c:v>7.5942230220000004</c:v>
                </c:pt>
                <c:pt idx="2485">
                  <c:v>6.1403903959999999</c:v>
                </c:pt>
                <c:pt idx="2486">
                  <c:v>4.399179459</c:v>
                </c:pt>
                <c:pt idx="2487">
                  <c:v>2.4259853360000001</c:v>
                </c:pt>
                <c:pt idx="2488">
                  <c:v>0.31674671199999999</c:v>
                </c:pt>
                <c:pt idx="2489">
                  <c:v>-1.8470773700000001</c:v>
                </c:pt>
                <c:pt idx="2490">
                  <c:v>-3.8240394590000002</c:v>
                </c:pt>
                <c:pt idx="2491">
                  <c:v>-5.614377975</c:v>
                </c:pt>
                <c:pt idx="2492">
                  <c:v>-7.137089252</c:v>
                </c:pt>
                <c:pt idx="2493">
                  <c:v>-8.3280000689999998</c:v>
                </c:pt>
                <c:pt idx="2494">
                  <c:v>-9.1206235889999991</c:v>
                </c:pt>
                <c:pt idx="2495">
                  <c:v>-9.4461593629999996</c:v>
                </c:pt>
                <c:pt idx="2496">
                  <c:v>-9.3266983030000006</c:v>
                </c:pt>
                <c:pt idx="2497">
                  <c:v>-8.7149877549999992</c:v>
                </c:pt>
                <c:pt idx="2498">
                  <c:v>-7.6761522290000004</c:v>
                </c:pt>
                <c:pt idx="2499">
                  <c:v>-6.2656755449999997</c:v>
                </c:pt>
                <c:pt idx="2500">
                  <c:v>-4.5724377629999999</c:v>
                </c:pt>
                <c:pt idx="2501">
                  <c:v>-2.6589331629999999</c:v>
                </c:pt>
                <c:pt idx="2502">
                  <c:v>-0.59715557100000005</c:v>
                </c:pt>
                <c:pt idx="2503">
                  <c:v>1.5242385860000001</c:v>
                </c:pt>
                <c:pt idx="2504">
                  <c:v>3.5211000440000002</c:v>
                </c:pt>
                <c:pt idx="2505">
                  <c:v>5.3576688770000001</c:v>
                </c:pt>
                <c:pt idx="2506">
                  <c:v>6.9002428050000004</c:v>
                </c:pt>
                <c:pt idx="2507">
                  <c:v>8.1515140529999996</c:v>
                </c:pt>
                <c:pt idx="2508">
                  <c:v>8.9899139399999992</c:v>
                </c:pt>
                <c:pt idx="2509">
                  <c:v>9.3800926209999993</c:v>
                </c:pt>
                <c:pt idx="2510">
                  <c:v>9.2724304199999992</c:v>
                </c:pt>
                <c:pt idx="2511">
                  <c:v>8.6795358660000002</c:v>
                </c:pt>
                <c:pt idx="2512">
                  <c:v>7.6785459520000003</c:v>
                </c:pt>
                <c:pt idx="2513">
                  <c:v>6.3417396549999996</c:v>
                </c:pt>
                <c:pt idx="2514">
                  <c:v>4.6552610400000001</c:v>
                </c:pt>
                <c:pt idx="2515">
                  <c:v>2.7175998689999998</c:v>
                </c:pt>
                <c:pt idx="2516">
                  <c:v>0.65100669899999997</c:v>
                </c:pt>
                <c:pt idx="2517">
                  <c:v>-1.4296054840000001</c:v>
                </c:pt>
                <c:pt idx="2518">
                  <c:v>-3.4214463230000001</c:v>
                </c:pt>
                <c:pt idx="2519">
                  <c:v>-5.2457642560000002</c:v>
                </c:pt>
                <c:pt idx="2520">
                  <c:v>-6.8095808030000002</c:v>
                </c:pt>
                <c:pt idx="2521">
                  <c:v>-8.0033054349999997</c:v>
                </c:pt>
                <c:pt idx="2522">
                  <c:v>-8.8608741759999994</c:v>
                </c:pt>
                <c:pt idx="2523">
                  <c:v>-9.2775621410000007</c:v>
                </c:pt>
                <c:pt idx="2524">
                  <c:v>-9.2515296940000002</c:v>
                </c:pt>
                <c:pt idx="2525">
                  <c:v>-8.7116250990000008</c:v>
                </c:pt>
                <c:pt idx="2526">
                  <c:v>-7.7540693279999999</c:v>
                </c:pt>
                <c:pt idx="2527">
                  <c:v>-6.4176058769999997</c:v>
                </c:pt>
                <c:pt idx="2528">
                  <c:v>-4.8126320839999996</c:v>
                </c:pt>
                <c:pt idx="2529">
                  <c:v>-2.9801115989999998</c:v>
                </c:pt>
                <c:pt idx="2530">
                  <c:v>-0.94425106000000003</c:v>
                </c:pt>
                <c:pt idx="2531">
                  <c:v>1.144097328</c:v>
                </c:pt>
                <c:pt idx="2532">
                  <c:v>3.134253502</c:v>
                </c:pt>
                <c:pt idx="2533">
                  <c:v>4.9689149859999997</c:v>
                </c:pt>
                <c:pt idx="2534">
                  <c:v>6.5550060270000001</c:v>
                </c:pt>
                <c:pt idx="2535">
                  <c:v>7.8425874709999999</c:v>
                </c:pt>
                <c:pt idx="2536">
                  <c:v>8.7459402080000004</c:v>
                </c:pt>
                <c:pt idx="2537">
                  <c:v>9.1747083660000008</c:v>
                </c:pt>
                <c:pt idx="2538">
                  <c:v>9.1677265170000002</c:v>
                </c:pt>
                <c:pt idx="2539">
                  <c:v>8.6729927060000005</c:v>
                </c:pt>
                <c:pt idx="2540">
                  <c:v>7.7748155590000003</c:v>
                </c:pt>
                <c:pt idx="2541">
                  <c:v>6.4618177409999999</c:v>
                </c:pt>
                <c:pt idx="2542">
                  <c:v>4.8516817090000002</c:v>
                </c:pt>
                <c:pt idx="2543">
                  <c:v>3.0237140660000001</c:v>
                </c:pt>
                <c:pt idx="2544">
                  <c:v>1.021257401</c:v>
                </c:pt>
                <c:pt idx="2545">
                  <c:v>-1.0550518040000001</c:v>
                </c:pt>
                <c:pt idx="2546">
                  <c:v>-3.0688877109999999</c:v>
                </c:pt>
                <c:pt idx="2547">
                  <c:v>-4.8888869289999999</c:v>
                </c:pt>
                <c:pt idx="2548">
                  <c:v>-6.4316577910000001</c:v>
                </c:pt>
                <c:pt idx="2549">
                  <c:v>-7.7023458480000002</c:v>
                </c:pt>
                <c:pt idx="2550">
                  <c:v>-8.6248311999999991</c:v>
                </c:pt>
                <c:pt idx="2551">
                  <c:v>-9.1039648060000005</c:v>
                </c:pt>
                <c:pt idx="2552">
                  <c:v>-9.1379108430000002</c:v>
                </c:pt>
                <c:pt idx="2553">
                  <c:v>-8.6794185640000006</c:v>
                </c:pt>
                <c:pt idx="2554">
                  <c:v>-7.8270773890000003</c:v>
                </c:pt>
                <c:pt idx="2555">
                  <c:v>-6.6028709409999999</c:v>
                </c:pt>
                <c:pt idx="2556">
                  <c:v>-5.0407104489999996</c:v>
                </c:pt>
                <c:pt idx="2557">
                  <c:v>-3.2246632580000001</c:v>
                </c:pt>
                <c:pt idx="2558">
                  <c:v>-1.269780159</c:v>
                </c:pt>
                <c:pt idx="2559">
                  <c:v>0.75681781800000003</c:v>
                </c:pt>
                <c:pt idx="2560">
                  <c:v>2.7498331070000002</c:v>
                </c:pt>
                <c:pt idx="2561">
                  <c:v>4.5993146899999999</c:v>
                </c:pt>
                <c:pt idx="2562">
                  <c:v>6.2121667860000001</c:v>
                </c:pt>
                <c:pt idx="2563">
                  <c:v>7.5169296259999996</c:v>
                </c:pt>
                <c:pt idx="2564">
                  <c:v>8.4733047490000004</c:v>
                </c:pt>
                <c:pt idx="2565">
                  <c:v>9.012393951</c:v>
                </c:pt>
                <c:pt idx="2566">
                  <c:v>9.0749702449999994</c:v>
                </c:pt>
                <c:pt idx="2567">
                  <c:v>8.6449270249999994</c:v>
                </c:pt>
                <c:pt idx="2568">
                  <c:v>7.7994003300000001</c:v>
                </c:pt>
                <c:pt idx="2569">
                  <c:v>6.610671043</c:v>
                </c:pt>
                <c:pt idx="2570">
                  <c:v>5.0864019389999999</c:v>
                </c:pt>
                <c:pt idx="2571">
                  <c:v>3.2868251800000001</c:v>
                </c:pt>
                <c:pt idx="2572">
                  <c:v>1.3174953460000001</c:v>
                </c:pt>
                <c:pt idx="2573">
                  <c:v>-0.71378993999999996</c:v>
                </c:pt>
                <c:pt idx="2574">
                  <c:v>-2.67549181</c:v>
                </c:pt>
                <c:pt idx="2575">
                  <c:v>-4.5007801059999997</c:v>
                </c:pt>
                <c:pt idx="2576">
                  <c:v>-6.1133589739999996</c:v>
                </c:pt>
                <c:pt idx="2577">
                  <c:v>-7.403579712</c:v>
                </c:pt>
                <c:pt idx="2578">
                  <c:v>-8.3623008730000006</c:v>
                </c:pt>
                <c:pt idx="2579">
                  <c:v>-8.8728437420000006</c:v>
                </c:pt>
                <c:pt idx="2580">
                  <c:v>-9.0194139480000004</c:v>
                </c:pt>
                <c:pt idx="2581">
                  <c:v>-8.6734085079999996</c:v>
                </c:pt>
                <c:pt idx="2582">
                  <c:v>-7.9023475650000004</c:v>
                </c:pt>
                <c:pt idx="2583">
                  <c:v>-6.7019700999999996</c:v>
                </c:pt>
                <c:pt idx="2584">
                  <c:v>-5.2329173090000003</c:v>
                </c:pt>
                <c:pt idx="2585">
                  <c:v>-3.502695084</c:v>
                </c:pt>
                <c:pt idx="2586">
                  <c:v>-1.595287323</c:v>
                </c:pt>
                <c:pt idx="2587">
                  <c:v>0.41496562999999997</c:v>
                </c:pt>
                <c:pt idx="2588">
                  <c:v>2.4012231829999999</c:v>
                </c:pt>
                <c:pt idx="2589">
                  <c:v>4.2463550569999997</c:v>
                </c:pt>
                <c:pt idx="2590">
                  <c:v>5.8500986099999999</c:v>
                </c:pt>
                <c:pt idx="2591">
                  <c:v>7.2007417680000003</c:v>
                </c:pt>
                <c:pt idx="2592">
                  <c:v>8.2172956470000003</c:v>
                </c:pt>
                <c:pt idx="2593">
                  <c:v>8.8141031269999992</c:v>
                </c:pt>
                <c:pt idx="2594">
                  <c:v>8.9534492490000002</c:v>
                </c:pt>
                <c:pt idx="2595">
                  <c:v>8.6191997530000002</c:v>
                </c:pt>
                <c:pt idx="2596">
                  <c:v>7.8621711730000001</c:v>
                </c:pt>
                <c:pt idx="2597">
                  <c:v>6.740312576</c:v>
                </c:pt>
                <c:pt idx="2598">
                  <c:v>5.2732610700000002</c:v>
                </c:pt>
                <c:pt idx="2599">
                  <c:v>3.5427656170000001</c:v>
                </c:pt>
                <c:pt idx="2600">
                  <c:v>1.663929939</c:v>
                </c:pt>
                <c:pt idx="2601">
                  <c:v>-0.336730003</c:v>
                </c:pt>
                <c:pt idx="2602">
                  <c:v>-2.320427418</c:v>
                </c:pt>
                <c:pt idx="2603">
                  <c:v>-4.1557350160000004</c:v>
                </c:pt>
                <c:pt idx="2604">
                  <c:v>-5.7759327889999996</c:v>
                </c:pt>
                <c:pt idx="2605">
                  <c:v>-7.0785393709999997</c:v>
                </c:pt>
                <c:pt idx="2606">
                  <c:v>-8.0735273359999997</c:v>
                </c:pt>
                <c:pt idx="2607">
                  <c:v>-8.7063245770000002</c:v>
                </c:pt>
                <c:pt idx="2608">
                  <c:v>-8.9033031460000007</c:v>
                </c:pt>
                <c:pt idx="2609">
                  <c:v>-8.6243753430000005</c:v>
                </c:pt>
                <c:pt idx="2610">
                  <c:v>-7.9011917110000001</c:v>
                </c:pt>
                <c:pt idx="2611">
                  <c:v>-6.8251075739999996</c:v>
                </c:pt>
                <c:pt idx="2612">
                  <c:v>-5.4324007029999999</c:v>
                </c:pt>
                <c:pt idx="2613">
                  <c:v>-3.7640914919999999</c:v>
                </c:pt>
                <c:pt idx="2614">
                  <c:v>-1.880281925</c:v>
                </c:pt>
                <c:pt idx="2615">
                  <c:v>7.2947501999999997E-2</c:v>
                </c:pt>
                <c:pt idx="2616">
                  <c:v>2.0189895629999999</c:v>
                </c:pt>
                <c:pt idx="2617">
                  <c:v>3.859815598</c:v>
                </c:pt>
                <c:pt idx="2618">
                  <c:v>5.5190162660000004</c:v>
                </c:pt>
                <c:pt idx="2619">
                  <c:v>6.9131088260000002</c:v>
                </c:pt>
                <c:pt idx="2620">
                  <c:v>7.9324436189999998</c:v>
                </c:pt>
                <c:pt idx="2621">
                  <c:v>8.5941743850000005</c:v>
                </c:pt>
                <c:pt idx="2622">
                  <c:v>8.7983655929999998</c:v>
                </c:pt>
                <c:pt idx="2623">
                  <c:v>8.5790662770000008</c:v>
                </c:pt>
                <c:pt idx="2624">
                  <c:v>7.8986072539999999</c:v>
                </c:pt>
                <c:pt idx="2625">
                  <c:v>6.8436498639999996</c:v>
                </c:pt>
                <c:pt idx="2626">
                  <c:v>5.4434051510000003</c:v>
                </c:pt>
                <c:pt idx="2627">
                  <c:v>3.8250303269999999</c:v>
                </c:pt>
                <c:pt idx="2628">
                  <c:v>1.96018219</c:v>
                </c:pt>
                <c:pt idx="2629">
                  <c:v>-1.2179374999999999E-2</c:v>
                </c:pt>
                <c:pt idx="2630">
                  <c:v>-1.9700093270000001</c:v>
                </c:pt>
                <c:pt idx="2631">
                  <c:v>-3.791431904</c:v>
                </c:pt>
                <c:pt idx="2632">
                  <c:v>-5.3929829600000003</c:v>
                </c:pt>
                <c:pt idx="2633">
                  <c:v>-6.7725610730000003</c:v>
                </c:pt>
                <c:pt idx="2634">
                  <c:v>-7.8300819400000004</c:v>
                </c:pt>
                <c:pt idx="2635">
                  <c:v>-8.4942646029999995</c:v>
                </c:pt>
                <c:pt idx="2636">
                  <c:v>-8.7464866640000007</c:v>
                </c:pt>
                <c:pt idx="2637">
                  <c:v>-8.5609731670000002</c:v>
                </c:pt>
                <c:pt idx="2638">
                  <c:v>-7.943039894</c:v>
                </c:pt>
                <c:pt idx="2639">
                  <c:v>-6.9338412280000004</c:v>
                </c:pt>
                <c:pt idx="2640">
                  <c:v>-5.5888204569999997</c:v>
                </c:pt>
                <c:pt idx="2641">
                  <c:v>-3.9705300330000002</c:v>
                </c:pt>
                <c:pt idx="2642">
                  <c:v>-2.1749157910000001</c:v>
                </c:pt>
                <c:pt idx="2643">
                  <c:v>-0.26435852100000001</c:v>
                </c:pt>
                <c:pt idx="2644">
                  <c:v>1.677308083</c:v>
                </c:pt>
                <c:pt idx="2645">
                  <c:v>3.5257215500000001</c:v>
                </c:pt>
                <c:pt idx="2646">
                  <c:v>5.1757841109999996</c:v>
                </c:pt>
                <c:pt idx="2647">
                  <c:v>6.575104713</c:v>
                </c:pt>
                <c:pt idx="2648">
                  <c:v>7.6618061070000003</c:v>
                </c:pt>
                <c:pt idx="2649">
                  <c:v>8.3956098560000001</c:v>
                </c:pt>
                <c:pt idx="2650">
                  <c:v>8.678957939</c:v>
                </c:pt>
                <c:pt idx="2651">
                  <c:v>8.5148162840000001</c:v>
                </c:pt>
                <c:pt idx="2652">
                  <c:v>7.8918342590000004</c:v>
                </c:pt>
                <c:pt idx="2653">
                  <c:v>6.9133949279999998</c:v>
                </c:pt>
                <c:pt idx="2654">
                  <c:v>5.6230230329999999</c:v>
                </c:pt>
                <c:pt idx="2655">
                  <c:v>4.0331182480000001</c:v>
                </c:pt>
                <c:pt idx="2656">
                  <c:v>2.2253675460000002</c:v>
                </c:pt>
                <c:pt idx="2657">
                  <c:v>0.31719684599999998</c:v>
                </c:pt>
                <c:pt idx="2658">
                  <c:v>-1.600427628</c:v>
                </c:pt>
                <c:pt idx="2659">
                  <c:v>-3.4414482120000001</c:v>
                </c:pt>
                <c:pt idx="2660">
                  <c:v>-5.074520111</c:v>
                </c:pt>
                <c:pt idx="2661">
                  <c:v>-6.4688491819999996</c:v>
                </c:pt>
                <c:pt idx="2662">
                  <c:v>-7.5578308109999996</c:v>
                </c:pt>
                <c:pt idx="2663">
                  <c:v>-8.2677745819999995</c:v>
                </c:pt>
                <c:pt idx="2664">
                  <c:v>-8.5967693329999992</c:v>
                </c:pt>
                <c:pt idx="2665">
                  <c:v>-8.5070505139999995</c:v>
                </c:pt>
                <c:pt idx="2666">
                  <c:v>-7.9561166759999997</c:v>
                </c:pt>
                <c:pt idx="2667">
                  <c:v>-7.0210080149999996</c:v>
                </c:pt>
                <c:pt idx="2668">
                  <c:v>-5.7428183559999999</c:v>
                </c:pt>
                <c:pt idx="2669">
                  <c:v>-4.2032270430000001</c:v>
                </c:pt>
                <c:pt idx="2670">
                  <c:v>-2.4814329150000001</c:v>
                </c:pt>
                <c:pt idx="2671">
                  <c:v>-0.56573867799999999</c:v>
                </c:pt>
                <c:pt idx="2672">
                  <c:v>1.3667287829999999</c:v>
                </c:pt>
                <c:pt idx="2673">
                  <c:v>3.177285194</c:v>
                </c:pt>
                <c:pt idx="2674">
                  <c:v>4.8325633999999997</c:v>
                </c:pt>
                <c:pt idx="2675">
                  <c:v>6.2490568160000004</c:v>
                </c:pt>
                <c:pt idx="2676">
                  <c:v>7.3935489649999999</c:v>
                </c:pt>
                <c:pt idx="2677">
                  <c:v>8.1755208970000002</c:v>
                </c:pt>
                <c:pt idx="2678">
                  <c:v>8.5213279719999999</c:v>
                </c:pt>
                <c:pt idx="2679">
                  <c:v>8.4195623400000006</c:v>
                </c:pt>
                <c:pt idx="2680">
                  <c:v>7.9162302020000004</c:v>
                </c:pt>
                <c:pt idx="2681">
                  <c:v>7.0190505979999998</c:v>
                </c:pt>
                <c:pt idx="2682">
                  <c:v>5.7787570949999996</c:v>
                </c:pt>
                <c:pt idx="2683">
                  <c:v>4.2388601299999999</c:v>
                </c:pt>
                <c:pt idx="2684">
                  <c:v>2.5264511110000001</c:v>
                </c:pt>
                <c:pt idx="2685">
                  <c:v>0.65852451300000003</c:v>
                </c:pt>
                <c:pt idx="2686">
                  <c:v>-1.2690982820000001</c:v>
                </c:pt>
                <c:pt idx="2687">
                  <c:v>-3.1129369740000001</c:v>
                </c:pt>
                <c:pt idx="2688">
                  <c:v>-4.7679448129999997</c:v>
                </c:pt>
                <c:pt idx="2689">
                  <c:v>-6.1435542109999997</c:v>
                </c:pt>
                <c:pt idx="2690">
                  <c:v>-7.271195412</c:v>
                </c:pt>
                <c:pt idx="2691">
                  <c:v>-8.0579862589999998</c:v>
                </c:pt>
                <c:pt idx="2692">
                  <c:v>-8.4517803189999992</c:v>
                </c:pt>
                <c:pt idx="2693">
                  <c:v>-8.4148340229999992</c:v>
                </c:pt>
                <c:pt idx="2694">
                  <c:v>-7.9428958889999999</c:v>
                </c:pt>
                <c:pt idx="2695">
                  <c:v>-7.0795164110000002</c:v>
                </c:pt>
                <c:pt idx="2696">
                  <c:v>-5.9040398600000001</c:v>
                </c:pt>
                <c:pt idx="2697">
                  <c:v>-4.4120693209999997</c:v>
                </c:pt>
                <c:pt idx="2698">
                  <c:v>-2.7139377589999998</c:v>
                </c:pt>
                <c:pt idx="2699">
                  <c:v>-0.881619453</c:v>
                </c:pt>
                <c:pt idx="2700">
                  <c:v>0.99864768999999998</c:v>
                </c:pt>
                <c:pt idx="2701">
                  <c:v>2.8144340520000002</c:v>
                </c:pt>
                <c:pt idx="2702">
                  <c:v>4.5084056849999996</c:v>
                </c:pt>
                <c:pt idx="2703">
                  <c:v>5.970721245</c:v>
                </c:pt>
                <c:pt idx="2704">
                  <c:v>7.1036319729999997</c:v>
                </c:pt>
                <c:pt idx="2705">
                  <c:v>7.9099016190000002</c:v>
                </c:pt>
                <c:pt idx="2706">
                  <c:v>8.3612337110000006</c:v>
                </c:pt>
                <c:pt idx="2707">
                  <c:v>8.3744277950000008</c:v>
                </c:pt>
                <c:pt idx="2708">
                  <c:v>7.9022607799999998</c:v>
                </c:pt>
                <c:pt idx="2709">
                  <c:v>7.0696582790000004</c:v>
                </c:pt>
                <c:pt idx="2710">
                  <c:v>5.9034147260000003</c:v>
                </c:pt>
                <c:pt idx="2711">
                  <c:v>4.4518022540000004</c:v>
                </c:pt>
                <c:pt idx="2712">
                  <c:v>2.7797594069999998</c:v>
                </c:pt>
                <c:pt idx="2713">
                  <c:v>0.93302249900000001</c:v>
                </c:pt>
                <c:pt idx="2714">
                  <c:v>-0.94954681399999996</c:v>
                </c:pt>
                <c:pt idx="2715">
                  <c:v>-2.7555627820000002</c:v>
                </c:pt>
                <c:pt idx="2716">
                  <c:v>-4.4086441990000003</c:v>
                </c:pt>
                <c:pt idx="2717">
                  <c:v>-5.8659734730000004</c:v>
                </c:pt>
                <c:pt idx="2718">
                  <c:v>-7.0322132110000002</c:v>
                </c:pt>
                <c:pt idx="2719">
                  <c:v>-7.8360433580000004</c:v>
                </c:pt>
                <c:pt idx="2720">
                  <c:v>-8.2659759519999998</c:v>
                </c:pt>
                <c:pt idx="2721">
                  <c:v>-8.3057498929999998</c:v>
                </c:pt>
                <c:pt idx="2722">
                  <c:v>-7.9391174319999998</c:v>
                </c:pt>
                <c:pt idx="2723">
                  <c:v>-7.1546263689999998</c:v>
                </c:pt>
                <c:pt idx="2724">
                  <c:v>-6.005365372</c:v>
                </c:pt>
                <c:pt idx="2725">
                  <c:v>-4.5825977330000001</c:v>
                </c:pt>
                <c:pt idx="2726">
                  <c:v>-2.9631423950000002</c:v>
                </c:pt>
                <c:pt idx="2727">
                  <c:v>-1.192670822</c:v>
                </c:pt>
                <c:pt idx="2728">
                  <c:v>0.68796729999999995</c:v>
                </c:pt>
                <c:pt idx="2729">
                  <c:v>2.5184679029999999</c:v>
                </c:pt>
                <c:pt idx="2730">
                  <c:v>4.172182083</c:v>
                </c:pt>
                <c:pt idx="2731">
                  <c:v>5.6134204859999999</c:v>
                </c:pt>
                <c:pt idx="2732">
                  <c:v>6.8423967360000004</c:v>
                </c:pt>
                <c:pt idx="2733">
                  <c:v>7.7278881070000001</c:v>
                </c:pt>
                <c:pt idx="2734">
                  <c:v>8.2009935380000005</c:v>
                </c:pt>
                <c:pt idx="2735">
                  <c:v>8.2431049349999999</c:v>
                </c:pt>
                <c:pt idx="2736">
                  <c:v>7.8715190890000004</c:v>
                </c:pt>
                <c:pt idx="2737">
                  <c:v>7.1250238420000001</c:v>
                </c:pt>
                <c:pt idx="2738">
                  <c:v>6.0399913789999999</c:v>
                </c:pt>
                <c:pt idx="2739">
                  <c:v>4.6455812449999998</c:v>
                </c:pt>
                <c:pt idx="2740">
                  <c:v>2.9876432419999999</c:v>
                </c:pt>
                <c:pt idx="2741">
                  <c:v>1.233847618</c:v>
                </c:pt>
                <c:pt idx="2742">
                  <c:v>-0.58936119099999995</c:v>
                </c:pt>
                <c:pt idx="2743">
                  <c:v>-2.4269080160000001</c:v>
                </c:pt>
                <c:pt idx="2744">
                  <c:v>-4.1306014060000003</c:v>
                </c:pt>
                <c:pt idx="2745">
                  <c:v>-5.5715641979999999</c:v>
                </c:pt>
                <c:pt idx="2746">
                  <c:v>-6.7286267280000001</c:v>
                </c:pt>
                <c:pt idx="2747">
                  <c:v>-7.5806484220000003</c:v>
                </c:pt>
                <c:pt idx="2748">
                  <c:v>-8.1136760710000004</c:v>
                </c:pt>
                <c:pt idx="2749">
                  <c:v>-8.2277383799999999</c:v>
                </c:pt>
                <c:pt idx="2750">
                  <c:v>-7.8875060079999999</c:v>
                </c:pt>
                <c:pt idx="2751">
                  <c:v>-7.1819620129999997</c:v>
                </c:pt>
                <c:pt idx="2752">
                  <c:v>-6.1306705470000002</c:v>
                </c:pt>
                <c:pt idx="2753">
                  <c:v>-4.7794647220000002</c:v>
                </c:pt>
                <c:pt idx="2754">
                  <c:v>-3.2004160879999999</c:v>
                </c:pt>
                <c:pt idx="2755">
                  <c:v>-1.4344520569999999</c:v>
                </c:pt>
                <c:pt idx="2756">
                  <c:v>0.38433361100000002</c:v>
                </c:pt>
                <c:pt idx="2757">
                  <c:v>2.1554565430000001</c:v>
                </c:pt>
                <c:pt idx="2758">
                  <c:v>3.8550291059999999</c:v>
                </c:pt>
                <c:pt idx="2759">
                  <c:v>5.3468570709999996</c:v>
                </c:pt>
                <c:pt idx="2760">
                  <c:v>6.5905227660000003</c:v>
                </c:pt>
                <c:pt idx="2761">
                  <c:v>7.4715814590000003</c:v>
                </c:pt>
                <c:pt idx="2762">
                  <c:v>8.004792213</c:v>
                </c:pt>
                <c:pt idx="2763">
                  <c:v>8.1332235340000008</c:v>
                </c:pt>
                <c:pt idx="2764">
                  <c:v>7.8597946170000004</c:v>
                </c:pt>
                <c:pt idx="2765">
                  <c:v>7.1587553020000003</c:v>
                </c:pt>
                <c:pt idx="2766">
                  <c:v>6.1262874600000004</c:v>
                </c:pt>
                <c:pt idx="2767">
                  <c:v>4.784366608</c:v>
                </c:pt>
                <c:pt idx="2768">
                  <c:v>3.2433671949999998</c:v>
                </c:pt>
                <c:pt idx="2769">
                  <c:v>1.513150215</c:v>
                </c:pt>
                <c:pt idx="2770">
                  <c:v>-0.32714366900000003</c:v>
                </c:pt>
                <c:pt idx="2771">
                  <c:v>-2.1100654599999999</c:v>
                </c:pt>
                <c:pt idx="2772">
                  <c:v>-3.7783217429999998</c:v>
                </c:pt>
                <c:pt idx="2773">
                  <c:v>-5.2292981149999997</c:v>
                </c:pt>
                <c:pt idx="2774">
                  <c:v>-6.4561080930000001</c:v>
                </c:pt>
                <c:pt idx="2775">
                  <c:v>-7.3849563600000003</c:v>
                </c:pt>
                <c:pt idx="2776">
                  <c:v>-7.9349699019999997</c:v>
                </c:pt>
                <c:pt idx="2777">
                  <c:v>-8.0922870640000006</c:v>
                </c:pt>
                <c:pt idx="2778">
                  <c:v>-7.843054295</c:v>
                </c:pt>
                <c:pt idx="2779">
                  <c:v>-7.2236175539999996</c:v>
                </c:pt>
                <c:pt idx="2780">
                  <c:v>-6.2296504969999997</c:v>
                </c:pt>
                <c:pt idx="2781">
                  <c:v>-4.9380884170000003</c:v>
                </c:pt>
                <c:pt idx="2782">
                  <c:v>-3.3923244480000001</c:v>
                </c:pt>
                <c:pt idx="2783">
                  <c:v>-1.7384662630000001</c:v>
                </c:pt>
                <c:pt idx="2784">
                  <c:v>5.4390907000000002E-2</c:v>
                </c:pt>
                <c:pt idx="2785">
                  <c:v>1.8498106000000001</c:v>
                </c:pt>
                <c:pt idx="2786">
                  <c:v>3.530641556</c:v>
                </c:pt>
                <c:pt idx="2787">
                  <c:v>5.0324420930000002</c:v>
                </c:pt>
                <c:pt idx="2788">
                  <c:v>6.2812967300000002</c:v>
                </c:pt>
                <c:pt idx="2789">
                  <c:v>7.2249031070000003</c:v>
                </c:pt>
                <c:pt idx="2790">
                  <c:v>7.8229837419999999</c:v>
                </c:pt>
                <c:pt idx="2791">
                  <c:v>8.0448875429999998</c:v>
                </c:pt>
                <c:pt idx="2792">
                  <c:v>7.8122396470000002</c:v>
                </c:pt>
                <c:pt idx="2793">
                  <c:v>7.1949405669999997</c:v>
                </c:pt>
                <c:pt idx="2794">
                  <c:v>6.2365398409999999</c:v>
                </c:pt>
                <c:pt idx="2795">
                  <c:v>4.9877061840000003</c:v>
                </c:pt>
                <c:pt idx="2796">
                  <c:v>3.4560222629999999</c:v>
                </c:pt>
                <c:pt idx="2797">
                  <c:v>1.761386871</c:v>
                </c:pt>
                <c:pt idx="2798">
                  <c:v>-2.746582E-3</c:v>
                </c:pt>
                <c:pt idx="2799">
                  <c:v>-1.7836952210000001</c:v>
                </c:pt>
                <c:pt idx="2800">
                  <c:v>-3.4643235209999999</c:v>
                </c:pt>
                <c:pt idx="2801">
                  <c:v>-4.9467763900000001</c:v>
                </c:pt>
                <c:pt idx="2802">
                  <c:v>-6.1978511809999999</c:v>
                </c:pt>
                <c:pt idx="2803">
                  <c:v>-7.1365947719999996</c:v>
                </c:pt>
                <c:pt idx="2804">
                  <c:v>-7.7323384280000003</c:v>
                </c:pt>
                <c:pt idx="2805">
                  <c:v>-7.9568357470000004</c:v>
                </c:pt>
                <c:pt idx="2806">
                  <c:v>-7.82010746</c:v>
                </c:pt>
                <c:pt idx="2807">
                  <c:v>-7.2461233140000001</c:v>
                </c:pt>
                <c:pt idx="2808">
                  <c:v>-6.3142824170000003</c:v>
                </c:pt>
                <c:pt idx="2809">
                  <c:v>-5.070436001</c:v>
                </c:pt>
                <c:pt idx="2810">
                  <c:v>-3.6105647090000001</c:v>
                </c:pt>
                <c:pt idx="2811">
                  <c:v>-1.9970817569999999</c:v>
                </c:pt>
                <c:pt idx="2812">
                  <c:v>-0.215870857</c:v>
                </c:pt>
                <c:pt idx="2813">
                  <c:v>1.558367729</c:v>
                </c:pt>
                <c:pt idx="2814">
                  <c:v>3.234775543</c:v>
                </c:pt>
                <c:pt idx="2815">
                  <c:v>4.7202215189999999</c:v>
                </c:pt>
                <c:pt idx="2816">
                  <c:v>6.0101127620000003</c:v>
                </c:pt>
                <c:pt idx="2817">
                  <c:v>6.9970979690000004</c:v>
                </c:pt>
                <c:pt idx="2818">
                  <c:v>7.6528520579999997</c:v>
                </c:pt>
                <c:pt idx="2819">
                  <c:v>7.901294708</c:v>
                </c:pt>
                <c:pt idx="2820">
                  <c:v>7.7453365329999997</c:v>
                </c:pt>
                <c:pt idx="2821">
                  <c:v>7.2070226670000004</c:v>
                </c:pt>
                <c:pt idx="2822">
                  <c:v>6.3227214810000003</c:v>
                </c:pt>
                <c:pt idx="2823">
                  <c:v>5.1215953829999998</c:v>
                </c:pt>
                <c:pt idx="2824">
                  <c:v>3.647114754</c:v>
                </c:pt>
                <c:pt idx="2825">
                  <c:v>2.033501625</c:v>
                </c:pt>
                <c:pt idx="2826">
                  <c:v>0.28336143499999999</c:v>
                </c:pt>
                <c:pt idx="2827">
                  <c:v>-1.4716672900000001</c:v>
                </c:pt>
                <c:pt idx="2828">
                  <c:v>-3.1526980400000002</c:v>
                </c:pt>
                <c:pt idx="2829">
                  <c:v>-4.6690115929999996</c:v>
                </c:pt>
                <c:pt idx="2830">
                  <c:v>-5.8989391329999998</c:v>
                </c:pt>
                <c:pt idx="2831">
                  <c:v>-6.888256073</c:v>
                </c:pt>
                <c:pt idx="2832">
                  <c:v>-7.5631871220000004</c:v>
                </c:pt>
                <c:pt idx="2833">
                  <c:v>-7.8404846189999997</c:v>
                </c:pt>
                <c:pt idx="2834">
                  <c:v>-7.7493228910000003</c:v>
                </c:pt>
                <c:pt idx="2835">
                  <c:v>-7.230408669</c:v>
                </c:pt>
                <c:pt idx="2836">
                  <c:v>-6.3942012789999998</c:v>
                </c:pt>
                <c:pt idx="2837">
                  <c:v>-5.2291383739999997</c:v>
                </c:pt>
                <c:pt idx="2838">
                  <c:v>-3.8144979480000001</c:v>
                </c:pt>
                <c:pt idx="2839">
                  <c:v>-2.2199034690000001</c:v>
                </c:pt>
                <c:pt idx="2840">
                  <c:v>-0.48861789700000002</c:v>
                </c:pt>
                <c:pt idx="2841">
                  <c:v>1.2429285050000001</c:v>
                </c:pt>
                <c:pt idx="2842">
                  <c:v>2.9077758789999999</c:v>
                </c:pt>
                <c:pt idx="2843">
                  <c:v>4.4366512299999998</c:v>
                </c:pt>
                <c:pt idx="2844">
                  <c:v>5.7388572690000004</c:v>
                </c:pt>
                <c:pt idx="2845">
                  <c:v>6.7405462270000003</c:v>
                </c:pt>
                <c:pt idx="2846">
                  <c:v>7.4444456099999998</c:v>
                </c:pt>
                <c:pt idx="2847">
                  <c:v>7.7624902730000001</c:v>
                </c:pt>
                <c:pt idx="2848">
                  <c:v>7.7023401260000002</c:v>
                </c:pt>
                <c:pt idx="2849">
                  <c:v>7.2382001880000004</c:v>
                </c:pt>
                <c:pt idx="2850">
                  <c:v>6.365837097</c:v>
                </c:pt>
                <c:pt idx="2851">
                  <c:v>5.2292060850000004</c:v>
                </c:pt>
                <c:pt idx="2852">
                  <c:v>3.8717069629999998</c:v>
                </c:pt>
                <c:pt idx="2853">
                  <c:v>2.2769355770000002</c:v>
                </c:pt>
                <c:pt idx="2854">
                  <c:v>0.555166245</c:v>
                </c:pt>
                <c:pt idx="2855">
                  <c:v>-1.200208664</c:v>
                </c:pt>
                <c:pt idx="2856">
                  <c:v>-2.8457436559999998</c:v>
                </c:pt>
                <c:pt idx="2857">
                  <c:v>-4.3481144909999996</c:v>
                </c:pt>
                <c:pt idx="2858">
                  <c:v>-5.6429820060000004</c:v>
                </c:pt>
                <c:pt idx="2859">
                  <c:v>-6.6684789660000003</c:v>
                </c:pt>
                <c:pt idx="2860">
                  <c:v>-7.3580365179999996</c:v>
                </c:pt>
                <c:pt idx="2861">
                  <c:v>-7.6857905390000001</c:v>
                </c:pt>
                <c:pt idx="2862">
                  <c:v>-7.6617517470000003</c:v>
                </c:pt>
                <c:pt idx="2863">
                  <c:v>-7.2481155399999997</c:v>
                </c:pt>
                <c:pt idx="2864">
                  <c:v>-6.4620900150000002</c:v>
                </c:pt>
                <c:pt idx="2865">
                  <c:v>-5.3471508029999999</c:v>
                </c:pt>
                <c:pt idx="2866">
                  <c:v>-3.9777932169999999</c:v>
                </c:pt>
                <c:pt idx="2867">
                  <c:v>-2.4427638049999998</c:v>
                </c:pt>
                <c:pt idx="2868">
                  <c:v>-0.79486656200000005</c:v>
                </c:pt>
                <c:pt idx="2869">
                  <c:v>0.93704700500000004</c:v>
                </c:pt>
                <c:pt idx="2870">
                  <c:v>2.6285562520000001</c:v>
                </c:pt>
                <c:pt idx="2871">
                  <c:v>4.1458320620000002</c:v>
                </c:pt>
                <c:pt idx="2872">
                  <c:v>5.4436359410000001</c:v>
                </c:pt>
                <c:pt idx="2873">
                  <c:v>6.5006818769999999</c:v>
                </c:pt>
                <c:pt idx="2874">
                  <c:v>7.2598772050000004</c:v>
                </c:pt>
                <c:pt idx="2875">
                  <c:v>7.6379337310000004</c:v>
                </c:pt>
                <c:pt idx="2876">
                  <c:v>7.6185998919999998</c:v>
                </c:pt>
                <c:pt idx="2877">
                  <c:v>7.1952257160000004</c:v>
                </c:pt>
                <c:pt idx="2878">
                  <c:v>6.4376573559999999</c:v>
                </c:pt>
                <c:pt idx="2879">
                  <c:v>5.3965539930000004</c:v>
                </c:pt>
                <c:pt idx="2880">
                  <c:v>4.0412492750000002</c:v>
                </c:pt>
                <c:pt idx="2881">
                  <c:v>2.491678238</c:v>
                </c:pt>
                <c:pt idx="2882">
                  <c:v>0.82938671100000005</c:v>
                </c:pt>
                <c:pt idx="2883">
                  <c:v>-0.87615394599999996</c:v>
                </c:pt>
                <c:pt idx="2884">
                  <c:v>-2.5388345719999998</c:v>
                </c:pt>
                <c:pt idx="2885">
                  <c:v>-4.0941791529999998</c:v>
                </c:pt>
                <c:pt idx="2886">
                  <c:v>-5.3869872089999999</c:v>
                </c:pt>
                <c:pt idx="2887">
                  <c:v>-6.4008684159999998</c:v>
                </c:pt>
                <c:pt idx="2888">
                  <c:v>-7.1385688780000001</c:v>
                </c:pt>
                <c:pt idx="2889">
                  <c:v>-7.5622034070000002</c:v>
                </c:pt>
                <c:pt idx="2890">
                  <c:v>-7.6076364520000004</c:v>
                </c:pt>
                <c:pt idx="2891">
                  <c:v>-7.2275400159999998</c:v>
                </c:pt>
                <c:pt idx="2892">
                  <c:v>-6.4726262090000004</c:v>
                </c:pt>
                <c:pt idx="2893">
                  <c:v>-5.4389491080000001</c:v>
                </c:pt>
                <c:pt idx="2894">
                  <c:v>-4.1722598079999997</c:v>
                </c:pt>
                <c:pt idx="2895">
                  <c:v>-2.668077469</c:v>
                </c:pt>
                <c:pt idx="2896">
                  <c:v>-1.0199174879999999</c:v>
                </c:pt>
                <c:pt idx="2897">
                  <c:v>0.67641448999999998</c:v>
                </c:pt>
                <c:pt idx="2898">
                  <c:v>2.3156671520000001</c:v>
                </c:pt>
                <c:pt idx="2899">
                  <c:v>3.8476734160000001</c:v>
                </c:pt>
                <c:pt idx="2900">
                  <c:v>5.1840944289999999</c:v>
                </c:pt>
                <c:pt idx="2901">
                  <c:v>6.2797183990000001</c:v>
                </c:pt>
                <c:pt idx="2902">
                  <c:v>7.0416097640000004</c:v>
                </c:pt>
                <c:pt idx="2903">
                  <c:v>7.4558191300000001</c:v>
                </c:pt>
                <c:pt idx="2904">
                  <c:v>7.5227842330000003</c:v>
                </c:pt>
                <c:pt idx="2905">
                  <c:v>7.187988281</c:v>
                </c:pt>
                <c:pt idx="2906">
                  <c:v>6.4878196719999996</c:v>
                </c:pt>
                <c:pt idx="2907">
                  <c:v>5.4442853930000004</c:v>
                </c:pt>
                <c:pt idx="2908">
                  <c:v>4.2036504749999999</c:v>
                </c:pt>
                <c:pt idx="2909">
                  <c:v>2.7184104919999998</c:v>
                </c:pt>
                <c:pt idx="2910">
                  <c:v>1.1012392040000001</c:v>
                </c:pt>
                <c:pt idx="2911">
                  <c:v>-0.60942554500000001</c:v>
                </c:pt>
                <c:pt idx="2912">
                  <c:v>-2.2628903390000001</c:v>
                </c:pt>
                <c:pt idx="2913">
                  <c:v>-3.7731847759999999</c:v>
                </c:pt>
                <c:pt idx="2914">
                  <c:v>-5.0974745749999997</c:v>
                </c:pt>
                <c:pt idx="2915">
                  <c:v>-6.1834259029999998</c:v>
                </c:pt>
                <c:pt idx="2916">
                  <c:v>-6.9644260410000003</c:v>
                </c:pt>
                <c:pt idx="2917">
                  <c:v>-7.4097986220000003</c:v>
                </c:pt>
                <c:pt idx="2918">
                  <c:v>-7.4841136930000003</c:v>
                </c:pt>
                <c:pt idx="2919">
                  <c:v>-7.1973900789999998</c:v>
                </c:pt>
                <c:pt idx="2920">
                  <c:v>-6.5357341770000001</c:v>
                </c:pt>
                <c:pt idx="2921">
                  <c:v>-5.5665216449999999</c:v>
                </c:pt>
                <c:pt idx="2922">
                  <c:v>-4.3307609559999998</c:v>
                </c:pt>
                <c:pt idx="2923">
                  <c:v>-2.85986042</c:v>
                </c:pt>
                <c:pt idx="2924">
                  <c:v>-1.2807865140000001</c:v>
                </c:pt>
                <c:pt idx="2925">
                  <c:v>0.37523078900000001</c:v>
                </c:pt>
                <c:pt idx="2926">
                  <c:v>2.0244064329999998</c:v>
                </c:pt>
                <c:pt idx="2927">
                  <c:v>3.5591630940000001</c:v>
                </c:pt>
                <c:pt idx="2928">
                  <c:v>4.9055109019999996</c:v>
                </c:pt>
                <c:pt idx="2929">
                  <c:v>6.0038919450000003</c:v>
                </c:pt>
                <c:pt idx="2930">
                  <c:v>6.8306779860000004</c:v>
                </c:pt>
                <c:pt idx="2931">
                  <c:v>7.3336076739999996</c:v>
                </c:pt>
                <c:pt idx="2932">
                  <c:v>7.4413871770000002</c:v>
                </c:pt>
                <c:pt idx="2933">
                  <c:v>7.1616926190000001</c:v>
                </c:pt>
                <c:pt idx="2934">
                  <c:v>6.5093832020000004</c:v>
                </c:pt>
                <c:pt idx="2935">
                  <c:v>5.5662240980000002</c:v>
                </c:pt>
                <c:pt idx="2936">
                  <c:v>4.3613004679999996</c:v>
                </c:pt>
                <c:pt idx="2937">
                  <c:v>2.9284496309999999</c:v>
                </c:pt>
                <c:pt idx="2938">
                  <c:v>1.3229684829999999</c:v>
                </c:pt>
                <c:pt idx="2939">
                  <c:v>-0.33062362699999998</c:v>
                </c:pt>
                <c:pt idx="2940">
                  <c:v>-1.9557685849999999</c:v>
                </c:pt>
                <c:pt idx="2941">
                  <c:v>-3.480800152</c:v>
                </c:pt>
                <c:pt idx="2942">
                  <c:v>-4.8269767760000004</c:v>
                </c:pt>
                <c:pt idx="2943">
                  <c:v>-5.9515151980000001</c:v>
                </c:pt>
                <c:pt idx="2944">
                  <c:v>-6.7567181590000001</c:v>
                </c:pt>
                <c:pt idx="2945">
                  <c:v>-7.2429895399999999</c:v>
                </c:pt>
                <c:pt idx="2946">
                  <c:v>-7.3796610830000002</c:v>
                </c:pt>
                <c:pt idx="2947">
                  <c:v>-7.1695575710000004</c:v>
                </c:pt>
                <c:pt idx="2948">
                  <c:v>-6.5868167880000001</c:v>
                </c:pt>
                <c:pt idx="2949">
                  <c:v>-5.6438465119999996</c:v>
                </c:pt>
                <c:pt idx="2950">
                  <c:v>-4.4486379620000003</c:v>
                </c:pt>
                <c:pt idx="2951">
                  <c:v>-3.070812702</c:v>
                </c:pt>
                <c:pt idx="2952">
                  <c:v>-1.5321207050000001</c:v>
                </c:pt>
                <c:pt idx="2953">
                  <c:v>0.11463356</c:v>
                </c:pt>
                <c:pt idx="2954">
                  <c:v>1.7497863769999999</c:v>
                </c:pt>
                <c:pt idx="2955">
                  <c:v>3.282494545</c:v>
                </c:pt>
                <c:pt idx="2956">
                  <c:v>4.6459236150000001</c:v>
                </c:pt>
                <c:pt idx="2957">
                  <c:v>5.7804927829999997</c:v>
                </c:pt>
                <c:pt idx="2958">
                  <c:v>6.6338691709999997</c:v>
                </c:pt>
                <c:pt idx="2959">
                  <c:v>7.168143272</c:v>
                </c:pt>
                <c:pt idx="2960">
                  <c:v>7.3287391660000001</c:v>
                </c:pt>
                <c:pt idx="2961">
                  <c:v>7.1280851360000002</c:v>
                </c:pt>
                <c:pt idx="2962">
                  <c:v>6.5594930649999998</c:v>
                </c:pt>
                <c:pt idx="2963">
                  <c:v>5.6617021559999996</c:v>
                </c:pt>
                <c:pt idx="2964">
                  <c:v>4.5020837780000003</c:v>
                </c:pt>
                <c:pt idx="2965">
                  <c:v>3.1049146649999999</c:v>
                </c:pt>
                <c:pt idx="2966">
                  <c:v>1.566130638</c:v>
                </c:pt>
                <c:pt idx="2967">
                  <c:v>-5.4311751999999998E-2</c:v>
                </c:pt>
                <c:pt idx="2968">
                  <c:v>-1.6678619379999999</c:v>
                </c:pt>
                <c:pt idx="2969">
                  <c:v>-3.217161655</c:v>
                </c:pt>
                <c:pt idx="2970">
                  <c:v>-4.5851893419999996</c:v>
                </c:pt>
                <c:pt idx="2971">
                  <c:v>-5.6980934139999997</c:v>
                </c:pt>
                <c:pt idx="2972">
                  <c:v>-6.5514216420000002</c:v>
                </c:pt>
                <c:pt idx="2973">
                  <c:v>-7.0761976239999997</c:v>
                </c:pt>
                <c:pt idx="2974">
                  <c:v>-7.2847843169999997</c:v>
                </c:pt>
                <c:pt idx="2975">
                  <c:v>-7.1130495070000004</c:v>
                </c:pt>
                <c:pt idx="2976">
                  <c:v>-6.5781927109999998</c:v>
                </c:pt>
                <c:pt idx="2977">
                  <c:v>-5.7212862969999998</c:v>
                </c:pt>
                <c:pt idx="2978">
                  <c:v>-4.6000857350000004</c:v>
                </c:pt>
                <c:pt idx="2979">
                  <c:v>-3.2507705690000002</c:v>
                </c:pt>
                <c:pt idx="2980">
                  <c:v>-1.7309923169999999</c:v>
                </c:pt>
                <c:pt idx="2981">
                  <c:v>-0.14614105199999999</c:v>
                </c:pt>
                <c:pt idx="2982">
                  <c:v>1.4773788450000001</c:v>
                </c:pt>
                <c:pt idx="2983">
                  <c:v>2.9960832599999998</c:v>
                </c:pt>
                <c:pt idx="2984">
                  <c:v>4.3742132189999996</c:v>
                </c:pt>
                <c:pt idx="2985">
                  <c:v>5.530641556</c:v>
                </c:pt>
                <c:pt idx="2986">
                  <c:v>6.4321489329999997</c:v>
                </c:pt>
                <c:pt idx="2987">
                  <c:v>7.0001621250000001</c:v>
                </c:pt>
                <c:pt idx="2988">
                  <c:v>7.2183551789999996</c:v>
                </c:pt>
                <c:pt idx="2989">
                  <c:v>7.0728378300000001</c:v>
                </c:pt>
                <c:pt idx="2990">
                  <c:v>6.5712623600000004</c:v>
                </c:pt>
                <c:pt idx="2991">
                  <c:v>5.7260580059999997</c:v>
                </c:pt>
                <c:pt idx="2992">
                  <c:v>4.6189575200000004</c:v>
                </c:pt>
                <c:pt idx="2993">
                  <c:v>3.3029079440000002</c:v>
                </c:pt>
                <c:pt idx="2994">
                  <c:v>1.8068971629999999</c:v>
                </c:pt>
                <c:pt idx="2995">
                  <c:v>0.18854045899999999</c:v>
                </c:pt>
                <c:pt idx="2996">
                  <c:v>-1.4133720400000001</c:v>
                </c:pt>
                <c:pt idx="2997">
                  <c:v>-2.9438824650000002</c:v>
                </c:pt>
                <c:pt idx="2998">
                  <c:v>-4.307484627</c:v>
                </c:pt>
                <c:pt idx="2999">
                  <c:v>-5.4422569269999999</c:v>
                </c:pt>
                <c:pt idx="3000">
                  <c:v>-6.3484926220000002</c:v>
                </c:pt>
                <c:pt idx="3001">
                  <c:v>-6.9284992220000001</c:v>
                </c:pt>
                <c:pt idx="3002">
                  <c:v>-7.1420631410000004</c:v>
                </c:pt>
                <c:pt idx="3003">
                  <c:v>-7.0326561930000002</c:v>
                </c:pt>
                <c:pt idx="3004">
                  <c:v>-6.5982871059999999</c:v>
                </c:pt>
                <c:pt idx="3005">
                  <c:v>-5.8226270680000001</c:v>
                </c:pt>
                <c:pt idx="3006">
                  <c:v>-4.7323861120000004</c:v>
                </c:pt>
                <c:pt idx="3007">
                  <c:v>-3.4116053580000001</c:v>
                </c:pt>
                <c:pt idx="3008">
                  <c:v>-1.9633421900000001</c:v>
                </c:pt>
                <c:pt idx="3009">
                  <c:v>-0.41406726799999999</c:v>
                </c:pt>
                <c:pt idx="3010">
                  <c:v>1.1787080759999999</c:v>
                </c:pt>
                <c:pt idx="3011">
                  <c:v>2.7479677200000001</c:v>
                </c:pt>
                <c:pt idx="3012">
                  <c:v>4.131191254</c:v>
                </c:pt>
                <c:pt idx="3013">
                  <c:v>5.2879362109999999</c:v>
                </c:pt>
                <c:pt idx="3014">
                  <c:v>6.1802082059999996</c:v>
                </c:pt>
                <c:pt idx="3015">
                  <c:v>6.8369855880000001</c:v>
                </c:pt>
                <c:pt idx="3016">
                  <c:v>7.1151628489999998</c:v>
                </c:pt>
                <c:pt idx="3017">
                  <c:v>7.0056533810000001</c:v>
                </c:pt>
                <c:pt idx="3018">
                  <c:v>6.5663270950000001</c:v>
                </c:pt>
                <c:pt idx="3019">
                  <c:v>5.7713422779999997</c:v>
                </c:pt>
                <c:pt idx="3020">
                  <c:v>4.7574071880000002</c:v>
                </c:pt>
                <c:pt idx="3021">
                  <c:v>3.4722633360000001</c:v>
                </c:pt>
                <c:pt idx="3022">
                  <c:v>2.0047235489999999</c:v>
                </c:pt>
                <c:pt idx="3023">
                  <c:v>0.42913627599999998</c:v>
                </c:pt>
                <c:pt idx="3024">
                  <c:v>-1.132458687</c:v>
                </c:pt>
                <c:pt idx="3025">
                  <c:v>-2.653769493</c:v>
                </c:pt>
                <c:pt idx="3026">
                  <c:v>-4.0440344809999997</c:v>
                </c:pt>
                <c:pt idx="3027">
                  <c:v>-5.2221651080000004</c:v>
                </c:pt>
                <c:pt idx="3028">
                  <c:v>-6.1262974740000002</c:v>
                </c:pt>
                <c:pt idx="3029">
                  <c:v>-6.7304925920000001</c:v>
                </c:pt>
                <c:pt idx="3030">
                  <c:v>-7.0231800079999998</c:v>
                </c:pt>
                <c:pt idx="3031">
                  <c:v>-6.999969482</c:v>
                </c:pt>
                <c:pt idx="3032">
                  <c:v>-6.5943326950000003</c:v>
                </c:pt>
                <c:pt idx="3033">
                  <c:v>-5.8449831010000004</c:v>
                </c:pt>
                <c:pt idx="3034">
                  <c:v>-4.8312077520000001</c:v>
                </c:pt>
                <c:pt idx="3035">
                  <c:v>-3.5939655300000002</c:v>
                </c:pt>
                <c:pt idx="3036">
                  <c:v>-2.186119556</c:v>
                </c:pt>
                <c:pt idx="3037">
                  <c:v>-0.62463188199999997</c:v>
                </c:pt>
                <c:pt idx="3038">
                  <c:v>0.93971538499999996</c:v>
                </c:pt>
                <c:pt idx="3039">
                  <c:v>2.4543018339999998</c:v>
                </c:pt>
                <c:pt idx="3040">
                  <c:v>3.840284348</c:v>
                </c:pt>
                <c:pt idx="3041">
                  <c:v>5.0332508090000001</c:v>
                </c:pt>
                <c:pt idx="3042">
                  <c:v>5.9951658249999999</c:v>
                </c:pt>
                <c:pt idx="3043">
                  <c:v>6.6617603299999999</c:v>
                </c:pt>
                <c:pt idx="3044">
                  <c:v>6.9616928099999997</c:v>
                </c:pt>
                <c:pt idx="3045">
                  <c:v>6.9384431839999996</c:v>
                </c:pt>
                <c:pt idx="3046">
                  <c:v>6.5518054960000001</c:v>
                </c:pt>
                <c:pt idx="3047">
                  <c:v>5.8500680919999999</c:v>
                </c:pt>
                <c:pt idx="3048">
                  <c:v>4.8432235720000003</c:v>
                </c:pt>
                <c:pt idx="3049">
                  <c:v>3.6105651860000001</c:v>
                </c:pt>
                <c:pt idx="3050">
                  <c:v>2.219334602</c:v>
                </c:pt>
                <c:pt idx="3051">
                  <c:v>0.70800209000000003</c:v>
                </c:pt>
                <c:pt idx="3052">
                  <c:v>-0.88740444200000002</c:v>
                </c:pt>
                <c:pt idx="3053">
                  <c:v>-2.411422253</c:v>
                </c:pt>
                <c:pt idx="3054">
                  <c:v>-3.787661076</c:v>
                </c:pt>
                <c:pt idx="3055">
                  <c:v>-4.954174042</c:v>
                </c:pt>
                <c:pt idx="3056">
                  <c:v>-5.8921108249999996</c:v>
                </c:pt>
                <c:pt idx="3057">
                  <c:v>-6.5993728640000002</c:v>
                </c:pt>
                <c:pt idx="3058">
                  <c:v>-6.9328632350000001</c:v>
                </c:pt>
                <c:pt idx="3059">
                  <c:v>-6.9073872569999999</c:v>
                </c:pt>
                <c:pt idx="3060">
                  <c:v>-6.5687961579999996</c:v>
                </c:pt>
                <c:pt idx="3061">
                  <c:v>-5.9031372070000003</c:v>
                </c:pt>
                <c:pt idx="3062">
                  <c:v>-4.9562225340000001</c:v>
                </c:pt>
                <c:pt idx="3063">
                  <c:v>-3.7427411080000001</c:v>
                </c:pt>
                <c:pt idx="3064">
                  <c:v>-2.3347282410000001</c:v>
                </c:pt>
                <c:pt idx="3065">
                  <c:v>-0.85910797100000003</c:v>
                </c:pt>
                <c:pt idx="3066">
                  <c:v>0.66489219700000002</c:v>
                </c:pt>
                <c:pt idx="3067">
                  <c:v>2.1774263380000001</c:v>
                </c:pt>
                <c:pt idx="3068">
                  <c:v>3.6163301470000002</c:v>
                </c:pt>
                <c:pt idx="3069">
                  <c:v>4.811975479</c:v>
                </c:pt>
                <c:pt idx="3070">
                  <c:v>5.7598457339999998</c:v>
                </c:pt>
                <c:pt idx="3071">
                  <c:v>6.4458770750000003</c:v>
                </c:pt>
                <c:pt idx="3072">
                  <c:v>6.8512630459999997</c:v>
                </c:pt>
                <c:pt idx="3073">
                  <c:v>6.8974866869999998</c:v>
                </c:pt>
                <c:pt idx="3074">
                  <c:v>6.556339264</c:v>
                </c:pt>
                <c:pt idx="3075">
                  <c:v>5.8761310580000004</c:v>
                </c:pt>
                <c:pt idx="3076">
                  <c:v>4.9600906370000004</c:v>
                </c:pt>
                <c:pt idx="3077">
                  <c:v>3.791826248</c:v>
                </c:pt>
                <c:pt idx="3078">
                  <c:v>2.4147148129999998</c:v>
                </c:pt>
                <c:pt idx="3079">
                  <c:v>0.90074825300000005</c:v>
                </c:pt>
                <c:pt idx="3080">
                  <c:v>-0.63276863100000003</c:v>
                </c:pt>
                <c:pt idx="3081">
                  <c:v>-2.1308274269999998</c:v>
                </c:pt>
                <c:pt idx="3082">
                  <c:v>-3.524158001</c:v>
                </c:pt>
                <c:pt idx="3083">
                  <c:v>-4.7388076779999997</c:v>
                </c:pt>
                <c:pt idx="3084">
                  <c:v>-5.7033133510000003</c:v>
                </c:pt>
                <c:pt idx="3085">
                  <c:v>-6.3893156050000002</c:v>
                </c:pt>
                <c:pt idx="3086">
                  <c:v>-6.7708768839999998</c:v>
                </c:pt>
                <c:pt idx="3087">
                  <c:v>-6.8412094120000004</c:v>
                </c:pt>
                <c:pt idx="3088">
                  <c:v>-6.581579208</c:v>
                </c:pt>
                <c:pt idx="3089">
                  <c:v>-5.9541573520000002</c:v>
                </c:pt>
                <c:pt idx="3090">
                  <c:v>-5.0215339659999998</c:v>
                </c:pt>
                <c:pt idx="3091">
                  <c:v>-3.8749051090000002</c:v>
                </c:pt>
                <c:pt idx="3092">
                  <c:v>-2.5551705359999999</c:v>
                </c:pt>
                <c:pt idx="3093">
                  <c:v>-1.1055784230000001</c:v>
                </c:pt>
                <c:pt idx="3094">
                  <c:v>0.42349720000000002</c:v>
                </c:pt>
                <c:pt idx="3095">
                  <c:v>1.9554452899999999</c:v>
                </c:pt>
                <c:pt idx="3096">
                  <c:v>3.3253231049999998</c:v>
                </c:pt>
                <c:pt idx="3097">
                  <c:v>4.5524053569999996</c:v>
                </c:pt>
                <c:pt idx="3098">
                  <c:v>5.5651407239999999</c:v>
                </c:pt>
                <c:pt idx="3099">
                  <c:v>6.2992343899999996</c:v>
                </c:pt>
                <c:pt idx="3100">
                  <c:v>6.6952714919999998</c:v>
                </c:pt>
                <c:pt idx="3101">
                  <c:v>6.7823486329999998</c:v>
                </c:pt>
                <c:pt idx="3102">
                  <c:v>6.525016785</c:v>
                </c:pt>
                <c:pt idx="3103">
                  <c:v>5.9189586639999998</c:v>
                </c:pt>
                <c:pt idx="3104">
                  <c:v>5.0506801609999998</c:v>
                </c:pt>
                <c:pt idx="3105">
                  <c:v>3.9348936079999999</c:v>
                </c:pt>
                <c:pt idx="3106">
                  <c:v>2.5886764530000002</c:v>
                </c:pt>
                <c:pt idx="3107">
                  <c:v>1.1318511959999999</c:v>
                </c:pt>
                <c:pt idx="3108">
                  <c:v>-0.36372089400000002</c:v>
                </c:pt>
                <c:pt idx="3109">
                  <c:v>-1.876461983</c:v>
                </c:pt>
                <c:pt idx="3110">
                  <c:v>-3.2844610209999998</c:v>
                </c:pt>
                <c:pt idx="3111">
                  <c:v>-4.4970316889999999</c:v>
                </c:pt>
                <c:pt idx="3112">
                  <c:v>-5.4785804750000002</c:v>
                </c:pt>
                <c:pt idx="3113">
                  <c:v>-6.2055015559999998</c:v>
                </c:pt>
                <c:pt idx="3114">
                  <c:v>-6.6422691350000003</c:v>
                </c:pt>
                <c:pt idx="3115">
                  <c:v>-6.7653493879999997</c:v>
                </c:pt>
                <c:pt idx="3116">
                  <c:v>-6.5177769659999996</c:v>
                </c:pt>
                <c:pt idx="3117">
                  <c:v>-5.9597554209999997</c:v>
                </c:pt>
                <c:pt idx="3118">
                  <c:v>-5.1036157610000004</c:v>
                </c:pt>
                <c:pt idx="3119">
                  <c:v>-4.0262060169999998</c:v>
                </c:pt>
                <c:pt idx="3120">
                  <c:v>-2.7373676300000001</c:v>
                </c:pt>
                <c:pt idx="3121">
                  <c:v>-1.2947340009999999</c:v>
                </c:pt>
                <c:pt idx="3122">
                  <c:v>0.20827674900000001</c:v>
                </c:pt>
                <c:pt idx="3123">
                  <c:v>1.6759595869999999</c:v>
                </c:pt>
                <c:pt idx="3124">
                  <c:v>3.0772514339999999</c:v>
                </c:pt>
                <c:pt idx="3125">
                  <c:v>4.3118209839999997</c:v>
                </c:pt>
                <c:pt idx="3126">
                  <c:v>5.3535480499999997</c:v>
                </c:pt>
                <c:pt idx="3127">
                  <c:v>6.0950975420000004</c:v>
                </c:pt>
                <c:pt idx="3128">
                  <c:v>6.555941582</c:v>
                </c:pt>
                <c:pt idx="3129">
                  <c:v>6.6910200120000001</c:v>
                </c:pt>
                <c:pt idx="3130">
                  <c:v>6.4983577730000004</c:v>
                </c:pt>
                <c:pt idx="3131">
                  <c:v>5.9497165680000004</c:v>
                </c:pt>
                <c:pt idx="3132">
                  <c:v>5.1005420680000002</c:v>
                </c:pt>
                <c:pt idx="3133">
                  <c:v>4.0492334369999998</c:v>
                </c:pt>
                <c:pt idx="3134">
                  <c:v>2.7769689560000002</c:v>
                </c:pt>
                <c:pt idx="3135">
                  <c:v>1.3581476210000001</c:v>
                </c:pt>
                <c:pt idx="3136">
                  <c:v>-0.16638851199999999</c:v>
                </c:pt>
                <c:pt idx="3137">
                  <c:v>-1.6268062590000001</c:v>
                </c:pt>
                <c:pt idx="3138">
                  <c:v>-3.0088386539999998</c:v>
                </c:pt>
                <c:pt idx="3139">
                  <c:v>-4.2480545039999997</c:v>
                </c:pt>
                <c:pt idx="3140">
                  <c:v>-5.2586035730000003</c:v>
                </c:pt>
                <c:pt idx="3141">
                  <c:v>-6.0336089130000001</c:v>
                </c:pt>
                <c:pt idx="3142">
                  <c:v>-6.5136203769999996</c:v>
                </c:pt>
                <c:pt idx="3143">
                  <c:v>-6.6559920310000003</c:v>
                </c:pt>
                <c:pt idx="3144">
                  <c:v>-6.4969930649999998</c:v>
                </c:pt>
                <c:pt idx="3145">
                  <c:v>-5.9963674549999997</c:v>
                </c:pt>
                <c:pt idx="3146">
                  <c:v>-5.1951651569999999</c:v>
                </c:pt>
                <c:pt idx="3147">
                  <c:v>-4.1558961869999997</c:v>
                </c:pt>
                <c:pt idx="3148">
                  <c:v>-2.900372505</c:v>
                </c:pt>
                <c:pt idx="3149">
                  <c:v>-1.505347252</c:v>
                </c:pt>
                <c:pt idx="3150">
                  <c:v>-5.7051658999999998E-2</c:v>
                </c:pt>
                <c:pt idx="3151">
                  <c:v>1.4133443830000001</c:v>
                </c:pt>
                <c:pt idx="3152">
                  <c:v>2.841251373</c:v>
                </c:pt>
                <c:pt idx="3153">
                  <c:v>4.0904598239999999</c:v>
                </c:pt>
                <c:pt idx="3154">
                  <c:v>5.1109685899999997</c:v>
                </c:pt>
                <c:pt idx="3155">
                  <c:v>5.8958568570000001</c:v>
                </c:pt>
                <c:pt idx="3156">
                  <c:v>6.428668976</c:v>
                </c:pt>
                <c:pt idx="3157">
                  <c:v>6.6165103910000003</c:v>
                </c:pt>
                <c:pt idx="3158">
                  <c:v>6.4550390240000004</c:v>
                </c:pt>
                <c:pt idx="3159">
                  <c:v>5.9471054079999996</c:v>
                </c:pt>
                <c:pt idx="3160">
                  <c:v>5.1935482029999998</c:v>
                </c:pt>
                <c:pt idx="3161">
                  <c:v>4.1708173750000004</c:v>
                </c:pt>
                <c:pt idx="3162">
                  <c:v>2.9342584610000002</c:v>
                </c:pt>
                <c:pt idx="3163">
                  <c:v>1.5367517470000001</c:v>
                </c:pt>
                <c:pt idx="3164">
                  <c:v>7.8904152000000005E-2</c:v>
                </c:pt>
                <c:pt idx="3165">
                  <c:v>-1.3794384</c:v>
                </c:pt>
                <c:pt idx="3166">
                  <c:v>-2.7713499069999998</c:v>
                </c:pt>
                <c:pt idx="3167">
                  <c:v>-4.0276031489999999</c:v>
                </c:pt>
                <c:pt idx="3168">
                  <c:v>-5.0718960759999998</c:v>
                </c:pt>
                <c:pt idx="3169">
                  <c:v>-5.8495330809999997</c:v>
                </c:pt>
                <c:pt idx="3170">
                  <c:v>-6.3560733799999998</c:v>
                </c:pt>
                <c:pt idx="3171">
                  <c:v>-6.5560102459999996</c:v>
                </c:pt>
                <c:pt idx="3172">
                  <c:v>-6.4329972270000004</c:v>
                </c:pt>
                <c:pt idx="3173">
                  <c:v>-6.0089406969999999</c:v>
                </c:pt>
                <c:pt idx="3174">
                  <c:v>-5.2603149409999999</c:v>
                </c:pt>
                <c:pt idx="3175">
                  <c:v>-4.2520499230000004</c:v>
                </c:pt>
                <c:pt idx="3176">
                  <c:v>-3.070505619</c:v>
                </c:pt>
                <c:pt idx="3177">
                  <c:v>-1.7159128189999999</c:v>
                </c:pt>
                <c:pt idx="3178">
                  <c:v>-0.281708717</c:v>
                </c:pt>
                <c:pt idx="3179">
                  <c:v>1.181789398</c:v>
                </c:pt>
                <c:pt idx="3180">
                  <c:v>2.5860824579999999</c:v>
                </c:pt>
                <c:pt idx="3181">
                  <c:v>3.8236637120000001</c:v>
                </c:pt>
                <c:pt idx="3182">
                  <c:v>4.8851432800000003</c:v>
                </c:pt>
                <c:pt idx="3183">
                  <c:v>5.7276887890000001</c:v>
                </c:pt>
                <c:pt idx="3184">
                  <c:v>6.2607355120000001</c:v>
                </c:pt>
                <c:pt idx="3185">
                  <c:v>6.4774923319999997</c:v>
                </c:pt>
                <c:pt idx="3186">
                  <c:v>6.3998651500000001</c:v>
                </c:pt>
                <c:pt idx="3187">
                  <c:v>5.9804496770000002</c:v>
                </c:pt>
                <c:pt idx="3188">
                  <c:v>5.2579412459999997</c:v>
                </c:pt>
                <c:pt idx="3189">
                  <c:v>4.2709941860000002</c:v>
                </c:pt>
                <c:pt idx="3190">
                  <c:v>3.0534391400000001</c:v>
                </c:pt>
                <c:pt idx="3191">
                  <c:v>1.744213104</c:v>
                </c:pt>
                <c:pt idx="3192">
                  <c:v>0.32434177400000003</c:v>
                </c:pt>
                <c:pt idx="3193">
                  <c:v>-1.1558218</c:v>
                </c:pt>
                <c:pt idx="3194">
                  <c:v>-2.5504088399999998</c:v>
                </c:pt>
                <c:pt idx="3195">
                  <c:v>-3.806948185</c:v>
                </c:pt>
                <c:pt idx="3196">
                  <c:v>-4.8491373060000003</c:v>
                </c:pt>
                <c:pt idx="3197">
                  <c:v>-5.6581330300000001</c:v>
                </c:pt>
                <c:pt idx="3198">
                  <c:v>-6.2174997330000004</c:v>
                </c:pt>
                <c:pt idx="3199">
                  <c:v>-6.470196724</c:v>
                </c:pt>
                <c:pt idx="3200">
                  <c:v>-6.3903193470000001</c:v>
                </c:pt>
                <c:pt idx="3201">
                  <c:v>-6.0021767620000004</c:v>
                </c:pt>
                <c:pt idx="3202">
                  <c:v>-5.3204898829999996</c:v>
                </c:pt>
                <c:pt idx="3203">
                  <c:v>-4.3862509730000001</c:v>
                </c:pt>
                <c:pt idx="3204">
                  <c:v>-3.211726665</c:v>
                </c:pt>
                <c:pt idx="3205">
                  <c:v>-1.90237999</c:v>
                </c:pt>
                <c:pt idx="3206">
                  <c:v>-0.47751617400000002</c:v>
                </c:pt>
                <c:pt idx="3207">
                  <c:v>0.94319820399999998</c:v>
                </c:pt>
                <c:pt idx="3208">
                  <c:v>2.3382244110000001</c:v>
                </c:pt>
                <c:pt idx="3209">
                  <c:v>3.616744041</c:v>
                </c:pt>
                <c:pt idx="3210">
                  <c:v>4.6952199940000003</c:v>
                </c:pt>
                <c:pt idx="3211">
                  <c:v>5.5236816409999996</c:v>
                </c:pt>
                <c:pt idx="3212">
                  <c:v>6.0928544999999996</c:v>
                </c:pt>
                <c:pt idx="3213">
                  <c:v>6.386321068</c:v>
                </c:pt>
                <c:pt idx="3214">
                  <c:v>6.3566341399999997</c:v>
                </c:pt>
                <c:pt idx="3215">
                  <c:v>5.9755382539999999</c:v>
                </c:pt>
                <c:pt idx="3216">
                  <c:v>5.2793474199999997</c:v>
                </c:pt>
                <c:pt idx="3217">
                  <c:v>4.3736467360000004</c:v>
                </c:pt>
                <c:pt idx="3218">
                  <c:v>3.232449532</c:v>
                </c:pt>
                <c:pt idx="3219">
                  <c:v>1.9206142429999999</c:v>
                </c:pt>
                <c:pt idx="3220">
                  <c:v>0.52681160000000005</c:v>
                </c:pt>
                <c:pt idx="3221">
                  <c:v>-0.92971229600000005</c:v>
                </c:pt>
                <c:pt idx="3222">
                  <c:v>-2.3006925580000002</c:v>
                </c:pt>
                <c:pt idx="3223">
                  <c:v>-3.5623331070000002</c:v>
                </c:pt>
                <c:pt idx="3224">
                  <c:v>-4.6359066960000002</c:v>
                </c:pt>
                <c:pt idx="3225">
                  <c:v>-5.4714651109999997</c:v>
                </c:pt>
                <c:pt idx="3226">
                  <c:v>-6.0621433260000002</c:v>
                </c:pt>
                <c:pt idx="3227">
                  <c:v>-6.3461141589999999</c:v>
                </c:pt>
                <c:pt idx="3228">
                  <c:v>-6.318980217</c:v>
                </c:pt>
                <c:pt idx="3229">
                  <c:v>-6.0002450940000003</c:v>
                </c:pt>
                <c:pt idx="3230">
                  <c:v>-5.3831000329999998</c:v>
                </c:pt>
                <c:pt idx="3231">
                  <c:v>-4.4607486720000002</c:v>
                </c:pt>
                <c:pt idx="3232">
                  <c:v>-3.336335182</c:v>
                </c:pt>
                <c:pt idx="3233">
                  <c:v>-2.0698671339999999</c:v>
                </c:pt>
                <c:pt idx="3234">
                  <c:v>-0.69260597199999996</c:v>
                </c:pt>
                <c:pt idx="3235">
                  <c:v>0.71880531299999995</c:v>
                </c:pt>
                <c:pt idx="3236">
                  <c:v>2.1188869480000001</c:v>
                </c:pt>
                <c:pt idx="3237">
                  <c:v>3.3690032959999998</c:v>
                </c:pt>
                <c:pt idx="3238">
                  <c:v>4.4669160840000002</c:v>
                </c:pt>
                <c:pt idx="3239">
                  <c:v>5.3339138029999997</c:v>
                </c:pt>
                <c:pt idx="3240">
                  <c:v>5.9630908969999998</c:v>
                </c:pt>
                <c:pt idx="3241">
                  <c:v>6.2830333710000001</c:v>
                </c:pt>
                <c:pt idx="3242">
                  <c:v>6.2606706619999999</c:v>
                </c:pt>
                <c:pt idx="3243">
                  <c:v>5.9418573380000002</c:v>
                </c:pt>
                <c:pt idx="3244">
                  <c:v>5.3461046220000004</c:v>
                </c:pt>
                <c:pt idx="3245">
                  <c:v>4.461847305</c:v>
                </c:pt>
                <c:pt idx="3246">
                  <c:v>3.3587913509999998</c:v>
                </c:pt>
                <c:pt idx="3247">
                  <c:v>2.0969915389999998</c:v>
                </c:pt>
                <c:pt idx="3248">
                  <c:v>0.73403739899999998</c:v>
                </c:pt>
                <c:pt idx="3249">
                  <c:v>-0.67256259900000004</c:v>
                </c:pt>
                <c:pt idx="3250">
                  <c:v>-2.0534296040000002</c:v>
                </c:pt>
                <c:pt idx="3251">
                  <c:v>-3.334506035</c:v>
                </c:pt>
                <c:pt idx="3252">
                  <c:v>-4.42271328</c:v>
                </c:pt>
                <c:pt idx="3253">
                  <c:v>-5.2872281069999998</c:v>
                </c:pt>
                <c:pt idx="3254">
                  <c:v>-5.8924865720000001</c:v>
                </c:pt>
                <c:pt idx="3255">
                  <c:v>-6.2531557080000004</c:v>
                </c:pt>
                <c:pt idx="3256">
                  <c:v>-6.26916647</c:v>
                </c:pt>
                <c:pt idx="3257">
                  <c:v>-5.9672360419999997</c:v>
                </c:pt>
                <c:pt idx="3258">
                  <c:v>-5.3812155720000003</c:v>
                </c:pt>
                <c:pt idx="3259">
                  <c:v>-4.5449156759999996</c:v>
                </c:pt>
                <c:pt idx="3260">
                  <c:v>-3.4944987300000001</c:v>
                </c:pt>
                <c:pt idx="3261">
                  <c:v>-2.2397975919999999</c:v>
                </c:pt>
                <c:pt idx="3262">
                  <c:v>-0.89340686800000002</c:v>
                </c:pt>
                <c:pt idx="3263">
                  <c:v>0.50151729599999995</c:v>
                </c:pt>
                <c:pt idx="3264">
                  <c:v>1.8684091570000001</c:v>
                </c:pt>
                <c:pt idx="3265">
                  <c:v>3.1283979419999999</c:v>
                </c:pt>
                <c:pt idx="3266">
                  <c:v>4.2552967070000003</c:v>
                </c:pt>
                <c:pt idx="3267">
                  <c:v>5.1584224699999996</c:v>
                </c:pt>
                <c:pt idx="3268">
                  <c:v>5.7902288439999996</c:v>
                </c:pt>
                <c:pt idx="3269">
                  <c:v>6.1390905379999996</c:v>
                </c:pt>
                <c:pt idx="3270">
                  <c:v>6.1981887819999999</c:v>
                </c:pt>
                <c:pt idx="3271">
                  <c:v>5.9511728289999999</c:v>
                </c:pt>
                <c:pt idx="3272">
                  <c:v>5.3769416809999999</c:v>
                </c:pt>
                <c:pt idx="3273">
                  <c:v>4.5356817249999999</c:v>
                </c:pt>
                <c:pt idx="3274">
                  <c:v>3.4946813579999998</c:v>
                </c:pt>
                <c:pt idx="3275">
                  <c:v>2.273346901</c:v>
                </c:pt>
                <c:pt idx="3276">
                  <c:v>0.92451381700000002</c:v>
                </c:pt>
                <c:pt idx="3277">
                  <c:v>-0.47515583</c:v>
                </c:pt>
                <c:pt idx="3278">
                  <c:v>-1.8299894329999999</c:v>
                </c:pt>
                <c:pt idx="3279">
                  <c:v>-3.087456226</c:v>
                </c:pt>
                <c:pt idx="3280">
                  <c:v>-4.2094407079999998</c:v>
                </c:pt>
                <c:pt idx="3281">
                  <c:v>-5.1005196570000004</c:v>
                </c:pt>
                <c:pt idx="3282">
                  <c:v>-5.7466483119999996</c:v>
                </c:pt>
                <c:pt idx="3283">
                  <c:v>-6.1122884749999997</c:v>
                </c:pt>
                <c:pt idx="3284">
                  <c:v>-6.1643323900000002</c:v>
                </c:pt>
                <c:pt idx="3285">
                  <c:v>-5.9437990190000001</c:v>
                </c:pt>
                <c:pt idx="3286">
                  <c:v>-5.4295163149999999</c:v>
                </c:pt>
                <c:pt idx="3287">
                  <c:v>-4.6314082150000004</c:v>
                </c:pt>
                <c:pt idx="3288">
                  <c:v>-3.5976266859999999</c:v>
                </c:pt>
                <c:pt idx="3289">
                  <c:v>-2.4001688959999998</c:v>
                </c:pt>
                <c:pt idx="3290">
                  <c:v>-1.087048531</c:v>
                </c:pt>
                <c:pt idx="3291">
                  <c:v>0.27465057399999998</c:v>
                </c:pt>
                <c:pt idx="3292">
                  <c:v>1.644208908</c:v>
                </c:pt>
                <c:pt idx="3293">
                  <c:v>2.9164295199999999</c:v>
                </c:pt>
                <c:pt idx="3294">
                  <c:v>4.0579385759999997</c:v>
                </c:pt>
                <c:pt idx="3295">
                  <c:v>4.956542969</c:v>
                </c:pt>
                <c:pt idx="3296">
                  <c:v>5.6292467119999996</c:v>
                </c:pt>
                <c:pt idx="3297">
                  <c:v>6.0380783080000002</c:v>
                </c:pt>
                <c:pt idx="3298">
                  <c:v>6.1331758499999998</c:v>
                </c:pt>
                <c:pt idx="3299">
                  <c:v>5.9149427409999999</c:v>
                </c:pt>
                <c:pt idx="3300">
                  <c:v>5.3933525089999996</c:v>
                </c:pt>
                <c:pt idx="3301">
                  <c:v>4.6285648349999997</c:v>
                </c:pt>
                <c:pt idx="3302">
                  <c:v>3.6089706420000001</c:v>
                </c:pt>
                <c:pt idx="3303">
                  <c:v>2.4281272889999999</c:v>
                </c:pt>
                <c:pt idx="3304">
                  <c:v>1.1221189499999999</c:v>
                </c:pt>
                <c:pt idx="3305">
                  <c:v>-0.24912166599999999</c:v>
                </c:pt>
                <c:pt idx="3306">
                  <c:v>-1.6018543240000001</c:v>
                </c:pt>
                <c:pt idx="3307">
                  <c:v>-2.8548364639999999</c:v>
                </c:pt>
                <c:pt idx="3308">
                  <c:v>-3.9866809839999999</c:v>
                </c:pt>
                <c:pt idx="3309">
                  <c:v>-4.9115056990000001</c:v>
                </c:pt>
                <c:pt idx="3310">
                  <c:v>-5.5698294639999997</c:v>
                </c:pt>
                <c:pt idx="3311">
                  <c:v>-5.9739394189999997</c:v>
                </c:pt>
                <c:pt idx="3312">
                  <c:v>-6.1002526279999998</c:v>
                </c:pt>
                <c:pt idx="3313">
                  <c:v>-5.9156594279999997</c:v>
                </c:pt>
                <c:pt idx="3314">
                  <c:v>-5.4516119959999996</c:v>
                </c:pt>
                <c:pt idx="3315">
                  <c:v>-4.6988973620000003</c:v>
                </c:pt>
                <c:pt idx="3316">
                  <c:v>-3.712842464</c:v>
                </c:pt>
                <c:pt idx="3317">
                  <c:v>-2.5534930230000001</c:v>
                </c:pt>
                <c:pt idx="3318">
                  <c:v>-1.2688732149999999</c:v>
                </c:pt>
                <c:pt idx="3319">
                  <c:v>7.8701972999999995E-2</c:v>
                </c:pt>
                <c:pt idx="3320">
                  <c:v>1.431768417</c:v>
                </c:pt>
                <c:pt idx="3321">
                  <c:v>2.692304611</c:v>
                </c:pt>
                <c:pt idx="3322">
                  <c:v>3.8293189999999999</c:v>
                </c:pt>
                <c:pt idx="3323">
                  <c:v>4.7664604190000004</c:v>
                </c:pt>
                <c:pt idx="3324">
                  <c:v>5.4800472259999999</c:v>
                </c:pt>
                <c:pt idx="3325">
                  <c:v>5.9058170319999999</c:v>
                </c:pt>
                <c:pt idx="3326">
                  <c:v>6.0369520190000001</c:v>
                </c:pt>
                <c:pt idx="3327">
                  <c:v>5.878610611</c:v>
                </c:pt>
                <c:pt idx="3328">
                  <c:v>5.4240055079999996</c:v>
                </c:pt>
                <c:pt idx="3329">
                  <c:v>4.6807050700000001</c:v>
                </c:pt>
                <c:pt idx="3330">
                  <c:v>3.7351436609999999</c:v>
                </c:pt>
                <c:pt idx="3331">
                  <c:v>2.5780506129999998</c:v>
                </c:pt>
                <c:pt idx="3332">
                  <c:v>1.310096741</c:v>
                </c:pt>
                <c:pt idx="3333">
                  <c:v>-3.0316353000000001E-2</c:v>
                </c:pt>
                <c:pt idx="3334">
                  <c:v>-1.380939484</c:v>
                </c:pt>
                <c:pt idx="3335">
                  <c:v>-2.6509342189999998</c:v>
                </c:pt>
                <c:pt idx="3336">
                  <c:v>-3.7902121539999998</c:v>
                </c:pt>
                <c:pt idx="3337">
                  <c:v>-4.7176818850000002</c:v>
                </c:pt>
                <c:pt idx="3338">
                  <c:v>-5.412106037</c:v>
                </c:pt>
                <c:pt idx="3339">
                  <c:v>-5.8642206190000001</c:v>
                </c:pt>
                <c:pt idx="3340">
                  <c:v>-6.0289192199999997</c:v>
                </c:pt>
                <c:pt idx="3341">
                  <c:v>-5.8874440190000001</c:v>
                </c:pt>
                <c:pt idx="3342">
                  <c:v>-5.4377841949999999</c:v>
                </c:pt>
                <c:pt idx="3343">
                  <c:v>-4.7591857910000002</c:v>
                </c:pt>
                <c:pt idx="3344">
                  <c:v>-3.8399887079999999</c:v>
                </c:pt>
                <c:pt idx="3345">
                  <c:v>-2.6972241399999999</c:v>
                </c:pt>
                <c:pt idx="3346">
                  <c:v>-1.450678825</c:v>
                </c:pt>
                <c:pt idx="3347">
                  <c:v>-0.11961746199999999</c:v>
                </c:pt>
                <c:pt idx="3348">
                  <c:v>1.2097930910000001</c:v>
                </c:pt>
                <c:pt idx="3349">
                  <c:v>2.4586544039999998</c:v>
                </c:pt>
                <c:pt idx="3350">
                  <c:v>3.6222524639999998</c:v>
                </c:pt>
                <c:pt idx="3351">
                  <c:v>4.5978965760000001</c:v>
                </c:pt>
                <c:pt idx="3352">
                  <c:v>5.3188791279999998</c:v>
                </c:pt>
                <c:pt idx="3353">
                  <c:v>5.7711591719999999</c:v>
                </c:pt>
                <c:pt idx="3354">
                  <c:v>5.9431152340000004</c:v>
                </c:pt>
                <c:pt idx="3355">
                  <c:v>5.8542232509999996</c:v>
                </c:pt>
                <c:pt idx="3356">
                  <c:v>5.4355192179999996</c:v>
                </c:pt>
                <c:pt idx="3357">
                  <c:v>4.7328538890000003</c:v>
                </c:pt>
                <c:pt idx="3358">
                  <c:v>3.8278684620000001</c:v>
                </c:pt>
                <c:pt idx="3359">
                  <c:v>2.7160758970000001</c:v>
                </c:pt>
                <c:pt idx="3360">
                  <c:v>1.481409073</c:v>
                </c:pt>
                <c:pt idx="3361">
                  <c:v>0.16229152699999999</c:v>
                </c:pt>
                <c:pt idx="3362">
                  <c:v>-1.1646795270000001</c:v>
                </c:pt>
                <c:pt idx="3363">
                  <c:v>-2.43017292</c:v>
                </c:pt>
                <c:pt idx="3364">
                  <c:v>-3.5649557110000001</c:v>
                </c:pt>
                <c:pt idx="3365">
                  <c:v>-4.5261754989999998</c:v>
                </c:pt>
                <c:pt idx="3366">
                  <c:v>-5.2590856549999998</c:v>
                </c:pt>
                <c:pt idx="3367">
                  <c:v>-5.7472467419999997</c:v>
                </c:pt>
                <c:pt idx="3368">
                  <c:v>-5.9240527150000002</c:v>
                </c:pt>
                <c:pt idx="3369">
                  <c:v>-5.8090076450000003</c:v>
                </c:pt>
                <c:pt idx="3370">
                  <c:v>-5.469388962</c:v>
                </c:pt>
                <c:pt idx="3371">
                  <c:v>-4.8242230419999999</c:v>
                </c:pt>
                <c:pt idx="3372">
                  <c:v>-3.9216856959999999</c:v>
                </c:pt>
                <c:pt idx="3373">
                  <c:v>-2.8146815300000001</c:v>
                </c:pt>
                <c:pt idx="3374">
                  <c:v>-1.6205787659999999</c:v>
                </c:pt>
                <c:pt idx="3375">
                  <c:v>-0.33950233499999999</c:v>
                </c:pt>
                <c:pt idx="3376">
                  <c:v>0.98300456999999997</c:v>
                </c:pt>
                <c:pt idx="3377">
                  <c:v>2.2703828810000002</c:v>
                </c:pt>
                <c:pt idx="3378">
                  <c:v>3.4079332349999998</c:v>
                </c:pt>
                <c:pt idx="3379">
                  <c:v>4.3671283719999998</c:v>
                </c:pt>
                <c:pt idx="3380">
                  <c:v>5.1314325329999999</c:v>
                </c:pt>
                <c:pt idx="3381">
                  <c:v>5.64371109</c:v>
                </c:pt>
                <c:pt idx="3382">
                  <c:v>5.8755931849999996</c:v>
                </c:pt>
                <c:pt idx="3383">
                  <c:v>5.7891979219999996</c:v>
                </c:pt>
                <c:pt idx="3384">
                  <c:v>5.4064435959999999</c:v>
                </c:pt>
                <c:pt idx="3385">
                  <c:v>4.7755298609999999</c:v>
                </c:pt>
                <c:pt idx="3386">
                  <c:v>3.9254732130000001</c:v>
                </c:pt>
                <c:pt idx="3387">
                  <c:v>2.847025871</c:v>
                </c:pt>
                <c:pt idx="3388">
                  <c:v>1.6289300920000001</c:v>
                </c:pt>
                <c:pt idx="3389">
                  <c:v>0.35025310500000001</c:v>
                </c:pt>
                <c:pt idx="3390">
                  <c:v>-0.95544624300000003</c:v>
                </c:pt>
                <c:pt idx="3391">
                  <c:v>-2.1901397710000001</c:v>
                </c:pt>
                <c:pt idx="3392">
                  <c:v>-3.3658595089999999</c:v>
                </c:pt>
                <c:pt idx="3393">
                  <c:v>-4.3297271730000002</c:v>
                </c:pt>
                <c:pt idx="3394">
                  <c:v>-5.0772323610000001</c:v>
                </c:pt>
                <c:pt idx="3395">
                  <c:v>-5.5608510969999996</c:v>
                </c:pt>
                <c:pt idx="3396">
                  <c:v>-5.8358831410000001</c:v>
                </c:pt>
                <c:pt idx="3397">
                  <c:v>-5.7974333759999999</c:v>
                </c:pt>
                <c:pt idx="3398">
                  <c:v>-5.4506726260000002</c:v>
                </c:pt>
                <c:pt idx="3399">
                  <c:v>-4.8270506859999998</c:v>
                </c:pt>
                <c:pt idx="3400">
                  <c:v>-4.0033898350000001</c:v>
                </c:pt>
                <c:pt idx="3401">
                  <c:v>-2.987111568</c:v>
                </c:pt>
                <c:pt idx="3402">
                  <c:v>-1.788025856</c:v>
                </c:pt>
                <c:pt idx="3403">
                  <c:v>-0.49241256700000002</c:v>
                </c:pt>
                <c:pt idx="3404">
                  <c:v>0.80159950300000005</c:v>
                </c:pt>
                <c:pt idx="3405">
                  <c:v>2.0390167240000001</c:v>
                </c:pt>
                <c:pt idx="3406">
                  <c:v>3.1864185329999999</c:v>
                </c:pt>
                <c:pt idx="3407">
                  <c:v>4.1936950680000002</c:v>
                </c:pt>
                <c:pt idx="3408">
                  <c:v>4.9869070049999999</c:v>
                </c:pt>
                <c:pt idx="3409">
                  <c:v>5.5017776490000001</c:v>
                </c:pt>
                <c:pt idx="3410">
                  <c:v>5.7601499560000002</c:v>
                </c:pt>
                <c:pt idx="3411">
                  <c:v>5.7336664199999996</c:v>
                </c:pt>
                <c:pt idx="3412">
                  <c:v>5.4442071910000003</c:v>
                </c:pt>
                <c:pt idx="3413">
                  <c:v>4.8371639249999996</c:v>
                </c:pt>
                <c:pt idx="3414">
                  <c:v>3.9774866100000001</c:v>
                </c:pt>
                <c:pt idx="3415">
                  <c:v>2.9754581450000002</c:v>
                </c:pt>
                <c:pt idx="3416">
                  <c:v>1.816951752</c:v>
                </c:pt>
                <c:pt idx="3417">
                  <c:v>0.55716037799999996</c:v>
                </c:pt>
                <c:pt idx="3418">
                  <c:v>-0.74641227700000001</c:v>
                </c:pt>
                <c:pt idx="3419">
                  <c:v>-2.007661819</c:v>
                </c:pt>
                <c:pt idx="3420">
                  <c:v>-3.1549401279999998</c:v>
                </c:pt>
                <c:pt idx="3421">
                  <c:v>-4.1310300829999997</c:v>
                </c:pt>
                <c:pt idx="3422">
                  <c:v>-4.9265904430000003</c:v>
                </c:pt>
                <c:pt idx="3423">
                  <c:v>-5.4701523779999999</c:v>
                </c:pt>
                <c:pt idx="3424">
                  <c:v>-5.7309679989999998</c:v>
                </c:pt>
                <c:pt idx="3425">
                  <c:v>-5.7093901630000001</c:v>
                </c:pt>
                <c:pt idx="3426">
                  <c:v>-5.4224972720000002</c:v>
                </c:pt>
                <c:pt idx="3427">
                  <c:v>-4.8825683590000004</c:v>
                </c:pt>
                <c:pt idx="3428">
                  <c:v>-4.1066493990000001</c:v>
                </c:pt>
                <c:pt idx="3429">
                  <c:v>-3.0783071519999998</c:v>
                </c:pt>
                <c:pt idx="3430">
                  <c:v>-1.919748783</c:v>
                </c:pt>
                <c:pt idx="3431">
                  <c:v>-0.68372917200000005</c:v>
                </c:pt>
                <c:pt idx="3432">
                  <c:v>0.57705688499999996</c:v>
                </c:pt>
                <c:pt idx="3433">
                  <c:v>1.8243083950000001</c:v>
                </c:pt>
                <c:pt idx="3434">
                  <c:v>3.017385483</c:v>
                </c:pt>
                <c:pt idx="3435">
                  <c:v>4.0081520079999997</c:v>
                </c:pt>
                <c:pt idx="3436">
                  <c:v>4.7920494079999996</c:v>
                </c:pt>
                <c:pt idx="3437">
                  <c:v>5.3740968699999998</c:v>
                </c:pt>
                <c:pt idx="3438">
                  <c:v>5.6804456710000002</c:v>
                </c:pt>
                <c:pt idx="3439">
                  <c:v>5.6971015930000002</c:v>
                </c:pt>
                <c:pt idx="3440">
                  <c:v>5.4340019230000003</c:v>
                </c:pt>
                <c:pt idx="3441">
                  <c:v>4.8556680679999999</c:v>
                </c:pt>
                <c:pt idx="3442">
                  <c:v>4.0844068529999999</c:v>
                </c:pt>
                <c:pt idx="3443">
                  <c:v>3.1085443499999998</c:v>
                </c:pt>
                <c:pt idx="3444">
                  <c:v>1.9618272779999999</c:v>
                </c:pt>
                <c:pt idx="3445">
                  <c:v>0.72336292300000005</c:v>
                </c:pt>
                <c:pt idx="3446">
                  <c:v>-0.53979301499999999</c:v>
                </c:pt>
                <c:pt idx="3447">
                  <c:v>-1.7869701389999999</c:v>
                </c:pt>
                <c:pt idx="3448">
                  <c:v>-2.939311504</c:v>
                </c:pt>
                <c:pt idx="3449">
                  <c:v>-3.9539179799999999</c:v>
                </c:pt>
                <c:pt idx="3450">
                  <c:v>-4.7425384519999998</c:v>
                </c:pt>
                <c:pt idx="3451">
                  <c:v>-5.3126292230000001</c:v>
                </c:pt>
                <c:pt idx="3452">
                  <c:v>-5.616668701</c:v>
                </c:pt>
                <c:pt idx="3453">
                  <c:v>-5.6645488740000003</c:v>
                </c:pt>
                <c:pt idx="3454">
                  <c:v>-5.4111819270000003</c:v>
                </c:pt>
                <c:pt idx="3455">
                  <c:v>-4.9142975809999996</c:v>
                </c:pt>
                <c:pt idx="3456">
                  <c:v>-4.1503009799999999</c:v>
                </c:pt>
                <c:pt idx="3457">
                  <c:v>-3.1936144830000002</c:v>
                </c:pt>
                <c:pt idx="3458">
                  <c:v>-2.0803322789999998</c:v>
                </c:pt>
                <c:pt idx="3459">
                  <c:v>-0.86324119600000004</c:v>
                </c:pt>
                <c:pt idx="3460">
                  <c:v>0.37625026700000003</c:v>
                </c:pt>
                <c:pt idx="3461">
                  <c:v>1.628527641</c:v>
                </c:pt>
                <c:pt idx="3462">
                  <c:v>2.7860021590000001</c:v>
                </c:pt>
                <c:pt idx="3463">
                  <c:v>3.8129091260000001</c:v>
                </c:pt>
                <c:pt idx="3464">
                  <c:v>4.642469406</c:v>
                </c:pt>
                <c:pt idx="3465">
                  <c:v>5.217550278</c:v>
                </c:pt>
                <c:pt idx="3466">
                  <c:v>5.5575733180000002</c:v>
                </c:pt>
                <c:pt idx="3467">
                  <c:v>5.617423058</c:v>
                </c:pt>
                <c:pt idx="3468">
                  <c:v>5.3926801680000001</c:v>
                </c:pt>
                <c:pt idx="3469">
                  <c:v>4.8956718439999998</c:v>
                </c:pt>
                <c:pt idx="3470">
                  <c:v>4.153055191</c:v>
                </c:pt>
                <c:pt idx="3471">
                  <c:v>3.212965965</c:v>
                </c:pt>
                <c:pt idx="3472">
                  <c:v>2.0876321789999999</c:v>
                </c:pt>
                <c:pt idx="3473">
                  <c:v>0.89442157700000002</c:v>
                </c:pt>
                <c:pt idx="3474">
                  <c:v>-0.35700321200000001</c:v>
                </c:pt>
                <c:pt idx="3475">
                  <c:v>-1.5996332170000001</c:v>
                </c:pt>
                <c:pt idx="3476">
                  <c:v>-2.7354865070000001</c:v>
                </c:pt>
                <c:pt idx="3477">
                  <c:v>-3.7527451520000001</c:v>
                </c:pt>
                <c:pt idx="3478">
                  <c:v>-4.5870327949999998</c:v>
                </c:pt>
                <c:pt idx="3479">
                  <c:v>-5.1764464380000001</c:v>
                </c:pt>
                <c:pt idx="3480">
                  <c:v>-5.5069546699999998</c:v>
                </c:pt>
                <c:pt idx="3481">
                  <c:v>-5.5836591719999999</c:v>
                </c:pt>
                <c:pt idx="3482">
                  <c:v>-5.3973197940000004</c:v>
                </c:pt>
                <c:pt idx="3483">
                  <c:v>-4.9387030599999999</c:v>
                </c:pt>
                <c:pt idx="3484">
                  <c:v>-4.2248764039999998</c:v>
                </c:pt>
                <c:pt idx="3485">
                  <c:v>-3.3063468930000002</c:v>
                </c:pt>
                <c:pt idx="3486">
                  <c:v>-2.21922636</c:v>
                </c:pt>
                <c:pt idx="3487">
                  <c:v>-1.0282640460000001</c:v>
                </c:pt>
                <c:pt idx="3488">
                  <c:v>0.22576427499999999</c:v>
                </c:pt>
                <c:pt idx="3489">
                  <c:v>1.4352073670000001</c:v>
                </c:pt>
                <c:pt idx="3490">
                  <c:v>2.5881423950000002</c:v>
                </c:pt>
                <c:pt idx="3491">
                  <c:v>3.6224718089999999</c:v>
                </c:pt>
                <c:pt idx="3492">
                  <c:v>4.4690074920000002</c:v>
                </c:pt>
                <c:pt idx="3493">
                  <c:v>5.0849466320000003</c:v>
                </c:pt>
                <c:pt idx="3494">
                  <c:v>5.4490528109999996</c:v>
                </c:pt>
                <c:pt idx="3495">
                  <c:v>5.5377387999999996</c:v>
                </c:pt>
                <c:pt idx="3496">
                  <c:v>5.3824234009999996</c:v>
                </c:pt>
                <c:pt idx="3497">
                  <c:v>4.9236850739999998</c:v>
                </c:pt>
                <c:pt idx="3498">
                  <c:v>4.2192878719999998</c:v>
                </c:pt>
                <c:pt idx="3499">
                  <c:v>3.3078088760000002</c:v>
                </c:pt>
                <c:pt idx="3500">
                  <c:v>2.2540616990000002</c:v>
                </c:pt>
                <c:pt idx="3501">
                  <c:v>1.0821542740000001</c:v>
                </c:pt>
                <c:pt idx="3502">
                  <c:v>-0.17189407300000001</c:v>
                </c:pt>
                <c:pt idx="3503">
                  <c:v>-1.3980312349999999</c:v>
                </c:pt>
                <c:pt idx="3504">
                  <c:v>-2.5580415730000001</c:v>
                </c:pt>
                <c:pt idx="3505">
                  <c:v>-3.5611925129999999</c:v>
                </c:pt>
                <c:pt idx="3506">
                  <c:v>-4.4124579429999997</c:v>
                </c:pt>
                <c:pt idx="3507">
                  <c:v>-5.0379457470000002</c:v>
                </c:pt>
                <c:pt idx="3508">
                  <c:v>-5.4259924890000004</c:v>
                </c:pt>
                <c:pt idx="3509">
                  <c:v>-5.5075874330000003</c:v>
                </c:pt>
                <c:pt idx="3510">
                  <c:v>-5.359592438</c:v>
                </c:pt>
                <c:pt idx="3511">
                  <c:v>-4.9583921430000002</c:v>
                </c:pt>
                <c:pt idx="3512">
                  <c:v>-4.2899599080000002</c:v>
                </c:pt>
                <c:pt idx="3513">
                  <c:v>-3.4095997809999998</c:v>
                </c:pt>
                <c:pt idx="3514">
                  <c:v>-2.3271427149999999</c:v>
                </c:pt>
                <c:pt idx="3515">
                  <c:v>-1.1981935500000001</c:v>
                </c:pt>
                <c:pt idx="3516">
                  <c:v>2.0190238999999999E-2</c:v>
                </c:pt>
                <c:pt idx="3517">
                  <c:v>1.2274961470000001</c:v>
                </c:pt>
                <c:pt idx="3518">
                  <c:v>2.3998098369999998</c:v>
                </c:pt>
                <c:pt idx="3519">
                  <c:v>3.4272108079999999</c:v>
                </c:pt>
                <c:pt idx="3520">
                  <c:v>4.2979021069999996</c:v>
                </c:pt>
                <c:pt idx="3521">
                  <c:v>4.9355802539999996</c:v>
                </c:pt>
                <c:pt idx="3522">
                  <c:v>5.3452997209999999</c:v>
                </c:pt>
                <c:pt idx="3523">
                  <c:v>5.4938793180000003</c:v>
                </c:pt>
                <c:pt idx="3524">
                  <c:v>5.3219108579999999</c:v>
                </c:pt>
                <c:pt idx="3525">
                  <c:v>4.9206256870000002</c:v>
                </c:pt>
                <c:pt idx="3526">
                  <c:v>4.2783851620000002</c:v>
                </c:pt>
                <c:pt idx="3527">
                  <c:v>3.4170293809999999</c:v>
                </c:pt>
                <c:pt idx="3528">
                  <c:v>2.4037818909999999</c:v>
                </c:pt>
                <c:pt idx="3529">
                  <c:v>1.236468315</c:v>
                </c:pt>
                <c:pt idx="3530">
                  <c:v>1.3446809999999999E-3</c:v>
                </c:pt>
                <c:pt idx="3531">
                  <c:v>-1.2035055160000001</c:v>
                </c:pt>
                <c:pt idx="3532">
                  <c:v>-2.3398666380000002</c:v>
                </c:pt>
                <c:pt idx="3533">
                  <c:v>-3.376754284</c:v>
                </c:pt>
                <c:pt idx="3534">
                  <c:v>-4.244987965</c:v>
                </c:pt>
                <c:pt idx="3535">
                  <c:v>-4.8898129460000002</c:v>
                </c:pt>
                <c:pt idx="3536">
                  <c:v>-5.2852244380000002</c:v>
                </c:pt>
                <c:pt idx="3537">
                  <c:v>-5.4578204149999996</c:v>
                </c:pt>
                <c:pt idx="3538">
                  <c:v>-5.3409647939999996</c:v>
                </c:pt>
                <c:pt idx="3539">
                  <c:v>-4.966085434</c:v>
                </c:pt>
                <c:pt idx="3540">
                  <c:v>-4.3263349529999999</c:v>
                </c:pt>
                <c:pt idx="3541">
                  <c:v>-3.477011681</c:v>
                </c:pt>
                <c:pt idx="3542">
                  <c:v>-2.4805188180000002</c:v>
                </c:pt>
                <c:pt idx="3543">
                  <c:v>-1.3705081939999999</c:v>
                </c:pt>
                <c:pt idx="3544">
                  <c:v>-0.168649673</c:v>
                </c:pt>
                <c:pt idx="3545">
                  <c:v>1.053225517</c:v>
                </c:pt>
                <c:pt idx="3546">
                  <c:v>2.1994657520000001</c:v>
                </c:pt>
                <c:pt idx="3547">
                  <c:v>3.248628616</c:v>
                </c:pt>
                <c:pt idx="3548">
                  <c:v>4.1171617510000003</c:v>
                </c:pt>
                <c:pt idx="3549">
                  <c:v>4.8004865649999999</c:v>
                </c:pt>
                <c:pt idx="3550">
                  <c:v>5.2462387079999999</c:v>
                </c:pt>
                <c:pt idx="3551">
                  <c:v>5.3925752640000004</c:v>
                </c:pt>
                <c:pt idx="3552">
                  <c:v>5.2900609970000003</c:v>
                </c:pt>
                <c:pt idx="3553">
                  <c:v>4.9294614790000004</c:v>
                </c:pt>
                <c:pt idx="3554">
                  <c:v>4.3469705579999998</c:v>
                </c:pt>
                <c:pt idx="3555">
                  <c:v>3.4998817440000001</c:v>
                </c:pt>
                <c:pt idx="3556">
                  <c:v>2.484148979</c:v>
                </c:pt>
                <c:pt idx="3557">
                  <c:v>1.3908262250000001</c:v>
                </c:pt>
                <c:pt idx="3558">
                  <c:v>0.215254784</c:v>
                </c:pt>
                <c:pt idx="3559">
                  <c:v>-0.99464511899999997</c:v>
                </c:pt>
                <c:pt idx="3560">
                  <c:v>-2.176682472</c:v>
                </c:pt>
                <c:pt idx="3561">
                  <c:v>-3.1994442940000001</c:v>
                </c:pt>
                <c:pt idx="3562">
                  <c:v>-4.0583491330000001</c:v>
                </c:pt>
                <c:pt idx="3563">
                  <c:v>-4.7273154259999997</c:v>
                </c:pt>
                <c:pt idx="3564">
                  <c:v>-5.1850724220000002</c:v>
                </c:pt>
                <c:pt idx="3565">
                  <c:v>-5.3745326999999996</c:v>
                </c:pt>
                <c:pt idx="3566">
                  <c:v>-5.281690598</c:v>
                </c:pt>
                <c:pt idx="3567">
                  <c:v>-4.9403557779999998</c:v>
                </c:pt>
                <c:pt idx="3568">
                  <c:v>-4.3747353550000003</c:v>
                </c:pt>
                <c:pt idx="3569">
                  <c:v>-3.5898880960000001</c:v>
                </c:pt>
                <c:pt idx="3570">
                  <c:v>-2.5932669640000001</c:v>
                </c:pt>
                <c:pt idx="3571">
                  <c:v>-1.468787193</c:v>
                </c:pt>
                <c:pt idx="3572">
                  <c:v>-0.31700038899999999</c:v>
                </c:pt>
                <c:pt idx="3573">
                  <c:v>0.86681461299999996</c:v>
                </c:pt>
                <c:pt idx="3574">
                  <c:v>2.0108976360000002</c:v>
                </c:pt>
                <c:pt idx="3575">
                  <c:v>3.0650796890000001</c:v>
                </c:pt>
                <c:pt idx="3576">
                  <c:v>3.976866722</c:v>
                </c:pt>
                <c:pt idx="3577">
                  <c:v>4.6317014690000002</c:v>
                </c:pt>
                <c:pt idx="3578">
                  <c:v>5.0896348949999997</c:v>
                </c:pt>
                <c:pt idx="3579">
                  <c:v>5.3389492030000003</c:v>
                </c:pt>
                <c:pt idx="3580">
                  <c:v>5.2843170170000002</c:v>
                </c:pt>
                <c:pt idx="3581">
                  <c:v>4.9428615569999996</c:v>
                </c:pt>
                <c:pt idx="3582">
                  <c:v>4.3627614970000002</c:v>
                </c:pt>
                <c:pt idx="3583">
                  <c:v>3.5754117970000001</c:v>
                </c:pt>
                <c:pt idx="3584">
                  <c:v>2.6384572980000001</c:v>
                </c:pt>
                <c:pt idx="3585">
                  <c:v>1.5425539020000001</c:v>
                </c:pt>
                <c:pt idx="3586">
                  <c:v>0.35723495500000002</c:v>
                </c:pt>
                <c:pt idx="3587">
                  <c:v>-0.83611774400000005</c:v>
                </c:pt>
                <c:pt idx="3588">
                  <c:v>-1.939494133</c:v>
                </c:pt>
                <c:pt idx="3589">
                  <c:v>-2.9792885779999998</c:v>
                </c:pt>
                <c:pt idx="3590">
                  <c:v>-3.8886618610000001</c:v>
                </c:pt>
                <c:pt idx="3591">
                  <c:v>-4.5936951639999997</c:v>
                </c:pt>
                <c:pt idx="3592">
                  <c:v>-5.0635786060000001</c:v>
                </c:pt>
                <c:pt idx="3593">
                  <c:v>-5.2555899620000002</c:v>
                </c:pt>
                <c:pt idx="3594">
                  <c:v>-5.2322125430000002</c:v>
                </c:pt>
                <c:pt idx="3595">
                  <c:v>-4.9435253140000004</c:v>
                </c:pt>
                <c:pt idx="3596">
                  <c:v>-4.413761139</c:v>
                </c:pt>
                <c:pt idx="3597">
                  <c:v>-3.6384391780000001</c:v>
                </c:pt>
                <c:pt idx="3598">
                  <c:v>-2.7039051060000001</c:v>
                </c:pt>
                <c:pt idx="3599">
                  <c:v>-1.6462154389999999</c:v>
                </c:pt>
                <c:pt idx="3600">
                  <c:v>-0.48465728800000002</c:v>
                </c:pt>
                <c:pt idx="3601">
                  <c:v>0.68980121599999999</c:v>
                </c:pt>
                <c:pt idx="3602">
                  <c:v>1.834101677</c:v>
                </c:pt>
                <c:pt idx="3603">
                  <c:v>2.8741655349999999</c:v>
                </c:pt>
                <c:pt idx="3604">
                  <c:v>3.774250984</c:v>
                </c:pt>
                <c:pt idx="3605">
                  <c:v>4.4890966419999998</c:v>
                </c:pt>
                <c:pt idx="3606">
                  <c:v>4.9878482819999999</c:v>
                </c:pt>
                <c:pt idx="3607">
                  <c:v>5.2420902250000001</c:v>
                </c:pt>
                <c:pt idx="3608">
                  <c:v>5.2162771220000002</c:v>
                </c:pt>
                <c:pt idx="3609">
                  <c:v>4.9370641710000003</c:v>
                </c:pt>
                <c:pt idx="3610">
                  <c:v>4.4047870639999998</c:v>
                </c:pt>
                <c:pt idx="3611">
                  <c:v>3.674753189</c:v>
                </c:pt>
                <c:pt idx="3612">
                  <c:v>2.7424650189999999</c:v>
                </c:pt>
                <c:pt idx="3613">
                  <c:v>1.6846752169999999</c:v>
                </c:pt>
                <c:pt idx="3614">
                  <c:v>0.53024768799999999</c:v>
                </c:pt>
                <c:pt idx="3615">
                  <c:v>-0.62986564599999995</c:v>
                </c:pt>
                <c:pt idx="3616">
                  <c:v>-1.759793282</c:v>
                </c:pt>
                <c:pt idx="3617">
                  <c:v>-2.8165497780000002</c:v>
                </c:pt>
                <c:pt idx="3618">
                  <c:v>-3.7189655300000002</c:v>
                </c:pt>
                <c:pt idx="3619">
                  <c:v>-4.431390285</c:v>
                </c:pt>
                <c:pt idx="3620">
                  <c:v>-4.9277739519999999</c:v>
                </c:pt>
                <c:pt idx="3621">
                  <c:v>-5.1892700200000004</c:v>
                </c:pt>
                <c:pt idx="3622">
                  <c:v>-5.1851034159999996</c:v>
                </c:pt>
                <c:pt idx="3623">
                  <c:v>-4.9156064989999999</c:v>
                </c:pt>
                <c:pt idx="3624">
                  <c:v>-4.4289050100000003</c:v>
                </c:pt>
                <c:pt idx="3625">
                  <c:v>-3.7157120699999999</c:v>
                </c:pt>
                <c:pt idx="3626">
                  <c:v>-2.8241119380000002</c:v>
                </c:pt>
                <c:pt idx="3627">
                  <c:v>-1.7758436200000001</c:v>
                </c:pt>
                <c:pt idx="3628">
                  <c:v>-0.63325214399999996</c:v>
                </c:pt>
                <c:pt idx="3629">
                  <c:v>0.51987647999999997</c:v>
                </c:pt>
                <c:pt idx="3630">
                  <c:v>1.6452693940000001</c:v>
                </c:pt>
                <c:pt idx="3631">
                  <c:v>2.7023010250000001</c:v>
                </c:pt>
                <c:pt idx="3632">
                  <c:v>3.6193351749999998</c:v>
                </c:pt>
                <c:pt idx="3633">
                  <c:v>4.3630647659999999</c:v>
                </c:pt>
                <c:pt idx="3634">
                  <c:v>4.8572101590000001</c:v>
                </c:pt>
                <c:pt idx="3635">
                  <c:v>5.140311241</c:v>
                </c:pt>
                <c:pt idx="3636">
                  <c:v>5.1457138059999998</c:v>
                </c:pt>
                <c:pt idx="3637">
                  <c:v>4.9215717320000003</c:v>
                </c:pt>
                <c:pt idx="3638">
                  <c:v>4.4419050220000003</c:v>
                </c:pt>
                <c:pt idx="3639">
                  <c:v>3.7285709379999998</c:v>
                </c:pt>
                <c:pt idx="3640">
                  <c:v>2.8320722580000002</c:v>
                </c:pt>
                <c:pt idx="3641">
                  <c:v>1.812414169</c:v>
                </c:pt>
                <c:pt idx="3642">
                  <c:v>0.71279334999999999</c:v>
                </c:pt>
                <c:pt idx="3643">
                  <c:v>-0.46427917499999999</c:v>
                </c:pt>
                <c:pt idx="3644">
                  <c:v>-1.5920286180000001</c:v>
                </c:pt>
                <c:pt idx="3645">
                  <c:v>-2.6442198750000001</c:v>
                </c:pt>
                <c:pt idx="3646">
                  <c:v>-3.5444688800000002</c:v>
                </c:pt>
                <c:pt idx="3647">
                  <c:v>-4.28101778</c:v>
                </c:pt>
                <c:pt idx="3648">
                  <c:v>-4.8062753679999997</c:v>
                </c:pt>
                <c:pt idx="3649">
                  <c:v>-5.1037797930000002</c:v>
                </c:pt>
                <c:pt idx="3650">
                  <c:v>-5.118848324</c:v>
                </c:pt>
                <c:pt idx="3651">
                  <c:v>-4.9091906549999997</c:v>
                </c:pt>
                <c:pt idx="3652">
                  <c:v>-4.4631357190000003</c:v>
                </c:pt>
                <c:pt idx="3653">
                  <c:v>-3.7833704949999998</c:v>
                </c:pt>
                <c:pt idx="3654">
                  <c:v>-2.9060363769999999</c:v>
                </c:pt>
                <c:pt idx="3655">
                  <c:v>-1.888744354</c:v>
                </c:pt>
                <c:pt idx="3656">
                  <c:v>-0.77709102600000002</c:v>
                </c:pt>
                <c:pt idx="3657">
                  <c:v>0.34275150300000001</c:v>
                </c:pt>
                <c:pt idx="3658">
                  <c:v>1.4611911769999999</c:v>
                </c:pt>
                <c:pt idx="3659">
                  <c:v>2.5184535979999998</c:v>
                </c:pt>
                <c:pt idx="3660">
                  <c:v>3.4476737979999998</c:v>
                </c:pt>
                <c:pt idx="3661">
                  <c:v>4.2131347659999996</c:v>
                </c:pt>
                <c:pt idx="3662">
                  <c:v>4.7313814159999996</c:v>
                </c:pt>
                <c:pt idx="3663">
                  <c:v>5.0505037310000001</c:v>
                </c:pt>
                <c:pt idx="3664">
                  <c:v>5.1062259670000003</c:v>
                </c:pt>
                <c:pt idx="3665">
                  <c:v>4.9203901290000003</c:v>
                </c:pt>
                <c:pt idx="3666">
                  <c:v>4.4646425250000004</c:v>
                </c:pt>
                <c:pt idx="3667">
                  <c:v>3.7847528459999999</c:v>
                </c:pt>
                <c:pt idx="3668">
                  <c:v>2.9455499650000001</c:v>
                </c:pt>
                <c:pt idx="3669">
                  <c:v>1.9520435330000001</c:v>
                </c:pt>
                <c:pt idx="3670">
                  <c:v>0.84030151399999997</c:v>
                </c:pt>
                <c:pt idx="3671">
                  <c:v>-0.29391288799999998</c:v>
                </c:pt>
                <c:pt idx="3672">
                  <c:v>-1.3884220119999999</c:v>
                </c:pt>
                <c:pt idx="3673">
                  <c:v>-2.4480438229999999</c:v>
                </c:pt>
                <c:pt idx="3674">
                  <c:v>-3.3700547219999999</c:v>
                </c:pt>
                <c:pt idx="3675">
                  <c:v>-4.1355090140000001</c:v>
                </c:pt>
                <c:pt idx="3676">
                  <c:v>-4.6800775530000003</c:v>
                </c:pt>
                <c:pt idx="3677">
                  <c:v>-4.9873075489999996</c:v>
                </c:pt>
                <c:pt idx="3678">
                  <c:v>-5.0790066720000002</c:v>
                </c:pt>
                <c:pt idx="3679">
                  <c:v>-4.8933057790000003</c:v>
                </c:pt>
                <c:pt idx="3680">
                  <c:v>-4.4855194090000001</c:v>
                </c:pt>
                <c:pt idx="3681">
                  <c:v>-3.8368039129999998</c:v>
                </c:pt>
                <c:pt idx="3682">
                  <c:v>-3.0000419620000001</c:v>
                </c:pt>
                <c:pt idx="3683">
                  <c:v>-2.0232715610000001</c:v>
                </c:pt>
                <c:pt idx="3684">
                  <c:v>-0.97598552699999996</c:v>
                </c:pt>
                <c:pt idx="3685">
                  <c:v>0.17277622200000001</c:v>
                </c:pt>
                <c:pt idx="3686">
                  <c:v>1.3057613370000001</c:v>
                </c:pt>
                <c:pt idx="3687">
                  <c:v>2.3464889530000002</c:v>
                </c:pt>
                <c:pt idx="3688">
                  <c:v>3.2663679120000002</c:v>
                </c:pt>
                <c:pt idx="3689">
                  <c:v>4.0225067140000004</c:v>
                </c:pt>
                <c:pt idx="3690">
                  <c:v>4.6031379699999997</c:v>
                </c:pt>
                <c:pt idx="3691">
                  <c:v>4.9606742859999997</c:v>
                </c:pt>
                <c:pt idx="3692">
                  <c:v>5.0428152080000004</c:v>
                </c:pt>
                <c:pt idx="3693">
                  <c:v>4.878586769</c:v>
                </c:pt>
                <c:pt idx="3694">
                  <c:v>4.4707078930000002</c:v>
                </c:pt>
                <c:pt idx="3695">
                  <c:v>3.8792476649999998</c:v>
                </c:pt>
                <c:pt idx="3696">
                  <c:v>3.0136480329999999</c:v>
                </c:pt>
                <c:pt idx="3697">
                  <c:v>2.0511341089999999</c:v>
                </c:pt>
                <c:pt idx="3698">
                  <c:v>0.99184608500000004</c:v>
                </c:pt>
                <c:pt idx="3699">
                  <c:v>-0.10432243300000001</c:v>
                </c:pt>
                <c:pt idx="3700">
                  <c:v>-1.2397003170000001</c:v>
                </c:pt>
                <c:pt idx="3701">
                  <c:v>-2.2875647539999999</c:v>
                </c:pt>
                <c:pt idx="3702">
                  <c:v>-3.2145628930000001</c:v>
                </c:pt>
                <c:pt idx="3703">
                  <c:v>-3.9706602100000001</c:v>
                </c:pt>
                <c:pt idx="3704">
                  <c:v>-4.5321707729999998</c:v>
                </c:pt>
                <c:pt idx="3705">
                  <c:v>-4.9088997839999999</c:v>
                </c:pt>
                <c:pt idx="3706">
                  <c:v>-5.0174331670000001</c:v>
                </c:pt>
                <c:pt idx="3707">
                  <c:v>-4.8676676749999999</c:v>
                </c:pt>
                <c:pt idx="3708">
                  <c:v>-4.4742636679999999</c:v>
                </c:pt>
                <c:pt idx="3709">
                  <c:v>-3.8924903870000001</c:v>
                </c:pt>
                <c:pt idx="3710">
                  <c:v>-3.1034669880000001</c:v>
                </c:pt>
                <c:pt idx="3711">
                  <c:v>-2.1552596089999998</c:v>
                </c:pt>
                <c:pt idx="3712">
                  <c:v>-1.0767517090000001</c:v>
                </c:pt>
                <c:pt idx="3713">
                  <c:v>1.7162323E-2</c:v>
                </c:pt>
                <c:pt idx="3714">
                  <c:v>1.10254097</c:v>
                </c:pt>
                <c:pt idx="3715">
                  <c:v>2.1626405719999999</c:v>
                </c:pt>
                <c:pt idx="3716">
                  <c:v>3.118600845</c:v>
                </c:pt>
                <c:pt idx="3717">
                  <c:v>3.901222229</c:v>
                </c:pt>
                <c:pt idx="3718">
                  <c:v>4.4772405620000004</c:v>
                </c:pt>
                <c:pt idx="3719">
                  <c:v>4.8301706309999997</c:v>
                </c:pt>
                <c:pt idx="3720">
                  <c:v>4.9722375870000004</c:v>
                </c:pt>
                <c:pt idx="3721">
                  <c:v>4.8654718399999997</c:v>
                </c:pt>
                <c:pt idx="3722">
                  <c:v>4.5006399149999998</c:v>
                </c:pt>
                <c:pt idx="3723">
                  <c:v>3.8852558140000002</c:v>
                </c:pt>
                <c:pt idx="3724">
                  <c:v>3.0985269550000001</c:v>
                </c:pt>
                <c:pt idx="3725">
                  <c:v>2.1860990519999999</c:v>
                </c:pt>
                <c:pt idx="3726">
                  <c:v>1.1505441670000001</c:v>
                </c:pt>
                <c:pt idx="3727">
                  <c:v>2.5499344E-2</c:v>
                </c:pt>
                <c:pt idx="3728">
                  <c:v>-1.0718049999999999</c:v>
                </c:pt>
                <c:pt idx="3729">
                  <c:v>-2.1127152439999999</c:v>
                </c:pt>
                <c:pt idx="3730">
                  <c:v>-3.0279908180000001</c:v>
                </c:pt>
                <c:pt idx="3731">
                  <c:v>-3.8321261409999998</c:v>
                </c:pt>
                <c:pt idx="3732">
                  <c:v>-4.4416160580000001</c:v>
                </c:pt>
                <c:pt idx="3733">
                  <c:v>-4.8041281700000003</c:v>
                </c:pt>
                <c:pt idx="3734">
                  <c:v>-4.9367017750000004</c:v>
                </c:pt>
                <c:pt idx="3735">
                  <c:v>-4.8205056190000004</c:v>
                </c:pt>
                <c:pt idx="3736">
                  <c:v>-4.5036449430000003</c:v>
                </c:pt>
                <c:pt idx="3737">
                  <c:v>-3.9337949750000001</c:v>
                </c:pt>
                <c:pt idx="3738">
                  <c:v>-3.1710200309999999</c:v>
                </c:pt>
                <c:pt idx="3739">
                  <c:v>-2.2346868519999998</c:v>
                </c:pt>
                <c:pt idx="3740">
                  <c:v>-1.2325639719999999</c:v>
                </c:pt>
                <c:pt idx="3741">
                  <c:v>-0.16475200700000001</c:v>
                </c:pt>
                <c:pt idx="3742">
                  <c:v>0.95430660199999995</c:v>
                </c:pt>
                <c:pt idx="3743">
                  <c:v>2.0026416779999998</c:v>
                </c:pt>
                <c:pt idx="3744">
                  <c:v>2.9205665590000001</c:v>
                </c:pt>
                <c:pt idx="3745">
                  <c:v>3.7297277449999999</c:v>
                </c:pt>
                <c:pt idx="3746">
                  <c:v>4.3561592100000004</c:v>
                </c:pt>
                <c:pt idx="3747">
                  <c:v>4.7570533749999999</c:v>
                </c:pt>
                <c:pt idx="3748">
                  <c:v>4.8992280959999999</c:v>
                </c:pt>
                <c:pt idx="3749">
                  <c:v>4.8093023300000004</c:v>
                </c:pt>
                <c:pt idx="3750">
                  <c:v>4.466067314</c:v>
                </c:pt>
                <c:pt idx="3751">
                  <c:v>3.939167023</c:v>
                </c:pt>
                <c:pt idx="3752">
                  <c:v>3.1977882389999999</c:v>
                </c:pt>
                <c:pt idx="3753">
                  <c:v>2.2948036190000001</c:v>
                </c:pt>
                <c:pt idx="3754">
                  <c:v>1.2686786649999999</c:v>
                </c:pt>
                <c:pt idx="3755">
                  <c:v>0.20323276500000001</c:v>
                </c:pt>
                <c:pt idx="3756">
                  <c:v>-0.88234615299999997</c:v>
                </c:pt>
                <c:pt idx="3757">
                  <c:v>-1.933057308</c:v>
                </c:pt>
                <c:pt idx="3758">
                  <c:v>-2.8820219040000001</c:v>
                </c:pt>
                <c:pt idx="3759">
                  <c:v>-3.6767864229999998</c:v>
                </c:pt>
                <c:pt idx="3760">
                  <c:v>-4.2816977500000002</c:v>
                </c:pt>
                <c:pt idx="3761">
                  <c:v>-4.675485611</c:v>
                </c:pt>
                <c:pt idx="3762">
                  <c:v>-4.8560247419999998</c:v>
                </c:pt>
                <c:pt idx="3763">
                  <c:v>-4.8020734789999997</c:v>
                </c:pt>
                <c:pt idx="3764">
                  <c:v>-4.4828577039999997</c:v>
                </c:pt>
                <c:pt idx="3765">
                  <c:v>-3.9488925930000001</c:v>
                </c:pt>
                <c:pt idx="3766">
                  <c:v>-3.2434668539999998</c:v>
                </c:pt>
                <c:pt idx="3767">
                  <c:v>-2.3715806009999998</c:v>
                </c:pt>
                <c:pt idx="3768">
                  <c:v>-1.3692979810000001</c:v>
                </c:pt>
                <c:pt idx="3769">
                  <c:v>-0.27742481200000002</c:v>
                </c:pt>
                <c:pt idx="3770">
                  <c:v>0.78680229199999996</c:v>
                </c:pt>
                <c:pt idx="3771">
                  <c:v>1.825784683</c:v>
                </c:pt>
                <c:pt idx="3772">
                  <c:v>2.7678327559999998</c:v>
                </c:pt>
                <c:pt idx="3773">
                  <c:v>3.5867528919999998</c:v>
                </c:pt>
                <c:pt idx="3774">
                  <c:v>4.2253236770000004</c:v>
                </c:pt>
                <c:pt idx="3775">
                  <c:v>4.6455173490000004</c:v>
                </c:pt>
                <c:pt idx="3776">
                  <c:v>4.8284759519999998</c:v>
                </c:pt>
                <c:pt idx="3777">
                  <c:v>4.7792806629999998</c:v>
                </c:pt>
                <c:pt idx="3778">
                  <c:v>4.4958467479999999</c:v>
                </c:pt>
                <c:pt idx="3779">
                  <c:v>3.9784831999999999</c:v>
                </c:pt>
                <c:pt idx="3780">
                  <c:v>3.2657470700000002</c:v>
                </c:pt>
                <c:pt idx="3781">
                  <c:v>2.3889770509999999</c:v>
                </c:pt>
                <c:pt idx="3782">
                  <c:v>1.4081449509999999</c:v>
                </c:pt>
                <c:pt idx="3783">
                  <c:v>0.35925579099999999</c:v>
                </c:pt>
                <c:pt idx="3784">
                  <c:v>-0.71457195299999998</c:v>
                </c:pt>
                <c:pt idx="3785">
                  <c:v>-1.7678890229999999</c:v>
                </c:pt>
                <c:pt idx="3786">
                  <c:v>-2.7170658109999999</c:v>
                </c:pt>
                <c:pt idx="3787">
                  <c:v>-3.5216045380000001</c:v>
                </c:pt>
                <c:pt idx="3788">
                  <c:v>-4.1482272150000004</c:v>
                </c:pt>
                <c:pt idx="3789">
                  <c:v>-4.5875968929999997</c:v>
                </c:pt>
                <c:pt idx="3790">
                  <c:v>-4.7802038189999996</c:v>
                </c:pt>
                <c:pt idx="3791">
                  <c:v>-4.7430853839999996</c:v>
                </c:pt>
                <c:pt idx="3792">
                  <c:v>-4.4669694900000003</c:v>
                </c:pt>
                <c:pt idx="3793">
                  <c:v>-3.9975609780000001</c:v>
                </c:pt>
                <c:pt idx="3794">
                  <c:v>-3.3231539730000001</c:v>
                </c:pt>
                <c:pt idx="3795">
                  <c:v>-2.463126183</c:v>
                </c:pt>
                <c:pt idx="3796">
                  <c:v>-1.477468491</c:v>
                </c:pt>
                <c:pt idx="3797">
                  <c:v>-0.42848777799999999</c:v>
                </c:pt>
                <c:pt idx="3798">
                  <c:v>0.62875556899999996</c:v>
                </c:pt>
                <c:pt idx="3799">
                  <c:v>1.658373833</c:v>
                </c:pt>
                <c:pt idx="3800">
                  <c:v>2.5982446669999999</c:v>
                </c:pt>
                <c:pt idx="3801">
                  <c:v>3.4341115950000001</c:v>
                </c:pt>
                <c:pt idx="3802">
                  <c:v>4.0896110529999996</c:v>
                </c:pt>
                <c:pt idx="3803">
                  <c:v>4.521936417</c:v>
                </c:pt>
                <c:pt idx="3804">
                  <c:v>4.7600316999999999</c:v>
                </c:pt>
                <c:pt idx="3805">
                  <c:v>4.7372283939999997</c:v>
                </c:pt>
                <c:pt idx="3806">
                  <c:v>4.4968805310000004</c:v>
                </c:pt>
                <c:pt idx="3807">
                  <c:v>4.0058193209999997</c:v>
                </c:pt>
                <c:pt idx="3808">
                  <c:v>3.3336868289999999</c:v>
                </c:pt>
                <c:pt idx="3809">
                  <c:v>2.4998550420000001</c:v>
                </c:pt>
                <c:pt idx="3810">
                  <c:v>1.535618782</c:v>
                </c:pt>
                <c:pt idx="3811">
                  <c:v>0.51046943700000003</c:v>
                </c:pt>
                <c:pt idx="3812">
                  <c:v>-0.57071971899999996</c:v>
                </c:pt>
                <c:pt idx="3813">
                  <c:v>-1.6146612170000001</c:v>
                </c:pt>
                <c:pt idx="3814">
                  <c:v>-2.5425262449999999</c:v>
                </c:pt>
                <c:pt idx="3815">
                  <c:v>-3.3616280559999998</c:v>
                </c:pt>
                <c:pt idx="3816">
                  <c:v>-4.0219168659999998</c:v>
                </c:pt>
                <c:pt idx="3817">
                  <c:v>-4.4686217309999998</c:v>
                </c:pt>
                <c:pt idx="3818">
                  <c:v>-4.6996231079999999</c:v>
                </c:pt>
                <c:pt idx="3819">
                  <c:v>-4.6936826710000004</c:v>
                </c:pt>
                <c:pt idx="3820">
                  <c:v>-4.4726047519999996</c:v>
                </c:pt>
                <c:pt idx="3821">
                  <c:v>-4.0509963039999999</c:v>
                </c:pt>
                <c:pt idx="3822">
                  <c:v>-3.3741445539999999</c:v>
                </c:pt>
                <c:pt idx="3823">
                  <c:v>-2.5355734829999999</c:v>
                </c:pt>
                <c:pt idx="3824">
                  <c:v>-1.604801178</c:v>
                </c:pt>
                <c:pt idx="3825">
                  <c:v>-0.58195686300000005</c:v>
                </c:pt>
                <c:pt idx="3826">
                  <c:v>0.46352005000000002</c:v>
                </c:pt>
                <c:pt idx="3827">
                  <c:v>1.48856163</c:v>
                </c:pt>
                <c:pt idx="3828">
                  <c:v>2.445372581</c:v>
                </c:pt>
                <c:pt idx="3829">
                  <c:v>3.271879196</c:v>
                </c:pt>
                <c:pt idx="3830">
                  <c:v>3.9371500020000001</c:v>
                </c:pt>
                <c:pt idx="3831">
                  <c:v>4.4150857930000003</c:v>
                </c:pt>
                <c:pt idx="3832">
                  <c:v>4.6772298809999997</c:v>
                </c:pt>
                <c:pt idx="3833">
                  <c:v>4.6880073549999999</c:v>
                </c:pt>
                <c:pt idx="3834">
                  <c:v>4.4572973249999999</c:v>
                </c:pt>
                <c:pt idx="3835">
                  <c:v>4.0308265690000002</c:v>
                </c:pt>
                <c:pt idx="3836">
                  <c:v>3.3945236209999998</c:v>
                </c:pt>
                <c:pt idx="3837">
                  <c:v>2.589301109</c:v>
                </c:pt>
                <c:pt idx="3838">
                  <c:v>1.6488552089999999</c:v>
                </c:pt>
                <c:pt idx="3839">
                  <c:v>0.62356471999999996</c:v>
                </c:pt>
                <c:pt idx="3840">
                  <c:v>-0.42191791499999998</c:v>
                </c:pt>
                <c:pt idx="3841">
                  <c:v>-1.4278106690000001</c:v>
                </c:pt>
                <c:pt idx="3842">
                  <c:v>-2.3941521639999999</c:v>
                </c:pt>
                <c:pt idx="3843">
                  <c:v>-3.2134475710000001</c:v>
                </c:pt>
                <c:pt idx="3844">
                  <c:v>-3.885877609</c:v>
                </c:pt>
                <c:pt idx="3845">
                  <c:v>-4.3566579819999998</c:v>
                </c:pt>
                <c:pt idx="3846">
                  <c:v>-4.6140971180000001</c:v>
                </c:pt>
                <c:pt idx="3847">
                  <c:v>-4.6536788939999996</c:v>
                </c:pt>
                <c:pt idx="3848">
                  <c:v>-4.4613389970000004</c:v>
                </c:pt>
                <c:pt idx="3849">
                  <c:v>-4.0469241140000003</c:v>
                </c:pt>
                <c:pt idx="3850">
                  <c:v>-3.41788435</c:v>
                </c:pt>
                <c:pt idx="3851">
                  <c:v>-2.6390175820000001</c:v>
                </c:pt>
                <c:pt idx="3852">
                  <c:v>-1.7200775150000001</c:v>
                </c:pt>
                <c:pt idx="3853">
                  <c:v>-0.72577667199999996</c:v>
                </c:pt>
                <c:pt idx="3854">
                  <c:v>0.33421325699999999</c:v>
                </c:pt>
                <c:pt idx="3855">
                  <c:v>1.3331260680000001</c:v>
                </c:pt>
                <c:pt idx="3856">
                  <c:v>2.2757930759999998</c:v>
                </c:pt>
                <c:pt idx="3857">
                  <c:v>3.1335840230000001</c:v>
                </c:pt>
                <c:pt idx="3858">
                  <c:v>3.82771492</c:v>
                </c:pt>
                <c:pt idx="3859">
                  <c:v>4.3177490230000002</c:v>
                </c:pt>
                <c:pt idx="3860">
                  <c:v>4.5680818560000001</c:v>
                </c:pt>
                <c:pt idx="3861">
                  <c:v>4.6148595810000002</c:v>
                </c:pt>
                <c:pt idx="3862">
                  <c:v>4.4631214139999997</c:v>
                </c:pt>
                <c:pt idx="3863">
                  <c:v>4.053385735</c:v>
                </c:pt>
                <c:pt idx="3864">
                  <c:v>3.4385747910000002</c:v>
                </c:pt>
                <c:pt idx="3865">
                  <c:v>2.6595973970000002</c:v>
                </c:pt>
                <c:pt idx="3866">
                  <c:v>1.764476776</c:v>
                </c:pt>
                <c:pt idx="3867">
                  <c:v>0.78922939299999995</c:v>
                </c:pt>
                <c:pt idx="3868">
                  <c:v>-0.25168228100000001</c:v>
                </c:pt>
                <c:pt idx="3869">
                  <c:v>-1.2936372759999999</c:v>
                </c:pt>
                <c:pt idx="3870">
                  <c:v>-2.2362546920000002</c:v>
                </c:pt>
                <c:pt idx="3871">
                  <c:v>-3.0342435839999999</c:v>
                </c:pt>
                <c:pt idx="3872">
                  <c:v>-3.7451429369999998</c:v>
                </c:pt>
                <c:pt idx="3873">
                  <c:v>-4.2519559859999996</c:v>
                </c:pt>
                <c:pt idx="3874">
                  <c:v>-4.5429916380000002</c:v>
                </c:pt>
                <c:pt idx="3875">
                  <c:v>-4.5874514580000003</c:v>
                </c:pt>
                <c:pt idx="3876">
                  <c:v>-4.4143238069999997</c:v>
                </c:pt>
                <c:pt idx="3877">
                  <c:v>-4.0549454689999997</c:v>
                </c:pt>
                <c:pt idx="3878">
                  <c:v>-3.4880414009999998</c:v>
                </c:pt>
                <c:pt idx="3879">
                  <c:v>-2.7234349249999998</c:v>
                </c:pt>
                <c:pt idx="3880">
                  <c:v>-1.83307457</c:v>
                </c:pt>
                <c:pt idx="3881">
                  <c:v>-0.84820175200000003</c:v>
                </c:pt>
                <c:pt idx="3882">
                  <c:v>0.15696811699999999</c:v>
                </c:pt>
                <c:pt idx="3883">
                  <c:v>1.1728267670000001</c:v>
                </c:pt>
                <c:pt idx="3884">
                  <c:v>2.1467628479999998</c:v>
                </c:pt>
                <c:pt idx="3885">
                  <c:v>2.9903802869999998</c:v>
                </c:pt>
                <c:pt idx="3886">
                  <c:v>3.6631908420000001</c:v>
                </c:pt>
                <c:pt idx="3887">
                  <c:v>4.1869001389999996</c:v>
                </c:pt>
                <c:pt idx="3888">
                  <c:v>4.4923753739999999</c:v>
                </c:pt>
                <c:pt idx="3889">
                  <c:v>4.5918369290000003</c:v>
                </c:pt>
                <c:pt idx="3890">
                  <c:v>4.4377546309999998</c:v>
                </c:pt>
                <c:pt idx="3891">
                  <c:v>4.0495767589999998</c:v>
                </c:pt>
                <c:pt idx="3892">
                  <c:v>3.487359047</c:v>
                </c:pt>
                <c:pt idx="3893">
                  <c:v>2.7656860349999999</c:v>
                </c:pt>
                <c:pt idx="3894">
                  <c:v>1.8895587920000001</c:v>
                </c:pt>
                <c:pt idx="3895">
                  <c:v>0.90699100499999996</c:v>
                </c:pt>
                <c:pt idx="3896">
                  <c:v>-0.114949226</c:v>
                </c:pt>
                <c:pt idx="3897">
                  <c:v>-1.102115631</c:v>
                </c:pt>
                <c:pt idx="3898">
                  <c:v>-2.0521454810000002</c:v>
                </c:pt>
                <c:pt idx="3899">
                  <c:v>-2.9172868730000001</c:v>
                </c:pt>
                <c:pt idx="3900">
                  <c:v>-3.621168613</c:v>
                </c:pt>
                <c:pt idx="3901">
                  <c:v>-4.1353139880000001</c:v>
                </c:pt>
                <c:pt idx="3902">
                  <c:v>-4.4408416749999997</c:v>
                </c:pt>
                <c:pt idx="3903">
                  <c:v>-4.5404047969999999</c:v>
                </c:pt>
                <c:pt idx="3904">
                  <c:v>-4.4055805210000001</c:v>
                </c:pt>
                <c:pt idx="3905">
                  <c:v>-4.0581698419999999</c:v>
                </c:pt>
                <c:pt idx="3906">
                  <c:v>-3.5103921890000001</c:v>
                </c:pt>
                <c:pt idx="3907">
                  <c:v>-2.8055138589999999</c:v>
                </c:pt>
                <c:pt idx="3908">
                  <c:v>-1.943740845</c:v>
                </c:pt>
                <c:pt idx="3909">
                  <c:v>-0.98741531400000004</c:v>
                </c:pt>
                <c:pt idx="3910">
                  <c:v>2.5091170999999999E-2</c:v>
                </c:pt>
                <c:pt idx="3911">
                  <c:v>1.0482807160000001</c:v>
                </c:pt>
                <c:pt idx="3912">
                  <c:v>1.98413372</c:v>
                </c:pt>
                <c:pt idx="3913">
                  <c:v>2.835126877</c:v>
                </c:pt>
                <c:pt idx="3914">
                  <c:v>3.5463752749999999</c:v>
                </c:pt>
                <c:pt idx="3915">
                  <c:v>4.086968422</c:v>
                </c:pt>
                <c:pt idx="3916">
                  <c:v>4.4212617869999997</c:v>
                </c:pt>
                <c:pt idx="3917">
                  <c:v>4.5208292009999997</c:v>
                </c:pt>
                <c:pt idx="3918">
                  <c:v>4.4098682399999998</c:v>
                </c:pt>
                <c:pt idx="3919">
                  <c:v>4.1029949190000004</c:v>
                </c:pt>
                <c:pt idx="3920">
                  <c:v>3.5502834320000001</c:v>
                </c:pt>
                <c:pt idx="3921">
                  <c:v>2.8237628940000001</c:v>
                </c:pt>
                <c:pt idx="3922">
                  <c:v>1.9666872019999999</c:v>
                </c:pt>
                <c:pt idx="3923">
                  <c:v>1.0246534350000001</c:v>
                </c:pt>
                <c:pt idx="3924">
                  <c:v>3.3633231999999999E-2</c:v>
                </c:pt>
                <c:pt idx="3925">
                  <c:v>-0.97283744800000005</c:v>
                </c:pt>
                <c:pt idx="3926">
                  <c:v>-1.9278130529999999</c:v>
                </c:pt>
                <c:pt idx="3927">
                  <c:v>-2.7716069220000001</c:v>
                </c:pt>
                <c:pt idx="3928">
                  <c:v>-3.4828476909999999</c:v>
                </c:pt>
                <c:pt idx="3929">
                  <c:v>-4.0067324639999997</c:v>
                </c:pt>
                <c:pt idx="3930">
                  <c:v>-4.3650064469999998</c:v>
                </c:pt>
                <c:pt idx="3931">
                  <c:v>-4.4885716440000003</c:v>
                </c:pt>
                <c:pt idx="3932">
                  <c:v>-4.3944492339999996</c:v>
                </c:pt>
                <c:pt idx="3933">
                  <c:v>-4.0661816599999998</c:v>
                </c:pt>
                <c:pt idx="3934">
                  <c:v>-3.5590305330000001</c:v>
                </c:pt>
                <c:pt idx="3935">
                  <c:v>-2.8732204440000002</c:v>
                </c:pt>
                <c:pt idx="3936">
                  <c:v>-2.025712967</c:v>
                </c:pt>
                <c:pt idx="3937">
                  <c:v>-1.0955820080000001</c:v>
                </c:pt>
                <c:pt idx="3938">
                  <c:v>-0.11640358000000001</c:v>
                </c:pt>
                <c:pt idx="3939">
                  <c:v>0.87111187000000001</c:v>
                </c:pt>
                <c:pt idx="3940">
                  <c:v>1.831086159</c:v>
                </c:pt>
                <c:pt idx="3941">
                  <c:v>2.6918325420000002</c:v>
                </c:pt>
                <c:pt idx="3942">
                  <c:v>3.4319438930000001</c:v>
                </c:pt>
                <c:pt idx="3943">
                  <c:v>3.960741997</c:v>
                </c:pt>
                <c:pt idx="3944">
                  <c:v>4.3071546549999997</c:v>
                </c:pt>
                <c:pt idx="3945">
                  <c:v>4.4642372129999996</c:v>
                </c:pt>
                <c:pt idx="3946">
                  <c:v>4.3844308850000004</c:v>
                </c:pt>
                <c:pt idx="3947">
                  <c:v>4.0919418329999999</c:v>
                </c:pt>
                <c:pt idx="3948">
                  <c:v>3.589443207</c:v>
                </c:pt>
                <c:pt idx="3949">
                  <c:v>2.893949509</c:v>
                </c:pt>
                <c:pt idx="3950">
                  <c:v>2.0654726029999999</c:v>
                </c:pt>
                <c:pt idx="3951">
                  <c:v>1.1567754750000001</c:v>
                </c:pt>
                <c:pt idx="3952">
                  <c:v>0.17037200899999999</c:v>
                </c:pt>
                <c:pt idx="3953">
                  <c:v>-0.81476402299999995</c:v>
                </c:pt>
                <c:pt idx="3954">
                  <c:v>-1.7627725599999999</c:v>
                </c:pt>
                <c:pt idx="3955">
                  <c:v>-2.6043891910000001</c:v>
                </c:pt>
                <c:pt idx="3956">
                  <c:v>-3.3397426609999998</c:v>
                </c:pt>
                <c:pt idx="3957">
                  <c:v>-3.9163904189999998</c:v>
                </c:pt>
                <c:pt idx="3958">
                  <c:v>-4.2604455950000002</c:v>
                </c:pt>
                <c:pt idx="3959">
                  <c:v>-4.4032673840000003</c:v>
                </c:pt>
                <c:pt idx="3960">
                  <c:v>-4.3427181240000001</c:v>
                </c:pt>
                <c:pt idx="3961">
                  <c:v>-4.0718812939999998</c:v>
                </c:pt>
                <c:pt idx="3962">
                  <c:v>-3.5957989690000001</c:v>
                </c:pt>
                <c:pt idx="3963">
                  <c:v>-2.955361366</c:v>
                </c:pt>
                <c:pt idx="3964">
                  <c:v>-2.126878262</c:v>
                </c:pt>
                <c:pt idx="3965">
                  <c:v>-1.2061882020000001</c:v>
                </c:pt>
                <c:pt idx="3966">
                  <c:v>-0.257946014</c:v>
                </c:pt>
                <c:pt idx="3967">
                  <c:v>0.73213100399999997</c:v>
                </c:pt>
                <c:pt idx="3968">
                  <c:v>1.6755485530000001</c:v>
                </c:pt>
                <c:pt idx="3969">
                  <c:v>2.5508308409999998</c:v>
                </c:pt>
                <c:pt idx="3970">
                  <c:v>3.2743978500000002</c:v>
                </c:pt>
                <c:pt idx="3971">
                  <c:v>3.8416414259999998</c:v>
                </c:pt>
                <c:pt idx="3972">
                  <c:v>4.226453781</c:v>
                </c:pt>
                <c:pt idx="3973">
                  <c:v>4.4027681349999996</c:v>
                </c:pt>
                <c:pt idx="3974">
                  <c:v>4.3541231160000002</c:v>
                </c:pt>
                <c:pt idx="3975">
                  <c:v>4.0664653780000002</c:v>
                </c:pt>
                <c:pt idx="3976">
                  <c:v>3.5926914220000001</c:v>
                </c:pt>
                <c:pt idx="3977">
                  <c:v>2.976068497</c:v>
                </c:pt>
                <c:pt idx="3978">
                  <c:v>2.1785640719999999</c:v>
                </c:pt>
                <c:pt idx="3979">
                  <c:v>1.2697315220000001</c:v>
                </c:pt>
                <c:pt idx="3980">
                  <c:v>0.30230426799999999</c:v>
                </c:pt>
                <c:pt idx="3981">
                  <c:v>-0.66388034799999995</c:v>
                </c:pt>
                <c:pt idx="3982">
                  <c:v>-1.6025218960000001</c:v>
                </c:pt>
                <c:pt idx="3983">
                  <c:v>-2.4706325530000002</c:v>
                </c:pt>
                <c:pt idx="3984">
                  <c:v>-3.210940361</c:v>
                </c:pt>
                <c:pt idx="3985">
                  <c:v>-3.785364628</c:v>
                </c:pt>
                <c:pt idx="3986">
                  <c:v>-4.1510992050000004</c:v>
                </c:pt>
                <c:pt idx="3987">
                  <c:v>-4.3275227550000004</c:v>
                </c:pt>
                <c:pt idx="3988">
                  <c:v>-4.314872265</c:v>
                </c:pt>
                <c:pt idx="3989">
                  <c:v>-4.0608086590000001</c:v>
                </c:pt>
                <c:pt idx="3990">
                  <c:v>-3.6062603000000002</c:v>
                </c:pt>
                <c:pt idx="3991">
                  <c:v>-2.982548237</c:v>
                </c:pt>
                <c:pt idx="3992">
                  <c:v>-2.2257356640000001</c:v>
                </c:pt>
                <c:pt idx="3993">
                  <c:v>-1.3455581670000001</c:v>
                </c:pt>
                <c:pt idx="3994">
                  <c:v>-0.37086296099999999</c:v>
                </c:pt>
                <c:pt idx="3995">
                  <c:v>0.60979080200000002</c:v>
                </c:pt>
                <c:pt idx="3996">
                  <c:v>1.5414094920000001</c:v>
                </c:pt>
                <c:pt idx="3997">
                  <c:v>2.383402824</c:v>
                </c:pt>
                <c:pt idx="3998">
                  <c:v>3.1263027189999999</c:v>
                </c:pt>
                <c:pt idx="3999">
                  <c:v>3.7463159560000001</c:v>
                </c:pt>
                <c:pt idx="4000">
                  <c:v>4.1384286880000003</c:v>
                </c:pt>
                <c:pt idx="4001">
                  <c:v>4.3220396040000004</c:v>
                </c:pt>
                <c:pt idx="4002">
                  <c:v>4.2902383799999999</c:v>
                </c:pt>
                <c:pt idx="4003">
                  <c:v>4.1006593699999998</c:v>
                </c:pt>
                <c:pt idx="4004">
                  <c:v>3.6531429289999999</c:v>
                </c:pt>
                <c:pt idx="4005">
                  <c:v>3.017336845</c:v>
                </c:pt>
                <c:pt idx="4006">
                  <c:v>2.2317390439999998</c:v>
                </c:pt>
                <c:pt idx="4007">
                  <c:v>1.3658599849999999</c:v>
                </c:pt>
                <c:pt idx="4008">
                  <c:v>0.44372177099999999</c:v>
                </c:pt>
                <c:pt idx="4009">
                  <c:v>-0.52741908999999998</c:v>
                </c:pt>
                <c:pt idx="4010">
                  <c:v>-1.478183746</c:v>
                </c:pt>
                <c:pt idx="4011">
                  <c:v>-2.327335358</c:v>
                </c:pt>
                <c:pt idx="4012">
                  <c:v>-3.0534901620000001</c:v>
                </c:pt>
                <c:pt idx="4013">
                  <c:v>-3.6567969319999998</c:v>
                </c:pt>
                <c:pt idx="4014">
                  <c:v>-4.0776648519999998</c:v>
                </c:pt>
                <c:pt idx="4015">
                  <c:v>-4.292426109</c:v>
                </c:pt>
                <c:pt idx="4016">
                  <c:v>-4.2726578709999998</c:v>
                </c:pt>
                <c:pt idx="4017">
                  <c:v>-4.0282149309999999</c:v>
                </c:pt>
                <c:pt idx="4018">
                  <c:v>-3.633463383</c:v>
                </c:pt>
                <c:pt idx="4019">
                  <c:v>-3.0742506980000002</c:v>
                </c:pt>
                <c:pt idx="4020">
                  <c:v>-2.3029932980000001</c:v>
                </c:pt>
                <c:pt idx="4021">
                  <c:v>-1.4155578609999999</c:v>
                </c:pt>
                <c:pt idx="4022">
                  <c:v>-0.48141002700000002</c:v>
                </c:pt>
                <c:pt idx="4023">
                  <c:v>0.43963241600000003</c:v>
                </c:pt>
                <c:pt idx="4024">
                  <c:v>1.3714618679999999</c:v>
                </c:pt>
                <c:pt idx="4025">
                  <c:v>2.2590770720000002</c:v>
                </c:pt>
                <c:pt idx="4026">
                  <c:v>3.0236463549999999</c:v>
                </c:pt>
                <c:pt idx="4027">
                  <c:v>3.6103391650000001</c:v>
                </c:pt>
                <c:pt idx="4028">
                  <c:v>4.0241432189999999</c:v>
                </c:pt>
                <c:pt idx="4029">
                  <c:v>4.2604856489999996</c:v>
                </c:pt>
                <c:pt idx="4030">
                  <c:v>4.2837409969999998</c:v>
                </c:pt>
                <c:pt idx="4031">
                  <c:v>4.0798444749999998</c:v>
                </c:pt>
                <c:pt idx="4032">
                  <c:v>3.6490955349999998</c:v>
                </c:pt>
                <c:pt idx="4033">
                  <c:v>3.056324005</c:v>
                </c:pt>
                <c:pt idx="4034">
                  <c:v>2.3375997540000002</c:v>
                </c:pt>
                <c:pt idx="4035">
                  <c:v>1.502661705</c:v>
                </c:pt>
                <c:pt idx="4036">
                  <c:v>0.55884551999999998</c:v>
                </c:pt>
                <c:pt idx="4037">
                  <c:v>-0.40527057599999999</c:v>
                </c:pt>
                <c:pt idx="4038">
                  <c:v>-1.3275136949999999</c:v>
                </c:pt>
                <c:pt idx="4039">
                  <c:v>-2.162519455</c:v>
                </c:pt>
                <c:pt idx="4040">
                  <c:v>-2.9366822240000001</c:v>
                </c:pt>
                <c:pt idx="4041">
                  <c:v>-3.5616507529999999</c:v>
                </c:pt>
                <c:pt idx="4042">
                  <c:v>-3.98025465</c:v>
                </c:pt>
                <c:pt idx="4043">
                  <c:v>-4.190366268</c:v>
                </c:pt>
                <c:pt idx="4044">
                  <c:v>-4.2209219930000001</c:v>
                </c:pt>
                <c:pt idx="4045">
                  <c:v>-4.0482463839999996</c:v>
                </c:pt>
                <c:pt idx="4046">
                  <c:v>-3.6749863619999998</c:v>
                </c:pt>
                <c:pt idx="4047">
                  <c:v>-3.084665298</c:v>
                </c:pt>
                <c:pt idx="4048">
                  <c:v>-2.3564229010000002</c:v>
                </c:pt>
                <c:pt idx="4049">
                  <c:v>-1.5406255719999999</c:v>
                </c:pt>
                <c:pt idx="4050">
                  <c:v>-0.64456749000000002</c:v>
                </c:pt>
                <c:pt idx="4051">
                  <c:v>0.31730079700000002</c:v>
                </c:pt>
                <c:pt idx="4052">
                  <c:v>1.266010284</c:v>
                </c:pt>
                <c:pt idx="4053">
                  <c:v>2.122691154</c:v>
                </c:pt>
                <c:pt idx="4054">
                  <c:v>2.8491973879999999</c:v>
                </c:pt>
                <c:pt idx="4055">
                  <c:v>3.4815225600000002</c:v>
                </c:pt>
                <c:pt idx="4056">
                  <c:v>3.9385147090000001</c:v>
                </c:pt>
                <c:pt idx="4057">
                  <c:v>4.1917066570000001</c:v>
                </c:pt>
                <c:pt idx="4058">
                  <c:v>4.2055053710000001</c:v>
                </c:pt>
                <c:pt idx="4059">
                  <c:v>4.0351791380000002</c:v>
                </c:pt>
                <c:pt idx="4060">
                  <c:v>3.676194191</c:v>
                </c:pt>
                <c:pt idx="4061">
                  <c:v>3.1288042069999999</c:v>
                </c:pt>
                <c:pt idx="4062">
                  <c:v>2.3884887699999999</c:v>
                </c:pt>
                <c:pt idx="4063">
                  <c:v>1.563053131</c:v>
                </c:pt>
                <c:pt idx="4064">
                  <c:v>0.67890930199999999</c:v>
                </c:pt>
                <c:pt idx="4065">
                  <c:v>-0.244731903</c:v>
                </c:pt>
                <c:pt idx="4066">
                  <c:v>-1.171958923</c:v>
                </c:pt>
                <c:pt idx="4067">
                  <c:v>-2.062129498</c:v>
                </c:pt>
                <c:pt idx="4068">
                  <c:v>-2.8077445029999999</c:v>
                </c:pt>
                <c:pt idx="4069">
                  <c:v>-3.423321724</c:v>
                </c:pt>
                <c:pt idx="4070">
                  <c:v>-3.868395805</c:v>
                </c:pt>
                <c:pt idx="4071">
                  <c:v>-4.1431789400000003</c:v>
                </c:pt>
                <c:pt idx="4072">
                  <c:v>-4.1737999920000002</c:v>
                </c:pt>
                <c:pt idx="4073">
                  <c:v>-4.0227017399999996</c:v>
                </c:pt>
                <c:pt idx="4074">
                  <c:v>-3.6590428350000002</c:v>
                </c:pt>
                <c:pt idx="4075">
                  <c:v>-3.138056755</c:v>
                </c:pt>
                <c:pt idx="4076">
                  <c:v>-2.4695029260000001</c:v>
                </c:pt>
                <c:pt idx="4077">
                  <c:v>-1.632064819</c:v>
                </c:pt>
                <c:pt idx="4078">
                  <c:v>-0.73828792600000004</c:v>
                </c:pt>
                <c:pt idx="4079">
                  <c:v>0.19979286199999999</c:v>
                </c:pt>
                <c:pt idx="4080">
                  <c:v>1.088900566</c:v>
                </c:pt>
                <c:pt idx="4081">
                  <c:v>1.9434127809999999</c:v>
                </c:pt>
                <c:pt idx="4082">
                  <c:v>2.7322816849999998</c:v>
                </c:pt>
                <c:pt idx="4083">
                  <c:v>3.374319077</c:v>
                </c:pt>
                <c:pt idx="4084">
                  <c:v>3.8218975070000001</c:v>
                </c:pt>
                <c:pt idx="4085">
                  <c:v>4.0871982569999998</c:v>
                </c:pt>
                <c:pt idx="4086">
                  <c:v>4.1728353499999997</c:v>
                </c:pt>
                <c:pt idx="4087">
                  <c:v>4.0408020020000004</c:v>
                </c:pt>
                <c:pt idx="4088">
                  <c:v>3.6889915470000001</c:v>
                </c:pt>
                <c:pt idx="4089">
                  <c:v>3.1726665500000002</c:v>
                </c:pt>
                <c:pt idx="4090">
                  <c:v>2.4824914929999999</c:v>
                </c:pt>
                <c:pt idx="4091">
                  <c:v>1.6880111689999999</c:v>
                </c:pt>
                <c:pt idx="4092">
                  <c:v>0.81327342999999996</c:v>
                </c:pt>
                <c:pt idx="4093">
                  <c:v>-0.117702484</c:v>
                </c:pt>
                <c:pt idx="4094">
                  <c:v>-1.04747963</c:v>
                </c:pt>
                <c:pt idx="4095">
                  <c:v>-1.8876242640000001</c:v>
                </c:pt>
                <c:pt idx="4096">
                  <c:v>-2.6597518920000001</c:v>
                </c:pt>
                <c:pt idx="4097">
                  <c:v>-3.304199696</c:v>
                </c:pt>
                <c:pt idx="4098">
                  <c:v>-3.7757172579999998</c:v>
                </c:pt>
                <c:pt idx="4099">
                  <c:v>-4.0601835250000002</c:v>
                </c:pt>
                <c:pt idx="4100">
                  <c:v>-4.1100363729999998</c:v>
                </c:pt>
                <c:pt idx="4101">
                  <c:v>-3.9900946620000002</c:v>
                </c:pt>
                <c:pt idx="4102">
                  <c:v>-3.6981801989999998</c:v>
                </c:pt>
                <c:pt idx="4103">
                  <c:v>-3.1867113109999998</c:v>
                </c:pt>
                <c:pt idx="4104">
                  <c:v>-2.515715122</c:v>
                </c:pt>
                <c:pt idx="4105">
                  <c:v>-1.7188549040000001</c:v>
                </c:pt>
                <c:pt idx="4106">
                  <c:v>-0.84648513800000003</c:v>
                </c:pt>
                <c:pt idx="4107">
                  <c:v>5.8269501000000001E-2</c:v>
                </c:pt>
                <c:pt idx="4108">
                  <c:v>0.97144794499999998</c:v>
                </c:pt>
                <c:pt idx="4109">
                  <c:v>1.8404474260000001</c:v>
                </c:pt>
                <c:pt idx="4110">
                  <c:v>2.605552673</c:v>
                </c:pt>
                <c:pt idx="4111">
                  <c:v>3.235806465</c:v>
                </c:pt>
                <c:pt idx="4112">
                  <c:v>3.7146348950000001</c:v>
                </c:pt>
                <c:pt idx="4113">
                  <c:v>4.0111484529999997</c:v>
                </c:pt>
                <c:pt idx="4114">
                  <c:v>4.1136226650000003</c:v>
                </c:pt>
                <c:pt idx="4115">
                  <c:v>4.0175228120000002</c:v>
                </c:pt>
                <c:pt idx="4116">
                  <c:v>3.6968240739999998</c:v>
                </c:pt>
                <c:pt idx="4117">
                  <c:v>3.197229385</c:v>
                </c:pt>
                <c:pt idx="4118">
                  <c:v>2.5476589199999999</c:v>
                </c:pt>
                <c:pt idx="4119">
                  <c:v>1.777001381</c:v>
                </c:pt>
                <c:pt idx="4120">
                  <c:v>0.91410636899999997</c:v>
                </c:pt>
                <c:pt idx="4121">
                  <c:v>1.168251E-2</c:v>
                </c:pt>
                <c:pt idx="4122">
                  <c:v>-0.90153026599999997</c:v>
                </c:pt>
                <c:pt idx="4123">
                  <c:v>-1.7633714680000001</c:v>
                </c:pt>
                <c:pt idx="4124">
                  <c:v>-2.535659313</c:v>
                </c:pt>
                <c:pt idx="4125">
                  <c:v>-3.1778769489999998</c:v>
                </c:pt>
                <c:pt idx="4126">
                  <c:v>-3.6662883759999998</c:v>
                </c:pt>
                <c:pt idx="4127">
                  <c:v>-3.9700174330000002</c:v>
                </c:pt>
                <c:pt idx="4128">
                  <c:v>-4.0821266170000001</c:v>
                </c:pt>
                <c:pt idx="4129">
                  <c:v>-3.9717869760000002</c:v>
                </c:pt>
                <c:pt idx="4130">
                  <c:v>-3.694242477</c:v>
                </c:pt>
                <c:pt idx="4131">
                  <c:v>-3.2042980189999999</c:v>
                </c:pt>
                <c:pt idx="4132">
                  <c:v>-2.5810866360000002</c:v>
                </c:pt>
                <c:pt idx="4133">
                  <c:v>-1.817611694</c:v>
                </c:pt>
                <c:pt idx="4134">
                  <c:v>-0.97380542800000003</c:v>
                </c:pt>
                <c:pt idx="4135">
                  <c:v>-7.1287155000000005E-2</c:v>
                </c:pt>
                <c:pt idx="4136">
                  <c:v>0.83487987500000005</c:v>
                </c:pt>
                <c:pt idx="4137">
                  <c:v>1.6873197559999999</c:v>
                </c:pt>
                <c:pt idx="4138">
                  <c:v>2.4669570919999999</c:v>
                </c:pt>
                <c:pt idx="4139">
                  <c:v>3.0997800830000002</c:v>
                </c:pt>
                <c:pt idx="4140">
                  <c:v>3.624195099</c:v>
                </c:pt>
                <c:pt idx="4141">
                  <c:v>3.9447326660000002</c:v>
                </c:pt>
                <c:pt idx="4142">
                  <c:v>4.0449142460000003</c:v>
                </c:pt>
                <c:pt idx="4143">
                  <c:v>3.9823732380000001</c:v>
                </c:pt>
                <c:pt idx="4144">
                  <c:v>3.695188522</c:v>
                </c:pt>
                <c:pt idx="4145">
                  <c:v>3.2338428499999998</c:v>
                </c:pt>
                <c:pt idx="4146">
                  <c:v>2.6057434079999999</c:v>
                </c:pt>
                <c:pt idx="4147">
                  <c:v>1.85174942</c:v>
                </c:pt>
                <c:pt idx="4148">
                  <c:v>1.0031032559999999</c:v>
                </c:pt>
                <c:pt idx="4149">
                  <c:v>0.12924575799999999</c:v>
                </c:pt>
                <c:pt idx="4150">
                  <c:v>-0.753046989</c:v>
                </c:pt>
                <c:pt idx="4151">
                  <c:v>-1.6174650189999999</c:v>
                </c:pt>
                <c:pt idx="4152">
                  <c:v>-2.4018893239999999</c:v>
                </c:pt>
                <c:pt idx="4153">
                  <c:v>-3.0514502530000001</c:v>
                </c:pt>
                <c:pt idx="4154">
                  <c:v>-3.5543642040000001</c:v>
                </c:pt>
                <c:pt idx="4155">
                  <c:v>-3.9012579920000001</c:v>
                </c:pt>
                <c:pt idx="4156">
                  <c:v>-4.0373587610000001</c:v>
                </c:pt>
                <c:pt idx="4157">
                  <c:v>-3.9462022779999999</c:v>
                </c:pt>
                <c:pt idx="4158">
                  <c:v>-3.6639194490000002</c:v>
                </c:pt>
                <c:pt idx="4159">
                  <c:v>-3.2313780780000001</c:v>
                </c:pt>
                <c:pt idx="4160">
                  <c:v>-2.6487684250000001</c:v>
                </c:pt>
                <c:pt idx="4161">
                  <c:v>-1.9091153139999999</c:v>
                </c:pt>
                <c:pt idx="4162">
                  <c:v>-1.0628108979999999</c:v>
                </c:pt>
                <c:pt idx="4163">
                  <c:v>-0.176919937</c:v>
                </c:pt>
                <c:pt idx="4164">
                  <c:v>0.70069789900000001</c:v>
                </c:pt>
                <c:pt idx="4165">
                  <c:v>1.5413551329999999</c:v>
                </c:pt>
                <c:pt idx="4166">
                  <c:v>2.3283472060000001</c:v>
                </c:pt>
                <c:pt idx="4167">
                  <c:v>2.999587059</c:v>
                </c:pt>
                <c:pt idx="4168">
                  <c:v>3.5241355900000002</c:v>
                </c:pt>
                <c:pt idx="4169">
                  <c:v>3.8376407619999999</c:v>
                </c:pt>
                <c:pt idx="4170">
                  <c:v>4.0048837659999998</c:v>
                </c:pt>
                <c:pt idx="4171">
                  <c:v>3.9710845950000002</c:v>
                </c:pt>
                <c:pt idx="4172">
                  <c:v>3.726944923</c:v>
                </c:pt>
                <c:pt idx="4173">
                  <c:v>3.2560119630000002</c:v>
                </c:pt>
                <c:pt idx="4174">
                  <c:v>2.6541843410000001</c:v>
                </c:pt>
                <c:pt idx="4175">
                  <c:v>1.935980797</c:v>
                </c:pt>
                <c:pt idx="4176">
                  <c:v>1.1326370240000001</c:v>
                </c:pt>
                <c:pt idx="4177">
                  <c:v>0.24188899999999999</c:v>
                </c:pt>
                <c:pt idx="4178">
                  <c:v>-0.65249633799999995</c:v>
                </c:pt>
                <c:pt idx="4179">
                  <c:v>-1.5003147130000001</c:v>
                </c:pt>
                <c:pt idx="4180">
                  <c:v>-2.244264603</c:v>
                </c:pt>
                <c:pt idx="4181">
                  <c:v>-2.9322667120000001</c:v>
                </c:pt>
                <c:pt idx="4182">
                  <c:v>-3.4592361450000002</c:v>
                </c:pt>
                <c:pt idx="4183">
                  <c:v>-3.806255341</c:v>
                </c:pt>
                <c:pt idx="4184">
                  <c:v>-3.9400916100000001</c:v>
                </c:pt>
                <c:pt idx="4185">
                  <c:v>-3.9040303230000002</c:v>
                </c:pt>
                <c:pt idx="4186">
                  <c:v>-3.6935043329999999</c:v>
                </c:pt>
                <c:pt idx="4187">
                  <c:v>-3.2967810630000001</c:v>
                </c:pt>
                <c:pt idx="4188">
                  <c:v>-2.6878113749999999</c:v>
                </c:pt>
                <c:pt idx="4189">
                  <c:v>-1.9696269040000001</c:v>
                </c:pt>
                <c:pt idx="4190">
                  <c:v>-1.197340012</c:v>
                </c:pt>
                <c:pt idx="4191">
                  <c:v>-0.32562542</c:v>
                </c:pt>
                <c:pt idx="4192">
                  <c:v>0.58324432400000004</c:v>
                </c:pt>
                <c:pt idx="4193">
                  <c:v>1.4359951019999999</c:v>
                </c:pt>
                <c:pt idx="4194">
                  <c:v>2.2063903809999998</c:v>
                </c:pt>
                <c:pt idx="4195">
                  <c:v>2.873010635</c:v>
                </c:pt>
                <c:pt idx="4196">
                  <c:v>3.407283783</c:v>
                </c:pt>
                <c:pt idx="4197">
                  <c:v>3.7663488389999999</c:v>
                </c:pt>
                <c:pt idx="4198">
                  <c:v>3.9504222869999999</c:v>
                </c:pt>
                <c:pt idx="4199">
                  <c:v>3.9095344540000001</c:v>
                </c:pt>
                <c:pt idx="4200">
                  <c:v>3.6726541519999998</c:v>
                </c:pt>
                <c:pt idx="4201">
                  <c:v>3.283055305</c:v>
                </c:pt>
                <c:pt idx="4202">
                  <c:v>2.7361688609999999</c:v>
                </c:pt>
                <c:pt idx="4203">
                  <c:v>2.0178699490000001</c:v>
                </c:pt>
                <c:pt idx="4204">
                  <c:v>1.1905317310000001</c:v>
                </c:pt>
                <c:pt idx="4205">
                  <c:v>0.35468101499999999</c:v>
                </c:pt>
                <c:pt idx="4206">
                  <c:v>-0.51355647999999998</c:v>
                </c:pt>
                <c:pt idx="4207">
                  <c:v>-1.351993561</c:v>
                </c:pt>
                <c:pt idx="4208">
                  <c:v>-2.1558780670000002</c:v>
                </c:pt>
                <c:pt idx="4209">
                  <c:v>-2.8416056630000002</c:v>
                </c:pt>
                <c:pt idx="4210">
                  <c:v>-3.3328466419999998</c:v>
                </c:pt>
                <c:pt idx="4211">
                  <c:v>-3.7015380859999998</c:v>
                </c:pt>
                <c:pt idx="4212">
                  <c:v>-3.8952584269999999</c:v>
                </c:pt>
                <c:pt idx="4213">
                  <c:v>-3.899887562</c:v>
                </c:pt>
                <c:pt idx="4214">
                  <c:v>-3.6726460460000001</c:v>
                </c:pt>
                <c:pt idx="4215">
                  <c:v>-3.287908077</c:v>
                </c:pt>
                <c:pt idx="4216">
                  <c:v>-2.7506532670000001</c:v>
                </c:pt>
                <c:pt idx="4217">
                  <c:v>-2.0730257029999999</c:v>
                </c:pt>
                <c:pt idx="4218">
                  <c:v>-1.279108047</c:v>
                </c:pt>
                <c:pt idx="4219">
                  <c:v>-0.41207695</c:v>
                </c:pt>
                <c:pt idx="4220">
                  <c:v>0.463438034</c:v>
                </c:pt>
                <c:pt idx="4221">
                  <c:v>1.2804899219999999</c:v>
                </c:pt>
                <c:pt idx="4222">
                  <c:v>2.0606422420000001</c:v>
                </c:pt>
                <c:pt idx="4223">
                  <c:v>2.7441749569999998</c:v>
                </c:pt>
                <c:pt idx="4224">
                  <c:v>3.3144664760000002</c:v>
                </c:pt>
                <c:pt idx="4225">
                  <c:v>3.6832189560000002</c:v>
                </c:pt>
                <c:pt idx="4226">
                  <c:v>3.8626279829999999</c:v>
                </c:pt>
                <c:pt idx="4227">
                  <c:v>3.879220009</c:v>
                </c:pt>
                <c:pt idx="4228">
                  <c:v>3.687795639</c:v>
                </c:pt>
                <c:pt idx="4229">
                  <c:v>3.31969738</c:v>
                </c:pt>
                <c:pt idx="4230">
                  <c:v>2.756046295</c:v>
                </c:pt>
                <c:pt idx="4231">
                  <c:v>2.0855283739999999</c:v>
                </c:pt>
                <c:pt idx="4232">
                  <c:v>1.3178567889999999</c:v>
                </c:pt>
                <c:pt idx="4233">
                  <c:v>0.48423767099999998</c:v>
                </c:pt>
                <c:pt idx="4234">
                  <c:v>-0.38894176499999999</c:v>
                </c:pt>
                <c:pt idx="4235">
                  <c:v>-1.246655464</c:v>
                </c:pt>
                <c:pt idx="4236">
                  <c:v>-2.0267753599999998</c:v>
                </c:pt>
                <c:pt idx="4237">
                  <c:v>-2.6839909550000001</c:v>
                </c:pt>
                <c:pt idx="4238">
                  <c:v>-3.2184515</c:v>
                </c:pt>
                <c:pt idx="4239">
                  <c:v>-3.6398687359999999</c:v>
                </c:pt>
                <c:pt idx="4240">
                  <c:v>-3.8312845229999999</c:v>
                </c:pt>
                <c:pt idx="4241">
                  <c:v>-3.8383903500000001</c:v>
                </c:pt>
                <c:pt idx="4242">
                  <c:v>-3.649471283</c:v>
                </c:pt>
                <c:pt idx="4243">
                  <c:v>-3.307785988</c:v>
                </c:pt>
                <c:pt idx="4244">
                  <c:v>-2.7944116590000001</c:v>
                </c:pt>
                <c:pt idx="4245">
                  <c:v>-2.121518612</c:v>
                </c:pt>
                <c:pt idx="4246">
                  <c:v>-1.3705654140000001</c:v>
                </c:pt>
                <c:pt idx="4247">
                  <c:v>-0.53927230800000003</c:v>
                </c:pt>
                <c:pt idx="4248">
                  <c:v>0.30771827699999998</c:v>
                </c:pt>
                <c:pt idx="4249">
                  <c:v>1.1631984710000001</c:v>
                </c:pt>
                <c:pt idx="4250">
                  <c:v>1.9650068279999999</c:v>
                </c:pt>
                <c:pt idx="4251">
                  <c:v>2.639105797</c:v>
                </c:pt>
                <c:pt idx="4252">
                  <c:v>3.176076889</c:v>
                </c:pt>
                <c:pt idx="4253">
                  <c:v>3.5904197689999999</c:v>
                </c:pt>
                <c:pt idx="4254">
                  <c:v>3.8058032989999999</c:v>
                </c:pt>
                <c:pt idx="4255">
                  <c:v>3.8415966030000002</c:v>
                </c:pt>
                <c:pt idx="4256">
                  <c:v>3.6741304399999999</c:v>
                </c:pt>
                <c:pt idx="4257">
                  <c:v>3.3084516530000001</c:v>
                </c:pt>
                <c:pt idx="4258">
                  <c:v>2.8069581989999999</c:v>
                </c:pt>
                <c:pt idx="4259">
                  <c:v>2.1650619510000002</c:v>
                </c:pt>
                <c:pt idx="4260">
                  <c:v>1.414021492</c:v>
                </c:pt>
                <c:pt idx="4261">
                  <c:v>0.58028507200000001</c:v>
                </c:pt>
                <c:pt idx="4262">
                  <c:v>-0.28345680200000001</c:v>
                </c:pt>
                <c:pt idx="4263">
                  <c:v>-1.103066444</c:v>
                </c:pt>
                <c:pt idx="4264">
                  <c:v>-1.880980968</c:v>
                </c:pt>
                <c:pt idx="4265">
                  <c:v>-2.5790100100000002</c:v>
                </c:pt>
                <c:pt idx="4266">
                  <c:v>-3.1279468540000002</c:v>
                </c:pt>
                <c:pt idx="4267">
                  <c:v>-3.5279755590000001</c:v>
                </c:pt>
                <c:pt idx="4268">
                  <c:v>-3.755386353</c:v>
                </c:pt>
                <c:pt idx="4269">
                  <c:v>-3.8080019950000001</c:v>
                </c:pt>
                <c:pt idx="4270">
                  <c:v>-3.6645350460000001</c:v>
                </c:pt>
                <c:pt idx="4271">
                  <c:v>-3.3323998449999999</c:v>
                </c:pt>
                <c:pt idx="4272">
                  <c:v>-2.8213934900000002</c:v>
                </c:pt>
                <c:pt idx="4273">
                  <c:v>-2.1843209269999999</c:v>
                </c:pt>
                <c:pt idx="4274">
                  <c:v>-1.4548063280000001</c:v>
                </c:pt>
                <c:pt idx="4275">
                  <c:v>-0.64970397899999999</c:v>
                </c:pt>
                <c:pt idx="4276">
                  <c:v>0.21414852100000001</c:v>
                </c:pt>
                <c:pt idx="4277">
                  <c:v>1.0601854319999999</c:v>
                </c:pt>
                <c:pt idx="4278">
                  <c:v>1.838226318</c:v>
                </c:pt>
                <c:pt idx="4279">
                  <c:v>2.5172653199999999</c:v>
                </c:pt>
                <c:pt idx="4280">
                  <c:v>3.075903893</c:v>
                </c:pt>
                <c:pt idx="4281">
                  <c:v>3.4999418260000001</c:v>
                </c:pt>
                <c:pt idx="4282">
                  <c:v>3.7489080430000001</c:v>
                </c:pt>
                <c:pt idx="4283">
                  <c:v>3.7776145940000001</c:v>
                </c:pt>
                <c:pt idx="4284">
                  <c:v>3.6532583239999998</c:v>
                </c:pt>
                <c:pt idx="4285">
                  <c:v>3.325855255</c:v>
                </c:pt>
                <c:pt idx="4286">
                  <c:v>2.8458604809999999</c:v>
                </c:pt>
                <c:pt idx="4287">
                  <c:v>2.2326002119999999</c:v>
                </c:pt>
                <c:pt idx="4288">
                  <c:v>1.491042137</c:v>
                </c:pt>
                <c:pt idx="4289">
                  <c:v>0.69066905999999995</c:v>
                </c:pt>
                <c:pt idx="4290">
                  <c:v>-0.14931106599999999</c:v>
                </c:pt>
                <c:pt idx="4291">
                  <c:v>-0.98581981699999999</c:v>
                </c:pt>
                <c:pt idx="4292">
                  <c:v>-1.756716728</c:v>
                </c:pt>
                <c:pt idx="4293">
                  <c:v>-2.4572968479999999</c:v>
                </c:pt>
                <c:pt idx="4294">
                  <c:v>-3.018340588</c:v>
                </c:pt>
                <c:pt idx="4295">
                  <c:v>-3.4424104689999999</c:v>
                </c:pt>
                <c:pt idx="4296">
                  <c:v>-3.6794924739999999</c:v>
                </c:pt>
                <c:pt idx="4297">
                  <c:v>-3.7465496059999999</c:v>
                </c:pt>
                <c:pt idx="4298">
                  <c:v>-3.6366238590000002</c:v>
                </c:pt>
                <c:pt idx="4299">
                  <c:v>-3.311701775</c:v>
                </c:pt>
                <c:pt idx="4300">
                  <c:v>-2.8580870630000001</c:v>
                </c:pt>
                <c:pt idx="4301">
                  <c:v>-2.2759437560000002</c:v>
                </c:pt>
                <c:pt idx="4302">
                  <c:v>-1.5487098690000001</c:v>
                </c:pt>
                <c:pt idx="4303">
                  <c:v>-0.74588489499999999</c:v>
                </c:pt>
                <c:pt idx="4304">
                  <c:v>0.103744507</c:v>
                </c:pt>
                <c:pt idx="4305">
                  <c:v>0.91646003700000001</c:v>
                </c:pt>
                <c:pt idx="4306">
                  <c:v>1.682731628</c:v>
                </c:pt>
                <c:pt idx="4307">
                  <c:v>2.388258934</c:v>
                </c:pt>
                <c:pt idx="4308">
                  <c:v>2.978133202</c:v>
                </c:pt>
                <c:pt idx="4309">
                  <c:v>3.4094686510000001</c:v>
                </c:pt>
                <c:pt idx="4310">
                  <c:v>3.660948753</c:v>
                </c:pt>
                <c:pt idx="4311">
                  <c:v>3.7256259919999999</c:v>
                </c:pt>
                <c:pt idx="4312">
                  <c:v>3.6467542650000002</c:v>
                </c:pt>
                <c:pt idx="4313">
                  <c:v>3.3576068879999998</c:v>
                </c:pt>
                <c:pt idx="4314">
                  <c:v>2.8775815960000002</c:v>
                </c:pt>
                <c:pt idx="4315">
                  <c:v>2.2786293030000002</c:v>
                </c:pt>
                <c:pt idx="4316">
                  <c:v>1.584815979</c:v>
                </c:pt>
                <c:pt idx="4317">
                  <c:v>0.80822563199999997</c:v>
                </c:pt>
                <c:pt idx="4318">
                  <c:v>-3.9071083E-2</c:v>
                </c:pt>
                <c:pt idx="4319">
                  <c:v>-0.88766860999999997</c:v>
                </c:pt>
                <c:pt idx="4320">
                  <c:v>-1.6347923280000001</c:v>
                </c:pt>
                <c:pt idx="4321">
                  <c:v>-2.3403096200000002</c:v>
                </c:pt>
                <c:pt idx="4322">
                  <c:v>-2.911066055</c:v>
                </c:pt>
                <c:pt idx="4323">
                  <c:v>-3.3567862509999999</c:v>
                </c:pt>
                <c:pt idx="4324">
                  <c:v>-3.6274399759999998</c:v>
                </c:pt>
                <c:pt idx="4325">
                  <c:v>-3.6993470190000002</c:v>
                </c:pt>
                <c:pt idx="4326">
                  <c:v>-3.5966582300000001</c:v>
                </c:pt>
                <c:pt idx="4327">
                  <c:v>-3.3506593699999998</c:v>
                </c:pt>
                <c:pt idx="4328">
                  <c:v>-2.9017834659999999</c:v>
                </c:pt>
                <c:pt idx="4329">
                  <c:v>-2.3148131369999998</c:v>
                </c:pt>
                <c:pt idx="4330">
                  <c:v>-1.6138286589999999</c:v>
                </c:pt>
                <c:pt idx="4331">
                  <c:v>-0.84916782400000002</c:v>
                </c:pt>
                <c:pt idx="4332">
                  <c:v>-3.7651061999999999E-2</c:v>
                </c:pt>
                <c:pt idx="4333">
                  <c:v>0.79196739199999999</c:v>
                </c:pt>
                <c:pt idx="4334">
                  <c:v>1.6061916350000001</c:v>
                </c:pt>
                <c:pt idx="4335">
                  <c:v>2.2831382750000002</c:v>
                </c:pt>
                <c:pt idx="4336">
                  <c:v>2.8683700559999998</c:v>
                </c:pt>
                <c:pt idx="4337">
                  <c:v>3.2974634169999999</c:v>
                </c:pt>
                <c:pt idx="4338">
                  <c:v>3.5968904500000001</c:v>
                </c:pt>
                <c:pt idx="4339">
                  <c:v>3.699893951</c:v>
                </c:pt>
                <c:pt idx="4340">
                  <c:v>3.6043376920000001</c:v>
                </c:pt>
                <c:pt idx="4341">
                  <c:v>3.3415441509999999</c:v>
                </c:pt>
                <c:pt idx="4342">
                  <c:v>2.9332437520000001</c:v>
                </c:pt>
                <c:pt idx="4343">
                  <c:v>2.3652963640000002</c:v>
                </c:pt>
                <c:pt idx="4344">
                  <c:v>1.6522617340000001</c:v>
                </c:pt>
                <c:pt idx="4345">
                  <c:v>0.86602973900000002</c:v>
                </c:pt>
                <c:pt idx="4346">
                  <c:v>5.2119255000000003E-2</c:v>
                </c:pt>
                <c:pt idx="4347">
                  <c:v>-0.72489833800000003</c:v>
                </c:pt>
                <c:pt idx="4348">
                  <c:v>-1.500906944</c:v>
                </c:pt>
                <c:pt idx="4349">
                  <c:v>-2.2352743149999998</c:v>
                </c:pt>
                <c:pt idx="4350">
                  <c:v>-2.8467936520000001</c:v>
                </c:pt>
                <c:pt idx="4351">
                  <c:v>-3.2519721979999998</c:v>
                </c:pt>
                <c:pt idx="4352">
                  <c:v>-3.537103653</c:v>
                </c:pt>
                <c:pt idx="4353">
                  <c:v>-3.6617097850000002</c:v>
                </c:pt>
                <c:pt idx="4354">
                  <c:v>-3.6020913120000002</c:v>
                </c:pt>
                <c:pt idx="4355">
                  <c:v>-3.346532345</c:v>
                </c:pt>
                <c:pt idx="4356">
                  <c:v>-2.9143986700000002</c:v>
                </c:pt>
                <c:pt idx="4357">
                  <c:v>-2.3680472369999999</c:v>
                </c:pt>
                <c:pt idx="4358">
                  <c:v>-1.705239296</c:v>
                </c:pt>
                <c:pt idx="4359">
                  <c:v>-0.921350479</c:v>
                </c:pt>
                <c:pt idx="4360">
                  <c:v>-0.114526749</c:v>
                </c:pt>
                <c:pt idx="4361">
                  <c:v>0.71040344200000005</c:v>
                </c:pt>
                <c:pt idx="4362">
                  <c:v>1.4625940319999999</c:v>
                </c:pt>
                <c:pt idx="4363">
                  <c:v>2.1468925479999998</c:v>
                </c:pt>
                <c:pt idx="4364">
                  <c:v>2.7490262990000001</c:v>
                </c:pt>
                <c:pt idx="4365">
                  <c:v>3.230851173</c:v>
                </c:pt>
                <c:pt idx="4366">
                  <c:v>3.5232009889999998</c:v>
                </c:pt>
                <c:pt idx="4367">
                  <c:v>3.638258934</c:v>
                </c:pt>
                <c:pt idx="4368">
                  <c:v>3.5714693070000001</c:v>
                </c:pt>
                <c:pt idx="4369">
                  <c:v>3.3732509610000001</c:v>
                </c:pt>
                <c:pt idx="4370">
                  <c:v>2.9505825040000002</c:v>
                </c:pt>
                <c:pt idx="4371">
                  <c:v>2.3754539490000002</c:v>
                </c:pt>
                <c:pt idx="4372">
                  <c:v>1.7125978470000001</c:v>
                </c:pt>
                <c:pt idx="4373">
                  <c:v>0.97648143799999998</c:v>
                </c:pt>
                <c:pt idx="4374">
                  <c:v>0.19350147200000001</c:v>
                </c:pt>
                <c:pt idx="4375">
                  <c:v>-0.63149166099999998</c:v>
                </c:pt>
                <c:pt idx="4376">
                  <c:v>-1.4243488310000001</c:v>
                </c:pt>
                <c:pt idx="4377">
                  <c:v>-2.1038489340000002</c:v>
                </c:pt>
                <c:pt idx="4378">
                  <c:v>-2.6916399000000002</c:v>
                </c:pt>
                <c:pt idx="4379">
                  <c:v>-3.1663246150000002</c:v>
                </c:pt>
                <c:pt idx="4380">
                  <c:v>-3.4921960830000001</c:v>
                </c:pt>
                <c:pt idx="4381">
                  <c:v>-3.6192531589999999</c:v>
                </c:pt>
                <c:pt idx="4382">
                  <c:v>-3.552525997</c:v>
                </c:pt>
                <c:pt idx="4383">
                  <c:v>-3.3352742200000001</c:v>
                </c:pt>
                <c:pt idx="4384">
                  <c:v>-2.9413981439999999</c:v>
                </c:pt>
                <c:pt idx="4385">
                  <c:v>-2.4165296550000002</c:v>
                </c:pt>
                <c:pt idx="4386">
                  <c:v>-1.748888969</c:v>
                </c:pt>
                <c:pt idx="4387">
                  <c:v>-1.00797081</c:v>
                </c:pt>
                <c:pt idx="4388">
                  <c:v>-0.239284515</c:v>
                </c:pt>
                <c:pt idx="4389">
                  <c:v>0.55234241500000003</c:v>
                </c:pt>
                <c:pt idx="4390">
                  <c:v>1.3334054950000001</c:v>
                </c:pt>
                <c:pt idx="4391">
                  <c:v>2.0537137990000001</c:v>
                </c:pt>
                <c:pt idx="4392">
                  <c:v>2.6487998959999999</c:v>
                </c:pt>
                <c:pt idx="4393">
                  <c:v>3.1044702530000001</c:v>
                </c:pt>
                <c:pt idx="4394">
                  <c:v>3.4280548099999999</c:v>
                </c:pt>
                <c:pt idx="4395">
                  <c:v>3.586259842</c:v>
                </c:pt>
                <c:pt idx="4396">
                  <c:v>3.5816822049999999</c:v>
                </c:pt>
                <c:pt idx="4397">
                  <c:v>3.3428354260000002</c:v>
                </c:pt>
                <c:pt idx="4398">
                  <c:v>2.951280594</c:v>
                </c:pt>
                <c:pt idx="4399">
                  <c:v>2.4430723190000001</c:v>
                </c:pt>
                <c:pt idx="4400">
                  <c:v>1.801646233</c:v>
                </c:pt>
                <c:pt idx="4401">
                  <c:v>1.060640335</c:v>
                </c:pt>
                <c:pt idx="4402">
                  <c:v>0.272777557</c:v>
                </c:pt>
                <c:pt idx="4403">
                  <c:v>-0.52124500299999998</c:v>
                </c:pt>
                <c:pt idx="4404">
                  <c:v>-1.2760047910000001</c:v>
                </c:pt>
                <c:pt idx="4405">
                  <c:v>-1.9676446910000001</c:v>
                </c:pt>
                <c:pt idx="4406">
                  <c:v>-2.603406906</c:v>
                </c:pt>
                <c:pt idx="4407">
                  <c:v>-3.0829858780000001</c:v>
                </c:pt>
                <c:pt idx="4408">
                  <c:v>-3.3874597550000001</c:v>
                </c:pt>
                <c:pt idx="4409">
                  <c:v>-3.5528917309999999</c:v>
                </c:pt>
                <c:pt idx="4410">
                  <c:v>-3.524492264</c:v>
                </c:pt>
                <c:pt idx="4411">
                  <c:v>-3.3383498189999998</c:v>
                </c:pt>
                <c:pt idx="4412">
                  <c:v>-2.9731569289999999</c:v>
                </c:pt>
                <c:pt idx="4413">
                  <c:v>-2.469765663</c:v>
                </c:pt>
                <c:pt idx="4414">
                  <c:v>-1.8331346509999999</c:v>
                </c:pt>
                <c:pt idx="4415">
                  <c:v>-1.1255760189999999</c:v>
                </c:pt>
                <c:pt idx="4416">
                  <c:v>-0.342409134</c:v>
                </c:pt>
                <c:pt idx="4417">
                  <c:v>0.45412349699999999</c:v>
                </c:pt>
                <c:pt idx="4418">
                  <c:v>1.216191292</c:v>
                </c:pt>
                <c:pt idx="4419">
                  <c:v>1.9390363690000001</c:v>
                </c:pt>
                <c:pt idx="4420">
                  <c:v>2.546217918</c:v>
                </c:pt>
                <c:pt idx="4421">
                  <c:v>3.0354795459999999</c:v>
                </c:pt>
                <c:pt idx="4422">
                  <c:v>3.3687200549999998</c:v>
                </c:pt>
                <c:pt idx="4423">
                  <c:v>3.53178978</c:v>
                </c:pt>
                <c:pt idx="4424">
                  <c:v>3.5057821269999998</c:v>
                </c:pt>
                <c:pt idx="4425">
                  <c:v>3.3411264420000002</c:v>
                </c:pt>
                <c:pt idx="4426">
                  <c:v>2.992603302</c:v>
                </c:pt>
                <c:pt idx="4427">
                  <c:v>2.4939126969999998</c:v>
                </c:pt>
                <c:pt idx="4428">
                  <c:v>1.8619880680000001</c:v>
                </c:pt>
                <c:pt idx="4429">
                  <c:v>1.1519813539999999</c:v>
                </c:pt>
                <c:pt idx="4430">
                  <c:v>0.383123398</c:v>
                </c:pt>
                <c:pt idx="4431">
                  <c:v>-0.40386962900000001</c:v>
                </c:pt>
                <c:pt idx="4432">
                  <c:v>-1.177895546</c:v>
                </c:pt>
                <c:pt idx="4433">
                  <c:v>-1.888780117</c:v>
                </c:pt>
                <c:pt idx="4434">
                  <c:v>-2.4720692629999999</c:v>
                </c:pt>
                <c:pt idx="4435">
                  <c:v>-2.9757170679999998</c:v>
                </c:pt>
                <c:pt idx="4436">
                  <c:v>-3.3161778449999999</c:v>
                </c:pt>
                <c:pt idx="4437">
                  <c:v>-3.4864859579999998</c:v>
                </c:pt>
                <c:pt idx="4438">
                  <c:v>-3.5059733390000001</c:v>
                </c:pt>
                <c:pt idx="4439">
                  <c:v>-3.3270325660000002</c:v>
                </c:pt>
                <c:pt idx="4440">
                  <c:v>-2.978590488</c:v>
                </c:pt>
                <c:pt idx="4441">
                  <c:v>-2.506269455</c:v>
                </c:pt>
                <c:pt idx="4442">
                  <c:v>-1.9006690980000001</c:v>
                </c:pt>
                <c:pt idx="4443">
                  <c:v>-1.195421219</c:v>
                </c:pt>
                <c:pt idx="4444">
                  <c:v>-0.42651081099999999</c:v>
                </c:pt>
                <c:pt idx="4445">
                  <c:v>0.35339355500000003</c:v>
                </c:pt>
                <c:pt idx="4446">
                  <c:v>1.106024742</c:v>
                </c:pt>
                <c:pt idx="4447">
                  <c:v>1.8146696090000001</c:v>
                </c:pt>
                <c:pt idx="4448">
                  <c:v>2.4411334990000002</c:v>
                </c:pt>
                <c:pt idx="4449">
                  <c:v>2.9305324549999998</c:v>
                </c:pt>
                <c:pt idx="4450">
                  <c:v>3.285421371</c:v>
                </c:pt>
                <c:pt idx="4451">
                  <c:v>3.4701147080000001</c:v>
                </c:pt>
                <c:pt idx="4452">
                  <c:v>3.4776544569999999</c:v>
                </c:pt>
                <c:pt idx="4453">
                  <c:v>3.3321647639999998</c:v>
                </c:pt>
                <c:pt idx="4454">
                  <c:v>2.9932203290000001</c:v>
                </c:pt>
                <c:pt idx="4455">
                  <c:v>2.5160446169999999</c:v>
                </c:pt>
                <c:pt idx="4456">
                  <c:v>1.9223365779999999</c:v>
                </c:pt>
                <c:pt idx="4457">
                  <c:v>1.233767509</c:v>
                </c:pt>
                <c:pt idx="4458">
                  <c:v>0.49109840399999999</c:v>
                </c:pt>
                <c:pt idx="4459">
                  <c:v>-0.28647041299999998</c:v>
                </c:pt>
                <c:pt idx="4460">
                  <c:v>-1.060646057</c:v>
                </c:pt>
                <c:pt idx="4461">
                  <c:v>-1.7382230759999999</c:v>
                </c:pt>
                <c:pt idx="4462">
                  <c:v>-2.3695015910000001</c:v>
                </c:pt>
                <c:pt idx="4463">
                  <c:v>-2.882842541</c:v>
                </c:pt>
                <c:pt idx="4464">
                  <c:v>-3.2473220829999998</c:v>
                </c:pt>
                <c:pt idx="4465">
                  <c:v>-3.4487895970000002</c:v>
                </c:pt>
                <c:pt idx="4466">
                  <c:v>-3.46116066</c:v>
                </c:pt>
                <c:pt idx="4467">
                  <c:v>-3.3109617230000001</c:v>
                </c:pt>
                <c:pt idx="4468">
                  <c:v>-2.9936146739999998</c:v>
                </c:pt>
                <c:pt idx="4469">
                  <c:v>-2.5427904130000001</c:v>
                </c:pt>
                <c:pt idx="4470">
                  <c:v>-1.956270218</c:v>
                </c:pt>
                <c:pt idx="4471">
                  <c:v>-1.274858475</c:v>
                </c:pt>
                <c:pt idx="4472">
                  <c:v>-0.53214168500000003</c:v>
                </c:pt>
                <c:pt idx="4473">
                  <c:v>0.243112564</c:v>
                </c:pt>
                <c:pt idx="4474">
                  <c:v>0.99588012699999995</c:v>
                </c:pt>
                <c:pt idx="4475">
                  <c:v>1.6998853679999999</c:v>
                </c:pt>
                <c:pt idx="4476">
                  <c:v>2.3336639400000001</c:v>
                </c:pt>
                <c:pt idx="4477">
                  <c:v>2.849492073</c:v>
                </c:pt>
                <c:pt idx="4478">
                  <c:v>3.1949319840000001</c:v>
                </c:pt>
                <c:pt idx="4479">
                  <c:v>3.3964757919999999</c:v>
                </c:pt>
                <c:pt idx="4480">
                  <c:v>3.4543037409999999</c:v>
                </c:pt>
                <c:pt idx="4481">
                  <c:v>3.3184146879999998</c:v>
                </c:pt>
                <c:pt idx="4482">
                  <c:v>2.9818887709999999</c:v>
                </c:pt>
                <c:pt idx="4483">
                  <c:v>2.5549240110000002</c:v>
                </c:pt>
                <c:pt idx="4484">
                  <c:v>1.994631767</c:v>
                </c:pt>
                <c:pt idx="4485">
                  <c:v>1.320315361</c:v>
                </c:pt>
                <c:pt idx="4486">
                  <c:v>0.56081104299999995</c:v>
                </c:pt>
                <c:pt idx="4487">
                  <c:v>-0.20728588100000001</c:v>
                </c:pt>
                <c:pt idx="4488">
                  <c:v>-0.93376636499999999</c:v>
                </c:pt>
                <c:pt idx="4489">
                  <c:v>-1.6449613569999999</c:v>
                </c:pt>
                <c:pt idx="4490">
                  <c:v>-2.2763609890000001</c:v>
                </c:pt>
                <c:pt idx="4491">
                  <c:v>-2.7874345780000001</c:v>
                </c:pt>
                <c:pt idx="4492">
                  <c:v>-3.1592102049999999</c:v>
                </c:pt>
                <c:pt idx="4493">
                  <c:v>-3.3512358670000002</c:v>
                </c:pt>
                <c:pt idx="4494">
                  <c:v>-3.4067525860000001</c:v>
                </c:pt>
                <c:pt idx="4495">
                  <c:v>-3.3044238090000002</c:v>
                </c:pt>
                <c:pt idx="4496">
                  <c:v>-3.022940636</c:v>
                </c:pt>
                <c:pt idx="4497">
                  <c:v>-2.567306995</c:v>
                </c:pt>
                <c:pt idx="4498">
                  <c:v>-2.0070509909999998</c:v>
                </c:pt>
                <c:pt idx="4499">
                  <c:v>-1.354260445</c:v>
                </c:pt>
                <c:pt idx="4500">
                  <c:v>-0.63534736599999997</c:v>
                </c:pt>
                <c:pt idx="4501">
                  <c:v>0.140031815</c:v>
                </c:pt>
                <c:pt idx="4502">
                  <c:v>0.90248489399999998</c:v>
                </c:pt>
                <c:pt idx="4503">
                  <c:v>1.597048759</c:v>
                </c:pt>
                <c:pt idx="4504">
                  <c:v>2.2022819519999999</c:v>
                </c:pt>
                <c:pt idx="4505">
                  <c:v>2.7326221469999998</c:v>
                </c:pt>
                <c:pt idx="4506">
                  <c:v>3.1403512949999999</c:v>
                </c:pt>
                <c:pt idx="4507">
                  <c:v>3.365870476</c:v>
                </c:pt>
                <c:pt idx="4508">
                  <c:v>3.3974590299999998</c:v>
                </c:pt>
                <c:pt idx="4509">
                  <c:v>3.2783794400000001</c:v>
                </c:pt>
                <c:pt idx="4510">
                  <c:v>3.0327262880000001</c:v>
                </c:pt>
                <c:pt idx="4511">
                  <c:v>2.6080961230000002</c:v>
                </c:pt>
                <c:pt idx="4512">
                  <c:v>2.021456718</c:v>
                </c:pt>
                <c:pt idx="4513">
                  <c:v>1.3757877350000001</c:v>
                </c:pt>
                <c:pt idx="4514">
                  <c:v>0.66401577000000001</c:v>
                </c:pt>
                <c:pt idx="4515">
                  <c:v>-7.0752144000000003E-2</c:v>
                </c:pt>
                <c:pt idx="4516">
                  <c:v>-0.83564186100000004</c:v>
                </c:pt>
                <c:pt idx="4517">
                  <c:v>-1.551744461</c:v>
                </c:pt>
                <c:pt idx="4518">
                  <c:v>-2.1713147159999999</c:v>
                </c:pt>
                <c:pt idx="4519">
                  <c:v>-2.6777448650000002</c:v>
                </c:pt>
                <c:pt idx="4520">
                  <c:v>-3.0783410070000001</c:v>
                </c:pt>
                <c:pt idx="4521">
                  <c:v>-3.308711529</c:v>
                </c:pt>
                <c:pt idx="4522">
                  <c:v>-3.3881859780000001</c:v>
                </c:pt>
                <c:pt idx="4523">
                  <c:v>-3.2667694090000001</c:v>
                </c:pt>
                <c:pt idx="4524">
                  <c:v>-2.9996790889999998</c:v>
                </c:pt>
                <c:pt idx="4525">
                  <c:v>-2.6062178610000002</c:v>
                </c:pt>
                <c:pt idx="4526">
                  <c:v>-2.0817680360000002</c:v>
                </c:pt>
                <c:pt idx="4527">
                  <c:v>-1.4288911820000001</c:v>
                </c:pt>
                <c:pt idx="4528">
                  <c:v>-0.69794177999999996</c:v>
                </c:pt>
                <c:pt idx="4529">
                  <c:v>4.6442032000000001E-2</c:v>
                </c:pt>
                <c:pt idx="4530">
                  <c:v>0.77794265699999998</c:v>
                </c:pt>
                <c:pt idx="4531">
                  <c:v>1.479832649</c:v>
                </c:pt>
                <c:pt idx="4532">
                  <c:v>2.125841141</c:v>
                </c:pt>
                <c:pt idx="4533">
                  <c:v>2.6682291029999998</c:v>
                </c:pt>
                <c:pt idx="4534">
                  <c:v>3.0425882340000001</c:v>
                </c:pt>
                <c:pt idx="4535">
                  <c:v>3.2658500670000001</c:v>
                </c:pt>
                <c:pt idx="4536">
                  <c:v>3.3525400159999998</c:v>
                </c:pt>
                <c:pt idx="4537">
                  <c:v>3.2884941099999998</c:v>
                </c:pt>
                <c:pt idx="4538">
                  <c:v>3.026110649</c:v>
                </c:pt>
                <c:pt idx="4539">
                  <c:v>2.6134462360000001</c:v>
                </c:pt>
                <c:pt idx="4540">
                  <c:v>2.076992035</c:v>
                </c:pt>
                <c:pt idx="4541">
                  <c:v>1.474276543</c:v>
                </c:pt>
                <c:pt idx="4542">
                  <c:v>0.77910995500000002</c:v>
                </c:pt>
                <c:pt idx="4543">
                  <c:v>-5.9862140000000001E-3</c:v>
                </c:pt>
                <c:pt idx="4544">
                  <c:v>-0.75183963799999998</c:v>
                </c:pt>
                <c:pt idx="4545">
                  <c:v>-1.425032616</c:v>
                </c:pt>
                <c:pt idx="4546">
                  <c:v>-2.059105873</c:v>
                </c:pt>
                <c:pt idx="4547">
                  <c:v>-2.6015272139999999</c:v>
                </c:pt>
                <c:pt idx="4548">
                  <c:v>-3.0261216160000002</c:v>
                </c:pt>
                <c:pt idx="4549">
                  <c:v>-3.2517824169999998</c:v>
                </c:pt>
                <c:pt idx="4550">
                  <c:v>-3.309826374</c:v>
                </c:pt>
                <c:pt idx="4551">
                  <c:v>-3.248260975</c:v>
                </c:pt>
                <c:pt idx="4552">
                  <c:v>-3.0528965000000001</c:v>
                </c:pt>
                <c:pt idx="4553">
                  <c:v>-2.637866974</c:v>
                </c:pt>
                <c:pt idx="4554">
                  <c:v>-2.1062150000000002</c:v>
                </c:pt>
                <c:pt idx="4555">
                  <c:v>-1.477211952</c:v>
                </c:pt>
                <c:pt idx="4556">
                  <c:v>-0.79878521000000002</c:v>
                </c:pt>
                <c:pt idx="4557">
                  <c:v>-9.0125083999999994E-2</c:v>
                </c:pt>
                <c:pt idx="4558">
                  <c:v>0.689340591</c:v>
                </c:pt>
                <c:pt idx="4559">
                  <c:v>1.3913402560000001</c:v>
                </c:pt>
                <c:pt idx="4560">
                  <c:v>1.999223709</c:v>
                </c:pt>
                <c:pt idx="4561">
                  <c:v>2.5393838880000001</c:v>
                </c:pt>
                <c:pt idx="4562">
                  <c:v>2.9569282530000001</c:v>
                </c:pt>
                <c:pt idx="4563">
                  <c:v>3.2328805919999999</c:v>
                </c:pt>
                <c:pt idx="4564">
                  <c:v>3.3291807169999998</c:v>
                </c:pt>
                <c:pt idx="4565">
                  <c:v>3.2388849259999999</c:v>
                </c:pt>
                <c:pt idx="4566">
                  <c:v>3.041099548</c:v>
                </c:pt>
                <c:pt idx="4567">
                  <c:v>2.6690521239999998</c:v>
                </c:pt>
                <c:pt idx="4568">
                  <c:v>2.1492624280000001</c:v>
                </c:pt>
                <c:pt idx="4569">
                  <c:v>1.5225639339999999</c:v>
                </c:pt>
                <c:pt idx="4570">
                  <c:v>0.82256126399999996</c:v>
                </c:pt>
                <c:pt idx="4571">
                  <c:v>0.123444557</c:v>
                </c:pt>
                <c:pt idx="4572">
                  <c:v>-0.613012314</c:v>
                </c:pt>
                <c:pt idx="4573">
                  <c:v>-1.3389568329999999</c:v>
                </c:pt>
                <c:pt idx="4574">
                  <c:v>-1.9659728999999999</c:v>
                </c:pt>
                <c:pt idx="4575">
                  <c:v>-2.5085158349999999</c:v>
                </c:pt>
                <c:pt idx="4576">
                  <c:v>-2.8949966429999998</c:v>
                </c:pt>
                <c:pt idx="4577">
                  <c:v>-3.14472723</c:v>
                </c:pt>
                <c:pt idx="4578">
                  <c:v>-3.2817764280000001</c:v>
                </c:pt>
                <c:pt idx="4579">
                  <c:v>-3.2345895769999999</c:v>
                </c:pt>
                <c:pt idx="4580">
                  <c:v>-3.005790234</c:v>
                </c:pt>
                <c:pt idx="4581">
                  <c:v>-2.6481833460000002</c:v>
                </c:pt>
                <c:pt idx="4582">
                  <c:v>-2.152374268</c:v>
                </c:pt>
                <c:pt idx="4583">
                  <c:v>-1.566335678</c:v>
                </c:pt>
                <c:pt idx="4584">
                  <c:v>-0.89019298599999996</c:v>
                </c:pt>
                <c:pt idx="4585">
                  <c:v>-0.1503582</c:v>
                </c:pt>
                <c:pt idx="4586">
                  <c:v>0.56704616500000005</c:v>
                </c:pt>
                <c:pt idx="4587">
                  <c:v>1.2763681410000001</c:v>
                </c:pt>
                <c:pt idx="4588">
                  <c:v>1.9082975390000001</c:v>
                </c:pt>
                <c:pt idx="4589">
                  <c:v>2.4724740980000002</c:v>
                </c:pt>
                <c:pt idx="4590">
                  <c:v>2.8829383850000001</c:v>
                </c:pt>
                <c:pt idx="4591">
                  <c:v>3.154212952</c:v>
                </c:pt>
                <c:pt idx="4592">
                  <c:v>3.2745208739999998</c:v>
                </c:pt>
                <c:pt idx="4593">
                  <c:v>3.241660118</c:v>
                </c:pt>
                <c:pt idx="4594">
                  <c:v>3.0367107390000001</c:v>
                </c:pt>
                <c:pt idx="4595">
                  <c:v>2.6694583889999999</c:v>
                </c:pt>
                <c:pt idx="4596">
                  <c:v>2.1759662629999998</c:v>
                </c:pt>
                <c:pt idx="4597">
                  <c:v>1.5874786380000001</c:v>
                </c:pt>
                <c:pt idx="4598">
                  <c:v>0.91846466100000002</c:v>
                </c:pt>
                <c:pt idx="4599">
                  <c:v>0.20728111299999999</c:v>
                </c:pt>
                <c:pt idx="4600">
                  <c:v>-0.53166961700000004</c:v>
                </c:pt>
                <c:pt idx="4601">
                  <c:v>-1.2290411000000001</c:v>
                </c:pt>
                <c:pt idx="4602">
                  <c:v>-1.8633666040000001</c:v>
                </c:pt>
                <c:pt idx="4603">
                  <c:v>-2.389311314</c:v>
                </c:pt>
                <c:pt idx="4604">
                  <c:v>-2.8094024659999999</c:v>
                </c:pt>
                <c:pt idx="4605">
                  <c:v>-3.1142110820000002</c:v>
                </c:pt>
                <c:pt idx="4606">
                  <c:v>-3.2345747949999999</c:v>
                </c:pt>
                <c:pt idx="4607">
                  <c:v>-3.2089638709999999</c:v>
                </c:pt>
                <c:pt idx="4608">
                  <c:v>-3.0160522460000001</c:v>
                </c:pt>
                <c:pt idx="4609">
                  <c:v>-2.6847295760000001</c:v>
                </c:pt>
                <c:pt idx="4610">
                  <c:v>-2.2056102750000002</c:v>
                </c:pt>
                <c:pt idx="4611">
                  <c:v>-1.6171236040000001</c:v>
                </c:pt>
                <c:pt idx="4612">
                  <c:v>-0.95526122999999996</c:v>
                </c:pt>
                <c:pt idx="4613">
                  <c:v>-0.23446845999999999</c:v>
                </c:pt>
                <c:pt idx="4614">
                  <c:v>0.45913791700000001</c:v>
                </c:pt>
                <c:pt idx="4615">
                  <c:v>1.1662015910000001</c:v>
                </c:pt>
                <c:pt idx="4616">
                  <c:v>1.8078279500000001</c:v>
                </c:pt>
                <c:pt idx="4617">
                  <c:v>2.3601846690000001</c:v>
                </c:pt>
                <c:pt idx="4618">
                  <c:v>2.7875261309999999</c:v>
                </c:pt>
                <c:pt idx="4619">
                  <c:v>3.0804357530000002</c:v>
                </c:pt>
                <c:pt idx="4620">
                  <c:v>3.219961166</c:v>
                </c:pt>
                <c:pt idx="4621">
                  <c:v>3.2015171050000002</c:v>
                </c:pt>
                <c:pt idx="4622">
                  <c:v>3.0157442090000002</c:v>
                </c:pt>
                <c:pt idx="4623">
                  <c:v>2.6891555789999999</c:v>
                </c:pt>
                <c:pt idx="4624">
                  <c:v>2.224326134</c:v>
                </c:pt>
                <c:pt idx="4625">
                  <c:v>1.6620712280000001</c:v>
                </c:pt>
                <c:pt idx="4626">
                  <c:v>1.0240364070000001</c:v>
                </c:pt>
                <c:pt idx="4627">
                  <c:v>0.300771713</c:v>
                </c:pt>
                <c:pt idx="4628">
                  <c:v>-0.43112850200000002</c:v>
                </c:pt>
                <c:pt idx="4629">
                  <c:v>-1.1214551930000001</c:v>
                </c:pt>
                <c:pt idx="4630">
                  <c:v>-1.7606964110000001</c:v>
                </c:pt>
                <c:pt idx="4631">
                  <c:v>-2.2987246510000001</c:v>
                </c:pt>
                <c:pt idx="4632">
                  <c:v>-2.7500014309999998</c:v>
                </c:pt>
                <c:pt idx="4633">
                  <c:v>-3.052499294</c:v>
                </c:pt>
                <c:pt idx="4634">
                  <c:v>-3.1872863769999999</c:v>
                </c:pt>
                <c:pt idx="4635">
                  <c:v>-3.1689085960000001</c:v>
                </c:pt>
                <c:pt idx="4636">
                  <c:v>-3.0166807169999998</c:v>
                </c:pt>
                <c:pt idx="4637">
                  <c:v>-2.7164306640000002</c:v>
                </c:pt>
                <c:pt idx="4638">
                  <c:v>-2.2468376160000001</c:v>
                </c:pt>
                <c:pt idx="4639">
                  <c:v>-1.682204247</c:v>
                </c:pt>
                <c:pt idx="4640">
                  <c:v>-1.0417757030000001</c:v>
                </c:pt>
                <c:pt idx="4641">
                  <c:v>-0.33999633800000001</c:v>
                </c:pt>
                <c:pt idx="4642">
                  <c:v>0.38480663300000001</c:v>
                </c:pt>
                <c:pt idx="4643">
                  <c:v>1.0680665970000001</c:v>
                </c:pt>
                <c:pt idx="4644">
                  <c:v>1.7193765640000001</c:v>
                </c:pt>
                <c:pt idx="4645">
                  <c:v>2.2575092319999999</c:v>
                </c:pt>
                <c:pt idx="4646">
                  <c:v>2.7088823319999999</c:v>
                </c:pt>
                <c:pt idx="4647">
                  <c:v>3.028187752</c:v>
                </c:pt>
                <c:pt idx="4648">
                  <c:v>3.1892967219999999</c:v>
                </c:pt>
                <c:pt idx="4649">
                  <c:v>3.1732902529999998</c:v>
                </c:pt>
                <c:pt idx="4650">
                  <c:v>2.9995136260000002</c:v>
                </c:pt>
                <c:pt idx="4651">
                  <c:v>2.7064094540000001</c:v>
                </c:pt>
                <c:pt idx="4652">
                  <c:v>2.282193184</c:v>
                </c:pt>
                <c:pt idx="4653">
                  <c:v>1.7103118900000001</c:v>
                </c:pt>
                <c:pt idx="4654">
                  <c:v>1.055492401</c:v>
                </c:pt>
                <c:pt idx="4655">
                  <c:v>0.363258362</c:v>
                </c:pt>
                <c:pt idx="4656">
                  <c:v>-0.30419254299999998</c:v>
                </c:pt>
                <c:pt idx="4657">
                  <c:v>-1.009019852</c:v>
                </c:pt>
                <c:pt idx="4658">
                  <c:v>-1.662743568</c:v>
                </c:pt>
                <c:pt idx="4659">
                  <c:v>-2.2343549729999999</c:v>
                </c:pt>
                <c:pt idx="4660">
                  <c:v>-2.6474809650000002</c:v>
                </c:pt>
                <c:pt idx="4661">
                  <c:v>-2.9477233890000001</c:v>
                </c:pt>
                <c:pt idx="4662">
                  <c:v>-3.1471729279999998</c:v>
                </c:pt>
                <c:pt idx="4663">
                  <c:v>-3.1575298310000002</c:v>
                </c:pt>
                <c:pt idx="4664">
                  <c:v>-3.0053210259999998</c:v>
                </c:pt>
                <c:pt idx="4665">
                  <c:v>-2.7050919530000002</c:v>
                </c:pt>
                <c:pt idx="4666">
                  <c:v>-2.2689776419999999</c:v>
                </c:pt>
                <c:pt idx="4667">
                  <c:v>-1.766458511</c:v>
                </c:pt>
                <c:pt idx="4668">
                  <c:v>-1.1211500169999999</c:v>
                </c:pt>
                <c:pt idx="4669">
                  <c:v>-0.41927719099999999</c:v>
                </c:pt>
                <c:pt idx="4670">
                  <c:v>0.291283607</c:v>
                </c:pt>
                <c:pt idx="4671">
                  <c:v>0.95554065700000002</c:v>
                </c:pt>
                <c:pt idx="4672">
                  <c:v>1.585483551</c:v>
                </c:pt>
                <c:pt idx="4673">
                  <c:v>2.1715850830000001</c:v>
                </c:pt>
                <c:pt idx="4674">
                  <c:v>2.6254596710000002</c:v>
                </c:pt>
                <c:pt idx="4675">
                  <c:v>2.9472665789999999</c:v>
                </c:pt>
                <c:pt idx="4676">
                  <c:v>3.103705406</c:v>
                </c:pt>
                <c:pt idx="4677">
                  <c:v>3.1403923030000001</c:v>
                </c:pt>
                <c:pt idx="4678">
                  <c:v>3.0120716089999999</c:v>
                </c:pt>
                <c:pt idx="4679">
                  <c:v>2.711791039</c:v>
                </c:pt>
                <c:pt idx="4680">
                  <c:v>2.2732362749999999</c:v>
                </c:pt>
                <c:pt idx="4681">
                  <c:v>1.765897751</c:v>
                </c:pt>
                <c:pt idx="4682">
                  <c:v>1.1420783999999999</c:v>
                </c:pt>
                <c:pt idx="4683">
                  <c:v>0.46885585800000001</c:v>
                </c:pt>
                <c:pt idx="4684">
                  <c:v>-0.24891281100000001</c:v>
                </c:pt>
                <c:pt idx="4685">
                  <c:v>-0.93230247499999996</c:v>
                </c:pt>
                <c:pt idx="4686">
                  <c:v>-1.5622262950000001</c:v>
                </c:pt>
                <c:pt idx="4687">
                  <c:v>-2.1076812739999999</c:v>
                </c:pt>
                <c:pt idx="4688">
                  <c:v>-2.5735473629999999</c:v>
                </c:pt>
                <c:pt idx="4689">
                  <c:v>-2.9336323740000001</c:v>
                </c:pt>
                <c:pt idx="4690">
                  <c:v>-3.1092062</c:v>
                </c:pt>
                <c:pt idx="4691">
                  <c:v>-3.1005001069999998</c:v>
                </c:pt>
                <c:pt idx="4692">
                  <c:v>-2.9842181210000001</c:v>
                </c:pt>
                <c:pt idx="4693">
                  <c:v>-2.748547077</c:v>
                </c:pt>
                <c:pt idx="4694">
                  <c:v>-2.3291130070000001</c:v>
                </c:pt>
                <c:pt idx="4695">
                  <c:v>-1.7835083009999999</c:v>
                </c:pt>
                <c:pt idx="4696">
                  <c:v>-1.1644744869999999</c:v>
                </c:pt>
                <c:pt idx="4697">
                  <c:v>-0.51990795099999998</c:v>
                </c:pt>
                <c:pt idx="4698">
                  <c:v>0.162097931</c:v>
                </c:pt>
                <c:pt idx="4699">
                  <c:v>0.86953067799999995</c:v>
                </c:pt>
                <c:pt idx="4700">
                  <c:v>1.528260231</c:v>
                </c:pt>
                <c:pt idx="4701">
                  <c:v>2.0761966709999999</c:v>
                </c:pt>
                <c:pt idx="4702">
                  <c:v>2.5182476039999999</c:v>
                </c:pt>
                <c:pt idx="4703">
                  <c:v>2.8784322740000001</c:v>
                </c:pt>
                <c:pt idx="4704">
                  <c:v>3.0732049940000001</c:v>
                </c:pt>
                <c:pt idx="4705">
                  <c:v>3.112328529</c:v>
                </c:pt>
                <c:pt idx="4706">
                  <c:v>2.9721050259999999</c:v>
                </c:pt>
                <c:pt idx="4707">
                  <c:v>2.712511063</c:v>
                </c:pt>
                <c:pt idx="4708">
                  <c:v>2.3313179019999999</c:v>
                </c:pt>
                <c:pt idx="4709">
                  <c:v>1.8167428969999999</c:v>
                </c:pt>
                <c:pt idx="4710">
                  <c:v>1.2072038650000001</c:v>
                </c:pt>
                <c:pt idx="4711">
                  <c:v>0.50761699699999996</c:v>
                </c:pt>
                <c:pt idx="4712">
                  <c:v>-0.150456429</c:v>
                </c:pt>
                <c:pt idx="4713">
                  <c:v>-0.82680034599999996</c:v>
                </c:pt>
                <c:pt idx="4714">
                  <c:v>-1.466421127</c:v>
                </c:pt>
                <c:pt idx="4715">
                  <c:v>-2.0335063930000001</c:v>
                </c:pt>
                <c:pt idx="4716">
                  <c:v>-2.4994702339999999</c:v>
                </c:pt>
                <c:pt idx="4717">
                  <c:v>-2.823805809</c:v>
                </c:pt>
                <c:pt idx="4718">
                  <c:v>-3.0425395970000002</c:v>
                </c:pt>
                <c:pt idx="4719">
                  <c:v>-3.0960578920000001</c:v>
                </c:pt>
                <c:pt idx="4720">
                  <c:v>-2.9965147970000001</c:v>
                </c:pt>
                <c:pt idx="4721">
                  <c:v>-2.7441067700000001</c:v>
                </c:pt>
                <c:pt idx="4722">
                  <c:v>-2.334246635</c:v>
                </c:pt>
                <c:pt idx="4723">
                  <c:v>-1.8244905469999999</c:v>
                </c:pt>
                <c:pt idx="4724">
                  <c:v>-1.2508163450000001</c:v>
                </c:pt>
                <c:pt idx="4725">
                  <c:v>-0.60136604299999996</c:v>
                </c:pt>
                <c:pt idx="4726">
                  <c:v>0.10224628400000001</c:v>
                </c:pt>
                <c:pt idx="4727">
                  <c:v>0.77868461600000005</c:v>
                </c:pt>
                <c:pt idx="4728">
                  <c:v>1.4040718080000001</c:v>
                </c:pt>
                <c:pt idx="4729">
                  <c:v>1.9712858200000001</c:v>
                </c:pt>
                <c:pt idx="4730">
                  <c:v>2.44215107</c:v>
                </c:pt>
                <c:pt idx="4731">
                  <c:v>2.7928800580000002</c:v>
                </c:pt>
                <c:pt idx="4732">
                  <c:v>3.0021057130000002</c:v>
                </c:pt>
                <c:pt idx="4733">
                  <c:v>3.0556669240000001</c:v>
                </c:pt>
                <c:pt idx="4734">
                  <c:v>2.9680995939999999</c:v>
                </c:pt>
                <c:pt idx="4735">
                  <c:v>2.7491455079999998</c:v>
                </c:pt>
                <c:pt idx="4736">
                  <c:v>2.3487949370000001</c:v>
                </c:pt>
                <c:pt idx="4737">
                  <c:v>1.838983536</c:v>
                </c:pt>
                <c:pt idx="4738">
                  <c:v>1.2652702330000001</c:v>
                </c:pt>
                <c:pt idx="4739">
                  <c:v>0.63013935099999996</c:v>
                </c:pt>
                <c:pt idx="4740">
                  <c:v>-5.1984786999999998E-2</c:v>
                </c:pt>
                <c:pt idx="4741">
                  <c:v>-0.72845363600000002</c:v>
                </c:pt>
                <c:pt idx="4742">
                  <c:v>-1.3777561190000001</c:v>
                </c:pt>
                <c:pt idx="4743">
                  <c:v>-1.9401788710000001</c:v>
                </c:pt>
                <c:pt idx="4744">
                  <c:v>-2.4158234599999999</c:v>
                </c:pt>
                <c:pt idx="4745">
                  <c:v>-2.754608154</c:v>
                </c:pt>
                <c:pt idx="4746">
                  <c:v>-2.9925541880000002</c:v>
                </c:pt>
                <c:pt idx="4747">
                  <c:v>-3.0461401939999999</c:v>
                </c:pt>
                <c:pt idx="4748">
                  <c:v>-2.9466676710000002</c:v>
                </c:pt>
                <c:pt idx="4749">
                  <c:v>-2.7349557880000002</c:v>
                </c:pt>
                <c:pt idx="4750">
                  <c:v>-2.3896384240000001</c:v>
                </c:pt>
                <c:pt idx="4751">
                  <c:v>-1.8941569330000001</c:v>
                </c:pt>
                <c:pt idx="4752">
                  <c:v>-1.3180122379999999</c:v>
                </c:pt>
                <c:pt idx="4753">
                  <c:v>-0.67326068900000002</c:v>
                </c:pt>
                <c:pt idx="4754">
                  <c:v>-6.2942499999999997E-4</c:v>
                </c:pt>
                <c:pt idx="4755">
                  <c:v>0.66637515999999997</c:v>
                </c:pt>
                <c:pt idx="4756">
                  <c:v>1.301462173</c:v>
                </c:pt>
                <c:pt idx="4757">
                  <c:v>1.87836647</c:v>
                </c:pt>
                <c:pt idx="4758">
                  <c:v>2.3493518830000002</c:v>
                </c:pt>
                <c:pt idx="4759">
                  <c:v>2.6978120799999998</c:v>
                </c:pt>
                <c:pt idx="4760">
                  <c:v>2.9454021450000001</c:v>
                </c:pt>
                <c:pt idx="4761">
                  <c:v>3.0301084519999999</c:v>
                </c:pt>
                <c:pt idx="4762">
                  <c:v>2.9449710850000002</c:v>
                </c:pt>
                <c:pt idx="4763">
                  <c:v>2.723666191</c:v>
                </c:pt>
                <c:pt idx="4764">
                  <c:v>2.3783206940000001</c:v>
                </c:pt>
                <c:pt idx="4765">
                  <c:v>1.899546623</c:v>
                </c:pt>
                <c:pt idx="4766">
                  <c:v>1.340098381</c:v>
                </c:pt>
                <c:pt idx="4767">
                  <c:v>0.69531440700000002</c:v>
                </c:pt>
                <c:pt idx="4768">
                  <c:v>2.7448653999999999E-2</c:v>
                </c:pt>
                <c:pt idx="4769">
                  <c:v>-0.649119377</c:v>
                </c:pt>
                <c:pt idx="4770">
                  <c:v>-1.279405594</c:v>
                </c:pt>
                <c:pt idx="4771">
                  <c:v>-1.8562922479999999</c:v>
                </c:pt>
                <c:pt idx="4772">
                  <c:v>-2.320095062</c:v>
                </c:pt>
                <c:pt idx="4773">
                  <c:v>-2.6900730130000001</c:v>
                </c:pt>
                <c:pt idx="4774">
                  <c:v>-2.932882309</c:v>
                </c:pt>
                <c:pt idx="4775">
                  <c:v>-3.258954525</c:v>
                </c:pt>
                <c:pt idx="4776">
                  <c:v>-4.4209451680000003</c:v>
                </c:pt>
                <c:pt idx="4777">
                  <c:v>-3.6910934449999999</c:v>
                </c:pt>
                <c:pt idx="4778">
                  <c:v>-1.643032074</c:v>
                </c:pt>
                <c:pt idx="4779">
                  <c:v>-1.2776222230000001</c:v>
                </c:pt>
                <c:pt idx="4780">
                  <c:v>-1.6964750289999999</c:v>
                </c:pt>
                <c:pt idx="4781">
                  <c:v>-1.1276874539999999</c:v>
                </c:pt>
                <c:pt idx="4782">
                  <c:v>-0.24646472899999999</c:v>
                </c:pt>
                <c:pt idx="4783">
                  <c:v>1.407938957</c:v>
                </c:pt>
                <c:pt idx="4784">
                  <c:v>2.6013174060000002</c:v>
                </c:pt>
                <c:pt idx="4785">
                  <c:v>2.7630739210000002</c:v>
                </c:pt>
                <c:pt idx="4786">
                  <c:v>2.8791761400000002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3-43E3-A46F-ACAD6644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12383"/>
        <c:axId val="1967920063"/>
      </c:scatterChart>
      <c:valAx>
        <c:axId val="19679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20063"/>
        <c:crosses val="autoZero"/>
        <c:crossBetween val="midCat"/>
      </c:valAx>
      <c:valAx>
        <c:axId val="19679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Linear Acceleration z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91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38100</xdr:rowOff>
    </xdr:from>
    <xdr:to>
      <xdr:col>12</xdr:col>
      <xdr:colOff>285750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3933E-76B4-ECA2-7C0E-42BD1604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CD944-1D02-4A2B-963D-88EB14C7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12</xdr:col>
      <xdr:colOff>495300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D19F6-B293-E984-5C6E-815E8BCC4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123825</xdr:rowOff>
    </xdr:from>
    <xdr:to>
      <xdr:col>13</xdr:col>
      <xdr:colOff>585787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9A80-F505-1EEC-C917-25C611FC9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142875</xdr:rowOff>
    </xdr:from>
    <xdr:to>
      <xdr:col>12</xdr:col>
      <xdr:colOff>500062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33D22-1959-1279-B0C6-BE3C34652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71"/>
  <sheetViews>
    <sheetView topLeftCell="E1" workbookViewId="0">
      <selection activeCell="A133" sqref="A133"/>
    </sheetView>
  </sheetViews>
  <sheetFormatPr baseColWidth="10" defaultColWidth="11.44140625" defaultRowHeight="13.2" x14ac:dyDescent="0.25"/>
  <cols>
    <col min="1" max="1" width="9.109375" customWidth="1"/>
    <col min="2" max="2" width="28.109375" bestFit="1" customWidth="1"/>
    <col min="3" max="4" width="28" bestFit="1" customWidth="1"/>
    <col min="5" max="256" width="9.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Q1" s="1"/>
      <c r="R1" s="1"/>
      <c r="S1" s="1"/>
      <c r="T1" s="1"/>
      <c r="U1" s="1"/>
    </row>
    <row r="2" spans="1:21" x14ac:dyDescent="0.25">
      <c r="A2">
        <v>3.1936623000000004E-2</v>
      </c>
      <c r="B2">
        <v>0</v>
      </c>
      <c r="C2">
        <v>0</v>
      </c>
      <c r="D2">
        <v>0</v>
      </c>
      <c r="E2">
        <v>0</v>
      </c>
    </row>
    <row r="3" spans="1:21" x14ac:dyDescent="0.25">
      <c r="A3">
        <v>3.6650215999999999E-2</v>
      </c>
      <c r="B3">
        <v>-3.9393864572048187E-2</v>
      </c>
      <c r="C3">
        <v>3.0330896377563477E-2</v>
      </c>
      <c r="D3">
        <v>-0.22124671936035156</v>
      </c>
      <c r="E3">
        <v>0.22676408593228675</v>
      </c>
    </row>
    <row r="4" spans="1:21" x14ac:dyDescent="0.25">
      <c r="A4">
        <v>4.1363862000000001E-2</v>
      </c>
      <c r="B4">
        <v>-8.0676525831222534E-2</v>
      </c>
      <c r="C4">
        <v>-4.1171789169311523E-2</v>
      </c>
      <c r="D4">
        <v>-8.8297843933105469E-2</v>
      </c>
      <c r="E4">
        <v>0.12649240011492074</v>
      </c>
    </row>
    <row r="5" spans="1:21" x14ac:dyDescent="0.25">
      <c r="A5">
        <v>4.6077456000000003E-2</v>
      </c>
      <c r="B5">
        <v>-6.0203194618225098E-2</v>
      </c>
      <c r="C5">
        <v>-0.10231494903564453</v>
      </c>
      <c r="D5">
        <v>0.22458171844482422</v>
      </c>
      <c r="E5">
        <v>0.2540270097805285</v>
      </c>
    </row>
    <row r="6" spans="1:21" x14ac:dyDescent="0.25">
      <c r="A6">
        <v>5.0791050000000004E-2</v>
      </c>
      <c r="B6">
        <v>-4.3921872973442078E-2</v>
      </c>
      <c r="C6">
        <v>-0.11091375350952148</v>
      </c>
      <c r="D6">
        <v>0.16619014739990234</v>
      </c>
      <c r="E6">
        <v>0.20457310853547525</v>
      </c>
    </row>
    <row r="7" spans="1:21" x14ac:dyDescent="0.25">
      <c r="A7">
        <v>5.5504643000000006E-2</v>
      </c>
      <c r="B7">
        <v>-1.0934837162494659E-2</v>
      </c>
      <c r="C7">
        <v>-5.1240921020507813E-3</v>
      </c>
      <c r="D7">
        <v>-0.13079929351806641</v>
      </c>
      <c r="E7">
        <v>0.13135555629080128</v>
      </c>
    </row>
    <row r="8" spans="1:21" x14ac:dyDescent="0.25">
      <c r="A8">
        <v>6.0218237000000001E-2</v>
      </c>
      <c r="B8">
        <v>7.4346214532852173E-2</v>
      </c>
      <c r="C8">
        <v>4.2830228805541992E-2</v>
      </c>
      <c r="D8">
        <v>-0.12441062927246094</v>
      </c>
      <c r="E8">
        <v>0.1511283983600358</v>
      </c>
    </row>
    <row r="9" spans="1:21" x14ac:dyDescent="0.25">
      <c r="A9">
        <v>6.493188300000001E-2</v>
      </c>
      <c r="B9">
        <v>0.14497211575508118</v>
      </c>
      <c r="C9">
        <v>1.4998912811279297E-2</v>
      </c>
      <c r="D9">
        <v>6.0857772827148438E-2</v>
      </c>
      <c r="E9">
        <v>0.15794160390950138</v>
      </c>
    </row>
    <row r="10" spans="1:21" x14ac:dyDescent="0.25">
      <c r="A10">
        <v>6.9645477000000011E-2</v>
      </c>
      <c r="B10">
        <v>0.13131970167160034</v>
      </c>
      <c r="C10">
        <v>-2.6468038558959961E-2</v>
      </c>
      <c r="D10">
        <v>3.185272216796875E-3</v>
      </c>
      <c r="E10">
        <v>0.13399838458493371</v>
      </c>
    </row>
    <row r="11" spans="1:21" x14ac:dyDescent="0.25">
      <c r="A11">
        <v>7.4359070999999999E-2</v>
      </c>
      <c r="B11">
        <v>8.5325054824352264E-2</v>
      </c>
      <c r="C11">
        <v>-5.1493406295776367E-2</v>
      </c>
      <c r="D11">
        <v>-0.12627410888671875</v>
      </c>
      <c r="E11">
        <v>0.16086356469957863</v>
      </c>
    </row>
    <row r="12" spans="1:21" x14ac:dyDescent="0.25">
      <c r="A12">
        <v>7.9072664000000001E-2</v>
      </c>
      <c r="B12">
        <v>3.1402785331010818E-2</v>
      </c>
      <c r="C12">
        <v>-4.0108680725097656E-2</v>
      </c>
      <c r="D12">
        <v>5.7093620300292969E-2</v>
      </c>
      <c r="E12">
        <v>7.6514852643440365E-2</v>
      </c>
    </row>
    <row r="13" spans="1:21" x14ac:dyDescent="0.25">
      <c r="A13">
        <v>8.3786310000000003E-2</v>
      </c>
      <c r="B13">
        <v>-2.3562055081129074E-2</v>
      </c>
      <c r="C13">
        <v>-3.4604072570800781E-3</v>
      </c>
      <c r="D13">
        <v>0.20157909393310547</v>
      </c>
      <c r="E13">
        <v>0.20298097440135313</v>
      </c>
    </row>
    <row r="14" spans="1:21" x14ac:dyDescent="0.25">
      <c r="A14">
        <v>8.8499904000000004E-2</v>
      </c>
      <c r="B14">
        <v>-0.12757445871829987</v>
      </c>
      <c r="C14">
        <v>-6.8747997283935547E-3</v>
      </c>
      <c r="D14">
        <v>5.1503181457519531E-2</v>
      </c>
      <c r="E14">
        <v>0.13775007473253473</v>
      </c>
    </row>
    <row r="15" spans="1:21" x14ac:dyDescent="0.25">
      <c r="A15">
        <v>9.3213498000000006E-2</v>
      </c>
      <c r="B15">
        <v>-0.14323495328426361</v>
      </c>
      <c r="C15">
        <v>-1.2282133102416992E-2</v>
      </c>
      <c r="D15">
        <v>3.0220985412597656E-2</v>
      </c>
      <c r="E15">
        <v>0.14690272494136761</v>
      </c>
    </row>
    <row r="16" spans="1:21" x14ac:dyDescent="0.25">
      <c r="A16">
        <v>9.7927091000000008E-2</v>
      </c>
      <c r="B16">
        <v>-5.3430270403623581E-2</v>
      </c>
      <c r="C16">
        <v>-5.1378011703491211E-2</v>
      </c>
      <c r="D16">
        <v>0.29626560211181641</v>
      </c>
      <c r="E16">
        <v>0.30539777483911951</v>
      </c>
    </row>
    <row r="17" spans="1:5" x14ac:dyDescent="0.25">
      <c r="A17">
        <v>0.10264073700000001</v>
      </c>
      <c r="B17">
        <v>7.1371123194694519E-2</v>
      </c>
      <c r="C17">
        <v>-4.8344135284423828E-2</v>
      </c>
      <c r="D17">
        <v>0.35398197174072266</v>
      </c>
      <c r="E17">
        <v>0.36432709062039392</v>
      </c>
    </row>
    <row r="18" spans="1:5" x14ac:dyDescent="0.25">
      <c r="A18">
        <v>0.10735433100000001</v>
      </c>
      <c r="B18">
        <v>0.12345326691865921</v>
      </c>
      <c r="C18">
        <v>2.6361942291259766E-2</v>
      </c>
      <c r="D18">
        <v>7.4125289916992188E-2</v>
      </c>
      <c r="E18">
        <v>0.1463906408194717</v>
      </c>
    </row>
    <row r="19" spans="1:5" x14ac:dyDescent="0.25">
      <c r="A19">
        <v>0.11206792500000001</v>
      </c>
      <c r="B19">
        <v>0.11385935544967651</v>
      </c>
      <c r="C19">
        <v>6.8021059036254883E-2</v>
      </c>
      <c r="D19">
        <v>-8.5885047912597656E-2</v>
      </c>
      <c r="E19">
        <v>0.15800967929458831</v>
      </c>
    </row>
    <row r="20" spans="1:5" x14ac:dyDescent="0.25">
      <c r="A20">
        <v>0.116781518</v>
      </c>
      <c r="B20">
        <v>6.0243543237447739E-2</v>
      </c>
      <c r="C20">
        <v>3.0963420867919922E-2</v>
      </c>
      <c r="D20">
        <v>7.9701423645019531E-2</v>
      </c>
      <c r="E20">
        <v>0.10459605568418463</v>
      </c>
    </row>
    <row r="21" spans="1:5" x14ac:dyDescent="0.25">
      <c r="A21">
        <v>0.121495164</v>
      </c>
      <c r="B21">
        <v>-3.3336415886878967E-2</v>
      </c>
      <c r="C21">
        <v>-3.1459569931030273E-2</v>
      </c>
      <c r="D21">
        <v>0.18948745727539063</v>
      </c>
      <c r="E21">
        <v>0.19495260354537799</v>
      </c>
    </row>
    <row r="22" spans="1:5" x14ac:dyDescent="0.25">
      <c r="A22">
        <v>0.126208758</v>
      </c>
      <c r="B22">
        <v>-0.12520460784435272</v>
      </c>
      <c r="C22">
        <v>-3.883671760559082E-2</v>
      </c>
      <c r="D22">
        <v>9.1641426086425781E-2</v>
      </c>
      <c r="E22">
        <v>0.15994572652930869</v>
      </c>
    </row>
    <row r="23" spans="1:5" x14ac:dyDescent="0.25">
      <c r="A23">
        <v>0.13092235200000002</v>
      </c>
      <c r="B23">
        <v>-0.12433450669050217</v>
      </c>
      <c r="C23">
        <v>-4.3893814086914063E-2</v>
      </c>
      <c r="D23">
        <v>0.12174224853515625</v>
      </c>
      <c r="E23">
        <v>0.17946284169003582</v>
      </c>
    </row>
    <row r="24" spans="1:5" x14ac:dyDescent="0.25">
      <c r="A24">
        <v>0.13563594600000001</v>
      </c>
      <c r="B24">
        <v>-2.7169890701770782E-2</v>
      </c>
      <c r="C24">
        <v>-2.3698091506958008E-2</v>
      </c>
      <c r="D24">
        <v>0.24003887176513672</v>
      </c>
      <c r="E24">
        <v>0.24273125563078621</v>
      </c>
    </row>
    <row r="25" spans="1:5" x14ac:dyDescent="0.25">
      <c r="A25">
        <v>0.140349539</v>
      </c>
      <c r="B25">
        <v>5.010213702917099E-2</v>
      </c>
      <c r="C25">
        <v>-2.0160675048828125E-3</v>
      </c>
      <c r="D25">
        <v>0.18648147583007813</v>
      </c>
      <c r="E25">
        <v>0.19310522906135422</v>
      </c>
    </row>
    <row r="26" spans="1:5" x14ac:dyDescent="0.25">
      <c r="A26">
        <v>0.14506318500000001</v>
      </c>
      <c r="B26">
        <v>8.4924362599849701E-2</v>
      </c>
      <c r="C26">
        <v>-4.2023658752441406E-3</v>
      </c>
      <c r="D26">
        <v>6.6471099853515625E-2</v>
      </c>
      <c r="E26">
        <v>0.10792689357929382</v>
      </c>
    </row>
    <row r="27" spans="1:5" x14ac:dyDescent="0.25">
      <c r="A27">
        <v>0.149776779</v>
      </c>
      <c r="B27">
        <v>0.10227222740650177</v>
      </c>
      <c r="C27">
        <v>-3.4213542938232422E-2</v>
      </c>
      <c r="D27">
        <v>0.13978195190429688</v>
      </c>
      <c r="E27">
        <v>0.17654792294798782</v>
      </c>
    </row>
    <row r="28" spans="1:5" x14ac:dyDescent="0.25">
      <c r="A28">
        <v>0.15449037300000001</v>
      </c>
      <c r="B28">
        <v>0.11725155264139175</v>
      </c>
      <c r="C28">
        <v>-2.6536703109741211E-2</v>
      </c>
      <c r="D28">
        <v>0.21974754333496094</v>
      </c>
      <c r="E28">
        <v>0.25048174785900496</v>
      </c>
    </row>
    <row r="29" spans="1:5" x14ac:dyDescent="0.25">
      <c r="A29">
        <v>0.159203966</v>
      </c>
      <c r="B29">
        <v>3.7282019853591919E-2</v>
      </c>
      <c r="C29">
        <v>-2.9659271240234375E-3</v>
      </c>
      <c r="D29">
        <v>7.3357582092285156E-2</v>
      </c>
      <c r="E29">
        <v>8.2341244698480212E-2</v>
      </c>
    </row>
    <row r="30" spans="1:5" x14ac:dyDescent="0.25">
      <c r="A30">
        <v>0.16391761200000002</v>
      </c>
      <c r="B30">
        <v>-5.4211124777793884E-2</v>
      </c>
      <c r="C30">
        <v>2.0082473754882813E-2</v>
      </c>
      <c r="D30">
        <v>-0.11172103881835938</v>
      </c>
      <c r="E30">
        <v>0.1257924573114082</v>
      </c>
    </row>
    <row r="31" spans="1:5" x14ac:dyDescent="0.25">
      <c r="A31">
        <v>0.16863120600000001</v>
      </c>
      <c r="B31">
        <v>-8.2674629986286163E-2</v>
      </c>
      <c r="C31">
        <v>1.7157554626464844E-2</v>
      </c>
      <c r="D31">
        <v>-8.0226898193359375E-2</v>
      </c>
      <c r="E31">
        <v>0.11647244875015336</v>
      </c>
    </row>
    <row r="32" spans="1:5" x14ac:dyDescent="0.25">
      <c r="A32">
        <v>0.17334480000000002</v>
      </c>
      <c r="B32">
        <v>-4.2851552367210388E-2</v>
      </c>
      <c r="C32">
        <v>-6.6287517547607422E-3</v>
      </c>
      <c r="D32">
        <v>2.6547431945800781E-2</v>
      </c>
      <c r="E32">
        <v>5.0842521898731001E-2</v>
      </c>
    </row>
    <row r="33" spans="1:5" x14ac:dyDescent="0.25">
      <c r="A33">
        <v>0.17805839300000001</v>
      </c>
      <c r="B33">
        <v>-1.1405948549509048E-2</v>
      </c>
      <c r="C33">
        <v>-2.7601957321166992E-2</v>
      </c>
      <c r="D33">
        <v>2.4662017822265625E-3</v>
      </c>
      <c r="E33">
        <v>2.9967413326882738E-2</v>
      </c>
    </row>
    <row r="34" spans="1:5" x14ac:dyDescent="0.25">
      <c r="A34">
        <v>0.18277198700000002</v>
      </c>
      <c r="B34">
        <v>4.8581557348370552E-3</v>
      </c>
      <c r="C34">
        <v>-6.2286853790283203E-3</v>
      </c>
      <c r="D34">
        <v>-4.6412467956542969E-2</v>
      </c>
      <c r="E34">
        <v>4.7079882970457551E-2</v>
      </c>
    </row>
    <row r="35" spans="1:5" x14ac:dyDescent="0.25">
      <c r="A35">
        <v>0.18748563300000001</v>
      </c>
      <c r="B35">
        <v>1.3869313523173332E-2</v>
      </c>
      <c r="C35">
        <v>7.1072578430175781E-4</v>
      </c>
      <c r="D35">
        <v>1.7610549926757813E-2</v>
      </c>
      <c r="E35">
        <v>2.242753792700794E-2</v>
      </c>
    </row>
    <row r="36" spans="1:5" x14ac:dyDescent="0.25">
      <c r="A36">
        <v>0.192199227</v>
      </c>
      <c r="B36">
        <v>1.382171269506216E-2</v>
      </c>
      <c r="C36">
        <v>-1.327967643737793E-2</v>
      </c>
      <c r="D36">
        <v>9.1486930847167969E-2</v>
      </c>
      <c r="E36">
        <v>9.3473247851675642E-2</v>
      </c>
    </row>
    <row r="37" spans="1:5" x14ac:dyDescent="0.25">
      <c r="A37">
        <v>0.19691282100000002</v>
      </c>
      <c r="B37">
        <v>4.3796151876449585E-3</v>
      </c>
      <c r="C37">
        <v>5.7039260864257813E-3</v>
      </c>
      <c r="D37">
        <v>3.7767410278320313E-2</v>
      </c>
      <c r="E37">
        <v>3.8445976136940958E-2</v>
      </c>
    </row>
    <row r="38" spans="1:5" x14ac:dyDescent="0.25">
      <c r="A38">
        <v>0.201626414</v>
      </c>
      <c r="B38">
        <v>-7.4347304180264473E-3</v>
      </c>
      <c r="C38">
        <v>-2.7283191680908203E-2</v>
      </c>
      <c r="D38">
        <v>1.573944091796875E-2</v>
      </c>
      <c r="E38">
        <v>3.2363216235351752E-2</v>
      </c>
    </row>
    <row r="39" spans="1:5" x14ac:dyDescent="0.25">
      <c r="A39">
        <v>0.20634006000000002</v>
      </c>
      <c r="B39">
        <v>-9.4562368467450142E-3</v>
      </c>
      <c r="C39">
        <v>-2.4717569351196289E-2</v>
      </c>
      <c r="D39">
        <v>8.977508544921875E-2</v>
      </c>
      <c r="E39">
        <v>9.3594575790199849E-2</v>
      </c>
    </row>
    <row r="40" spans="1:5" x14ac:dyDescent="0.25">
      <c r="A40">
        <v>0.21105365400000001</v>
      </c>
      <c r="B40">
        <v>1.9092796370387077E-2</v>
      </c>
      <c r="C40">
        <v>-3.6644935607910156E-3</v>
      </c>
      <c r="D40">
        <v>6.8695068359375E-2</v>
      </c>
      <c r="E40">
        <v>7.1393107532851857E-2</v>
      </c>
    </row>
    <row r="41" spans="1:5" x14ac:dyDescent="0.25">
      <c r="A41">
        <v>0.21576724800000002</v>
      </c>
      <c r="B41">
        <v>4.7724209725856781E-3</v>
      </c>
      <c r="C41">
        <v>-3.9474964141845703E-3</v>
      </c>
      <c r="D41">
        <v>-4.9755096435546875E-2</v>
      </c>
      <c r="E41">
        <v>5.013909005147725E-2</v>
      </c>
    </row>
    <row r="42" spans="1:5" x14ac:dyDescent="0.25">
      <c r="A42">
        <v>0.22048084100000001</v>
      </c>
      <c r="B42">
        <v>-9.3520386144518852E-3</v>
      </c>
      <c r="C42">
        <v>1.6973018646240234E-2</v>
      </c>
      <c r="D42">
        <v>-5.3251266479492188E-2</v>
      </c>
      <c r="E42">
        <v>5.6667815997104617E-2</v>
      </c>
    </row>
    <row r="43" spans="1:5" x14ac:dyDescent="0.25">
      <c r="A43">
        <v>0.22519443500000003</v>
      </c>
      <c r="B43">
        <v>5.1611410453915596E-3</v>
      </c>
      <c r="C43">
        <v>-4.5583248138427734E-3</v>
      </c>
      <c r="D43">
        <v>8.1136703491210938E-2</v>
      </c>
      <c r="E43">
        <v>8.1428375615749587E-2</v>
      </c>
    </row>
    <row r="44" spans="1:5" x14ac:dyDescent="0.25">
      <c r="A44">
        <v>0.22990808100000001</v>
      </c>
      <c r="B44">
        <v>-5.3058493882417679E-2</v>
      </c>
      <c r="C44">
        <v>-9.2585086822509766E-3</v>
      </c>
      <c r="D44">
        <v>0.14232540130615234</v>
      </c>
      <c r="E44">
        <v>0.15217569981126153</v>
      </c>
    </row>
    <row r="45" spans="1:5" x14ac:dyDescent="0.25">
      <c r="A45">
        <v>0.234621675</v>
      </c>
      <c r="B45">
        <v>-7.2785399854183197E-2</v>
      </c>
      <c r="C45">
        <v>-4.638671875E-3</v>
      </c>
      <c r="D45">
        <v>0.14370822906494141</v>
      </c>
      <c r="E45">
        <v>0.16115609454711577</v>
      </c>
    </row>
    <row r="46" spans="1:5" x14ac:dyDescent="0.25">
      <c r="A46">
        <v>0.23933526800000002</v>
      </c>
      <c r="B46">
        <v>-3.6116749048233032E-2</v>
      </c>
      <c r="C46">
        <v>-9.5913410186767578E-3</v>
      </c>
      <c r="D46">
        <v>0.25039482116699219</v>
      </c>
      <c r="E46">
        <v>0.25316788866599887</v>
      </c>
    </row>
    <row r="47" spans="1:5" x14ac:dyDescent="0.25">
      <c r="A47">
        <v>0.24404886200000001</v>
      </c>
      <c r="B47">
        <v>-4.639877937734127E-3</v>
      </c>
      <c r="C47">
        <v>-7.6091289520263672E-3</v>
      </c>
      <c r="D47">
        <v>0.47890663146972656</v>
      </c>
      <c r="E47">
        <v>0.47898954996572329</v>
      </c>
    </row>
    <row r="48" spans="1:5" x14ac:dyDescent="0.25">
      <c r="A48">
        <v>0.24876250800000002</v>
      </c>
      <c r="B48">
        <v>-3.2409671694040298E-2</v>
      </c>
      <c r="C48">
        <v>-2.9364109039306641E-2</v>
      </c>
      <c r="D48">
        <v>0.58562755584716797</v>
      </c>
      <c r="E48">
        <v>0.58725826676728488</v>
      </c>
    </row>
    <row r="49" spans="1:5" x14ac:dyDescent="0.25">
      <c r="A49">
        <v>0.25347610200000004</v>
      </c>
      <c r="B49">
        <v>-1.7665963619947433E-2</v>
      </c>
      <c r="C49">
        <v>-4.1608572006225586E-2</v>
      </c>
      <c r="D49">
        <v>0.70438003540039063</v>
      </c>
      <c r="E49">
        <v>0.70582901173419765</v>
      </c>
    </row>
    <row r="50" spans="1:5" x14ac:dyDescent="0.25">
      <c r="A50">
        <v>0.25818969600000002</v>
      </c>
      <c r="B50">
        <v>2.9666945338249207E-2</v>
      </c>
      <c r="C50">
        <v>-6.3380956649780273E-2</v>
      </c>
      <c r="D50">
        <v>0.90297031402587891</v>
      </c>
      <c r="E50">
        <v>0.90567801194659592</v>
      </c>
    </row>
    <row r="51" spans="1:5" x14ac:dyDescent="0.25">
      <c r="A51">
        <v>0.26290328900000004</v>
      </c>
      <c r="B51">
        <v>5.038057267665863E-2</v>
      </c>
      <c r="C51">
        <v>-5.6964397430419922E-2</v>
      </c>
      <c r="D51">
        <v>1.1494770050048828</v>
      </c>
      <c r="E51">
        <v>1.1519898131983781</v>
      </c>
    </row>
    <row r="52" spans="1:5" x14ac:dyDescent="0.25">
      <c r="A52">
        <v>0.26761688300000003</v>
      </c>
      <c r="B52">
        <v>8.9485198259353638E-2</v>
      </c>
      <c r="C52">
        <v>-0.10741353034973145</v>
      </c>
      <c r="D52">
        <v>1.3446016311645508</v>
      </c>
      <c r="E52">
        <v>1.3518501447054252</v>
      </c>
    </row>
    <row r="53" spans="1:5" x14ac:dyDescent="0.25">
      <c r="A53">
        <v>0.27233052900000004</v>
      </c>
      <c r="B53">
        <v>0.12780562043190002</v>
      </c>
      <c r="C53">
        <v>-0.11309528350830078</v>
      </c>
      <c r="D53">
        <v>1.6137723922729492</v>
      </c>
      <c r="E53">
        <v>1.622771134149287</v>
      </c>
    </row>
    <row r="54" spans="1:5" x14ac:dyDescent="0.25">
      <c r="A54">
        <v>0.27704412300000003</v>
      </c>
      <c r="B54">
        <v>0.21465094387531281</v>
      </c>
      <c r="C54">
        <v>-0.16896295547485352</v>
      </c>
      <c r="D54">
        <v>1.8453893661499023</v>
      </c>
      <c r="E54">
        <v>1.8654987056357071</v>
      </c>
    </row>
    <row r="55" spans="1:5" x14ac:dyDescent="0.25">
      <c r="A55">
        <v>0.28175771599999999</v>
      </c>
      <c r="B55">
        <v>0.32578986883163452</v>
      </c>
      <c r="C55">
        <v>-0.18740487098693848</v>
      </c>
      <c r="D55">
        <v>2.1107091903686523</v>
      </c>
      <c r="E55">
        <v>2.1439106582620595</v>
      </c>
    </row>
    <row r="56" spans="1:5" x14ac:dyDescent="0.25">
      <c r="A56">
        <v>0.28647131000000003</v>
      </c>
      <c r="B56">
        <v>0.35292160511016846</v>
      </c>
      <c r="C56">
        <v>-0.20207023620605469</v>
      </c>
      <c r="D56">
        <v>2.369328498840332</v>
      </c>
      <c r="E56">
        <v>2.4039766170100094</v>
      </c>
    </row>
    <row r="57" spans="1:5" x14ac:dyDescent="0.25">
      <c r="A57">
        <v>0.29118495599999999</v>
      </c>
      <c r="B57">
        <v>0.34431511163711548</v>
      </c>
      <c r="C57">
        <v>-0.21992897987365723</v>
      </c>
      <c r="D57">
        <v>2.6332979202270508</v>
      </c>
      <c r="E57">
        <v>2.6648038556265372</v>
      </c>
    </row>
    <row r="58" spans="1:5" x14ac:dyDescent="0.25">
      <c r="A58">
        <v>0.29589855000000004</v>
      </c>
      <c r="B58">
        <v>0.25795787572860718</v>
      </c>
      <c r="C58">
        <v>-0.25516486167907715</v>
      </c>
      <c r="D58">
        <v>2.9708185195922852</v>
      </c>
      <c r="E58">
        <v>2.9928939253903764</v>
      </c>
    </row>
    <row r="59" spans="1:5" x14ac:dyDescent="0.25">
      <c r="A59">
        <v>0.300612143</v>
      </c>
      <c r="B59">
        <v>8.9938156306743622E-2</v>
      </c>
      <c r="C59">
        <v>-0.28870058059692383</v>
      </c>
      <c r="D59">
        <v>3.4513473510742188</v>
      </c>
      <c r="E59">
        <v>3.4645685784760971</v>
      </c>
    </row>
    <row r="60" spans="1:5" x14ac:dyDescent="0.25">
      <c r="A60">
        <v>0.30532573700000004</v>
      </c>
      <c r="B60">
        <v>-0.13467682898044586</v>
      </c>
      <c r="C60">
        <v>-0.36096358299255371</v>
      </c>
      <c r="D60">
        <v>4.2984600067138672</v>
      </c>
      <c r="E60">
        <v>4.3156912523754096</v>
      </c>
    </row>
    <row r="61" spans="1:5" x14ac:dyDescent="0.25">
      <c r="A61">
        <v>0.31003933100000003</v>
      </c>
      <c r="B61">
        <v>-0.37327900528907776</v>
      </c>
      <c r="C61">
        <v>-0.46294736862182617</v>
      </c>
      <c r="D61">
        <v>5.6239385604858398</v>
      </c>
      <c r="E61">
        <v>5.6552933092831728</v>
      </c>
    </row>
    <row r="62" spans="1:5" x14ac:dyDescent="0.25">
      <c r="A62">
        <v>0.31475297700000004</v>
      </c>
      <c r="B62">
        <v>-0.40086337924003601</v>
      </c>
      <c r="C62">
        <v>-0.52943706512451172</v>
      </c>
      <c r="D62">
        <v>6.4672250747680664</v>
      </c>
      <c r="E62">
        <v>6.5012302852961774</v>
      </c>
    </row>
    <row r="63" spans="1:5" x14ac:dyDescent="0.25">
      <c r="A63">
        <v>0.31946657100000003</v>
      </c>
      <c r="B63">
        <v>-1.4760035276412964</v>
      </c>
      <c r="C63">
        <v>-0.3816220760345459</v>
      </c>
      <c r="D63">
        <v>6.643589973449707</v>
      </c>
      <c r="E63">
        <v>6.8162680080706881</v>
      </c>
    </row>
    <row r="64" spans="1:5" x14ac:dyDescent="0.25">
      <c r="A64">
        <v>0.32418016399999999</v>
      </c>
      <c r="B64">
        <v>-1.6876771450042725</v>
      </c>
      <c r="C64">
        <v>-0.74994635581970215</v>
      </c>
      <c r="D64">
        <v>9.7666788101196289</v>
      </c>
      <c r="E64">
        <v>9.9397529477556326</v>
      </c>
    </row>
    <row r="65" spans="1:5" x14ac:dyDescent="0.25">
      <c r="A65">
        <v>0.32889375800000004</v>
      </c>
      <c r="B65">
        <v>0.21584619581699371</v>
      </c>
      <c r="C65">
        <v>-0.92378139495849609</v>
      </c>
      <c r="D65">
        <v>13.913985252380371</v>
      </c>
      <c r="E65">
        <v>13.946287937991908</v>
      </c>
    </row>
    <row r="66" spans="1:5" x14ac:dyDescent="0.25">
      <c r="A66">
        <v>0.33360735200000002</v>
      </c>
      <c r="B66">
        <v>2.1345996856689453</v>
      </c>
      <c r="C66">
        <v>-0.75191307067871094</v>
      </c>
      <c r="D66">
        <v>14.816634178161621</v>
      </c>
      <c r="E66">
        <v>14.988480158220931</v>
      </c>
    </row>
    <row r="67" spans="1:5" x14ac:dyDescent="0.25">
      <c r="A67">
        <v>0.33832099800000004</v>
      </c>
      <c r="B67">
        <v>3.3349294662475586</v>
      </c>
      <c r="C67">
        <v>-1.3473687171936035</v>
      </c>
      <c r="D67">
        <v>16.827281951904297</v>
      </c>
      <c r="E67">
        <v>17.207398841597247</v>
      </c>
    </row>
    <row r="68" spans="1:5" x14ac:dyDescent="0.25">
      <c r="A68">
        <v>0.343034591</v>
      </c>
      <c r="B68">
        <v>0.87456697225570679</v>
      </c>
      <c r="C68">
        <v>-1.9318718910217285</v>
      </c>
      <c r="D68">
        <v>19.184412002563477</v>
      </c>
      <c r="E68">
        <v>19.301260587753898</v>
      </c>
    </row>
    <row r="69" spans="1:5" x14ac:dyDescent="0.25">
      <c r="A69">
        <v>0.34774818500000004</v>
      </c>
      <c r="B69">
        <v>-1.5071536302566528</v>
      </c>
      <c r="C69">
        <v>-2.4833714962005615</v>
      </c>
      <c r="D69">
        <v>17.338092803955078</v>
      </c>
      <c r="E69">
        <v>17.579764165991989</v>
      </c>
    </row>
    <row r="70" spans="1:5" x14ac:dyDescent="0.25">
      <c r="A70">
        <v>0.35246177900000003</v>
      </c>
      <c r="B70">
        <v>-2.3426604270935059</v>
      </c>
      <c r="C70">
        <v>-2.7229137420654297</v>
      </c>
      <c r="D70">
        <v>15.920892715454102</v>
      </c>
      <c r="E70">
        <v>16.321064364201195</v>
      </c>
    </row>
    <row r="71" spans="1:5" x14ac:dyDescent="0.25">
      <c r="A71">
        <v>0.35717542500000005</v>
      </c>
      <c r="B71">
        <v>-1.9809999465942383</v>
      </c>
      <c r="C71">
        <v>-2.8127593994140625</v>
      </c>
      <c r="D71">
        <v>15.167274475097656</v>
      </c>
      <c r="E71">
        <v>15.552562207891901</v>
      </c>
    </row>
    <row r="72" spans="1:5" x14ac:dyDescent="0.25">
      <c r="A72">
        <v>0.36188901800000001</v>
      </c>
      <c r="B72">
        <v>-0.21580350399017334</v>
      </c>
      <c r="C72">
        <v>-2.6862592697143555</v>
      </c>
      <c r="D72">
        <v>11.808586120605469</v>
      </c>
      <c r="E72">
        <v>12.112194936683311</v>
      </c>
    </row>
    <row r="73" spans="1:5" x14ac:dyDescent="0.25">
      <c r="A73">
        <v>0.36660261200000005</v>
      </c>
      <c r="B73">
        <v>1.4430117607116699</v>
      </c>
      <c r="C73">
        <v>-1.9654449224472046</v>
      </c>
      <c r="D73">
        <v>7.1522645950317383</v>
      </c>
      <c r="E73">
        <v>7.5564638239106401</v>
      </c>
    </row>
    <row r="74" spans="1:5" x14ac:dyDescent="0.25">
      <c r="A74">
        <v>0.37131620600000004</v>
      </c>
      <c r="B74">
        <v>2.6426942348480225</v>
      </c>
      <c r="C74">
        <v>-1.6830211877822876</v>
      </c>
      <c r="D74">
        <v>4.7100095748901367</v>
      </c>
      <c r="E74">
        <v>5.6569058090956261</v>
      </c>
    </row>
    <row r="75" spans="1:5" x14ac:dyDescent="0.25">
      <c r="A75">
        <v>0.37602980000000003</v>
      </c>
      <c r="B75">
        <v>2.9107530117034912</v>
      </c>
      <c r="C75">
        <v>-1.8550162315368652</v>
      </c>
      <c r="D75">
        <v>5.0574331283569336</v>
      </c>
      <c r="E75">
        <v>6.1230056477361163</v>
      </c>
    </row>
    <row r="76" spans="1:5" x14ac:dyDescent="0.25">
      <c r="A76">
        <v>0.38074344600000004</v>
      </c>
      <c r="B76">
        <v>1.0958728790283203</v>
      </c>
      <c r="C76">
        <v>-2.191910982131958</v>
      </c>
      <c r="D76">
        <v>4.5612258911132813</v>
      </c>
      <c r="E76">
        <v>5.1778559993826256</v>
      </c>
    </row>
    <row r="77" spans="1:5" x14ac:dyDescent="0.25">
      <c r="A77">
        <v>0.385457039</v>
      </c>
      <c r="B77">
        <v>-1.2345373630523682</v>
      </c>
      <c r="C77">
        <v>-2.7111473083496094</v>
      </c>
      <c r="D77">
        <v>2.1010637283325195</v>
      </c>
      <c r="E77">
        <v>3.6453903794872469</v>
      </c>
    </row>
    <row r="78" spans="1:5" x14ac:dyDescent="0.25">
      <c r="A78">
        <v>0.39017063300000004</v>
      </c>
      <c r="B78">
        <v>-2.7649147510528564</v>
      </c>
      <c r="C78">
        <v>-2.8609066009521484</v>
      </c>
      <c r="D78">
        <v>0.86613368988037109</v>
      </c>
      <c r="E78">
        <v>4.0718211808362899</v>
      </c>
    </row>
    <row r="79" spans="1:5" x14ac:dyDescent="0.25">
      <c r="A79">
        <v>0.39488422700000003</v>
      </c>
      <c r="B79">
        <v>-2.8036630153656006</v>
      </c>
      <c r="C79">
        <v>-3.0200695991516113</v>
      </c>
      <c r="D79">
        <v>7.054901123046875E-2</v>
      </c>
      <c r="E79">
        <v>4.1214468151893335</v>
      </c>
    </row>
    <row r="80" spans="1:5" x14ac:dyDescent="0.25">
      <c r="A80">
        <v>0.39959782100000002</v>
      </c>
      <c r="B80">
        <v>-1.1881636381149292</v>
      </c>
      <c r="C80">
        <v>-2.6778309345245361</v>
      </c>
      <c r="D80">
        <v>-2.9676933288574219</v>
      </c>
      <c r="E80">
        <v>4.1700977253512779</v>
      </c>
    </row>
    <row r="81" spans="1:5" x14ac:dyDescent="0.25">
      <c r="A81">
        <v>0.40431146600000001</v>
      </c>
      <c r="B81">
        <v>0.56003177165985107</v>
      </c>
      <c r="C81">
        <v>-1.941697359085083</v>
      </c>
      <c r="D81">
        <v>-7.4105348587036133</v>
      </c>
      <c r="E81">
        <v>7.6811360560536768</v>
      </c>
    </row>
    <row r="82" spans="1:5" x14ac:dyDescent="0.25">
      <c r="A82">
        <v>0.40902506000000005</v>
      </c>
      <c r="B82">
        <v>2.2362041473388672</v>
      </c>
      <c r="C82">
        <v>-1.3857452869415283</v>
      </c>
      <c r="D82">
        <v>-9.9614658355712891</v>
      </c>
      <c r="E82">
        <v>10.302994738526765</v>
      </c>
    </row>
    <row r="83" spans="1:5" x14ac:dyDescent="0.25">
      <c r="A83">
        <v>0.41373865400000004</v>
      </c>
      <c r="B83">
        <v>2.7036166191101074</v>
      </c>
      <c r="C83">
        <v>-1.0218847990036011</v>
      </c>
      <c r="D83">
        <v>-10.403373718261719</v>
      </c>
      <c r="E83">
        <v>10.797405988818873</v>
      </c>
    </row>
    <row r="84" spans="1:5" x14ac:dyDescent="0.25">
      <c r="A84">
        <v>0.41845224800000003</v>
      </c>
      <c r="B84">
        <v>1.220542311668396</v>
      </c>
      <c r="C84">
        <v>-1.1773972511291504</v>
      </c>
      <c r="D84">
        <v>-11.998425483703613</v>
      </c>
      <c r="E84">
        <v>12.117681375144652</v>
      </c>
    </row>
    <row r="85" spans="1:5" x14ac:dyDescent="0.25">
      <c r="A85">
        <v>0.42316589300000002</v>
      </c>
      <c r="B85">
        <v>-0.53230708837509155</v>
      </c>
      <c r="C85">
        <v>-1.3633639812469482</v>
      </c>
      <c r="D85">
        <v>-13.932168960571289</v>
      </c>
      <c r="E85">
        <v>14.008834502827206</v>
      </c>
    </row>
    <row r="86" spans="1:5" x14ac:dyDescent="0.25">
      <c r="A86">
        <v>0.427879487</v>
      </c>
      <c r="B86">
        <v>-2.0937573909759521</v>
      </c>
      <c r="C86">
        <v>-1.63484787940979</v>
      </c>
      <c r="D86">
        <v>-14.025918960571289</v>
      </c>
      <c r="E86">
        <v>14.275256575263027</v>
      </c>
    </row>
    <row r="87" spans="1:5" x14ac:dyDescent="0.25">
      <c r="A87">
        <v>0.43259308100000005</v>
      </c>
      <c r="B87">
        <v>-2.2818841934204102</v>
      </c>
      <c r="C87">
        <v>-1.7613399028778076</v>
      </c>
      <c r="D87">
        <v>-13.866779327392578</v>
      </c>
      <c r="E87">
        <v>14.163222890297734</v>
      </c>
    </row>
    <row r="88" spans="1:5" x14ac:dyDescent="0.25">
      <c r="A88">
        <v>0.43730667500000003</v>
      </c>
      <c r="B88">
        <v>-1.3157628774642944</v>
      </c>
      <c r="C88">
        <v>-1.2671480178833008</v>
      </c>
      <c r="D88">
        <v>-15.725896835327148</v>
      </c>
      <c r="E88">
        <v>15.831636912343939</v>
      </c>
    </row>
    <row r="89" spans="1:5" x14ac:dyDescent="0.25">
      <c r="A89">
        <v>0.44202026800000005</v>
      </c>
      <c r="B89">
        <v>6.5760500729084015E-3</v>
      </c>
      <c r="C89">
        <v>-0.56480920314788818</v>
      </c>
      <c r="D89">
        <v>-18.681842803955078</v>
      </c>
      <c r="E89">
        <v>18.690379964893257</v>
      </c>
    </row>
    <row r="90" spans="1:5" x14ac:dyDescent="0.25">
      <c r="A90">
        <v>0.44673391400000001</v>
      </c>
      <c r="B90">
        <v>1.496233344078064</v>
      </c>
      <c r="C90">
        <v>0.18192034959793091</v>
      </c>
      <c r="D90">
        <v>-20.134811401367188</v>
      </c>
      <c r="E90">
        <v>20.191147550403244</v>
      </c>
    </row>
    <row r="91" spans="1:5" x14ac:dyDescent="0.25">
      <c r="A91">
        <v>0.45144750800000005</v>
      </c>
      <c r="B91">
        <v>1.9416251182556152</v>
      </c>
      <c r="C91">
        <v>0.71590358018875122</v>
      </c>
      <c r="D91">
        <v>-20.790651321411133</v>
      </c>
      <c r="E91">
        <v>20.893386714567427</v>
      </c>
    </row>
    <row r="92" spans="1:5" x14ac:dyDescent="0.25">
      <c r="A92">
        <v>0.45616110200000004</v>
      </c>
      <c r="B92">
        <v>1.0331120491027832</v>
      </c>
      <c r="C92">
        <v>0.81753641366958618</v>
      </c>
      <c r="D92">
        <v>-22.381343841552734</v>
      </c>
      <c r="E92">
        <v>22.420085603036569</v>
      </c>
    </row>
    <row r="93" spans="1:5" x14ac:dyDescent="0.25">
      <c r="A93">
        <v>0.46087469600000003</v>
      </c>
      <c r="B93">
        <v>-0.12764540314674377</v>
      </c>
      <c r="C93">
        <v>0.90239888429641724</v>
      </c>
      <c r="D93">
        <v>-23.242805480957031</v>
      </c>
      <c r="E93">
        <v>23.260666880399842</v>
      </c>
    </row>
    <row r="94" spans="1:5" x14ac:dyDescent="0.25">
      <c r="A94">
        <v>0.46558828900000004</v>
      </c>
      <c r="B94">
        <v>-1.6896085739135742</v>
      </c>
      <c r="C94">
        <v>0.38536819815635681</v>
      </c>
      <c r="D94">
        <v>-22.114263534545898</v>
      </c>
      <c r="E94">
        <v>22.182063417467251</v>
      </c>
    </row>
    <row r="95" spans="1:5" x14ac:dyDescent="0.25">
      <c r="A95">
        <v>0.470301935</v>
      </c>
      <c r="B95">
        <v>-2.2200214862823486</v>
      </c>
      <c r="C95">
        <v>4.7273427248001099E-2</v>
      </c>
      <c r="D95">
        <v>-20.716300964355469</v>
      </c>
      <c r="E95">
        <v>20.834967142336328</v>
      </c>
    </row>
    <row r="96" spans="1:5" x14ac:dyDescent="0.25">
      <c r="A96">
        <v>0.47501552900000005</v>
      </c>
      <c r="B96">
        <v>-1.8252036571502686</v>
      </c>
      <c r="C96">
        <v>0.11890795826911926</v>
      </c>
      <c r="D96">
        <v>-20.879188537597656</v>
      </c>
      <c r="E96">
        <v>20.959151258606916</v>
      </c>
    </row>
    <row r="97" spans="1:5" x14ac:dyDescent="0.25">
      <c r="A97">
        <v>0.47972912300000004</v>
      </c>
      <c r="B97">
        <v>-0.89173001050949097</v>
      </c>
      <c r="C97">
        <v>0.2235100269317627</v>
      </c>
      <c r="D97">
        <v>-21.551959991455078</v>
      </c>
      <c r="E97">
        <v>21.571558094330197</v>
      </c>
    </row>
    <row r="98" spans="1:5" x14ac:dyDescent="0.25">
      <c r="A98">
        <v>0.48444271600000005</v>
      </c>
      <c r="B98">
        <v>0.77801758050918579</v>
      </c>
      <c r="C98">
        <v>0.68364250659942627</v>
      </c>
      <c r="D98">
        <v>-21.107353210449219</v>
      </c>
      <c r="E98">
        <v>21.132747998854096</v>
      </c>
    </row>
    <row r="99" spans="1:5" x14ac:dyDescent="0.25">
      <c r="A99">
        <v>0.48915631000000004</v>
      </c>
      <c r="B99">
        <v>1.6006091833114624</v>
      </c>
      <c r="C99">
        <v>0.86439812183380127</v>
      </c>
      <c r="D99">
        <v>-21.03223991394043</v>
      </c>
      <c r="E99">
        <v>21.110761465856218</v>
      </c>
    </row>
    <row r="100" spans="1:5" x14ac:dyDescent="0.25">
      <c r="A100">
        <v>0.49386995600000005</v>
      </c>
      <c r="B100">
        <v>1.7033051252365112</v>
      </c>
      <c r="C100">
        <v>1.0642915964126587</v>
      </c>
      <c r="D100">
        <v>-21.938728332519531</v>
      </c>
      <c r="E100">
        <v>22.030473571849218</v>
      </c>
    </row>
    <row r="101" spans="1:5" x14ac:dyDescent="0.25">
      <c r="A101">
        <v>0.49858355000000004</v>
      </c>
      <c r="B101">
        <v>0.92725223302841187</v>
      </c>
      <c r="C101">
        <v>0.93370723724365234</v>
      </c>
      <c r="D101">
        <v>-21.791631698608398</v>
      </c>
      <c r="E101">
        <v>21.831326528553681</v>
      </c>
    </row>
    <row r="102" spans="1:5" x14ac:dyDescent="0.25">
      <c r="A102">
        <v>0.50329714300000006</v>
      </c>
      <c r="B102">
        <v>-0.47304350137710571</v>
      </c>
      <c r="C102">
        <v>0.32059276103973389</v>
      </c>
      <c r="D102">
        <v>-19.672370910644531</v>
      </c>
      <c r="E102">
        <v>19.680668868679216</v>
      </c>
    </row>
    <row r="103" spans="1:5" x14ac:dyDescent="0.25">
      <c r="A103">
        <v>0.50801073699999999</v>
      </c>
      <c r="B103">
        <v>-1.4265351295471191</v>
      </c>
      <c r="C103">
        <v>-0.21295467019081116</v>
      </c>
      <c r="D103">
        <v>-17.43109130859375</v>
      </c>
      <c r="E103">
        <v>17.490663119959766</v>
      </c>
    </row>
    <row r="104" spans="1:5" x14ac:dyDescent="0.25">
      <c r="A104">
        <v>0.51272433100000003</v>
      </c>
      <c r="B104">
        <v>-1.8675988912582397</v>
      </c>
      <c r="C104">
        <v>-0.64254140853881836</v>
      </c>
      <c r="D104">
        <v>-16.122810363769531</v>
      </c>
      <c r="E104">
        <v>16.243330911681578</v>
      </c>
    </row>
    <row r="105" spans="1:5" x14ac:dyDescent="0.25">
      <c r="A105">
        <v>0.51743797700000005</v>
      </c>
      <c r="B105">
        <v>-1.2317842245101929</v>
      </c>
      <c r="C105">
        <v>-0.79020428657531738</v>
      </c>
      <c r="D105">
        <v>-14.536709785461426</v>
      </c>
      <c r="E105">
        <v>14.610189820019594</v>
      </c>
    </row>
    <row r="106" spans="1:5" x14ac:dyDescent="0.25">
      <c r="A106">
        <v>0.52215157099999998</v>
      </c>
      <c r="B106">
        <v>7.5423300266265869E-2</v>
      </c>
      <c r="C106">
        <v>-0.75726848840713501</v>
      </c>
      <c r="D106">
        <v>-12.34087085723877</v>
      </c>
      <c r="E106">
        <v>12.364313072419456</v>
      </c>
    </row>
    <row r="107" spans="1:5" x14ac:dyDescent="0.25">
      <c r="A107">
        <v>0.52686516400000005</v>
      </c>
      <c r="B107">
        <v>1.0705914497375488</v>
      </c>
      <c r="C107">
        <v>-0.59752023220062256</v>
      </c>
      <c r="D107">
        <v>-11.349021911621094</v>
      </c>
      <c r="E107">
        <v>11.415055621003164</v>
      </c>
    </row>
    <row r="108" spans="1:5" x14ac:dyDescent="0.25">
      <c r="A108">
        <v>0.53157875799999998</v>
      </c>
      <c r="B108">
        <v>1.428472638130188</v>
      </c>
      <c r="C108">
        <v>-0.45201772451400757</v>
      </c>
      <c r="D108">
        <v>-11.426298141479492</v>
      </c>
      <c r="E108">
        <v>11.524111389566622</v>
      </c>
    </row>
    <row r="109" spans="1:5" x14ac:dyDescent="0.25">
      <c r="A109">
        <v>0.536292404</v>
      </c>
      <c r="B109">
        <v>0.85799044370651245</v>
      </c>
      <c r="C109">
        <v>-0.60702204704284668</v>
      </c>
      <c r="D109">
        <v>-10.488260269165039</v>
      </c>
      <c r="E109">
        <v>10.54078872005476</v>
      </c>
    </row>
    <row r="110" spans="1:5" x14ac:dyDescent="0.25">
      <c r="A110">
        <v>0.54100599800000004</v>
      </c>
      <c r="B110">
        <v>-0.28946420550346375</v>
      </c>
      <c r="C110">
        <v>-1.1158571243286133</v>
      </c>
      <c r="D110">
        <v>-8.0625820159912109</v>
      </c>
      <c r="E110">
        <v>8.1445782832978875</v>
      </c>
    </row>
    <row r="111" spans="1:5" x14ac:dyDescent="0.25">
      <c r="A111">
        <v>0.545719591</v>
      </c>
      <c r="B111">
        <v>-1.3295862674713135</v>
      </c>
      <c r="C111">
        <v>-1.6531287431716919</v>
      </c>
      <c r="D111">
        <v>-5.5374999046325684</v>
      </c>
      <c r="E111">
        <v>5.9299696017732186</v>
      </c>
    </row>
    <row r="112" spans="1:5" x14ac:dyDescent="0.25">
      <c r="A112">
        <v>0.55043318500000005</v>
      </c>
      <c r="B112">
        <v>-1.7655816078186035</v>
      </c>
      <c r="C112">
        <v>-2.0864236354827881</v>
      </c>
      <c r="D112">
        <v>-3.3237767219543457</v>
      </c>
      <c r="E112">
        <v>4.3032468785760036</v>
      </c>
    </row>
    <row r="113" spans="1:5" x14ac:dyDescent="0.25">
      <c r="A113">
        <v>0.55514683100000006</v>
      </c>
      <c r="B113">
        <v>-1.1939005851745605</v>
      </c>
      <c r="C113">
        <v>-2.4235990047454834</v>
      </c>
      <c r="D113">
        <v>-0.49119234085083008</v>
      </c>
      <c r="E113">
        <v>2.7459972066253044</v>
      </c>
    </row>
    <row r="114" spans="1:5" x14ac:dyDescent="0.25">
      <c r="A114">
        <v>0.55986042499999999</v>
      </c>
      <c r="B114">
        <v>0.12885631620883942</v>
      </c>
      <c r="C114">
        <v>-2.5098319053649902</v>
      </c>
      <c r="D114">
        <v>2.535306453704834</v>
      </c>
      <c r="E114">
        <v>3.5698233790500549</v>
      </c>
    </row>
    <row r="115" spans="1:5" x14ac:dyDescent="0.25">
      <c r="A115">
        <v>0.56457401800000007</v>
      </c>
      <c r="B115">
        <v>1.2333158254623413</v>
      </c>
      <c r="C115">
        <v>-2.4198195934295654</v>
      </c>
      <c r="D115">
        <v>4.0870804786682129</v>
      </c>
      <c r="E115">
        <v>4.9072213756047596</v>
      </c>
    </row>
    <row r="116" spans="1:5" x14ac:dyDescent="0.25">
      <c r="A116">
        <v>0.569287612</v>
      </c>
      <c r="B116">
        <v>1.7607830762863159</v>
      </c>
      <c r="C116">
        <v>-2.1958608627319336</v>
      </c>
      <c r="D116">
        <v>4.4595794677734375</v>
      </c>
      <c r="E116">
        <v>5.2735197922830013</v>
      </c>
    </row>
    <row r="117" spans="1:5" x14ac:dyDescent="0.25">
      <c r="A117">
        <v>0.57400120600000004</v>
      </c>
      <c r="B117">
        <v>1.3936303853988647</v>
      </c>
      <c r="C117">
        <v>-2.093785285949707</v>
      </c>
      <c r="D117">
        <v>5.4043831825256348</v>
      </c>
      <c r="E117">
        <v>5.9609982434431563</v>
      </c>
    </row>
    <row r="118" spans="1:5" x14ac:dyDescent="0.25">
      <c r="A118">
        <v>0.57871480000000008</v>
      </c>
      <c r="B118">
        <v>0.47078007459640503</v>
      </c>
      <c r="C118">
        <v>-2.2189068794250488</v>
      </c>
      <c r="D118">
        <v>7.2584295272827148</v>
      </c>
      <c r="E118">
        <v>7.6046026076795341</v>
      </c>
    </row>
    <row r="119" spans="1:5" x14ac:dyDescent="0.25">
      <c r="A119">
        <v>0.58342844599999999</v>
      </c>
      <c r="B119">
        <v>-0.59345632791519165</v>
      </c>
      <c r="C119">
        <v>-2.3953166007995605</v>
      </c>
      <c r="D119">
        <v>9.2619514465332031</v>
      </c>
      <c r="E119">
        <v>9.5850652908129437</v>
      </c>
    </row>
    <row r="120" spans="1:5" x14ac:dyDescent="0.25">
      <c r="A120">
        <v>0.58814203900000006</v>
      </c>
      <c r="B120">
        <v>-1.2921758890151978</v>
      </c>
      <c r="C120">
        <v>-2.549257755279541</v>
      </c>
      <c r="D120">
        <v>11.252145767211914</v>
      </c>
      <c r="E120">
        <v>11.609445206278812</v>
      </c>
    </row>
    <row r="121" spans="1:5" x14ac:dyDescent="0.25">
      <c r="A121">
        <v>0.59285563299999999</v>
      </c>
      <c r="B121">
        <v>-1.0723026990890503</v>
      </c>
      <c r="C121">
        <v>-2.6288659572601318</v>
      </c>
      <c r="D121">
        <v>13.881354331970215</v>
      </c>
      <c r="E121">
        <v>14.168724974020179</v>
      </c>
    </row>
    <row r="122" spans="1:5" x14ac:dyDescent="0.25">
      <c r="A122">
        <v>0.59756922700000004</v>
      </c>
      <c r="B122">
        <v>-0.23556874692440033</v>
      </c>
      <c r="C122">
        <v>-2.4776129722595215</v>
      </c>
      <c r="D122">
        <v>16.517612457275391</v>
      </c>
      <c r="E122">
        <v>16.704058787120434</v>
      </c>
    </row>
    <row r="123" spans="1:5" x14ac:dyDescent="0.25">
      <c r="A123">
        <v>0.60228282100000008</v>
      </c>
      <c r="B123">
        <v>0.70456558465957642</v>
      </c>
      <c r="C123">
        <v>-2.2376639842987061</v>
      </c>
      <c r="D123">
        <v>17.805816650390625</v>
      </c>
      <c r="E123">
        <v>17.959695413815968</v>
      </c>
    </row>
    <row r="124" spans="1:5" x14ac:dyDescent="0.25">
      <c r="A124">
        <v>0.60699646600000001</v>
      </c>
      <c r="B124">
        <v>1.2088240385055542</v>
      </c>
      <c r="C124">
        <v>-1.9374014139175415</v>
      </c>
      <c r="D124">
        <v>18.013378143310547</v>
      </c>
      <c r="E124">
        <v>18.157548621127706</v>
      </c>
    </row>
    <row r="125" spans="1:5" x14ac:dyDescent="0.25">
      <c r="A125">
        <v>0.61171006000000006</v>
      </c>
      <c r="B125">
        <v>1.1790307760238647</v>
      </c>
      <c r="C125">
        <v>-1.6921471357345581</v>
      </c>
      <c r="D125">
        <v>18.300350189208984</v>
      </c>
      <c r="E125">
        <v>18.416196473416203</v>
      </c>
    </row>
    <row r="126" spans="1:5" x14ac:dyDescent="0.25">
      <c r="A126">
        <v>0.61642365399999999</v>
      </c>
      <c r="B126">
        <v>0.63759756088256836</v>
      </c>
      <c r="C126">
        <v>-1.6234747171401978</v>
      </c>
      <c r="D126">
        <v>18.913187026977539</v>
      </c>
      <c r="E126">
        <v>18.993442139966845</v>
      </c>
    </row>
    <row r="127" spans="1:5" x14ac:dyDescent="0.25">
      <c r="A127">
        <v>0.62113724800000003</v>
      </c>
      <c r="B127">
        <v>-0.18626232445240021</v>
      </c>
      <c r="C127">
        <v>-1.5922143459320068</v>
      </c>
      <c r="D127">
        <v>19.45289421081543</v>
      </c>
      <c r="E127">
        <v>19.518835348300847</v>
      </c>
    </row>
    <row r="128" spans="1:5" x14ac:dyDescent="0.25">
      <c r="A128">
        <v>0.62585084099999999</v>
      </c>
      <c r="B128">
        <v>-0.89071065187454224</v>
      </c>
      <c r="C128">
        <v>-1.6541832685470581</v>
      </c>
      <c r="D128">
        <v>20.131006240844727</v>
      </c>
      <c r="E128">
        <v>20.218484117762962</v>
      </c>
    </row>
    <row r="129" spans="1:5" x14ac:dyDescent="0.25">
      <c r="A129">
        <v>0.63056448700000001</v>
      </c>
      <c r="B129">
        <v>-0.95137941837310791</v>
      </c>
      <c r="C129">
        <v>-1.7736263275146484</v>
      </c>
      <c r="D129">
        <v>21.55596923828125</v>
      </c>
      <c r="E129">
        <v>21.649727087173282</v>
      </c>
    </row>
    <row r="130" spans="1:5" x14ac:dyDescent="0.25">
      <c r="A130">
        <v>0.63527808100000005</v>
      </c>
      <c r="B130">
        <v>-0.38575837016105652</v>
      </c>
      <c r="C130">
        <v>-1.8127093315124512</v>
      </c>
      <c r="D130">
        <v>23.028236389160156</v>
      </c>
      <c r="E130">
        <v>23.102692393652774</v>
      </c>
    </row>
    <row r="131" spans="1:5" x14ac:dyDescent="0.25">
      <c r="A131">
        <v>0.63999167500000009</v>
      </c>
      <c r="B131">
        <v>0.43277114629745483</v>
      </c>
      <c r="C131">
        <v>-1.7592172622680664</v>
      </c>
      <c r="D131">
        <v>23.421804428100586</v>
      </c>
      <c r="E131">
        <v>23.491765768224443</v>
      </c>
    </row>
    <row r="132" spans="1:5" x14ac:dyDescent="0.25">
      <c r="A132">
        <v>0.64470526800000005</v>
      </c>
      <c r="B132">
        <v>1.1776708364486694</v>
      </c>
      <c r="C132">
        <v>-1.6065998077392578</v>
      </c>
      <c r="D132">
        <v>22.821002960205078</v>
      </c>
      <c r="E132">
        <v>22.907777012423935</v>
      </c>
    </row>
    <row r="133" spans="1:5" x14ac:dyDescent="0.25">
      <c r="A133">
        <v>0.64941886199999999</v>
      </c>
      <c r="B133">
        <v>1.5386606454849243</v>
      </c>
      <c r="C133">
        <v>-1.4607372283935547</v>
      </c>
      <c r="D133">
        <v>21.889135360717773</v>
      </c>
      <c r="E133">
        <v>21.991713818440893</v>
      </c>
    </row>
    <row r="134" spans="1:5" x14ac:dyDescent="0.25">
      <c r="A134">
        <v>0.654132508</v>
      </c>
      <c r="B134">
        <v>1.3087124824523926</v>
      </c>
      <c r="C134">
        <v>-1.4166555404663086</v>
      </c>
      <c r="D134">
        <v>20.923612594604492</v>
      </c>
      <c r="E134">
        <v>21.012310803220867</v>
      </c>
    </row>
    <row r="135" spans="1:5" x14ac:dyDescent="0.25">
      <c r="A135">
        <v>0.65884610200000004</v>
      </c>
      <c r="B135">
        <v>0.54672300815582275</v>
      </c>
      <c r="C135">
        <v>-1.4078662395477295</v>
      </c>
      <c r="D135">
        <v>19.772974014282227</v>
      </c>
      <c r="E135">
        <v>19.830569703505379</v>
      </c>
    </row>
    <row r="136" spans="1:5" x14ac:dyDescent="0.25">
      <c r="A136">
        <v>0.66355969600000009</v>
      </c>
      <c r="B136">
        <v>-0.42429044842720032</v>
      </c>
      <c r="C136">
        <v>-1.5124114751815796</v>
      </c>
      <c r="D136">
        <v>18.728298187255859</v>
      </c>
      <c r="E136">
        <v>18.794056609621528</v>
      </c>
    </row>
    <row r="137" spans="1:5" x14ac:dyDescent="0.25">
      <c r="A137">
        <v>0.66827328900000005</v>
      </c>
      <c r="B137">
        <v>-1.0417002439498901</v>
      </c>
      <c r="C137">
        <v>-1.690858006477356</v>
      </c>
      <c r="D137">
        <v>18.451114654541016</v>
      </c>
      <c r="E137">
        <v>18.55768768438924</v>
      </c>
    </row>
    <row r="138" spans="1:5" x14ac:dyDescent="0.25">
      <c r="A138">
        <v>0.67298688300000009</v>
      </c>
      <c r="B138">
        <v>-1.0143593549728394</v>
      </c>
      <c r="C138">
        <v>-1.9238238334655762</v>
      </c>
      <c r="D138">
        <v>18.496006011962891</v>
      </c>
      <c r="E138">
        <v>18.623433127052554</v>
      </c>
    </row>
    <row r="139" spans="1:5" x14ac:dyDescent="0.25">
      <c r="A139">
        <v>0.677700529</v>
      </c>
      <c r="B139">
        <v>-0.44257897138595581</v>
      </c>
      <c r="C139">
        <v>-2.0749664306640625</v>
      </c>
      <c r="D139">
        <v>17.869922637939453</v>
      </c>
      <c r="E139">
        <v>17.995429889842498</v>
      </c>
    </row>
    <row r="140" spans="1:5" x14ac:dyDescent="0.25">
      <c r="A140">
        <v>0.68241412300000004</v>
      </c>
      <c r="B140">
        <v>0.34267780184745789</v>
      </c>
      <c r="C140">
        <v>-2.1022639274597168</v>
      </c>
      <c r="D140">
        <v>16.345033645629883</v>
      </c>
      <c r="E140">
        <v>16.483235925428911</v>
      </c>
    </row>
    <row r="141" spans="1:5" x14ac:dyDescent="0.25">
      <c r="A141">
        <v>0.687127716</v>
      </c>
      <c r="B141">
        <v>1.0577026605606079</v>
      </c>
      <c r="C141">
        <v>-2.1043810844421387</v>
      </c>
      <c r="D141">
        <v>14.500718116760254</v>
      </c>
      <c r="E141">
        <v>14.690744724773278</v>
      </c>
    </row>
    <row r="142" spans="1:5" x14ac:dyDescent="0.25">
      <c r="A142">
        <v>0.69184131000000004</v>
      </c>
      <c r="B142">
        <v>1.2748245000839233</v>
      </c>
      <c r="C142">
        <v>-2.0949175357818604</v>
      </c>
      <c r="D142">
        <v>12.46804141998291</v>
      </c>
      <c r="E142">
        <v>12.706923854267405</v>
      </c>
    </row>
    <row r="143" spans="1:5" x14ac:dyDescent="0.25">
      <c r="A143">
        <v>0.69655495600000006</v>
      </c>
      <c r="B143">
        <v>0.77363014221191406</v>
      </c>
      <c r="C143">
        <v>-2.0991694927215576</v>
      </c>
      <c r="D143">
        <v>9.9944877624511719</v>
      </c>
      <c r="E143">
        <v>10.241816332560253</v>
      </c>
    </row>
    <row r="144" spans="1:5" x14ac:dyDescent="0.25">
      <c r="A144">
        <v>0.70126854999999999</v>
      </c>
      <c r="B144">
        <v>-0.11710391193628311</v>
      </c>
      <c r="C144">
        <v>-2.1885170936584473</v>
      </c>
      <c r="D144">
        <v>7.5940999984741211</v>
      </c>
      <c r="E144">
        <v>7.9040290474068122</v>
      </c>
    </row>
    <row r="145" spans="1:5" x14ac:dyDescent="0.25">
      <c r="A145">
        <v>0.70598214300000006</v>
      </c>
      <c r="B145">
        <v>-0.83818334341049194</v>
      </c>
      <c r="C145">
        <v>-2.3195438385009766</v>
      </c>
      <c r="D145">
        <v>6.0597982406616211</v>
      </c>
      <c r="E145">
        <v>6.5424758045730904</v>
      </c>
    </row>
    <row r="146" spans="1:5" x14ac:dyDescent="0.25">
      <c r="A146">
        <v>0.71069573699999999</v>
      </c>
      <c r="B146">
        <v>-1.0404542684555054</v>
      </c>
      <c r="C146">
        <v>-2.4887428283691406</v>
      </c>
      <c r="D146">
        <v>5.1001462936401367</v>
      </c>
      <c r="E146">
        <v>5.7695648160877209</v>
      </c>
    </row>
    <row r="147" spans="1:5" x14ac:dyDescent="0.25">
      <c r="A147">
        <v>0.71540933100000004</v>
      </c>
      <c r="B147">
        <v>-0.5833747386932373</v>
      </c>
      <c r="C147">
        <v>-2.5742015838623047</v>
      </c>
      <c r="D147">
        <v>3.8436012268066406</v>
      </c>
      <c r="E147">
        <v>4.6626291157258173</v>
      </c>
    </row>
    <row r="148" spans="1:5" x14ac:dyDescent="0.25">
      <c r="A148">
        <v>0.72012297700000005</v>
      </c>
      <c r="B148">
        <v>0.24478405714035034</v>
      </c>
      <c r="C148">
        <v>-2.5436897277832031</v>
      </c>
      <c r="D148">
        <v>2.1638059616088867</v>
      </c>
      <c r="E148">
        <v>3.3484821793394741</v>
      </c>
    </row>
    <row r="149" spans="1:5" x14ac:dyDescent="0.25">
      <c r="A149">
        <v>0.7248365710000001</v>
      </c>
      <c r="B149">
        <v>1.0513244867324829</v>
      </c>
      <c r="C149">
        <v>-2.4083552360534668</v>
      </c>
      <c r="D149">
        <v>0.36082172393798828</v>
      </c>
      <c r="E149">
        <v>2.652480053816626</v>
      </c>
    </row>
    <row r="150" spans="1:5" x14ac:dyDescent="0.25">
      <c r="A150">
        <v>0.72955016400000006</v>
      </c>
      <c r="B150">
        <v>1.2870103120803833</v>
      </c>
      <c r="C150">
        <v>-2.2013535499572754</v>
      </c>
      <c r="D150">
        <v>-1.7925252914428711</v>
      </c>
      <c r="E150">
        <v>3.1169696687284421</v>
      </c>
    </row>
    <row r="151" spans="1:5" x14ac:dyDescent="0.25">
      <c r="A151">
        <v>0.7342637580000001</v>
      </c>
      <c r="B151">
        <v>0.79030239582061768</v>
      </c>
      <c r="C151">
        <v>-1.9714822769165039</v>
      </c>
      <c r="D151">
        <v>-4.624211311340332</v>
      </c>
      <c r="E151">
        <v>5.0886786592359678</v>
      </c>
    </row>
    <row r="152" spans="1:5" x14ac:dyDescent="0.25">
      <c r="A152">
        <v>0.73897735200000003</v>
      </c>
      <c r="B152">
        <v>-0.20099636912345886</v>
      </c>
      <c r="C152">
        <v>-1.7179532051086426</v>
      </c>
      <c r="D152">
        <v>-7.4358329772949219</v>
      </c>
      <c r="E152">
        <v>7.63435490539774</v>
      </c>
    </row>
    <row r="153" spans="1:5" x14ac:dyDescent="0.25">
      <c r="A153">
        <v>0.74369099800000005</v>
      </c>
      <c r="B153">
        <v>-1.0039581060409546</v>
      </c>
      <c r="C153">
        <v>-1.5368808507919312</v>
      </c>
      <c r="D153">
        <v>-9.4054012298583984</v>
      </c>
      <c r="E153">
        <v>9.582875712584304</v>
      </c>
    </row>
    <row r="154" spans="1:5" x14ac:dyDescent="0.25">
      <c r="A154">
        <v>0.74840459100000001</v>
      </c>
      <c r="B154">
        <v>-1.2841447591781616</v>
      </c>
      <c r="C154">
        <v>-1.4044814109802246</v>
      </c>
      <c r="D154">
        <v>-10.629129409790039</v>
      </c>
      <c r="E154">
        <v>10.798147424738064</v>
      </c>
    </row>
    <row r="155" spans="1:5" x14ac:dyDescent="0.25">
      <c r="A155">
        <v>0.75311818500000005</v>
      </c>
      <c r="B155">
        <v>-0.88384073972702026</v>
      </c>
      <c r="C155">
        <v>-1.2864410877227783</v>
      </c>
      <c r="D155">
        <v>-11.687477111816406</v>
      </c>
      <c r="E155">
        <v>11.791235150085631</v>
      </c>
    </row>
    <row r="156" spans="1:5" x14ac:dyDescent="0.25">
      <c r="A156">
        <v>0.75783177900000009</v>
      </c>
      <c r="B156">
        <v>-0.1234319731593132</v>
      </c>
      <c r="C156">
        <v>-1.1628942489624023</v>
      </c>
      <c r="D156">
        <v>-12.624536514282227</v>
      </c>
      <c r="E156">
        <v>12.678583544178469</v>
      </c>
    </row>
    <row r="157" spans="1:5" x14ac:dyDescent="0.25">
      <c r="A157">
        <v>0.76254537300000003</v>
      </c>
      <c r="B157">
        <v>0.59997588396072388</v>
      </c>
      <c r="C157">
        <v>-0.97949397563934326</v>
      </c>
      <c r="D157">
        <v>-13.441237449645996</v>
      </c>
      <c r="E157">
        <v>13.490227710732471</v>
      </c>
    </row>
    <row r="158" spans="1:5" x14ac:dyDescent="0.25">
      <c r="A158">
        <v>0.7672589660000001</v>
      </c>
      <c r="B158">
        <v>0.88630533218383789</v>
      </c>
      <c r="C158">
        <v>-0.76850152015686035</v>
      </c>
      <c r="D158">
        <v>-14.699578285217285</v>
      </c>
      <c r="E158">
        <v>14.746312538786517</v>
      </c>
    </row>
    <row r="159" spans="1:5" x14ac:dyDescent="0.25">
      <c r="A159">
        <v>0.771972612</v>
      </c>
      <c r="B159">
        <v>0.55869102478027344</v>
      </c>
      <c r="C159">
        <v>-0.45596352219581604</v>
      </c>
      <c r="D159">
        <v>-16.706056594848633</v>
      </c>
      <c r="E159">
        <v>16.721613718329603</v>
      </c>
    </row>
    <row r="160" spans="1:5" x14ac:dyDescent="0.25">
      <c r="A160">
        <v>0.77668620600000005</v>
      </c>
      <c r="B160">
        <v>-8.4105417132377625E-2</v>
      </c>
      <c r="C160">
        <v>-0.11088544130325317</v>
      </c>
      <c r="D160">
        <v>-18.811906814575195</v>
      </c>
      <c r="E160">
        <v>18.812421622495727</v>
      </c>
    </row>
    <row r="161" spans="1:5" x14ac:dyDescent="0.25">
      <c r="A161">
        <v>0.78139980000000009</v>
      </c>
      <c r="B161">
        <v>-0.74569594860076904</v>
      </c>
      <c r="C161">
        <v>0.1590406596660614</v>
      </c>
      <c r="D161">
        <v>-20.234550476074219</v>
      </c>
      <c r="E161">
        <v>20.248910818806575</v>
      </c>
    </row>
    <row r="162" spans="1:5" x14ac:dyDescent="0.25">
      <c r="A162">
        <v>0.78611339300000005</v>
      </c>
      <c r="B162">
        <v>-1.0570721626281738</v>
      </c>
      <c r="C162">
        <v>0.29986262321472168</v>
      </c>
      <c r="D162">
        <v>-21.007055282592773</v>
      </c>
      <c r="E162">
        <v>21.035771694799163</v>
      </c>
    </row>
    <row r="163" spans="1:5" x14ac:dyDescent="0.25">
      <c r="A163">
        <v>0.79082698700000009</v>
      </c>
      <c r="B163">
        <v>-0.85681962966918945</v>
      </c>
      <c r="C163">
        <v>0.41337192058563232</v>
      </c>
      <c r="D163">
        <v>-21.292936325073242</v>
      </c>
      <c r="E163">
        <v>21.314177290389107</v>
      </c>
    </row>
    <row r="164" spans="1:5" x14ac:dyDescent="0.25">
      <c r="A164">
        <v>0.79554058100000002</v>
      </c>
      <c r="B164">
        <v>-0.3281385600566864</v>
      </c>
      <c r="C164">
        <v>0.42863795161247253</v>
      </c>
      <c r="D164">
        <v>-21.102382659912109</v>
      </c>
      <c r="E164">
        <v>21.109286092464565</v>
      </c>
    </row>
    <row r="165" spans="1:5" x14ac:dyDescent="0.25">
      <c r="A165">
        <v>0.80025422700000004</v>
      </c>
      <c r="B165">
        <v>0.31486010551452637</v>
      </c>
      <c r="C165">
        <v>0.45352590084075928</v>
      </c>
      <c r="D165">
        <v>-20.526271820068359</v>
      </c>
      <c r="E165">
        <v>20.533695660063497</v>
      </c>
    </row>
    <row r="166" spans="1:5" x14ac:dyDescent="0.25">
      <c r="A166">
        <v>0.80496782100000008</v>
      </c>
      <c r="B166">
        <v>0.63963019847869873</v>
      </c>
      <c r="C166">
        <v>0.46091350913047791</v>
      </c>
      <c r="D166">
        <v>-20.225696563720703</v>
      </c>
      <c r="E166">
        <v>20.241056532241799</v>
      </c>
    </row>
    <row r="167" spans="1:5" x14ac:dyDescent="0.25">
      <c r="A167">
        <v>0.80968141400000004</v>
      </c>
      <c r="B167">
        <v>0.5400395393371582</v>
      </c>
      <c r="C167">
        <v>0.58244478702545166</v>
      </c>
      <c r="D167">
        <v>-20.558147430419922</v>
      </c>
      <c r="E167">
        <v>20.573485616318443</v>
      </c>
    </row>
    <row r="168" spans="1:5" x14ac:dyDescent="0.25">
      <c r="A168">
        <v>0.81439500800000009</v>
      </c>
      <c r="B168">
        <v>3.4091837704181671E-2</v>
      </c>
      <c r="C168">
        <v>0.70008814334869385</v>
      </c>
      <c r="D168">
        <v>-21.117935180664063</v>
      </c>
      <c r="E168">
        <v>21.129563932002579</v>
      </c>
    </row>
    <row r="169" spans="1:5" x14ac:dyDescent="0.25">
      <c r="A169">
        <v>0.8191086540000001</v>
      </c>
      <c r="B169">
        <v>-0.60265302658081055</v>
      </c>
      <c r="C169">
        <v>0.75845158100128174</v>
      </c>
      <c r="D169">
        <v>-21.418540954589844</v>
      </c>
      <c r="E169">
        <v>21.440436938052656</v>
      </c>
    </row>
    <row r="170" spans="1:5" x14ac:dyDescent="0.25">
      <c r="A170">
        <v>0.82382224800000003</v>
      </c>
      <c r="B170">
        <v>-1.0203380584716797</v>
      </c>
      <c r="C170">
        <v>0.74670535326004028</v>
      </c>
      <c r="D170">
        <v>-21.337791442871094</v>
      </c>
      <c r="E170">
        <v>21.375219350865521</v>
      </c>
    </row>
    <row r="171" spans="1:5" x14ac:dyDescent="0.25">
      <c r="A171">
        <v>0.82853584100000011</v>
      </c>
      <c r="B171">
        <v>-1.0353001356124878</v>
      </c>
      <c r="C171">
        <v>0.63139164447784424</v>
      </c>
      <c r="D171">
        <v>-20.796934127807617</v>
      </c>
      <c r="E171">
        <v>20.832257940412624</v>
      </c>
    </row>
    <row r="172" spans="1:5" x14ac:dyDescent="0.25">
      <c r="A172">
        <v>0.83324943500000004</v>
      </c>
      <c r="B172">
        <v>-0.57773149013519287</v>
      </c>
      <c r="C172">
        <v>0.4183201789855957</v>
      </c>
      <c r="D172">
        <v>-19.465415954589844</v>
      </c>
      <c r="E172">
        <v>19.478480015957128</v>
      </c>
    </row>
    <row r="173" spans="1:5" x14ac:dyDescent="0.25">
      <c r="A173">
        <v>0.83796302900000008</v>
      </c>
      <c r="B173">
        <v>8.963148295879364E-2</v>
      </c>
      <c r="C173">
        <v>0.12237616628408432</v>
      </c>
      <c r="D173">
        <v>-17.571186065673828</v>
      </c>
      <c r="E173">
        <v>17.571840810892347</v>
      </c>
    </row>
    <row r="174" spans="1:5" x14ac:dyDescent="0.25">
      <c r="A174">
        <v>0.84267662300000001</v>
      </c>
      <c r="B174">
        <v>0.63573372364044189</v>
      </c>
      <c r="C174">
        <v>-0.13664697110652924</v>
      </c>
      <c r="D174">
        <v>-15.790470123291016</v>
      </c>
      <c r="E174">
        <v>15.803853216118926</v>
      </c>
    </row>
    <row r="175" spans="1:5" x14ac:dyDescent="0.25">
      <c r="A175">
        <v>0.84739026800000006</v>
      </c>
      <c r="B175">
        <v>0.73932629823684692</v>
      </c>
      <c r="C175">
        <v>-0.36697518825531006</v>
      </c>
      <c r="D175">
        <v>-14.495906829833984</v>
      </c>
      <c r="E175">
        <v>14.519386660024148</v>
      </c>
    </row>
    <row r="176" spans="1:5" x14ac:dyDescent="0.25">
      <c r="A176">
        <v>0.8521038620000001</v>
      </c>
      <c r="B176">
        <v>0.4142640233039856</v>
      </c>
      <c r="C176">
        <v>-0.57572156190872192</v>
      </c>
      <c r="D176">
        <v>-13.465654373168945</v>
      </c>
      <c r="E176">
        <v>13.484321180374433</v>
      </c>
    </row>
    <row r="177" spans="1:5" x14ac:dyDescent="0.25">
      <c r="A177">
        <v>0.85681745600000003</v>
      </c>
      <c r="B177">
        <v>-0.19458913803100586</v>
      </c>
      <c r="C177">
        <v>-0.70023107528686523</v>
      </c>
      <c r="D177">
        <v>-12.519571304321289</v>
      </c>
      <c r="E177">
        <v>12.540648074777559</v>
      </c>
    </row>
    <row r="178" spans="1:5" x14ac:dyDescent="0.25">
      <c r="A178">
        <v>0.86153105000000008</v>
      </c>
      <c r="B178">
        <v>-0.72466027736663818</v>
      </c>
      <c r="C178">
        <v>-0.84246450662612915</v>
      </c>
      <c r="D178">
        <v>-11.57844352722168</v>
      </c>
      <c r="E178">
        <v>11.631647926049839</v>
      </c>
    </row>
    <row r="179" spans="1:5" x14ac:dyDescent="0.25">
      <c r="A179">
        <v>0.86624464300000004</v>
      </c>
      <c r="B179">
        <v>-0.85571593046188354</v>
      </c>
      <c r="C179">
        <v>-1.0093979835510254</v>
      </c>
      <c r="D179">
        <v>-10.316032409667969</v>
      </c>
      <c r="E179">
        <v>10.400560500288581</v>
      </c>
    </row>
    <row r="180" spans="1:5" x14ac:dyDescent="0.25">
      <c r="A180">
        <v>0.87095828900000005</v>
      </c>
      <c r="B180">
        <v>-0.52976822853088379</v>
      </c>
      <c r="C180">
        <v>-1.2232636213302612</v>
      </c>
      <c r="D180">
        <v>-8.3579578399658203</v>
      </c>
      <c r="E180">
        <v>8.4635977880495297</v>
      </c>
    </row>
    <row r="181" spans="1:5" x14ac:dyDescent="0.25">
      <c r="A181">
        <v>0.8756718830000001</v>
      </c>
      <c r="B181">
        <v>4.7281563282012939E-2</v>
      </c>
      <c r="C181">
        <v>-1.4689192771911621</v>
      </c>
      <c r="D181">
        <v>-5.8982620239257813</v>
      </c>
      <c r="E181">
        <v>6.078606278746407</v>
      </c>
    </row>
    <row r="182" spans="1:5" x14ac:dyDescent="0.25">
      <c r="A182">
        <v>0.88038547700000003</v>
      </c>
      <c r="B182">
        <v>0.5387120246887207</v>
      </c>
      <c r="C182">
        <v>-1.7101860046386719</v>
      </c>
      <c r="D182">
        <v>-3.4250421524047852</v>
      </c>
      <c r="E182">
        <v>3.8659876566998772</v>
      </c>
    </row>
    <row r="183" spans="1:5" x14ac:dyDescent="0.25">
      <c r="A183">
        <v>0.88509907100000007</v>
      </c>
      <c r="B183">
        <v>0.67571473121643066</v>
      </c>
      <c r="C183">
        <v>-1.922703742980957</v>
      </c>
      <c r="D183">
        <v>-1.2120018005371094</v>
      </c>
      <c r="E183">
        <v>2.3711449651510281</v>
      </c>
    </row>
    <row r="184" spans="1:5" x14ac:dyDescent="0.25">
      <c r="A184">
        <v>0.88981266400000003</v>
      </c>
      <c r="B184">
        <v>0.38847637176513672</v>
      </c>
      <c r="C184">
        <v>-2.0885047912597656</v>
      </c>
      <c r="D184">
        <v>0.72563934326171875</v>
      </c>
      <c r="E184">
        <v>2.244842669548158</v>
      </c>
    </row>
    <row r="185" spans="1:5" x14ac:dyDescent="0.25">
      <c r="A185">
        <v>0.89452631000000005</v>
      </c>
      <c r="B185">
        <v>-0.14227922260761261</v>
      </c>
      <c r="C185">
        <v>-2.1885373592376709</v>
      </c>
      <c r="D185">
        <v>2.3561391830444336</v>
      </c>
      <c r="E185">
        <v>3.2189021420108621</v>
      </c>
    </row>
    <row r="186" spans="1:5" x14ac:dyDescent="0.25">
      <c r="A186">
        <v>0.89923990400000009</v>
      </c>
      <c r="B186">
        <v>-0.57772660255432129</v>
      </c>
      <c r="C186">
        <v>-2.1984796524047852</v>
      </c>
      <c r="D186">
        <v>3.6337051391601563</v>
      </c>
      <c r="E186">
        <v>4.2861280717794417</v>
      </c>
    </row>
    <row r="187" spans="1:5" x14ac:dyDescent="0.25">
      <c r="A187">
        <v>0.90395349800000002</v>
      </c>
      <c r="B187">
        <v>-0.72106826305389404</v>
      </c>
      <c r="C187">
        <v>-2.158409595489502</v>
      </c>
      <c r="D187">
        <v>4.9197616577148438</v>
      </c>
      <c r="E187">
        <v>5.4205835655034251</v>
      </c>
    </row>
    <row r="188" spans="1:5" x14ac:dyDescent="0.25">
      <c r="A188">
        <v>0.90866709100000009</v>
      </c>
      <c r="B188">
        <v>-0.39722719788551331</v>
      </c>
      <c r="C188">
        <v>-2.1376032829284668</v>
      </c>
      <c r="D188">
        <v>6.6046485900878906</v>
      </c>
      <c r="E188">
        <v>6.9533100204490017</v>
      </c>
    </row>
    <row r="189" spans="1:5" x14ac:dyDescent="0.25">
      <c r="A189">
        <v>0.91338068500000003</v>
      </c>
      <c r="B189">
        <v>0.15147849917411804</v>
      </c>
      <c r="C189">
        <v>-2.1491751670837402</v>
      </c>
      <c r="D189">
        <v>8.681361198425293</v>
      </c>
      <c r="E189">
        <v>8.9447153052540305</v>
      </c>
    </row>
    <row r="190" spans="1:5" x14ac:dyDescent="0.25">
      <c r="A190">
        <v>0.91809433100000004</v>
      </c>
      <c r="B190">
        <v>0.65934711694717407</v>
      </c>
      <c r="C190">
        <v>-2.1712255477905273</v>
      </c>
      <c r="D190">
        <v>10.830978393554688</v>
      </c>
      <c r="E190">
        <v>11.066121812164065</v>
      </c>
    </row>
    <row r="191" spans="1:5" x14ac:dyDescent="0.25">
      <c r="A191">
        <v>0.92280792500000008</v>
      </c>
      <c r="B191">
        <v>0.85265827178955078</v>
      </c>
      <c r="C191">
        <v>-2.2105216979980469</v>
      </c>
      <c r="D191">
        <v>12.900420188903809</v>
      </c>
      <c r="E191">
        <v>13.116183642967503</v>
      </c>
    </row>
    <row r="192" spans="1:5" x14ac:dyDescent="0.25">
      <c r="A192">
        <v>0.92752151800000004</v>
      </c>
      <c r="B192">
        <v>0.74770861864089966</v>
      </c>
      <c r="C192">
        <v>-2.1944518089294434</v>
      </c>
      <c r="D192">
        <v>14.754137992858887</v>
      </c>
      <c r="E192">
        <v>14.935169059385489</v>
      </c>
    </row>
    <row r="193" spans="1:5" x14ac:dyDescent="0.25">
      <c r="A193">
        <v>0.93223511200000009</v>
      </c>
      <c r="B193">
        <v>0.3509584367275238</v>
      </c>
      <c r="C193">
        <v>-2.1545193195343018</v>
      </c>
      <c r="D193">
        <v>16.114616394042969</v>
      </c>
      <c r="E193">
        <v>16.2617953144699</v>
      </c>
    </row>
    <row r="194" spans="1:5" x14ac:dyDescent="0.25">
      <c r="A194">
        <v>0.93694870600000002</v>
      </c>
      <c r="B194">
        <v>-0.12712761759757996</v>
      </c>
      <c r="C194">
        <v>-2.0046076774597168</v>
      </c>
      <c r="D194">
        <v>16.913009643554688</v>
      </c>
      <c r="E194">
        <v>17.031867442375788</v>
      </c>
    </row>
    <row r="195" spans="1:5" x14ac:dyDescent="0.25">
      <c r="A195">
        <v>0.94166230000000006</v>
      </c>
      <c r="B195">
        <v>-0.40077537298202515</v>
      </c>
      <c r="C195">
        <v>-1.8419685363769531</v>
      </c>
      <c r="D195">
        <v>17.454624176025391</v>
      </c>
      <c r="E195">
        <v>17.556120702332894</v>
      </c>
    </row>
    <row r="196" spans="1:5" x14ac:dyDescent="0.25">
      <c r="A196">
        <v>0.94637594600000008</v>
      </c>
      <c r="B196">
        <v>-0.33485814929008484</v>
      </c>
      <c r="C196">
        <v>-1.6900365352630615</v>
      </c>
      <c r="D196">
        <v>18.188337326049805</v>
      </c>
      <c r="E196">
        <v>18.269755558212772</v>
      </c>
    </row>
    <row r="197" spans="1:5" x14ac:dyDescent="0.25">
      <c r="A197">
        <v>0.95108953900000004</v>
      </c>
      <c r="B197">
        <v>-1.6592416912317276E-2</v>
      </c>
      <c r="C197">
        <v>-1.5515233278274536</v>
      </c>
      <c r="D197">
        <v>19.051145553588867</v>
      </c>
      <c r="E197">
        <v>19.114226294807768</v>
      </c>
    </row>
    <row r="198" spans="1:5" x14ac:dyDescent="0.25">
      <c r="A198">
        <v>0.95580313300000008</v>
      </c>
      <c r="B198">
        <v>0.40941071510314941</v>
      </c>
      <c r="C198">
        <v>-1.4870641231536865</v>
      </c>
      <c r="D198">
        <v>19.927833557128906</v>
      </c>
      <c r="E198">
        <v>19.987434230552079</v>
      </c>
    </row>
    <row r="199" spans="1:5" x14ac:dyDescent="0.25">
      <c r="A199">
        <v>0.96051672700000001</v>
      </c>
      <c r="B199">
        <v>0.67810052633285522</v>
      </c>
      <c r="C199">
        <v>-1.4313110113143921</v>
      </c>
      <c r="D199">
        <v>20.841766357421875</v>
      </c>
      <c r="E199">
        <v>20.901858683674163</v>
      </c>
    </row>
    <row r="200" spans="1:5" x14ac:dyDescent="0.25">
      <c r="A200">
        <v>0.96523032100000006</v>
      </c>
      <c r="B200">
        <v>0.72904068231582642</v>
      </c>
      <c r="C200">
        <v>-1.4570720195770264</v>
      </c>
      <c r="D200">
        <v>21.682924270629883</v>
      </c>
      <c r="E200">
        <v>21.744051235052225</v>
      </c>
    </row>
    <row r="201" spans="1:5" x14ac:dyDescent="0.25">
      <c r="A201">
        <v>0.9699439660000001</v>
      </c>
      <c r="B201">
        <v>0.48988690972328186</v>
      </c>
      <c r="C201">
        <v>-1.4885647296905518</v>
      </c>
      <c r="D201">
        <v>22.111061096191406</v>
      </c>
      <c r="E201">
        <v>22.166525143520037</v>
      </c>
    </row>
    <row r="202" spans="1:5" x14ac:dyDescent="0.25">
      <c r="A202">
        <v>0.97465756000000003</v>
      </c>
      <c r="B202">
        <v>7.8229174017906189E-2</v>
      </c>
      <c r="C202">
        <v>-1.5326850414276123</v>
      </c>
      <c r="D202">
        <v>21.873554229736328</v>
      </c>
      <c r="E202">
        <v>21.927325826034952</v>
      </c>
    </row>
    <row r="203" spans="1:5" x14ac:dyDescent="0.25">
      <c r="A203">
        <v>0.97937115400000008</v>
      </c>
      <c r="B203">
        <v>-0.29832905530929565</v>
      </c>
      <c r="C203">
        <v>-1.5502949953079224</v>
      </c>
      <c r="D203">
        <v>21.223941802978516</v>
      </c>
      <c r="E203">
        <v>21.282577862043343</v>
      </c>
    </row>
    <row r="204" spans="1:5" x14ac:dyDescent="0.25">
      <c r="A204">
        <v>0.98408474800000001</v>
      </c>
      <c r="B204">
        <v>-0.39433366060256958</v>
      </c>
      <c r="C204">
        <v>-1.5378923416137695</v>
      </c>
      <c r="D204">
        <v>20.481212615966797</v>
      </c>
      <c r="E204">
        <v>20.542655186482492</v>
      </c>
    </row>
    <row r="205" spans="1:5" x14ac:dyDescent="0.25">
      <c r="A205">
        <v>0.98879834100000008</v>
      </c>
      <c r="B205">
        <v>-0.20618388056755066</v>
      </c>
      <c r="C205">
        <v>-1.5138746500015259</v>
      </c>
      <c r="D205">
        <v>19.734130859375</v>
      </c>
      <c r="E205">
        <v>19.793186934484801</v>
      </c>
    </row>
    <row r="206" spans="1:5" x14ac:dyDescent="0.25">
      <c r="A206">
        <v>0.9935119870000001</v>
      </c>
      <c r="B206">
        <v>0.19761420786380768</v>
      </c>
      <c r="C206">
        <v>-1.5307960510253906</v>
      </c>
      <c r="D206">
        <v>19.018447875976563</v>
      </c>
      <c r="E206">
        <v>19.080978683920328</v>
      </c>
    </row>
    <row r="207" spans="1:5" x14ac:dyDescent="0.25">
      <c r="A207">
        <v>0.99822558100000003</v>
      </c>
      <c r="B207">
        <v>0.56085163354873657</v>
      </c>
      <c r="C207">
        <v>-1.6061317920684814</v>
      </c>
      <c r="D207">
        <v>18.467235565185547</v>
      </c>
      <c r="E207">
        <v>18.545430793281707</v>
      </c>
    </row>
    <row r="208" spans="1:5" x14ac:dyDescent="0.25">
      <c r="A208">
        <v>1.0029391750000001</v>
      </c>
      <c r="B208">
        <v>0.80341291427612305</v>
      </c>
      <c r="C208">
        <v>-1.7550692558288574</v>
      </c>
      <c r="D208">
        <v>17.991476058959961</v>
      </c>
      <c r="E208">
        <v>18.094721638746222</v>
      </c>
    </row>
    <row r="209" spans="1:5" x14ac:dyDescent="0.25">
      <c r="A209">
        <v>1.007652768</v>
      </c>
      <c r="B209">
        <v>0.73591643571853638</v>
      </c>
      <c r="C209">
        <v>-1.8921183347702026</v>
      </c>
      <c r="D209">
        <v>17.259849548339844</v>
      </c>
      <c r="E209">
        <v>17.378840330253954</v>
      </c>
    </row>
    <row r="210" spans="1:5" x14ac:dyDescent="0.25">
      <c r="A210">
        <v>1.0123663620000001</v>
      </c>
      <c r="B210">
        <v>0.3571459949016571</v>
      </c>
      <c r="C210">
        <v>-2.0382513999938965</v>
      </c>
      <c r="D210">
        <v>15.916617393493652</v>
      </c>
      <c r="E210">
        <v>16.050567942665332</v>
      </c>
    </row>
    <row r="211" spans="1:5" x14ac:dyDescent="0.25">
      <c r="A211">
        <v>1.0170799560000001</v>
      </c>
      <c r="B211">
        <v>-0.14626719057559967</v>
      </c>
      <c r="C211">
        <v>-2.1253335475921631</v>
      </c>
      <c r="D211">
        <v>14.12699031829834</v>
      </c>
      <c r="E211">
        <v>14.286717335793222</v>
      </c>
    </row>
    <row r="212" spans="1:5" x14ac:dyDescent="0.25">
      <c r="A212">
        <v>1.021793602</v>
      </c>
      <c r="B212">
        <v>-0.45447143912315369</v>
      </c>
      <c r="C212">
        <v>-2.1684014797210693</v>
      </c>
      <c r="D212">
        <v>12.224479675292969</v>
      </c>
      <c r="E212">
        <v>12.423623167091236</v>
      </c>
    </row>
    <row r="213" spans="1:5" x14ac:dyDescent="0.25">
      <c r="A213">
        <v>1.0265071960000001</v>
      </c>
      <c r="B213">
        <v>-0.472847580909729</v>
      </c>
      <c r="C213">
        <v>-2.173098087310791</v>
      </c>
      <c r="D213">
        <v>10.369476318359375</v>
      </c>
      <c r="E213">
        <v>10.605280724660799</v>
      </c>
    </row>
    <row r="214" spans="1:5" x14ac:dyDescent="0.25">
      <c r="A214">
        <v>1.031220789</v>
      </c>
      <c r="B214">
        <v>-0.17694480717182159</v>
      </c>
      <c r="C214">
        <v>-2.1337335109710693</v>
      </c>
      <c r="D214">
        <v>8.5142803192138672</v>
      </c>
      <c r="E214">
        <v>8.7793563269056687</v>
      </c>
    </row>
    <row r="215" spans="1:5" x14ac:dyDescent="0.25">
      <c r="A215">
        <v>1.0359343830000001</v>
      </c>
      <c r="B215">
        <v>0.25987669825553894</v>
      </c>
      <c r="C215">
        <v>-2.1120073795318604</v>
      </c>
      <c r="D215">
        <v>6.8185081481933594</v>
      </c>
      <c r="E215">
        <v>7.1428400819612694</v>
      </c>
    </row>
    <row r="216" spans="1:5" x14ac:dyDescent="0.25">
      <c r="A216">
        <v>1.0406479770000001</v>
      </c>
      <c r="B216">
        <v>0.6211884617805481</v>
      </c>
      <c r="C216">
        <v>-2.1128203868865967</v>
      </c>
      <c r="D216">
        <v>5.4647808074951172</v>
      </c>
      <c r="E216">
        <v>5.8918345501430958</v>
      </c>
    </row>
    <row r="217" spans="1:5" x14ac:dyDescent="0.25">
      <c r="A217">
        <v>1.045361623</v>
      </c>
      <c r="B217">
        <v>0.67216950654983521</v>
      </c>
      <c r="C217">
        <v>-2.1840929985046387</v>
      </c>
      <c r="D217">
        <v>4.1323385238647461</v>
      </c>
      <c r="E217">
        <v>4.7221071300288289</v>
      </c>
    </row>
    <row r="218" spans="1:5" x14ac:dyDescent="0.25">
      <c r="A218">
        <v>1.050075216</v>
      </c>
      <c r="B218">
        <v>0.33289641141891479</v>
      </c>
      <c r="C218">
        <v>-2.2608609199523926</v>
      </c>
      <c r="D218">
        <v>2.3876628875732422</v>
      </c>
      <c r="E218">
        <v>3.3050334619785868</v>
      </c>
    </row>
    <row r="219" spans="1:5" x14ac:dyDescent="0.25">
      <c r="A219">
        <v>1.05478881</v>
      </c>
      <c r="B219">
        <v>-0.18369381129741669</v>
      </c>
      <c r="C219">
        <v>-2.2871789932250977</v>
      </c>
      <c r="D219">
        <v>0.2779998779296875</v>
      </c>
      <c r="E219">
        <v>2.3113232347484551</v>
      </c>
    </row>
    <row r="220" spans="1:5" x14ac:dyDescent="0.25">
      <c r="A220">
        <v>1.0595024040000001</v>
      </c>
      <c r="B220">
        <v>-0.55067729949951172</v>
      </c>
      <c r="C220">
        <v>-2.1825313568115234</v>
      </c>
      <c r="D220">
        <v>-1.9376220703125</v>
      </c>
      <c r="E220">
        <v>2.970028265692386</v>
      </c>
    </row>
    <row r="221" spans="1:5" x14ac:dyDescent="0.25">
      <c r="A221">
        <v>1.0642159980000001</v>
      </c>
      <c r="B221">
        <v>-0.59960734844207764</v>
      </c>
      <c r="C221">
        <v>-2.0070662498474121</v>
      </c>
      <c r="D221">
        <v>-4.161015510559082</v>
      </c>
      <c r="E221">
        <v>4.6585291651652829</v>
      </c>
    </row>
    <row r="222" spans="1:5" x14ac:dyDescent="0.25">
      <c r="A222">
        <v>1.0689295910000001</v>
      </c>
      <c r="B222">
        <v>-0.31783553957939148</v>
      </c>
      <c r="C222">
        <v>-1.7544349431991577</v>
      </c>
      <c r="D222">
        <v>-6.3064465522766113</v>
      </c>
      <c r="E222">
        <v>6.5536500911217033</v>
      </c>
    </row>
    <row r="223" spans="1:5" x14ac:dyDescent="0.25">
      <c r="A223">
        <v>1.073643237</v>
      </c>
      <c r="B223">
        <v>0.14806070923805237</v>
      </c>
      <c r="C223">
        <v>-1.4929294586181641</v>
      </c>
      <c r="D223">
        <v>-8.0933370590209961</v>
      </c>
      <c r="E223">
        <v>8.2312128567394396</v>
      </c>
    </row>
    <row r="224" spans="1:5" x14ac:dyDescent="0.25">
      <c r="A224">
        <v>1.078356831</v>
      </c>
      <c r="B224">
        <v>0.53175574541091919</v>
      </c>
      <c r="C224">
        <v>-1.3058575391769409</v>
      </c>
      <c r="D224">
        <v>-9.4020042419433594</v>
      </c>
      <c r="E224">
        <v>9.5071400458247002</v>
      </c>
    </row>
    <row r="225" spans="1:5" x14ac:dyDescent="0.25">
      <c r="A225">
        <v>1.0830704250000001</v>
      </c>
      <c r="B225">
        <v>0.56964659690856934</v>
      </c>
      <c r="C225">
        <v>-1.1932551860809326</v>
      </c>
      <c r="D225">
        <v>-10.577804565429688</v>
      </c>
      <c r="E225">
        <v>10.660126857073685</v>
      </c>
    </row>
    <row r="226" spans="1:5" x14ac:dyDescent="0.25">
      <c r="A226">
        <v>1.087784018</v>
      </c>
      <c r="B226">
        <v>0.23622885346412659</v>
      </c>
      <c r="C226">
        <v>-1.0836136341094971</v>
      </c>
      <c r="D226">
        <v>-11.924029350280762</v>
      </c>
      <c r="E226">
        <v>11.975495752810987</v>
      </c>
    </row>
    <row r="227" spans="1:5" x14ac:dyDescent="0.25">
      <c r="A227">
        <v>1.0924976120000001</v>
      </c>
      <c r="B227">
        <v>-0.26047733426094055</v>
      </c>
      <c r="C227">
        <v>-0.96721756458282471</v>
      </c>
      <c r="D227">
        <v>-13.382903099060059</v>
      </c>
      <c r="E227">
        <v>13.420337313858118</v>
      </c>
    </row>
    <row r="228" spans="1:5" x14ac:dyDescent="0.25">
      <c r="A228">
        <v>1.0972112060000001</v>
      </c>
      <c r="B228">
        <v>-0.67958980798721313</v>
      </c>
      <c r="C228">
        <v>-0.75978636741638184</v>
      </c>
      <c r="D228">
        <v>-14.858787536621094</v>
      </c>
      <c r="E228">
        <v>14.893712924911579</v>
      </c>
    </row>
    <row r="229" spans="1:5" x14ac:dyDescent="0.25">
      <c r="A229">
        <v>1.101924852</v>
      </c>
      <c r="B229">
        <v>-0.7881462574005127</v>
      </c>
      <c r="C229">
        <v>-0.47920346260070801</v>
      </c>
      <c r="D229">
        <v>-16.38751220703125</v>
      </c>
      <c r="E229">
        <v>16.413450789435512</v>
      </c>
    </row>
    <row r="230" spans="1:5" x14ac:dyDescent="0.25">
      <c r="A230">
        <v>1.1066384460000001</v>
      </c>
      <c r="B230">
        <v>-0.61373591423034668</v>
      </c>
      <c r="C230">
        <v>-0.17165771126747131</v>
      </c>
      <c r="D230">
        <v>-17.854694366455078</v>
      </c>
      <c r="E230">
        <v>17.866064173784231</v>
      </c>
    </row>
    <row r="231" spans="1:5" x14ac:dyDescent="0.25">
      <c r="A231">
        <v>1.111352039</v>
      </c>
      <c r="B231">
        <v>-0.16170462965965271</v>
      </c>
      <c r="C231">
        <v>0.1949467658996582</v>
      </c>
      <c r="D231">
        <v>-18.924892425537109</v>
      </c>
      <c r="E231">
        <v>18.926587276816175</v>
      </c>
    </row>
    <row r="232" spans="1:5" x14ac:dyDescent="0.25">
      <c r="A232">
        <v>1.1160656330000001</v>
      </c>
      <c r="B232">
        <v>0.25111815333366394</v>
      </c>
      <c r="C232">
        <v>0.39684891700744629</v>
      </c>
      <c r="D232">
        <v>-19.554744720458984</v>
      </c>
      <c r="E232">
        <v>19.560383188275793</v>
      </c>
    </row>
    <row r="233" spans="1:5" x14ac:dyDescent="0.25">
      <c r="A233">
        <v>1.1207792270000001</v>
      </c>
      <c r="B233">
        <v>0.39883136749267578</v>
      </c>
      <c r="C233">
        <v>0.5223468542098999</v>
      </c>
      <c r="D233">
        <v>-19.913059234619141</v>
      </c>
      <c r="E233">
        <v>19.923901243914298</v>
      </c>
    </row>
    <row r="234" spans="1:5" x14ac:dyDescent="0.25">
      <c r="A234">
        <v>1.125492873</v>
      </c>
      <c r="B234">
        <v>0.26991474628448486</v>
      </c>
      <c r="C234">
        <v>0.53970229625701904</v>
      </c>
      <c r="D234">
        <v>-20.158329010009766</v>
      </c>
      <c r="E234">
        <v>20.167358801158077</v>
      </c>
    </row>
    <row r="235" spans="1:5" x14ac:dyDescent="0.25">
      <c r="A235">
        <v>1.130206466</v>
      </c>
      <c r="B235">
        <v>-9.2100389301776886E-2</v>
      </c>
      <c r="C235">
        <v>0.49351257085800171</v>
      </c>
      <c r="D235">
        <v>-20.272022247314453</v>
      </c>
      <c r="E235">
        <v>20.278237673301803</v>
      </c>
    </row>
    <row r="236" spans="1:5" x14ac:dyDescent="0.25">
      <c r="A236">
        <v>1.13492006</v>
      </c>
      <c r="B236">
        <v>-0.45075780153274536</v>
      </c>
      <c r="C236">
        <v>0.46687287092208862</v>
      </c>
      <c r="D236">
        <v>-20.400062561035156</v>
      </c>
      <c r="E236">
        <v>20.4103822935141</v>
      </c>
    </row>
    <row r="237" spans="1:5" x14ac:dyDescent="0.25">
      <c r="A237">
        <v>1.1396336540000001</v>
      </c>
      <c r="B237">
        <v>-0.66351443529129028</v>
      </c>
      <c r="C237">
        <v>0.50288665294647217</v>
      </c>
      <c r="D237">
        <v>-20.604364395141602</v>
      </c>
      <c r="E237">
        <v>20.621177912993492</v>
      </c>
    </row>
    <row r="238" spans="1:5" x14ac:dyDescent="0.25">
      <c r="A238">
        <v>1.1443472480000001</v>
      </c>
      <c r="B238">
        <v>-0.61197942495346069</v>
      </c>
      <c r="C238">
        <v>0.60704898834228516</v>
      </c>
      <c r="D238">
        <v>-20.779800415039063</v>
      </c>
      <c r="E238">
        <v>20.797671325888178</v>
      </c>
    </row>
    <row r="239" spans="1:5" x14ac:dyDescent="0.25">
      <c r="A239">
        <v>1.1490608410000001</v>
      </c>
      <c r="B239">
        <v>-0.31324705481529236</v>
      </c>
      <c r="C239">
        <v>0.69420415163040161</v>
      </c>
      <c r="D239">
        <v>-20.688213348388672</v>
      </c>
      <c r="E239">
        <v>20.702227287660101</v>
      </c>
    </row>
    <row r="240" spans="1:5" x14ac:dyDescent="0.25">
      <c r="A240">
        <v>1.1537744870000002</v>
      </c>
      <c r="B240">
        <v>8.9726537466049194E-2</v>
      </c>
      <c r="C240">
        <v>0.7337493896484375</v>
      </c>
      <c r="D240">
        <v>-20.232973098754883</v>
      </c>
      <c r="E240">
        <v>20.246472271318623</v>
      </c>
    </row>
    <row r="241" spans="1:5" x14ac:dyDescent="0.25">
      <c r="A241">
        <v>1.158488081</v>
      </c>
      <c r="B241">
        <v>0.33694639801979065</v>
      </c>
      <c r="C241">
        <v>0.64192807674407959</v>
      </c>
      <c r="D241">
        <v>-19.513179779052734</v>
      </c>
      <c r="E241">
        <v>19.526643070955217</v>
      </c>
    </row>
    <row r="242" spans="1:5" x14ac:dyDescent="0.25">
      <c r="A242">
        <v>1.163201675</v>
      </c>
      <c r="B242">
        <v>0.30960822105407715</v>
      </c>
      <c r="C242">
        <v>0.43710380792617798</v>
      </c>
      <c r="D242">
        <v>-18.548831939697266</v>
      </c>
      <c r="E242">
        <v>18.556564426546775</v>
      </c>
    </row>
    <row r="243" spans="1:5" x14ac:dyDescent="0.25">
      <c r="A243">
        <v>1.167915268</v>
      </c>
      <c r="B243">
        <v>1.5580765902996063E-2</v>
      </c>
      <c r="C243">
        <v>0.17532189190387726</v>
      </c>
      <c r="D243">
        <v>-17.345542907714844</v>
      </c>
      <c r="E243">
        <v>17.346435924691377</v>
      </c>
    </row>
    <row r="244" spans="1:5" x14ac:dyDescent="0.25">
      <c r="A244">
        <v>1.172628862</v>
      </c>
      <c r="B244">
        <v>-0.38487160205841064</v>
      </c>
      <c r="C244">
        <v>-0.11821223795413971</v>
      </c>
      <c r="D244">
        <v>-16.1162109375</v>
      </c>
      <c r="E244">
        <v>16.121239259599982</v>
      </c>
    </row>
    <row r="245" spans="1:5" x14ac:dyDescent="0.25">
      <c r="A245">
        <v>1.1773425080000002</v>
      </c>
      <c r="B245">
        <v>-0.6582069993019104</v>
      </c>
      <c r="C245">
        <v>-0.33445051312446594</v>
      </c>
      <c r="D245">
        <v>-14.937046051025391</v>
      </c>
      <c r="E245">
        <v>14.955281285556365</v>
      </c>
    </row>
    <row r="246" spans="1:5" x14ac:dyDescent="0.25">
      <c r="A246">
        <v>1.182056102</v>
      </c>
      <c r="B246">
        <v>-0.65962356328964233</v>
      </c>
      <c r="C246">
        <v>-0.50468146800994873</v>
      </c>
      <c r="D246">
        <v>-13.802925109863281</v>
      </c>
      <c r="E246">
        <v>13.827890230179507</v>
      </c>
    </row>
    <row r="247" spans="1:5" x14ac:dyDescent="0.25">
      <c r="A247">
        <v>1.186769696</v>
      </c>
      <c r="B247">
        <v>-0.39681145548820496</v>
      </c>
      <c r="C247">
        <v>-0.60969722270965576</v>
      </c>
      <c r="D247">
        <v>-12.560980796813965</v>
      </c>
      <c r="E247">
        <v>12.582028000784124</v>
      </c>
    </row>
    <row r="248" spans="1:5" x14ac:dyDescent="0.25">
      <c r="A248">
        <v>1.191483289</v>
      </c>
      <c r="B248">
        <v>3.4576747566461563E-2</v>
      </c>
      <c r="C248">
        <v>-0.7234613299369812</v>
      </c>
      <c r="D248">
        <v>-11.151887893676758</v>
      </c>
      <c r="E248">
        <v>11.175383458321271</v>
      </c>
    </row>
    <row r="249" spans="1:5" x14ac:dyDescent="0.25">
      <c r="A249">
        <v>1.196196883</v>
      </c>
      <c r="B249">
        <v>0.36946561932563782</v>
      </c>
      <c r="C249">
        <v>-0.88201898336410522</v>
      </c>
      <c r="D249">
        <v>-9.611882209777832</v>
      </c>
      <c r="E249">
        <v>9.659334446302287</v>
      </c>
    </row>
    <row r="250" spans="1:5" x14ac:dyDescent="0.25">
      <c r="A250">
        <v>1.2009104770000001</v>
      </c>
      <c r="B250">
        <v>0.4579986035823822</v>
      </c>
      <c r="C250">
        <v>-1.1076549291610718</v>
      </c>
      <c r="D250">
        <v>-7.8793759346008301</v>
      </c>
      <c r="E250">
        <v>7.9700205320780029</v>
      </c>
    </row>
    <row r="251" spans="1:5" x14ac:dyDescent="0.25">
      <c r="A251">
        <v>1.205624123</v>
      </c>
      <c r="B251">
        <v>0.25318953394889832</v>
      </c>
      <c r="C251">
        <v>-1.4110088348388672</v>
      </c>
      <c r="D251">
        <v>-5.8978433609008789</v>
      </c>
      <c r="E251">
        <v>6.0695640026131343</v>
      </c>
    </row>
    <row r="252" spans="1:5" x14ac:dyDescent="0.25">
      <c r="A252">
        <v>1.2103377160000002</v>
      </c>
      <c r="B252">
        <v>-0.11304654181003571</v>
      </c>
      <c r="C252">
        <v>-1.6789264678955078</v>
      </c>
      <c r="D252">
        <v>-3.8636646270751953</v>
      </c>
      <c r="E252">
        <v>4.2141995628739988</v>
      </c>
    </row>
    <row r="253" spans="1:5" x14ac:dyDescent="0.25">
      <c r="A253">
        <v>1.21505131</v>
      </c>
      <c r="B253">
        <v>-0.42100873589515686</v>
      </c>
      <c r="C253">
        <v>-1.8841710090637207</v>
      </c>
      <c r="D253">
        <v>-1.9271965026855469</v>
      </c>
      <c r="E253">
        <v>2.7278993946001089</v>
      </c>
    </row>
    <row r="254" spans="1:5" x14ac:dyDescent="0.25">
      <c r="A254">
        <v>1.219764904</v>
      </c>
      <c r="B254">
        <v>-0.4779285192489624</v>
      </c>
      <c r="C254">
        <v>-1.9894572496414185</v>
      </c>
      <c r="D254">
        <v>-6.6603660583496094E-2</v>
      </c>
      <c r="E254">
        <v>2.0471423656564349</v>
      </c>
    </row>
    <row r="255" spans="1:5" x14ac:dyDescent="0.25">
      <c r="A255">
        <v>1.2244784980000001</v>
      </c>
      <c r="B255">
        <v>-0.2128375917673111</v>
      </c>
      <c r="C255">
        <v>-2.002418041229248</v>
      </c>
      <c r="D255">
        <v>1.6803007125854492</v>
      </c>
      <c r="E255">
        <v>2.6226681713523834</v>
      </c>
    </row>
    <row r="256" spans="1:5" x14ac:dyDescent="0.25">
      <c r="A256">
        <v>1.229192091</v>
      </c>
      <c r="B256">
        <v>0.13974261283874512</v>
      </c>
      <c r="C256">
        <v>-1.9637188911437988</v>
      </c>
      <c r="D256">
        <v>3.309234619140625</v>
      </c>
      <c r="E256">
        <v>3.8505523819053322</v>
      </c>
    </row>
    <row r="257" spans="1:5" x14ac:dyDescent="0.25">
      <c r="A257">
        <v>1.2339057370000002</v>
      </c>
      <c r="B257">
        <v>0.43156275153160095</v>
      </c>
      <c r="C257">
        <v>-1.9235317707061768</v>
      </c>
      <c r="D257">
        <v>4.8874273300170898</v>
      </c>
      <c r="E257">
        <v>5.2700253118579559</v>
      </c>
    </row>
    <row r="258" spans="1:5" x14ac:dyDescent="0.25">
      <c r="A258">
        <v>1.238619331</v>
      </c>
      <c r="B258">
        <v>0.53416591882705688</v>
      </c>
      <c r="C258">
        <v>-1.9205104112625122</v>
      </c>
      <c r="D258">
        <v>6.5627956390380859</v>
      </c>
      <c r="E258">
        <v>6.8588614265329326</v>
      </c>
    </row>
    <row r="259" spans="1:5" x14ac:dyDescent="0.25">
      <c r="A259">
        <v>1.243332925</v>
      </c>
      <c r="B259">
        <v>0.38614961504936218</v>
      </c>
      <c r="C259">
        <v>-1.991310715675354</v>
      </c>
      <c r="D259">
        <v>8.4086999893188477</v>
      </c>
      <c r="E259">
        <v>8.6498939532191397</v>
      </c>
    </row>
    <row r="260" spans="1:5" x14ac:dyDescent="0.25">
      <c r="A260">
        <v>1.248046518</v>
      </c>
      <c r="B260">
        <v>6.7048639059066772E-2</v>
      </c>
      <c r="C260">
        <v>-2.0537357330322266</v>
      </c>
      <c r="D260">
        <v>10.31695556640625</v>
      </c>
      <c r="E260">
        <v>10.51959591145658</v>
      </c>
    </row>
    <row r="261" spans="1:5" x14ac:dyDescent="0.25">
      <c r="A261">
        <v>1.252760112</v>
      </c>
      <c r="B261">
        <v>-0.22471052408218384</v>
      </c>
      <c r="C261">
        <v>-2.111473560333252</v>
      </c>
      <c r="D261">
        <v>12.113044738769531</v>
      </c>
      <c r="E261">
        <v>12.297750536543335</v>
      </c>
    </row>
    <row r="262" spans="1:5" x14ac:dyDescent="0.25">
      <c r="A262">
        <v>1.2574737060000001</v>
      </c>
      <c r="B262">
        <v>-0.31267550587654114</v>
      </c>
      <c r="C262">
        <v>-2.0509843826293945</v>
      </c>
      <c r="D262">
        <v>13.720877647399902</v>
      </c>
      <c r="E262">
        <v>13.876843528867907</v>
      </c>
    </row>
    <row r="263" spans="1:5" x14ac:dyDescent="0.25">
      <c r="A263">
        <v>1.262187352</v>
      </c>
      <c r="B263">
        <v>-0.14506064355373383</v>
      </c>
      <c r="C263">
        <v>-1.9636112451553345</v>
      </c>
      <c r="D263">
        <v>15.052812576293945</v>
      </c>
      <c r="E263">
        <v>15.181040088526276</v>
      </c>
    </row>
    <row r="264" spans="1:5" x14ac:dyDescent="0.25">
      <c r="A264">
        <v>1.266900946</v>
      </c>
      <c r="B264">
        <v>0.12215413898229599</v>
      </c>
      <c r="C264">
        <v>-1.8303052186965942</v>
      </c>
      <c r="D264">
        <v>16.105031967163086</v>
      </c>
      <c r="E264">
        <v>16.209163873889466</v>
      </c>
    </row>
    <row r="265" spans="1:5" x14ac:dyDescent="0.25">
      <c r="A265">
        <v>1.271614539</v>
      </c>
      <c r="B265">
        <v>0.42410162091255188</v>
      </c>
      <c r="C265">
        <v>-1.6748780012130737</v>
      </c>
      <c r="D265">
        <v>16.985816955566406</v>
      </c>
      <c r="E265">
        <v>17.073460579267913</v>
      </c>
    </row>
    <row r="266" spans="1:5" x14ac:dyDescent="0.25">
      <c r="A266">
        <v>1.276328133</v>
      </c>
      <c r="B266">
        <v>0.5890122652053833</v>
      </c>
      <c r="C266">
        <v>-1.5786141157150269</v>
      </c>
      <c r="D266">
        <v>17.800582885742188</v>
      </c>
      <c r="E266">
        <v>17.880148462668725</v>
      </c>
    </row>
    <row r="267" spans="1:5" x14ac:dyDescent="0.25">
      <c r="A267">
        <v>1.2810417270000001</v>
      </c>
      <c r="B267">
        <v>0.52927500009536743</v>
      </c>
      <c r="C267">
        <v>-1.5059102773666382</v>
      </c>
      <c r="D267">
        <v>18.616178512573242</v>
      </c>
      <c r="E267">
        <v>18.684485548208119</v>
      </c>
    </row>
    <row r="268" spans="1:5" x14ac:dyDescent="0.25">
      <c r="A268">
        <v>1.2857553210000001</v>
      </c>
      <c r="B268">
        <v>0.30048161745071411</v>
      </c>
      <c r="C268">
        <v>-1.5003275871276855</v>
      </c>
      <c r="D268">
        <v>19.437160491943359</v>
      </c>
      <c r="E268">
        <v>19.49729417279962</v>
      </c>
    </row>
    <row r="269" spans="1:5" x14ac:dyDescent="0.25">
      <c r="A269">
        <v>1.2904689660000002</v>
      </c>
      <c r="B269">
        <v>6.5403155982494354E-2</v>
      </c>
      <c r="C269">
        <v>-1.5196847915649414</v>
      </c>
      <c r="D269">
        <v>20.186977386474609</v>
      </c>
      <c r="E269">
        <v>20.244203502251292</v>
      </c>
    </row>
    <row r="270" spans="1:5" x14ac:dyDescent="0.25">
      <c r="A270">
        <v>1.29518256</v>
      </c>
      <c r="B270">
        <v>-0.1304810643196106</v>
      </c>
      <c r="C270">
        <v>-1.5051127672195435</v>
      </c>
      <c r="D270">
        <v>20.767955780029297</v>
      </c>
      <c r="E270">
        <v>20.822833069288279</v>
      </c>
    </row>
    <row r="271" spans="1:5" x14ac:dyDescent="0.25">
      <c r="A271">
        <v>1.299896154</v>
      </c>
      <c r="B271">
        <v>-0.16084851324558258</v>
      </c>
      <c r="C271">
        <v>-1.4929896593093872</v>
      </c>
      <c r="D271">
        <v>21.051874160766602</v>
      </c>
      <c r="E271">
        <v>21.105361784337422</v>
      </c>
    </row>
    <row r="272" spans="1:5" x14ac:dyDescent="0.25">
      <c r="A272">
        <v>1.3046097480000001</v>
      </c>
      <c r="B272">
        <v>2.1191909909248352E-3</v>
      </c>
      <c r="C272">
        <v>-1.4427666664123535</v>
      </c>
      <c r="D272">
        <v>20.987398147583008</v>
      </c>
      <c r="E272">
        <v>21.036930887129227</v>
      </c>
    </row>
    <row r="273" spans="1:5" x14ac:dyDescent="0.25">
      <c r="A273">
        <v>1.309323341</v>
      </c>
      <c r="B273">
        <v>0.24068886041641235</v>
      </c>
      <c r="C273">
        <v>-1.4017530679702759</v>
      </c>
      <c r="D273">
        <v>20.609321594238281</v>
      </c>
      <c r="E273">
        <v>20.658339220901301</v>
      </c>
    </row>
    <row r="274" spans="1:5" x14ac:dyDescent="0.25">
      <c r="A274">
        <v>1.3140369350000001</v>
      </c>
      <c r="B274">
        <v>0.46166732907295227</v>
      </c>
      <c r="C274">
        <v>-1.3548870086669922</v>
      </c>
      <c r="D274">
        <v>20.040571212768555</v>
      </c>
      <c r="E274">
        <v>20.091623878199481</v>
      </c>
    </row>
    <row r="275" spans="1:5" x14ac:dyDescent="0.25">
      <c r="A275">
        <v>1.318750581</v>
      </c>
      <c r="B275">
        <v>0.53400152921676636</v>
      </c>
      <c r="C275">
        <v>-1.3780165910720825</v>
      </c>
      <c r="D275">
        <v>19.425037384033203</v>
      </c>
      <c r="E275">
        <v>19.481174623968734</v>
      </c>
    </row>
    <row r="276" spans="1:5" x14ac:dyDescent="0.25">
      <c r="A276">
        <v>1.323464175</v>
      </c>
      <c r="B276">
        <v>0.43211296200752258</v>
      </c>
      <c r="C276">
        <v>-1.4161127805709839</v>
      </c>
      <c r="D276">
        <v>18.817777633666992</v>
      </c>
      <c r="E276">
        <v>18.875933144863836</v>
      </c>
    </row>
    <row r="277" spans="1:5" x14ac:dyDescent="0.25">
      <c r="A277">
        <v>1.328177768</v>
      </c>
      <c r="B277">
        <v>0.19712327420711517</v>
      </c>
      <c r="C277">
        <v>-1.5625072717666626</v>
      </c>
      <c r="D277">
        <v>18.185398101806641</v>
      </c>
      <c r="E277">
        <v>18.253465169132966</v>
      </c>
    </row>
    <row r="278" spans="1:5" x14ac:dyDescent="0.25">
      <c r="A278">
        <v>1.332891362</v>
      </c>
      <c r="B278">
        <v>-4.6415522694587708E-2</v>
      </c>
      <c r="C278">
        <v>-1.7123419046401978</v>
      </c>
      <c r="D278">
        <v>17.470790863037109</v>
      </c>
      <c r="E278">
        <v>17.554566430963618</v>
      </c>
    </row>
    <row r="279" spans="1:5" x14ac:dyDescent="0.25">
      <c r="A279">
        <v>1.3376049560000001</v>
      </c>
      <c r="B279">
        <v>-0.16249135136604309</v>
      </c>
      <c r="C279">
        <v>-1.8203940391540527</v>
      </c>
      <c r="D279">
        <v>16.538473129272461</v>
      </c>
      <c r="E279">
        <v>16.639150559590583</v>
      </c>
    </row>
    <row r="280" spans="1:5" x14ac:dyDescent="0.25">
      <c r="A280">
        <v>1.3423185500000001</v>
      </c>
      <c r="B280">
        <v>-0.13494472205638885</v>
      </c>
      <c r="C280">
        <v>-1.9172694683074951</v>
      </c>
      <c r="D280">
        <v>15.291692733764648</v>
      </c>
      <c r="E280">
        <v>15.412008271344313</v>
      </c>
    </row>
    <row r="281" spans="1:5" x14ac:dyDescent="0.25">
      <c r="A281">
        <v>1.347032196</v>
      </c>
      <c r="B281">
        <v>6.648959219455719E-2</v>
      </c>
      <c r="C281">
        <v>-1.9615809917449951</v>
      </c>
      <c r="D281">
        <v>13.789073944091797</v>
      </c>
      <c r="E281">
        <v>13.928057333622545</v>
      </c>
    </row>
    <row r="282" spans="1:5" x14ac:dyDescent="0.25">
      <c r="A282">
        <v>1.351745789</v>
      </c>
      <c r="B282">
        <v>0.34817251563072205</v>
      </c>
      <c r="C282">
        <v>-1.9999994039535522</v>
      </c>
      <c r="D282">
        <v>12.141502380371094</v>
      </c>
      <c r="E282">
        <v>12.310048812616955</v>
      </c>
    </row>
    <row r="283" spans="1:5" x14ac:dyDescent="0.25">
      <c r="A283">
        <v>1.356459383</v>
      </c>
      <c r="B283">
        <v>0.48119711875915527</v>
      </c>
      <c r="C283">
        <v>-1.9908328056335449</v>
      </c>
      <c r="D283">
        <v>10.437969207763672</v>
      </c>
      <c r="E283">
        <v>10.637018713404213</v>
      </c>
    </row>
    <row r="284" spans="1:5" x14ac:dyDescent="0.25">
      <c r="A284">
        <v>1.3611729770000001</v>
      </c>
      <c r="B284">
        <v>0.44946664571762085</v>
      </c>
      <c r="C284">
        <v>-2.0166420936584473</v>
      </c>
      <c r="D284">
        <v>8.7217998504638672</v>
      </c>
      <c r="E284">
        <v>8.9631834875271466</v>
      </c>
    </row>
    <row r="285" spans="1:5" x14ac:dyDescent="0.25">
      <c r="A285">
        <v>1.3658865710000001</v>
      </c>
      <c r="B285">
        <v>0.23187623918056488</v>
      </c>
      <c r="C285">
        <v>-2.0839149951934814</v>
      </c>
      <c r="D285">
        <v>7.0813722610473633</v>
      </c>
      <c r="E285">
        <v>7.3852759865166728</v>
      </c>
    </row>
    <row r="286" spans="1:5" x14ac:dyDescent="0.25">
      <c r="A286">
        <v>1.3706001640000001</v>
      </c>
      <c r="B286">
        <v>-9.9314816296100616E-2</v>
      </c>
      <c r="C286">
        <v>-2.1445097923278809</v>
      </c>
      <c r="D286">
        <v>5.5045690536499023</v>
      </c>
      <c r="E286">
        <v>5.9083894716349121</v>
      </c>
    </row>
    <row r="287" spans="1:5" x14ac:dyDescent="0.25">
      <c r="A287">
        <v>1.3753138100000002</v>
      </c>
      <c r="B287">
        <v>-0.32201454043388367</v>
      </c>
      <c r="C287">
        <v>-2.2102713584899902</v>
      </c>
      <c r="D287">
        <v>3.9149065017700195</v>
      </c>
      <c r="E287">
        <v>4.5072703224915633</v>
      </c>
    </row>
    <row r="288" spans="1:5" x14ac:dyDescent="0.25">
      <c r="A288">
        <v>1.380027404</v>
      </c>
      <c r="B288">
        <v>-0.34856268763542175</v>
      </c>
      <c r="C288">
        <v>-2.2187395095825195</v>
      </c>
      <c r="D288">
        <v>2.1765890121459961</v>
      </c>
      <c r="E288">
        <v>3.1275934336784874</v>
      </c>
    </row>
    <row r="289" spans="1:5" x14ac:dyDescent="0.25">
      <c r="A289">
        <v>1.3847409980000001</v>
      </c>
      <c r="B289">
        <v>-0.18209807574748993</v>
      </c>
      <c r="C289">
        <v>-2.1142036914825439</v>
      </c>
      <c r="D289">
        <v>0.29739093780517578</v>
      </c>
      <c r="E289">
        <v>2.1427688461796333</v>
      </c>
    </row>
    <row r="290" spans="1:5" x14ac:dyDescent="0.25">
      <c r="A290">
        <v>1.389454591</v>
      </c>
      <c r="B290">
        <v>0.10064489394426346</v>
      </c>
      <c r="C290">
        <v>-1.9549753665924072</v>
      </c>
      <c r="D290">
        <v>-1.6815481185913086</v>
      </c>
      <c r="E290">
        <v>2.5806321229106133</v>
      </c>
    </row>
    <row r="291" spans="1:5" x14ac:dyDescent="0.25">
      <c r="A291">
        <v>1.3941681850000001</v>
      </c>
      <c r="B291">
        <v>0.30886626243591309</v>
      </c>
      <c r="C291">
        <v>-1.7705707550048828</v>
      </c>
      <c r="D291">
        <v>-3.6573023796081543</v>
      </c>
      <c r="E291">
        <v>4.0750680807119233</v>
      </c>
    </row>
    <row r="292" spans="1:5" x14ac:dyDescent="0.25">
      <c r="A292">
        <v>1.3988818310000002</v>
      </c>
      <c r="B292">
        <v>0.29972651600837708</v>
      </c>
      <c r="C292">
        <v>-1.5954509973526001</v>
      </c>
      <c r="D292">
        <v>-5.5702919960021973</v>
      </c>
      <c r="E292">
        <v>5.8020214399877972</v>
      </c>
    </row>
    <row r="293" spans="1:5" x14ac:dyDescent="0.25">
      <c r="A293">
        <v>1.403595425</v>
      </c>
      <c r="B293">
        <v>0.10717025399208069</v>
      </c>
      <c r="C293">
        <v>-1.4381954669952393</v>
      </c>
      <c r="D293">
        <v>-7.3492870330810547</v>
      </c>
      <c r="E293">
        <v>7.489453355168167</v>
      </c>
    </row>
    <row r="294" spans="1:5" x14ac:dyDescent="0.25">
      <c r="A294">
        <v>1.4083090180000002</v>
      </c>
      <c r="B294">
        <v>-0.13485138118267059</v>
      </c>
      <c r="C294">
        <v>-1.3007370233535767</v>
      </c>
      <c r="D294">
        <v>-8.9161872863769531</v>
      </c>
      <c r="E294">
        <v>9.0115757459325394</v>
      </c>
    </row>
    <row r="295" spans="1:5" x14ac:dyDescent="0.25">
      <c r="A295">
        <v>1.413022612</v>
      </c>
      <c r="B295">
        <v>-0.32628950476646423</v>
      </c>
      <c r="C295">
        <v>-1.1663076877593994</v>
      </c>
      <c r="D295">
        <v>-10.348169326782227</v>
      </c>
      <c r="E295">
        <v>10.418797765539168</v>
      </c>
    </row>
    <row r="296" spans="1:5" x14ac:dyDescent="0.25">
      <c r="A296">
        <v>1.4177362060000001</v>
      </c>
      <c r="B296">
        <v>-0.36725550889968872</v>
      </c>
      <c r="C296">
        <v>-1.0156416893005371</v>
      </c>
      <c r="D296">
        <v>-11.717369079589844</v>
      </c>
      <c r="E296">
        <v>11.767036279250208</v>
      </c>
    </row>
    <row r="297" spans="1:5" x14ac:dyDescent="0.25">
      <c r="A297">
        <v>1.4224498000000001</v>
      </c>
      <c r="B297">
        <v>-0.25590702891349792</v>
      </c>
      <c r="C297">
        <v>-0.82683384418487549</v>
      </c>
      <c r="D297">
        <v>-13.038436889648438</v>
      </c>
      <c r="E297">
        <v>13.067133547135811</v>
      </c>
    </row>
    <row r="298" spans="1:5" x14ac:dyDescent="0.25">
      <c r="A298">
        <v>1.4271633930000001</v>
      </c>
      <c r="B298">
        <v>-4.2382925748825073E-2</v>
      </c>
      <c r="C298">
        <v>-0.59207463264465332</v>
      </c>
      <c r="D298">
        <v>-14.349819183349609</v>
      </c>
      <c r="E298">
        <v>14.362091048236842</v>
      </c>
    </row>
    <row r="299" spans="1:5" x14ac:dyDescent="0.25">
      <c r="A299">
        <v>1.4318770390000002</v>
      </c>
      <c r="B299">
        <v>0.12541663646697998</v>
      </c>
      <c r="C299">
        <v>-0.32947349548339844</v>
      </c>
      <c r="D299">
        <v>-15.651693344116211</v>
      </c>
      <c r="E299">
        <v>15.655663085771245</v>
      </c>
    </row>
    <row r="300" spans="1:5" x14ac:dyDescent="0.25">
      <c r="A300">
        <v>1.436590633</v>
      </c>
      <c r="B300">
        <v>0.16193889081478119</v>
      </c>
      <c r="C300">
        <v>-5.6894347071647644E-2</v>
      </c>
      <c r="D300">
        <v>-16.915634155273438</v>
      </c>
      <c r="E300">
        <v>16.916504959539967</v>
      </c>
    </row>
    <row r="301" spans="1:5" x14ac:dyDescent="0.25">
      <c r="A301">
        <v>1.441304227</v>
      </c>
      <c r="B301">
        <v>5.5189318954944611E-2</v>
      </c>
      <c r="C301">
        <v>0.15005561709403992</v>
      </c>
      <c r="D301">
        <v>-18.003610610961914</v>
      </c>
      <c r="E301">
        <v>18.004320525370808</v>
      </c>
    </row>
    <row r="302" spans="1:5" x14ac:dyDescent="0.25">
      <c r="A302">
        <v>1.4460178210000001</v>
      </c>
      <c r="B302">
        <v>-0.16812697052955627</v>
      </c>
      <c r="C302">
        <v>0.30864894390106201</v>
      </c>
      <c r="D302">
        <v>-18.818584442138672</v>
      </c>
      <c r="E302">
        <v>18.821866306365433</v>
      </c>
    </row>
    <row r="303" spans="1:5" x14ac:dyDescent="0.25">
      <c r="A303">
        <v>1.4507314140000001</v>
      </c>
      <c r="B303">
        <v>-0.36956921219825745</v>
      </c>
      <c r="C303">
        <v>0.41874241828918457</v>
      </c>
      <c r="D303">
        <v>-19.375888824462891</v>
      </c>
      <c r="E303">
        <v>19.383936503028107</v>
      </c>
    </row>
    <row r="304" spans="1:5" x14ac:dyDescent="0.25">
      <c r="A304">
        <v>1.4554450080000001</v>
      </c>
      <c r="B304">
        <v>-0.45407611131668091</v>
      </c>
      <c r="C304">
        <v>0.46084606647491455</v>
      </c>
      <c r="D304">
        <v>-19.707462310791016</v>
      </c>
      <c r="E304">
        <v>19.718078885710501</v>
      </c>
    </row>
    <row r="305" spans="1:5" x14ac:dyDescent="0.25">
      <c r="A305">
        <v>1.460158654</v>
      </c>
      <c r="B305">
        <v>-0.41004616022109985</v>
      </c>
      <c r="C305">
        <v>0.51570343971252441</v>
      </c>
      <c r="D305">
        <v>-19.87371826171875</v>
      </c>
      <c r="E305">
        <v>19.884636417028517</v>
      </c>
    </row>
    <row r="306" spans="1:5" x14ac:dyDescent="0.25">
      <c r="A306">
        <v>1.464872248</v>
      </c>
      <c r="B306">
        <v>-0.23987722396850586</v>
      </c>
      <c r="C306">
        <v>0.58067059516906738</v>
      </c>
      <c r="D306">
        <v>-19.944398880004883</v>
      </c>
      <c r="E306">
        <v>19.954291921975404</v>
      </c>
    </row>
    <row r="307" spans="1:5" x14ac:dyDescent="0.25">
      <c r="A307">
        <v>1.469585841</v>
      </c>
      <c r="B307">
        <v>-5.8198932558298111E-2</v>
      </c>
      <c r="C307">
        <v>0.64649921655654907</v>
      </c>
      <c r="D307">
        <v>-19.974693298339844</v>
      </c>
      <c r="E307">
        <v>19.985237569653801</v>
      </c>
    </row>
    <row r="308" spans="1:5" x14ac:dyDescent="0.25">
      <c r="A308">
        <v>1.474299435</v>
      </c>
      <c r="B308">
        <v>4.9205444753170013E-2</v>
      </c>
      <c r="C308">
        <v>0.69453644752502441</v>
      </c>
      <c r="D308">
        <v>-20.005287170410156</v>
      </c>
      <c r="E308">
        <v>20.017400351277168</v>
      </c>
    </row>
    <row r="309" spans="1:5" x14ac:dyDescent="0.25">
      <c r="A309">
        <v>1.4790130290000001</v>
      </c>
      <c r="B309">
        <v>2.0510027185082436E-2</v>
      </c>
      <c r="C309">
        <v>0.70856428146362305</v>
      </c>
      <c r="D309">
        <v>-19.904977798461914</v>
      </c>
      <c r="E309">
        <v>19.917595867961648</v>
      </c>
    </row>
    <row r="310" spans="1:5" x14ac:dyDescent="0.25">
      <c r="A310">
        <v>1.4837266230000001</v>
      </c>
      <c r="B310">
        <v>-0.11303746700286865</v>
      </c>
      <c r="C310">
        <v>0.65055167675018311</v>
      </c>
      <c r="D310">
        <v>-19.576349258422852</v>
      </c>
      <c r="E310">
        <v>19.587481850427373</v>
      </c>
    </row>
    <row r="311" spans="1:5" x14ac:dyDescent="0.25">
      <c r="A311">
        <v>1.4884402680000002</v>
      </c>
      <c r="B311">
        <v>-0.26312947273254395</v>
      </c>
      <c r="C311">
        <v>0.522499680519104</v>
      </c>
      <c r="D311">
        <v>-18.996189117431641</v>
      </c>
      <c r="E311">
        <v>19.00519518502221</v>
      </c>
    </row>
    <row r="312" spans="1:5" x14ac:dyDescent="0.25">
      <c r="A312">
        <v>1.493153862</v>
      </c>
      <c r="B312">
        <v>-0.39656656980514526</v>
      </c>
      <c r="C312">
        <v>0.32625135779380798</v>
      </c>
      <c r="D312">
        <v>-18.153263092041016</v>
      </c>
      <c r="E312">
        <v>18.160524934087334</v>
      </c>
    </row>
    <row r="313" spans="1:5" x14ac:dyDescent="0.25">
      <c r="A313">
        <v>1.497867456</v>
      </c>
      <c r="B313">
        <v>-0.37494823336601257</v>
      </c>
      <c r="C313">
        <v>0.15402674674987793</v>
      </c>
      <c r="D313">
        <v>-17.08643913269043</v>
      </c>
      <c r="E313">
        <v>17.091246667565052</v>
      </c>
    </row>
    <row r="314" spans="1:5" x14ac:dyDescent="0.25">
      <c r="A314">
        <v>1.5025810500000001</v>
      </c>
      <c r="B314">
        <v>-0.23188236355781555</v>
      </c>
      <c r="C314">
        <v>-4.2756274342536926E-2</v>
      </c>
      <c r="D314">
        <v>-15.875003814697266</v>
      </c>
      <c r="E314">
        <v>15.87675482100097</v>
      </c>
    </row>
    <row r="315" spans="1:5" x14ac:dyDescent="0.25">
      <c r="A315">
        <v>1.507294643</v>
      </c>
      <c r="B315">
        <v>-4.860292375087738E-2</v>
      </c>
      <c r="C315">
        <v>-0.21931904554367065</v>
      </c>
      <c r="D315">
        <v>-14.628999710083008</v>
      </c>
      <c r="E315">
        <v>14.630724370500049</v>
      </c>
    </row>
    <row r="316" spans="1:5" x14ac:dyDescent="0.25">
      <c r="A316">
        <v>1.5120082370000001</v>
      </c>
      <c r="B316">
        <v>9.6215136349201202E-2</v>
      </c>
      <c r="C316">
        <v>-0.34968703985214233</v>
      </c>
      <c r="D316">
        <v>-13.412796020507813</v>
      </c>
      <c r="E316">
        <v>13.417698590520413</v>
      </c>
    </row>
    <row r="317" spans="1:5" x14ac:dyDescent="0.25">
      <c r="A317">
        <v>1.516721883</v>
      </c>
      <c r="B317">
        <v>0.11438721418380737</v>
      </c>
      <c r="C317">
        <v>-0.51280248165130615</v>
      </c>
      <c r="D317">
        <v>-12.199918746948242</v>
      </c>
      <c r="E317">
        <v>12.211227139485025</v>
      </c>
    </row>
    <row r="318" spans="1:5" x14ac:dyDescent="0.25">
      <c r="A318">
        <v>1.521435477</v>
      </c>
      <c r="B318">
        <v>1.0922356508672237E-2</v>
      </c>
      <c r="C318">
        <v>-0.68980062007904053</v>
      </c>
      <c r="D318">
        <v>-10.875715255737305</v>
      </c>
      <c r="E318">
        <v>10.897574340981128</v>
      </c>
    </row>
    <row r="319" spans="1:5" x14ac:dyDescent="0.25">
      <c r="A319">
        <v>1.5261490710000001</v>
      </c>
      <c r="B319">
        <v>-0.15204425156116486</v>
      </c>
      <c r="C319">
        <v>-0.87633430957794189</v>
      </c>
      <c r="D319">
        <v>-9.4022321701049805</v>
      </c>
      <c r="E319">
        <v>9.4442071693251872</v>
      </c>
    </row>
    <row r="320" spans="1:5" x14ac:dyDescent="0.25">
      <c r="A320">
        <v>1.530862664</v>
      </c>
      <c r="B320">
        <v>-0.26239839196205139</v>
      </c>
      <c r="C320">
        <v>-1.1161344051361084</v>
      </c>
      <c r="D320">
        <v>-7.748816967010498</v>
      </c>
      <c r="E320">
        <v>7.8331841108621072</v>
      </c>
    </row>
    <row r="321" spans="1:5" x14ac:dyDescent="0.25">
      <c r="A321">
        <v>1.5355762580000001</v>
      </c>
      <c r="B321">
        <v>-0.279593825340271</v>
      </c>
      <c r="C321">
        <v>-1.3433690071105957</v>
      </c>
      <c r="D321">
        <v>-5.9088048934936523</v>
      </c>
      <c r="E321">
        <v>6.0660356301136451</v>
      </c>
    </row>
    <row r="322" spans="1:5" x14ac:dyDescent="0.25">
      <c r="A322">
        <v>1.5402898520000001</v>
      </c>
      <c r="B322">
        <v>-0.13214984536170959</v>
      </c>
      <c r="C322">
        <v>-1.4875941276550293</v>
      </c>
      <c r="D322">
        <v>-3.9590730667114258</v>
      </c>
      <c r="E322">
        <v>4.2313897738004078</v>
      </c>
    </row>
    <row r="323" spans="1:5" x14ac:dyDescent="0.25">
      <c r="A323">
        <v>1.5450034460000002</v>
      </c>
      <c r="B323">
        <v>6.5110772848129272E-2</v>
      </c>
      <c r="C323">
        <v>-1.6526225805282593</v>
      </c>
      <c r="D323">
        <v>-2.0287790298461914</v>
      </c>
      <c r="E323">
        <v>2.6175074323402439</v>
      </c>
    </row>
    <row r="324" spans="1:5" x14ac:dyDescent="0.25">
      <c r="A324">
        <v>1.549717091</v>
      </c>
      <c r="B324">
        <v>0.19524984061717987</v>
      </c>
      <c r="C324">
        <v>-1.7555623054504395</v>
      </c>
      <c r="D324">
        <v>-0.22283172607421875</v>
      </c>
      <c r="E324">
        <v>1.7803863307509165</v>
      </c>
    </row>
    <row r="325" spans="1:5" x14ac:dyDescent="0.25">
      <c r="A325">
        <v>1.554430685</v>
      </c>
      <c r="B325">
        <v>0.24633315205574036</v>
      </c>
      <c r="C325">
        <v>-1.8231668472290039</v>
      </c>
      <c r="D325">
        <v>1.4710636138916016</v>
      </c>
      <c r="E325">
        <v>2.3555563102487027</v>
      </c>
    </row>
    <row r="326" spans="1:5" x14ac:dyDescent="0.25">
      <c r="A326">
        <v>1.5591442790000001</v>
      </c>
      <c r="B326">
        <v>0.15902145206928253</v>
      </c>
      <c r="C326">
        <v>-1.8629989624023438</v>
      </c>
      <c r="D326">
        <v>3.1033248901367188</v>
      </c>
      <c r="E326">
        <v>3.6230758106714398</v>
      </c>
    </row>
    <row r="327" spans="1:5" x14ac:dyDescent="0.25">
      <c r="A327">
        <v>1.5638578730000001</v>
      </c>
      <c r="B327">
        <v>5.1235230639576912E-3</v>
      </c>
      <c r="C327">
        <v>-1.8825469017028809</v>
      </c>
      <c r="D327">
        <v>4.705113410949707</v>
      </c>
      <c r="E327">
        <v>5.0677511084798246</v>
      </c>
    </row>
    <row r="328" spans="1:5" x14ac:dyDescent="0.25">
      <c r="A328">
        <v>1.5685714660000001</v>
      </c>
      <c r="B328">
        <v>-9.1114416718482971E-2</v>
      </c>
      <c r="C328">
        <v>-1.9252707958221436</v>
      </c>
      <c r="D328">
        <v>6.3503990173339844</v>
      </c>
      <c r="E328">
        <v>6.6364551647348611</v>
      </c>
    </row>
    <row r="329" spans="1:5" x14ac:dyDescent="0.25">
      <c r="A329">
        <v>1.5732850600000001</v>
      </c>
      <c r="B329">
        <v>-0.11550531536340714</v>
      </c>
      <c r="C329">
        <v>-1.9394701719284058</v>
      </c>
      <c r="D329">
        <v>8.1080751419067383</v>
      </c>
      <c r="E329">
        <v>8.3376116803604603</v>
      </c>
    </row>
    <row r="330" spans="1:5" x14ac:dyDescent="0.25">
      <c r="A330">
        <v>1.577998706</v>
      </c>
      <c r="B330">
        <v>-2.2820485755801201E-2</v>
      </c>
      <c r="C330">
        <v>-1.959771990776062</v>
      </c>
      <c r="D330">
        <v>9.8916969299316406</v>
      </c>
      <c r="E330">
        <v>10.083992026177905</v>
      </c>
    </row>
    <row r="331" spans="1:5" x14ac:dyDescent="0.25">
      <c r="A331">
        <v>1.5827123000000001</v>
      </c>
      <c r="B331">
        <v>0.13406786322593689</v>
      </c>
      <c r="C331">
        <v>-1.920435905456543</v>
      </c>
      <c r="D331">
        <v>11.591194152832031</v>
      </c>
      <c r="E331">
        <v>11.749971495606452</v>
      </c>
    </row>
    <row r="332" spans="1:5" x14ac:dyDescent="0.25">
      <c r="A332">
        <v>1.587425893</v>
      </c>
      <c r="B332">
        <v>0.2667560875415802</v>
      </c>
      <c r="C332">
        <v>-1.8677111864089966</v>
      </c>
      <c r="D332">
        <v>13.108785629272461</v>
      </c>
      <c r="E332">
        <v>13.243857616280009</v>
      </c>
    </row>
    <row r="333" spans="1:5" x14ac:dyDescent="0.25">
      <c r="A333">
        <v>1.5921394870000001</v>
      </c>
      <c r="B333">
        <v>0.29178059101104736</v>
      </c>
      <c r="C333">
        <v>-1.7830246686935425</v>
      </c>
      <c r="D333">
        <v>14.413810729980469</v>
      </c>
      <c r="E333">
        <v>14.526604993671459</v>
      </c>
    </row>
    <row r="334" spans="1:5" x14ac:dyDescent="0.25">
      <c r="A334">
        <v>1.5968530810000001</v>
      </c>
      <c r="B334">
        <v>0.25234609842300415</v>
      </c>
      <c r="C334">
        <v>-1.6928298473358154</v>
      </c>
      <c r="D334">
        <v>15.504391670227051</v>
      </c>
      <c r="E334">
        <v>15.598574053714854</v>
      </c>
    </row>
    <row r="335" spans="1:5" x14ac:dyDescent="0.25">
      <c r="A335">
        <v>1.6015666750000002</v>
      </c>
      <c r="B335">
        <v>0.1319621354341507</v>
      </c>
      <c r="C335">
        <v>-1.6234076023101807</v>
      </c>
      <c r="D335">
        <v>16.452630996704102</v>
      </c>
      <c r="E335">
        <v>16.533055766014201</v>
      </c>
    </row>
    <row r="336" spans="1:5" x14ac:dyDescent="0.25">
      <c r="A336">
        <v>1.6062802680000001</v>
      </c>
      <c r="B336">
        <v>3.3392265439033508E-2</v>
      </c>
      <c r="C336">
        <v>-1.5366916656494141</v>
      </c>
      <c r="D336">
        <v>17.323253631591797</v>
      </c>
      <c r="E336">
        <v>17.391309689127095</v>
      </c>
    </row>
    <row r="337" spans="1:5" x14ac:dyDescent="0.25">
      <c r="A337">
        <v>1.610993914</v>
      </c>
      <c r="B337">
        <v>-2.8160731308162212E-3</v>
      </c>
      <c r="C337">
        <v>-1.4879955053329468</v>
      </c>
      <c r="D337">
        <v>18.121101379394531</v>
      </c>
      <c r="E337">
        <v>18.18209156715622</v>
      </c>
    </row>
    <row r="338" spans="1:5" x14ac:dyDescent="0.25">
      <c r="A338">
        <v>1.6157075080000001</v>
      </c>
      <c r="B338">
        <v>5.1806140691041946E-2</v>
      </c>
      <c r="C338">
        <v>-1.4324989318847656</v>
      </c>
      <c r="D338">
        <v>18.893917083740234</v>
      </c>
      <c r="E338">
        <v>18.948214687228859</v>
      </c>
    </row>
    <row r="339" spans="1:5" x14ac:dyDescent="0.25">
      <c r="A339">
        <v>1.6204211020000001</v>
      </c>
      <c r="B339">
        <v>0.16118259727954865</v>
      </c>
      <c r="C339">
        <v>-1.3971298933029175</v>
      </c>
      <c r="D339">
        <v>19.541387557983398</v>
      </c>
      <c r="E339">
        <v>19.591931488746454</v>
      </c>
    </row>
    <row r="340" spans="1:5" x14ac:dyDescent="0.25">
      <c r="A340">
        <v>1.6251346960000002</v>
      </c>
      <c r="B340">
        <v>0.29661139845848083</v>
      </c>
      <c r="C340">
        <v>-1.3490301370620728</v>
      </c>
      <c r="D340">
        <v>20.030323028564453</v>
      </c>
      <c r="E340">
        <v>20.077890856886256</v>
      </c>
    </row>
    <row r="341" spans="1:5" x14ac:dyDescent="0.25">
      <c r="A341">
        <v>1.6298482890000001</v>
      </c>
      <c r="B341">
        <v>0.39353689551353455</v>
      </c>
      <c r="C341">
        <v>-1.3458691835403442</v>
      </c>
      <c r="D341">
        <v>20.277591705322266</v>
      </c>
      <c r="E341">
        <v>20.326016838404133</v>
      </c>
    </row>
    <row r="342" spans="1:5" x14ac:dyDescent="0.25">
      <c r="A342">
        <v>1.6345618830000002</v>
      </c>
      <c r="B342">
        <v>0.36859902739524841</v>
      </c>
      <c r="C342">
        <v>-1.3183262348175049</v>
      </c>
      <c r="D342">
        <v>20.267213821411133</v>
      </c>
      <c r="E342">
        <v>20.31338980542645</v>
      </c>
    </row>
    <row r="343" spans="1:5" x14ac:dyDescent="0.25">
      <c r="A343">
        <v>1.6392754770000002</v>
      </c>
      <c r="B343">
        <v>0.30555346608161926</v>
      </c>
      <c r="C343">
        <v>-1.3353298902511597</v>
      </c>
      <c r="D343">
        <v>19.985721588134766</v>
      </c>
      <c r="E343">
        <v>20.032611817605527</v>
      </c>
    </row>
    <row r="344" spans="1:5" x14ac:dyDescent="0.25">
      <c r="A344">
        <v>1.6439891230000001</v>
      </c>
      <c r="B344">
        <v>0.16161070764064789</v>
      </c>
      <c r="C344">
        <v>-1.3509700298309326</v>
      </c>
      <c r="D344">
        <v>19.531856536865234</v>
      </c>
      <c r="E344">
        <v>19.579189406587055</v>
      </c>
    </row>
    <row r="345" spans="1:5" x14ac:dyDescent="0.25">
      <c r="A345">
        <v>1.6487027160000001</v>
      </c>
      <c r="B345">
        <v>5.8712296187877655E-2</v>
      </c>
      <c r="C345">
        <v>-1.3935327529907227</v>
      </c>
      <c r="D345">
        <v>18.975435256958008</v>
      </c>
      <c r="E345">
        <v>19.026626707285413</v>
      </c>
    </row>
    <row r="346" spans="1:5" x14ac:dyDescent="0.25">
      <c r="A346">
        <v>1.6534163100000001</v>
      </c>
      <c r="B346">
        <v>3.2584670931100845E-2</v>
      </c>
      <c r="C346">
        <v>-1.4581516981124878</v>
      </c>
      <c r="D346">
        <v>18.378868103027344</v>
      </c>
      <c r="E346">
        <v>18.436649936579148</v>
      </c>
    </row>
    <row r="347" spans="1:5" x14ac:dyDescent="0.25">
      <c r="A347">
        <v>1.6581299040000002</v>
      </c>
      <c r="B347">
        <v>9.7209654748439789E-2</v>
      </c>
      <c r="C347">
        <v>-1.5259131193161011</v>
      </c>
      <c r="D347">
        <v>17.720840454101563</v>
      </c>
      <c r="E347">
        <v>17.786681730002361</v>
      </c>
    </row>
    <row r="348" spans="1:5" x14ac:dyDescent="0.25">
      <c r="A348">
        <v>1.6628434980000002</v>
      </c>
      <c r="B348">
        <v>0.18790352344512939</v>
      </c>
      <c r="C348">
        <v>-1.6041170358657837</v>
      </c>
      <c r="D348">
        <v>16.956274032592773</v>
      </c>
      <c r="E348">
        <v>17.033018765540589</v>
      </c>
    </row>
    <row r="349" spans="1:5" x14ac:dyDescent="0.25">
      <c r="A349">
        <v>1.6675570910000002</v>
      </c>
      <c r="B349">
        <v>0.28320351243019104</v>
      </c>
      <c r="C349">
        <v>-1.6997206211090088</v>
      </c>
      <c r="D349">
        <v>16.004510879516602</v>
      </c>
      <c r="E349">
        <v>16.097006644461612</v>
      </c>
    </row>
    <row r="350" spans="1:5" x14ac:dyDescent="0.25">
      <c r="A350">
        <v>1.6722707370000001</v>
      </c>
      <c r="B350">
        <v>0.30920007824897766</v>
      </c>
      <c r="C350">
        <v>-1.7477220296859741</v>
      </c>
      <c r="D350">
        <v>14.794724464416504</v>
      </c>
      <c r="E350">
        <v>14.900805647999139</v>
      </c>
    </row>
    <row r="351" spans="1:5" x14ac:dyDescent="0.25">
      <c r="A351">
        <v>1.6769843310000001</v>
      </c>
      <c r="B351">
        <v>0.23265363276004791</v>
      </c>
      <c r="C351">
        <v>-1.8309485912322998</v>
      </c>
      <c r="D351">
        <v>13.401876449584961</v>
      </c>
      <c r="E351">
        <v>13.528369924958143</v>
      </c>
    </row>
    <row r="352" spans="1:5" x14ac:dyDescent="0.25">
      <c r="A352">
        <v>1.6816979250000001</v>
      </c>
      <c r="B352">
        <v>9.9152907729148865E-2</v>
      </c>
      <c r="C352">
        <v>-1.9077779054641724</v>
      </c>
      <c r="D352">
        <v>11.869693756103516</v>
      </c>
      <c r="E352">
        <v>12.022440588306985</v>
      </c>
    </row>
    <row r="353" spans="1:5" x14ac:dyDescent="0.25">
      <c r="A353">
        <v>1.6864115180000001</v>
      </c>
      <c r="B353">
        <v>-1.7245091497898102E-2</v>
      </c>
      <c r="C353">
        <v>-1.9391247034072876</v>
      </c>
      <c r="D353">
        <v>10.256071090698242</v>
      </c>
      <c r="E353">
        <v>10.437791731300324</v>
      </c>
    </row>
    <row r="354" spans="1:5" x14ac:dyDescent="0.25">
      <c r="A354">
        <v>1.6911251120000002</v>
      </c>
      <c r="B354">
        <v>-9.9951781332492828E-2</v>
      </c>
      <c r="C354">
        <v>-1.9983421564102173</v>
      </c>
      <c r="D354">
        <v>8.6353845596313477</v>
      </c>
      <c r="E354">
        <v>8.8641541178725713</v>
      </c>
    </row>
    <row r="355" spans="1:5" x14ac:dyDescent="0.25">
      <c r="A355">
        <v>1.6958387060000002</v>
      </c>
      <c r="B355">
        <v>-6.7971289157867432E-2</v>
      </c>
      <c r="C355">
        <v>-2.0298323631286621</v>
      </c>
      <c r="D355">
        <v>7.029271125793457</v>
      </c>
      <c r="E355">
        <v>7.3167952054480709</v>
      </c>
    </row>
    <row r="356" spans="1:5" x14ac:dyDescent="0.25">
      <c r="A356">
        <v>1.7005523</v>
      </c>
      <c r="B356">
        <v>5.6981712579727173E-2</v>
      </c>
      <c r="C356">
        <v>-2.0284891128540039</v>
      </c>
      <c r="D356">
        <v>5.4497241973876953</v>
      </c>
      <c r="E356">
        <v>5.8152823511957443</v>
      </c>
    </row>
    <row r="357" spans="1:5" x14ac:dyDescent="0.25">
      <c r="A357">
        <v>1.7052659460000001</v>
      </c>
      <c r="B357">
        <v>0.15075492858886719</v>
      </c>
      <c r="C357">
        <v>-2.0297751426696777</v>
      </c>
      <c r="D357">
        <v>3.8538064956665039</v>
      </c>
      <c r="E357">
        <v>4.358272442646844</v>
      </c>
    </row>
    <row r="358" spans="1:5" x14ac:dyDescent="0.25">
      <c r="A358">
        <v>1.7099795390000001</v>
      </c>
      <c r="B358">
        <v>0.19906222820281982</v>
      </c>
      <c r="C358">
        <v>-2.0019936561584473</v>
      </c>
      <c r="D358">
        <v>2.1581525802612305</v>
      </c>
      <c r="E358">
        <v>2.9504621552705852</v>
      </c>
    </row>
    <row r="359" spans="1:5" x14ac:dyDescent="0.25">
      <c r="A359">
        <v>1.7146931330000001</v>
      </c>
      <c r="B359">
        <v>0.13766680657863617</v>
      </c>
      <c r="C359">
        <v>-1.9585630893707275</v>
      </c>
      <c r="D359">
        <v>0.34882354736328125</v>
      </c>
      <c r="E359">
        <v>1.9941412667797813</v>
      </c>
    </row>
    <row r="360" spans="1:5" x14ac:dyDescent="0.25">
      <c r="A360">
        <v>1.7194067270000002</v>
      </c>
      <c r="B360">
        <v>1.2130193412303925E-2</v>
      </c>
      <c r="C360">
        <v>-1.8529008626937866</v>
      </c>
      <c r="D360">
        <v>-1.5737762451171875</v>
      </c>
      <c r="E360">
        <v>2.431082149631878</v>
      </c>
    </row>
    <row r="361" spans="1:5" x14ac:dyDescent="0.25">
      <c r="A361">
        <v>1.724120321</v>
      </c>
      <c r="B361">
        <v>-9.6331417560577393E-2</v>
      </c>
      <c r="C361">
        <v>-1.7123973369598389</v>
      </c>
      <c r="D361">
        <v>-3.4661145210266113</v>
      </c>
      <c r="E361">
        <v>3.8672385825686928</v>
      </c>
    </row>
    <row r="362" spans="1:5" x14ac:dyDescent="0.25">
      <c r="A362">
        <v>1.7288339140000002</v>
      </c>
      <c r="B362">
        <v>-0.16889050602912903</v>
      </c>
      <c r="C362">
        <v>-1.5670845508575439</v>
      </c>
      <c r="D362">
        <v>-5.3259105682373047</v>
      </c>
      <c r="E362">
        <v>5.5542417460374347</v>
      </c>
    </row>
    <row r="363" spans="1:5" x14ac:dyDescent="0.25">
      <c r="A363">
        <v>1.7335475600000001</v>
      </c>
      <c r="B363">
        <v>-0.14608752727508545</v>
      </c>
      <c r="C363">
        <v>-1.3780504465103149</v>
      </c>
      <c r="D363">
        <v>-6.9982175827026367</v>
      </c>
      <c r="E363">
        <v>7.1341021813260399</v>
      </c>
    </row>
    <row r="364" spans="1:5" x14ac:dyDescent="0.25">
      <c r="A364">
        <v>1.7382611540000001</v>
      </c>
      <c r="B364">
        <v>-6.37669637799263E-2</v>
      </c>
      <c r="C364">
        <v>-1.2188320159912109</v>
      </c>
      <c r="D364">
        <v>-8.5122823715209961</v>
      </c>
      <c r="E364">
        <v>8.599335374398537</v>
      </c>
    </row>
    <row r="365" spans="1:5" x14ac:dyDescent="0.25">
      <c r="A365">
        <v>1.7429747480000002</v>
      </c>
      <c r="B365">
        <v>7.3431380093097687E-2</v>
      </c>
      <c r="C365">
        <v>-1.0484504699707031</v>
      </c>
      <c r="D365">
        <v>-9.9044456481933594</v>
      </c>
      <c r="E365">
        <v>9.9600544252318493</v>
      </c>
    </row>
    <row r="366" spans="1:5" x14ac:dyDescent="0.25">
      <c r="A366">
        <v>1.7476883410000001</v>
      </c>
      <c r="B366">
        <v>7.6810359954833984E-2</v>
      </c>
      <c r="C366">
        <v>-0.88081395626068115</v>
      </c>
      <c r="D366">
        <v>-11.268219947814941</v>
      </c>
      <c r="E366">
        <v>11.302854234629169</v>
      </c>
    </row>
    <row r="367" spans="1:5" x14ac:dyDescent="0.25">
      <c r="A367">
        <v>1.7524019350000002</v>
      </c>
      <c r="B367">
        <v>2.7751820161938667E-2</v>
      </c>
      <c r="C367">
        <v>-0.68920707702636719</v>
      </c>
      <c r="D367">
        <v>-12.613346099853516</v>
      </c>
      <c r="E367">
        <v>12.632192066036497</v>
      </c>
    </row>
    <row r="368" spans="1:5" x14ac:dyDescent="0.25">
      <c r="A368">
        <v>1.757115529</v>
      </c>
      <c r="B368">
        <v>-0.11903432011604309</v>
      </c>
      <c r="C368">
        <v>-0.49914097785949707</v>
      </c>
      <c r="D368">
        <v>-13.966243743896484</v>
      </c>
      <c r="E368">
        <v>13.975667254162561</v>
      </c>
    </row>
    <row r="369" spans="1:5" x14ac:dyDescent="0.25">
      <c r="A369">
        <v>1.7618291230000001</v>
      </c>
      <c r="B369">
        <v>-0.23230575025081635</v>
      </c>
      <c r="C369">
        <v>-0.28831717371940613</v>
      </c>
      <c r="D369">
        <v>-15.250661849975586</v>
      </c>
      <c r="E369">
        <v>15.25515583717721</v>
      </c>
    </row>
    <row r="370" spans="1:5" x14ac:dyDescent="0.25">
      <c r="A370">
        <v>1.7665427680000001</v>
      </c>
      <c r="B370">
        <v>-0.2955397367477417</v>
      </c>
      <c r="C370">
        <v>-6.5509751439094543E-2</v>
      </c>
      <c r="D370">
        <v>-16.433521270751953</v>
      </c>
      <c r="E370">
        <v>16.43630909358264</v>
      </c>
    </row>
    <row r="371" spans="1:5" x14ac:dyDescent="0.25">
      <c r="A371">
        <v>1.7712563620000001</v>
      </c>
      <c r="B371">
        <v>-0.28733572363853455</v>
      </c>
      <c r="C371">
        <v>0.13175898790359497</v>
      </c>
      <c r="D371">
        <v>-17.407848358154297</v>
      </c>
      <c r="E371">
        <v>17.410718156051676</v>
      </c>
    </row>
    <row r="372" spans="1:5" x14ac:dyDescent="0.25">
      <c r="A372">
        <v>1.7759699560000002</v>
      </c>
      <c r="B372">
        <v>-0.19336250424385071</v>
      </c>
      <c r="C372">
        <v>0.3086206316947937</v>
      </c>
      <c r="D372">
        <v>-18.152858734130859</v>
      </c>
      <c r="E372">
        <v>18.156511668645663</v>
      </c>
    </row>
    <row r="373" spans="1:5" x14ac:dyDescent="0.25">
      <c r="A373">
        <v>1.78068355</v>
      </c>
      <c r="B373">
        <v>-8.2880780100822449E-2</v>
      </c>
      <c r="C373">
        <v>0.42451852560043335</v>
      </c>
      <c r="D373">
        <v>-18.662109375</v>
      </c>
      <c r="E373">
        <v>18.667121136553192</v>
      </c>
    </row>
    <row r="374" spans="1:5" x14ac:dyDescent="0.25">
      <c r="A374">
        <v>1.7853971430000002</v>
      </c>
      <c r="B374">
        <v>-3.2241649925708771E-2</v>
      </c>
      <c r="C374">
        <v>0.51996147632598877</v>
      </c>
      <c r="D374">
        <v>-19.024616241455078</v>
      </c>
      <c r="E374">
        <v>19.031747754620156</v>
      </c>
    </row>
    <row r="375" spans="1:5" x14ac:dyDescent="0.25">
      <c r="A375">
        <v>1.790110737</v>
      </c>
      <c r="B375">
        <v>-5.0832424312829971E-2</v>
      </c>
      <c r="C375">
        <v>0.56369763612747192</v>
      </c>
      <c r="D375">
        <v>-19.269454956054688</v>
      </c>
      <c r="E375">
        <v>19.27776525595635</v>
      </c>
    </row>
    <row r="376" spans="1:5" x14ac:dyDescent="0.25">
      <c r="A376">
        <v>1.7948243310000001</v>
      </c>
      <c r="B376">
        <v>-0.14105749130249023</v>
      </c>
      <c r="C376">
        <v>0.59626615047454834</v>
      </c>
      <c r="D376">
        <v>-19.416070938110352</v>
      </c>
      <c r="E376">
        <v>19.425736568063197</v>
      </c>
    </row>
    <row r="377" spans="1:5" x14ac:dyDescent="0.25">
      <c r="A377">
        <v>1.7995379770000002</v>
      </c>
      <c r="B377">
        <v>-0.24320918321609497</v>
      </c>
      <c r="C377">
        <v>0.62017112970352173</v>
      </c>
      <c r="D377">
        <v>-19.517238616943359</v>
      </c>
      <c r="E377">
        <v>19.52860379462965</v>
      </c>
    </row>
    <row r="378" spans="1:5" x14ac:dyDescent="0.25">
      <c r="A378">
        <v>1.8042515710000002</v>
      </c>
      <c r="B378">
        <v>-0.323956698179245</v>
      </c>
      <c r="C378">
        <v>0.68583440780639648</v>
      </c>
      <c r="D378">
        <v>-19.525352478027344</v>
      </c>
      <c r="E378">
        <v>19.540079482142207</v>
      </c>
    </row>
    <row r="379" spans="1:5" x14ac:dyDescent="0.25">
      <c r="A379">
        <v>1.8089651640000002</v>
      </c>
      <c r="B379">
        <v>-0.30934357643127441</v>
      </c>
      <c r="C379">
        <v>0.63818937540054321</v>
      </c>
      <c r="D379">
        <v>-19.369039535522461</v>
      </c>
      <c r="E379">
        <v>19.382019287364916</v>
      </c>
    </row>
    <row r="380" spans="1:5" x14ac:dyDescent="0.25">
      <c r="A380">
        <v>1.813678758</v>
      </c>
      <c r="B380">
        <v>-0.22098319232463837</v>
      </c>
      <c r="C380">
        <v>0.61108988523483276</v>
      </c>
      <c r="D380">
        <v>-18.962759017944336</v>
      </c>
      <c r="E380">
        <v>18.97388979602642</v>
      </c>
    </row>
    <row r="381" spans="1:5" x14ac:dyDescent="0.25">
      <c r="A381">
        <v>1.818392352</v>
      </c>
      <c r="B381">
        <v>-0.12086355686187744</v>
      </c>
      <c r="C381">
        <v>0.52067315578460693</v>
      </c>
      <c r="D381">
        <v>-18.347660064697266</v>
      </c>
      <c r="E381">
        <v>18.35544437991679</v>
      </c>
    </row>
    <row r="382" spans="1:5" x14ac:dyDescent="0.25">
      <c r="A382">
        <v>1.8231059460000001</v>
      </c>
      <c r="B382">
        <v>-1.1427980847656727E-2</v>
      </c>
      <c r="C382">
        <v>0.40221494436264038</v>
      </c>
      <c r="D382">
        <v>-17.517023086547852</v>
      </c>
      <c r="E382">
        <v>17.521643909030491</v>
      </c>
    </row>
    <row r="383" spans="1:5" x14ac:dyDescent="0.25">
      <c r="A383">
        <v>1.827819539</v>
      </c>
      <c r="B383">
        <v>2.3760693147778511E-3</v>
      </c>
      <c r="C383">
        <v>0.23832687735557556</v>
      </c>
      <c r="D383">
        <v>-16.550048828125</v>
      </c>
      <c r="E383">
        <v>16.551764907691783</v>
      </c>
    </row>
    <row r="384" spans="1:5" x14ac:dyDescent="0.25">
      <c r="A384">
        <v>1.8325331330000001</v>
      </c>
      <c r="B384">
        <v>-5.0617165863513947E-2</v>
      </c>
      <c r="C384">
        <v>2.1199900656938553E-2</v>
      </c>
      <c r="D384">
        <v>-15.475611686706543</v>
      </c>
      <c r="E384">
        <v>15.475708985729733</v>
      </c>
    </row>
    <row r="385" spans="1:5" x14ac:dyDescent="0.25">
      <c r="A385">
        <v>1.8372467790000002</v>
      </c>
      <c r="B385">
        <v>-0.16323705017566681</v>
      </c>
      <c r="C385">
        <v>-0.15409757196903229</v>
      </c>
      <c r="D385">
        <v>-14.353532791137695</v>
      </c>
      <c r="E385">
        <v>14.355288084274097</v>
      </c>
    </row>
    <row r="386" spans="1:5" x14ac:dyDescent="0.25">
      <c r="A386">
        <v>1.841960373</v>
      </c>
      <c r="B386">
        <v>-0.23763896524906158</v>
      </c>
      <c r="C386">
        <v>-0.33579477667808533</v>
      </c>
      <c r="D386">
        <v>-13.188584327697754</v>
      </c>
      <c r="E386">
        <v>13.194998559251294</v>
      </c>
    </row>
    <row r="387" spans="1:5" x14ac:dyDescent="0.25">
      <c r="A387">
        <v>1.8466739660000002</v>
      </c>
      <c r="B387">
        <v>-0.22616039216518402</v>
      </c>
      <c r="C387">
        <v>-0.48823627829551697</v>
      </c>
      <c r="D387">
        <v>-11.94972038269043</v>
      </c>
      <c r="E387">
        <v>11.961828472725868</v>
      </c>
    </row>
    <row r="388" spans="1:5" x14ac:dyDescent="0.25">
      <c r="A388">
        <v>1.85138756</v>
      </c>
      <c r="B388">
        <v>-0.18138954043388367</v>
      </c>
      <c r="C388">
        <v>-0.66676163673400879</v>
      </c>
      <c r="D388">
        <v>-10.579727172851563</v>
      </c>
      <c r="E388">
        <v>10.602268639190989</v>
      </c>
    </row>
    <row r="389" spans="1:5" x14ac:dyDescent="0.25">
      <c r="A389">
        <v>1.8561011540000001</v>
      </c>
      <c r="B389">
        <v>-4.6076260507106781E-2</v>
      </c>
      <c r="C389">
        <v>-0.84560060501098633</v>
      </c>
      <c r="D389">
        <v>-9.0812101364135742</v>
      </c>
      <c r="E389">
        <v>9.1206107770630105</v>
      </c>
    </row>
    <row r="390" spans="1:5" x14ac:dyDescent="0.25">
      <c r="A390">
        <v>1.8608147480000001</v>
      </c>
      <c r="B390">
        <v>5.3242184221744537E-2</v>
      </c>
      <c r="C390">
        <v>-1.0183999538421631</v>
      </c>
      <c r="D390">
        <v>-7.4305448532104492</v>
      </c>
      <c r="E390">
        <v>7.5001979981690292</v>
      </c>
    </row>
    <row r="391" spans="1:5" x14ac:dyDescent="0.25">
      <c r="A391">
        <v>1.8655283410000001</v>
      </c>
      <c r="B391">
        <v>9.5177493989467621E-2</v>
      </c>
      <c r="C391">
        <v>-1.2195974588394165</v>
      </c>
      <c r="D391">
        <v>-5.6614789962768555</v>
      </c>
      <c r="E391">
        <v>5.7921344202507647</v>
      </c>
    </row>
    <row r="392" spans="1:5" x14ac:dyDescent="0.25">
      <c r="A392">
        <v>1.8702419870000002</v>
      </c>
      <c r="B392">
        <v>5.5904321372509003E-2</v>
      </c>
      <c r="C392">
        <v>-1.3903672695159912</v>
      </c>
      <c r="D392">
        <v>-3.8745346069335938</v>
      </c>
      <c r="E392">
        <v>4.1168270376122837</v>
      </c>
    </row>
    <row r="393" spans="1:5" x14ac:dyDescent="0.25">
      <c r="A393">
        <v>1.874955581</v>
      </c>
      <c r="B393">
        <v>-3.1009778380393982E-2</v>
      </c>
      <c r="C393">
        <v>-1.5340299606323242</v>
      </c>
      <c r="D393">
        <v>-2.138979434967041</v>
      </c>
      <c r="E393">
        <v>2.6323834351561959</v>
      </c>
    </row>
    <row r="394" spans="1:5" x14ac:dyDescent="0.25">
      <c r="A394">
        <v>1.8796691750000001</v>
      </c>
      <c r="B394">
        <v>-0.12253397703170776</v>
      </c>
      <c r="C394">
        <v>-1.6537023782730103</v>
      </c>
      <c r="D394">
        <v>-0.40458393096923828</v>
      </c>
      <c r="E394">
        <v>1.7068785219316396</v>
      </c>
    </row>
    <row r="395" spans="1:5" x14ac:dyDescent="0.25">
      <c r="A395">
        <v>1.884382768</v>
      </c>
      <c r="B395">
        <v>-0.12080025672912598</v>
      </c>
      <c r="C395">
        <v>-1.7308239936828613</v>
      </c>
      <c r="D395">
        <v>1.3023672103881836</v>
      </c>
      <c r="E395">
        <v>2.169448028837845</v>
      </c>
    </row>
    <row r="396" spans="1:5" x14ac:dyDescent="0.25">
      <c r="A396">
        <v>1.8890963620000001</v>
      </c>
      <c r="B396">
        <v>-6.6542230546474457E-2</v>
      </c>
      <c r="C396">
        <v>-1.7682284116744995</v>
      </c>
      <c r="D396">
        <v>2.9508781433105469</v>
      </c>
      <c r="E396">
        <v>3.4407472154994072</v>
      </c>
    </row>
    <row r="397" spans="1:5" x14ac:dyDescent="0.25">
      <c r="A397">
        <v>1.8938099560000001</v>
      </c>
      <c r="B397">
        <v>5.9245742857456207E-2</v>
      </c>
      <c r="C397">
        <v>-1.7950760126113892</v>
      </c>
      <c r="D397">
        <v>4.5816068649291992</v>
      </c>
      <c r="E397">
        <v>4.9210699460448541</v>
      </c>
    </row>
    <row r="398" spans="1:5" x14ac:dyDescent="0.25">
      <c r="A398">
        <v>1.8985235500000002</v>
      </c>
      <c r="B398">
        <v>0.14425371587276459</v>
      </c>
      <c r="C398">
        <v>-1.785638689994812</v>
      </c>
      <c r="D398">
        <v>6.2494010925292969</v>
      </c>
      <c r="E398">
        <v>6.5011021128002486</v>
      </c>
    </row>
    <row r="399" spans="1:5" x14ac:dyDescent="0.25">
      <c r="A399">
        <v>1.9032371960000001</v>
      </c>
      <c r="B399">
        <v>0.23159505426883698</v>
      </c>
      <c r="C399">
        <v>-1.7957750558853149</v>
      </c>
      <c r="D399">
        <v>7.9205865859985352</v>
      </c>
      <c r="E399">
        <v>8.1249083802096891</v>
      </c>
    </row>
    <row r="400" spans="1:5" x14ac:dyDescent="0.25">
      <c r="A400">
        <v>1.907950789</v>
      </c>
      <c r="B400">
        <v>0.21133124828338623</v>
      </c>
      <c r="C400">
        <v>-1.814460277557373</v>
      </c>
      <c r="D400">
        <v>9.5663070678710938</v>
      </c>
      <c r="E400">
        <v>9.7391559137399089</v>
      </c>
    </row>
    <row r="401" spans="1:5" x14ac:dyDescent="0.25">
      <c r="A401">
        <v>1.9126643830000001</v>
      </c>
      <c r="B401">
        <v>0.13139733672142029</v>
      </c>
      <c r="C401">
        <v>-1.8067774772644043</v>
      </c>
      <c r="D401">
        <v>11.172074317932129</v>
      </c>
      <c r="E401">
        <v>11.317992519782209</v>
      </c>
    </row>
    <row r="402" spans="1:5" x14ac:dyDescent="0.25">
      <c r="A402">
        <v>1.9173779770000001</v>
      </c>
      <c r="B402">
        <v>5.4166268557310104E-2</v>
      </c>
      <c r="C402">
        <v>-1.7758569717407227</v>
      </c>
      <c r="D402">
        <v>12.632752418518066</v>
      </c>
      <c r="E402">
        <v>12.757077864319227</v>
      </c>
    </row>
    <row r="403" spans="1:5" x14ac:dyDescent="0.25">
      <c r="A403">
        <v>1.9220915710000002</v>
      </c>
      <c r="B403">
        <v>3.6878526210784912E-2</v>
      </c>
      <c r="C403">
        <v>-1.7030825614929199</v>
      </c>
      <c r="D403">
        <v>13.896008491516113</v>
      </c>
      <c r="E403">
        <v>14.000032222578799</v>
      </c>
    </row>
    <row r="404" spans="1:5" x14ac:dyDescent="0.25">
      <c r="A404">
        <v>1.9268051640000001</v>
      </c>
      <c r="B404">
        <v>7.2164550423622131E-2</v>
      </c>
      <c r="C404">
        <v>-1.6197526454925537</v>
      </c>
      <c r="D404">
        <v>14.976516723632813</v>
      </c>
      <c r="E404">
        <v>15.064025342788403</v>
      </c>
    </row>
    <row r="405" spans="1:5" x14ac:dyDescent="0.25">
      <c r="A405">
        <v>1.9315187580000002</v>
      </c>
      <c r="B405">
        <v>0.1336318701505661</v>
      </c>
      <c r="C405">
        <v>-1.5285087823867798</v>
      </c>
      <c r="D405">
        <v>15.962905883789063</v>
      </c>
      <c r="E405">
        <v>16.03647594795256</v>
      </c>
    </row>
    <row r="406" spans="1:5" x14ac:dyDescent="0.25">
      <c r="A406">
        <v>1.9362324040000001</v>
      </c>
      <c r="B406">
        <v>0.2332959771156311</v>
      </c>
      <c r="C406">
        <v>-1.4415971040725708</v>
      </c>
      <c r="D406">
        <v>16.852874755859375</v>
      </c>
      <c r="E406">
        <v>16.916028397945272</v>
      </c>
    </row>
    <row r="407" spans="1:5" x14ac:dyDescent="0.25">
      <c r="A407">
        <v>1.9409459980000001</v>
      </c>
      <c r="B407">
        <v>0.28260549902915955</v>
      </c>
      <c r="C407">
        <v>-1.4000219106674194</v>
      </c>
      <c r="D407">
        <v>17.663200378417969</v>
      </c>
      <c r="E407">
        <v>17.720851413704001</v>
      </c>
    </row>
    <row r="408" spans="1:5" x14ac:dyDescent="0.25">
      <c r="A408">
        <v>1.9456595910000001</v>
      </c>
      <c r="B408">
        <v>0.30073446035385132</v>
      </c>
      <c r="C408">
        <v>-1.3539963960647583</v>
      </c>
      <c r="D408">
        <v>18.34857177734375</v>
      </c>
      <c r="E408">
        <v>18.400919371719887</v>
      </c>
    </row>
    <row r="409" spans="1:5" x14ac:dyDescent="0.25">
      <c r="A409">
        <v>1.9503731850000001</v>
      </c>
      <c r="B409">
        <v>0.24486918747425079</v>
      </c>
      <c r="C409">
        <v>-1.3207012414932251</v>
      </c>
      <c r="D409">
        <v>18.947341918945313</v>
      </c>
      <c r="E409">
        <v>18.99489348434674</v>
      </c>
    </row>
    <row r="410" spans="1:5" x14ac:dyDescent="0.25">
      <c r="A410">
        <v>1.9550867790000002</v>
      </c>
      <c r="B410">
        <v>0.17738787829875946</v>
      </c>
      <c r="C410">
        <v>-1.3077424764633179</v>
      </c>
      <c r="D410">
        <v>19.380821228027344</v>
      </c>
      <c r="E410">
        <v>19.425701745802364</v>
      </c>
    </row>
    <row r="411" spans="1:5" x14ac:dyDescent="0.25">
      <c r="A411">
        <v>1.9598003730000002</v>
      </c>
      <c r="B411">
        <v>0.11492889374494553</v>
      </c>
      <c r="C411">
        <v>-1.3152275085449219</v>
      </c>
      <c r="D411">
        <v>19.589683532714844</v>
      </c>
      <c r="E411">
        <v>19.634121649866842</v>
      </c>
    </row>
    <row r="412" spans="1:5" x14ac:dyDescent="0.25">
      <c r="A412">
        <v>1.9645139660000002</v>
      </c>
      <c r="B412">
        <v>9.3229658901691437E-2</v>
      </c>
      <c r="C412">
        <v>-1.3074127435684204</v>
      </c>
      <c r="D412">
        <v>19.579235076904297</v>
      </c>
      <c r="E412">
        <v>19.623059548603109</v>
      </c>
    </row>
    <row r="413" spans="1:5" x14ac:dyDescent="0.25">
      <c r="A413">
        <v>1.9692275600000002</v>
      </c>
      <c r="B413">
        <v>0.12171723693609238</v>
      </c>
      <c r="C413">
        <v>-1.2984377145767212</v>
      </c>
      <c r="D413">
        <v>19.362007141113281</v>
      </c>
      <c r="E413">
        <v>19.40587736014335</v>
      </c>
    </row>
    <row r="414" spans="1:5" x14ac:dyDescent="0.25">
      <c r="A414">
        <v>1.9739412060000001</v>
      </c>
      <c r="B414">
        <v>0.19318316876888275</v>
      </c>
      <c r="C414">
        <v>-1.3143140077590942</v>
      </c>
      <c r="D414">
        <v>18.995880126953125</v>
      </c>
      <c r="E414">
        <v>19.042274098574993</v>
      </c>
    </row>
    <row r="415" spans="1:5" x14ac:dyDescent="0.25">
      <c r="A415">
        <v>1.9786548000000002</v>
      </c>
      <c r="B415">
        <v>0.26691320538520813</v>
      </c>
      <c r="C415">
        <v>-1.335659384727478</v>
      </c>
      <c r="D415">
        <v>18.493251800537109</v>
      </c>
      <c r="E415">
        <v>18.543343571462202</v>
      </c>
    </row>
    <row r="416" spans="1:5" x14ac:dyDescent="0.25">
      <c r="A416">
        <v>1.9833683930000001</v>
      </c>
      <c r="B416">
        <v>0.27370882034301758</v>
      </c>
      <c r="C416">
        <v>-1.3671188354492188</v>
      </c>
      <c r="D416">
        <v>17.904678344726563</v>
      </c>
      <c r="E416">
        <v>17.95888184316312</v>
      </c>
    </row>
    <row r="417" spans="1:5" x14ac:dyDescent="0.25">
      <c r="A417">
        <v>1.9880819870000002</v>
      </c>
      <c r="B417">
        <v>0.25185200572013855</v>
      </c>
      <c r="C417">
        <v>-1.4301434755325317</v>
      </c>
      <c r="D417">
        <v>17.235223770141602</v>
      </c>
      <c r="E417">
        <v>17.296290879846108</v>
      </c>
    </row>
    <row r="418" spans="1:5" x14ac:dyDescent="0.25">
      <c r="A418">
        <v>1.9927955810000002</v>
      </c>
      <c r="B418">
        <v>0.17998684942722321</v>
      </c>
      <c r="C418">
        <v>-1.5341962575912476</v>
      </c>
      <c r="D418">
        <v>16.439834594726563</v>
      </c>
      <c r="E418">
        <v>16.512247421981719</v>
      </c>
    </row>
    <row r="419" spans="1:5" x14ac:dyDescent="0.25">
      <c r="A419">
        <v>1.997509175</v>
      </c>
      <c r="B419">
        <v>8.2168474793434143E-2</v>
      </c>
      <c r="C419">
        <v>-1.6407403945922852</v>
      </c>
      <c r="D419">
        <v>15.466456413269043</v>
      </c>
      <c r="E419">
        <v>15.55345796548947</v>
      </c>
    </row>
    <row r="420" spans="1:5" x14ac:dyDescent="0.25">
      <c r="A420">
        <v>2.0022227680000002</v>
      </c>
      <c r="B420">
        <v>3.000187873840332E-2</v>
      </c>
      <c r="C420">
        <v>-1.701540470123291</v>
      </c>
      <c r="D420">
        <v>14.313323974609375</v>
      </c>
      <c r="E420">
        <v>14.414138312307216</v>
      </c>
    </row>
    <row r="421" spans="1:5" x14ac:dyDescent="0.25">
      <c r="A421">
        <v>2.0069364140000001</v>
      </c>
      <c r="B421">
        <v>3.0589668080210686E-2</v>
      </c>
      <c r="C421">
        <v>-1.7661586999893188</v>
      </c>
      <c r="D421">
        <v>12.993034362792969</v>
      </c>
      <c r="E421">
        <v>13.112558645590878</v>
      </c>
    </row>
    <row r="422" spans="1:5" x14ac:dyDescent="0.25">
      <c r="A422">
        <v>2.0116500080000002</v>
      </c>
      <c r="B422">
        <v>8.8500313460826874E-2</v>
      </c>
      <c r="C422">
        <v>-1.8170617818832397</v>
      </c>
      <c r="D422">
        <v>11.553956031799316</v>
      </c>
      <c r="E422">
        <v>11.696300518087554</v>
      </c>
    </row>
    <row r="423" spans="1:5" x14ac:dyDescent="0.25">
      <c r="A423">
        <v>2.0163636020000002</v>
      </c>
      <c r="B423">
        <v>0.17727069556713104</v>
      </c>
      <c r="C423">
        <v>-1.8249228000640869</v>
      </c>
      <c r="D423">
        <v>10.044322967529297</v>
      </c>
      <c r="E423">
        <v>10.210298330692259</v>
      </c>
    </row>
    <row r="424" spans="1:5" x14ac:dyDescent="0.25">
      <c r="A424">
        <v>2.0210771960000002</v>
      </c>
      <c r="B424">
        <v>0.21098503470420837</v>
      </c>
      <c r="C424">
        <v>-1.8749909400939941</v>
      </c>
      <c r="D424">
        <v>8.4907493591308594</v>
      </c>
      <c r="E424">
        <v>8.697869301724694</v>
      </c>
    </row>
    <row r="425" spans="1:5" x14ac:dyDescent="0.25">
      <c r="A425">
        <v>2.0257907890000002</v>
      </c>
      <c r="B425">
        <v>0.20416174829006195</v>
      </c>
      <c r="C425">
        <v>-1.8948646783828735</v>
      </c>
      <c r="D425">
        <v>6.936467170715332</v>
      </c>
      <c r="E425">
        <v>7.1935228490121199</v>
      </c>
    </row>
    <row r="426" spans="1:5" x14ac:dyDescent="0.25">
      <c r="A426">
        <v>2.0305043830000002</v>
      </c>
      <c r="B426">
        <v>9.0063661336898804E-2</v>
      </c>
      <c r="C426">
        <v>-1.9175440073013306</v>
      </c>
      <c r="D426">
        <v>5.3529500961303711</v>
      </c>
      <c r="E426">
        <v>5.686753134671207</v>
      </c>
    </row>
    <row r="427" spans="1:5" x14ac:dyDescent="0.25">
      <c r="A427">
        <v>2.0352179770000003</v>
      </c>
      <c r="B427">
        <v>-2.2341972216963768E-3</v>
      </c>
      <c r="C427">
        <v>-1.92814040184021</v>
      </c>
      <c r="D427">
        <v>3.7212743759155273</v>
      </c>
      <c r="E427">
        <v>4.1911350946600674</v>
      </c>
    </row>
    <row r="428" spans="1:5" x14ac:dyDescent="0.25">
      <c r="A428">
        <v>2.0399316230000002</v>
      </c>
      <c r="B428">
        <v>-8.0058522522449493E-2</v>
      </c>
      <c r="C428">
        <v>-1.8877711296081543</v>
      </c>
      <c r="D428">
        <v>2.0106172561645508</v>
      </c>
      <c r="E428">
        <v>2.7591069126797518</v>
      </c>
    </row>
    <row r="429" spans="1:5" x14ac:dyDescent="0.25">
      <c r="A429">
        <v>2.0446452160000002</v>
      </c>
      <c r="B429">
        <v>-9.8031431436538696E-2</v>
      </c>
      <c r="C429">
        <v>-1.8458125591278076</v>
      </c>
      <c r="D429">
        <v>0.26661586761474609</v>
      </c>
      <c r="E429">
        <v>1.8675433558146399</v>
      </c>
    </row>
    <row r="430" spans="1:5" x14ac:dyDescent="0.25">
      <c r="A430">
        <v>2.0493588100000002</v>
      </c>
      <c r="B430">
        <v>-6.1068188399076462E-2</v>
      </c>
      <c r="C430">
        <v>-1.731921911239624</v>
      </c>
      <c r="D430">
        <v>-1.5201263427734375</v>
      </c>
      <c r="E430">
        <v>2.3052260037271841</v>
      </c>
    </row>
    <row r="431" spans="1:5" x14ac:dyDescent="0.25">
      <c r="A431">
        <v>2.0540724040000002</v>
      </c>
      <c r="B431">
        <v>5.9377424418926239E-2</v>
      </c>
      <c r="C431">
        <v>-1.6000834703445435</v>
      </c>
      <c r="D431">
        <v>-3.3208255767822266</v>
      </c>
      <c r="E431">
        <v>3.6866889348047076</v>
      </c>
    </row>
    <row r="432" spans="1:5" x14ac:dyDescent="0.25">
      <c r="A432">
        <v>2.0587859980000003</v>
      </c>
      <c r="B432">
        <v>9.3675427138805389E-2</v>
      </c>
      <c r="C432">
        <v>-1.4445030689239502</v>
      </c>
      <c r="D432">
        <v>-5.0423507690429688</v>
      </c>
      <c r="E432">
        <v>5.2460142470115887</v>
      </c>
    </row>
    <row r="433" spans="1:5" x14ac:dyDescent="0.25">
      <c r="A433">
        <v>2.0634995910000002</v>
      </c>
      <c r="B433">
        <v>5.8796480298042297E-2</v>
      </c>
      <c r="C433">
        <v>-1.2764445543289185</v>
      </c>
      <c r="D433">
        <v>-6.656287670135498</v>
      </c>
      <c r="E433">
        <v>6.7778265892518412</v>
      </c>
    </row>
    <row r="434" spans="1:5" x14ac:dyDescent="0.25">
      <c r="A434">
        <v>2.0682131850000003</v>
      </c>
      <c r="B434">
        <v>1.6938323155045509E-2</v>
      </c>
      <c r="C434">
        <v>-1.1407535076141357</v>
      </c>
      <c r="D434">
        <v>-8.1677379608154297</v>
      </c>
      <c r="E434">
        <v>8.247032731138555</v>
      </c>
    </row>
    <row r="435" spans="1:5" x14ac:dyDescent="0.25">
      <c r="A435">
        <v>2.0729267790000003</v>
      </c>
      <c r="B435">
        <v>-9.8818749189376831E-2</v>
      </c>
      <c r="C435">
        <v>-1.0106816291809082</v>
      </c>
      <c r="D435">
        <v>-9.6391019821166992</v>
      </c>
      <c r="E435">
        <v>9.6924470347998906</v>
      </c>
    </row>
    <row r="436" spans="1:5" x14ac:dyDescent="0.25">
      <c r="A436">
        <v>2.0776404250000002</v>
      </c>
      <c r="B436">
        <v>-0.16917496919631958</v>
      </c>
      <c r="C436">
        <v>-0.82830947637557983</v>
      </c>
      <c r="D436">
        <v>-11.01566219329834</v>
      </c>
      <c r="E436">
        <v>11.048055499304779</v>
      </c>
    </row>
    <row r="437" spans="1:5" x14ac:dyDescent="0.25">
      <c r="A437">
        <v>2.0823540180000002</v>
      </c>
      <c r="B437">
        <v>-0.20372764766216278</v>
      </c>
      <c r="C437">
        <v>-0.6624751091003418</v>
      </c>
      <c r="D437">
        <v>-12.338329315185547</v>
      </c>
      <c r="E437">
        <v>12.357780889567776</v>
      </c>
    </row>
    <row r="438" spans="1:5" x14ac:dyDescent="0.25">
      <c r="A438">
        <v>2.0870676120000002</v>
      </c>
      <c r="B438">
        <v>-0.18817782402038574</v>
      </c>
      <c r="C438">
        <v>-0.4456767737865448</v>
      </c>
      <c r="D438">
        <v>-13.604952812194824</v>
      </c>
      <c r="E438">
        <v>13.613551325873557</v>
      </c>
    </row>
    <row r="439" spans="1:5" x14ac:dyDescent="0.25">
      <c r="A439">
        <v>2.0917812060000003</v>
      </c>
      <c r="B439">
        <v>-0.12267209589481354</v>
      </c>
      <c r="C439">
        <v>-0.23931883275508881</v>
      </c>
      <c r="D439">
        <v>-14.794292449951172</v>
      </c>
      <c r="E439">
        <v>14.796736499698328</v>
      </c>
    </row>
    <row r="440" spans="1:5" x14ac:dyDescent="0.25">
      <c r="A440">
        <v>2.0964948000000003</v>
      </c>
      <c r="B440">
        <v>-7.8857943415641785E-2</v>
      </c>
      <c r="C440">
        <v>-3.0848108232021332E-2</v>
      </c>
      <c r="D440">
        <v>-15.854128837585449</v>
      </c>
      <c r="E440">
        <v>15.854354965743003</v>
      </c>
    </row>
    <row r="441" spans="1:5" x14ac:dyDescent="0.25">
      <c r="A441">
        <v>2.1012083930000003</v>
      </c>
      <c r="B441">
        <v>-5.6570298969745636E-2</v>
      </c>
      <c r="C441">
        <v>0.15166038274765015</v>
      </c>
      <c r="D441">
        <v>-16.77532958984375</v>
      </c>
      <c r="E441">
        <v>16.776110512222669</v>
      </c>
    </row>
    <row r="442" spans="1:5" x14ac:dyDescent="0.25">
      <c r="A442">
        <v>2.1059219870000003</v>
      </c>
      <c r="B442">
        <v>-8.2023568451404572E-2</v>
      </c>
      <c r="C442">
        <v>0.32059222459793091</v>
      </c>
      <c r="D442">
        <v>-17.529670715332031</v>
      </c>
      <c r="E442">
        <v>17.532793919630254</v>
      </c>
    </row>
    <row r="443" spans="1:5" x14ac:dyDescent="0.25">
      <c r="A443">
        <v>2.1106355809999999</v>
      </c>
      <c r="B443">
        <v>-0.13143983483314514</v>
      </c>
      <c r="C443">
        <v>0.44016930460929871</v>
      </c>
      <c r="D443">
        <v>-18.115242004394531</v>
      </c>
      <c r="E443">
        <v>18.121065595728115</v>
      </c>
    </row>
    <row r="444" spans="1:5" x14ac:dyDescent="0.25">
      <c r="A444">
        <v>2.1153492270000003</v>
      </c>
      <c r="B444">
        <v>-0.19999192655086517</v>
      </c>
      <c r="C444">
        <v>0.5032501220703125</v>
      </c>
      <c r="D444">
        <v>-18.542045593261719</v>
      </c>
      <c r="E444">
        <v>18.549951812299827</v>
      </c>
    </row>
    <row r="445" spans="1:5" x14ac:dyDescent="0.25">
      <c r="A445">
        <v>2.1200628210000003</v>
      </c>
      <c r="B445">
        <v>-0.25668630003929138</v>
      </c>
      <c r="C445">
        <v>0.56702315807342529</v>
      </c>
      <c r="D445">
        <v>-18.786613464355469</v>
      </c>
      <c r="E445">
        <v>18.796921252628621</v>
      </c>
    </row>
    <row r="446" spans="1:5" x14ac:dyDescent="0.25">
      <c r="A446">
        <v>2.1247764140000003</v>
      </c>
      <c r="B446">
        <v>-0.24908165633678436</v>
      </c>
      <c r="C446">
        <v>0.6099623441696167</v>
      </c>
      <c r="D446">
        <v>-18.942501068115234</v>
      </c>
      <c r="E446">
        <v>18.953955852232408</v>
      </c>
    </row>
    <row r="447" spans="1:5" x14ac:dyDescent="0.25">
      <c r="A447">
        <v>2.1294900080000003</v>
      </c>
      <c r="B447">
        <v>-0.18434041738510132</v>
      </c>
      <c r="C447">
        <v>0.65847939252853394</v>
      </c>
      <c r="D447">
        <v>-18.990821838378906</v>
      </c>
      <c r="E447">
        <v>19.003128442362211</v>
      </c>
    </row>
    <row r="448" spans="1:5" x14ac:dyDescent="0.25">
      <c r="A448">
        <v>2.1342036019999999</v>
      </c>
      <c r="B448">
        <v>-0.14362037181854248</v>
      </c>
      <c r="C448">
        <v>0.68642920255661011</v>
      </c>
      <c r="D448">
        <v>-18.922256469726563</v>
      </c>
      <c r="E448">
        <v>18.935247602485493</v>
      </c>
    </row>
    <row r="449" spans="1:5" x14ac:dyDescent="0.25">
      <c r="A449">
        <v>2.138917196</v>
      </c>
      <c r="B449">
        <v>-0.11259803175926208</v>
      </c>
      <c r="C449">
        <v>0.65817278623580933</v>
      </c>
      <c r="D449">
        <v>-18.715557098388672</v>
      </c>
      <c r="E449">
        <v>18.7274650509978</v>
      </c>
    </row>
    <row r="450" spans="1:5" x14ac:dyDescent="0.25">
      <c r="A450">
        <v>2.1436307889999999</v>
      </c>
      <c r="B450">
        <v>-9.5940716564655304E-2</v>
      </c>
      <c r="C450">
        <v>0.59985888004302979</v>
      </c>
      <c r="D450">
        <v>-18.320831298828125</v>
      </c>
      <c r="E450">
        <v>18.330899999104837</v>
      </c>
    </row>
    <row r="451" spans="1:5" x14ac:dyDescent="0.25">
      <c r="A451">
        <v>2.148344383</v>
      </c>
      <c r="B451">
        <v>-0.12948457896709442</v>
      </c>
      <c r="C451">
        <v>0.50890499353408813</v>
      </c>
      <c r="D451">
        <v>-17.747978210449219</v>
      </c>
      <c r="E451">
        <v>17.755745016957594</v>
      </c>
    </row>
    <row r="452" spans="1:5" x14ac:dyDescent="0.25">
      <c r="A452">
        <v>2.1530580290000003</v>
      </c>
      <c r="B452">
        <v>-0.17261260747909546</v>
      </c>
      <c r="C452">
        <v>0.36808109283447266</v>
      </c>
      <c r="D452">
        <v>-16.999677658081055</v>
      </c>
      <c r="E452">
        <v>17.004538196664534</v>
      </c>
    </row>
    <row r="453" spans="1:5" x14ac:dyDescent="0.25">
      <c r="A453">
        <v>2.1577716229999999</v>
      </c>
      <c r="B453">
        <v>-0.22302474081516266</v>
      </c>
      <c r="C453">
        <v>0.19598950445652008</v>
      </c>
      <c r="D453">
        <v>-16.112030029296875</v>
      </c>
      <c r="E453">
        <v>16.114765390344257</v>
      </c>
    </row>
    <row r="454" spans="1:5" x14ac:dyDescent="0.25">
      <c r="A454">
        <v>2.1624852160000003</v>
      </c>
      <c r="B454">
        <v>-0.19475032389163971</v>
      </c>
      <c r="C454">
        <v>4.7044266015291214E-2</v>
      </c>
      <c r="D454">
        <v>-15.094778060913086</v>
      </c>
      <c r="E454">
        <v>15.096107629446864</v>
      </c>
    </row>
    <row r="455" spans="1:5" x14ac:dyDescent="0.25">
      <c r="A455">
        <v>2.1671988099999999</v>
      </c>
      <c r="B455">
        <v>-0.17138572037220001</v>
      </c>
      <c r="C455">
        <v>-0.12705986201763153</v>
      </c>
      <c r="D455">
        <v>-13.974361419677734</v>
      </c>
      <c r="E455">
        <v>13.975989924204329</v>
      </c>
    </row>
    <row r="456" spans="1:5" x14ac:dyDescent="0.25">
      <c r="A456">
        <v>2.171912404</v>
      </c>
      <c r="B456">
        <v>-0.11227454990148544</v>
      </c>
      <c r="C456">
        <v>-0.28367578983306885</v>
      </c>
      <c r="D456">
        <v>-12.798638343811035</v>
      </c>
      <c r="E456">
        <v>12.802274055181098</v>
      </c>
    </row>
    <row r="457" spans="1:5" x14ac:dyDescent="0.25">
      <c r="A457">
        <v>2.176625998</v>
      </c>
      <c r="B457">
        <v>-5.0836030393838882E-2</v>
      </c>
      <c r="C457">
        <v>-0.43279674649238586</v>
      </c>
      <c r="D457">
        <v>-11.548515319824219</v>
      </c>
      <c r="E457">
        <v>11.556734115569817</v>
      </c>
    </row>
    <row r="458" spans="1:5" x14ac:dyDescent="0.25">
      <c r="A458">
        <v>2.181339591</v>
      </c>
      <c r="B458">
        <v>-3.7186887115240097E-2</v>
      </c>
      <c r="C458">
        <v>-0.60348719358444214</v>
      </c>
      <c r="D458">
        <v>-10.204941749572754</v>
      </c>
      <c r="E458">
        <v>10.222837950861139</v>
      </c>
    </row>
    <row r="459" spans="1:5" x14ac:dyDescent="0.25">
      <c r="A459">
        <v>2.186053185</v>
      </c>
      <c r="B459">
        <v>-3.5570885986089706E-2</v>
      </c>
      <c r="C459">
        <v>-0.77243173122406006</v>
      </c>
      <c r="D459">
        <v>-8.7465343475341797</v>
      </c>
      <c r="E459">
        <v>8.7806479920292215</v>
      </c>
    </row>
    <row r="460" spans="1:5" x14ac:dyDescent="0.25">
      <c r="A460">
        <v>2.1907668309999999</v>
      </c>
      <c r="B460">
        <v>-6.0287222266197205E-2</v>
      </c>
      <c r="C460">
        <v>-0.96904575824737549</v>
      </c>
      <c r="D460">
        <v>-7.1615333557128906</v>
      </c>
      <c r="E460">
        <v>7.227049483415354</v>
      </c>
    </row>
    <row r="461" spans="1:5" x14ac:dyDescent="0.25">
      <c r="A461">
        <v>2.195480425</v>
      </c>
      <c r="B461">
        <v>-0.10175094753503799</v>
      </c>
      <c r="C461">
        <v>-1.1416842937469482</v>
      </c>
      <c r="D461">
        <v>-5.509861946105957</v>
      </c>
      <c r="E461">
        <v>5.6278215098792241</v>
      </c>
    </row>
    <row r="462" spans="1:5" x14ac:dyDescent="0.25">
      <c r="A462">
        <v>2.2001940179999999</v>
      </c>
      <c r="B462">
        <v>-9.5377087593078613E-2</v>
      </c>
      <c r="C462">
        <v>-1.2983579635620117</v>
      </c>
      <c r="D462">
        <v>-3.8226876258850098</v>
      </c>
      <c r="E462">
        <v>4.0382881119946115</v>
      </c>
    </row>
    <row r="463" spans="1:5" x14ac:dyDescent="0.25">
      <c r="A463">
        <v>2.204907612</v>
      </c>
      <c r="B463">
        <v>-6.2758646905422211E-2</v>
      </c>
      <c r="C463">
        <v>-1.4254570007324219</v>
      </c>
      <c r="D463">
        <v>-2.0977025032043457</v>
      </c>
      <c r="E463">
        <v>2.5369710484450252</v>
      </c>
    </row>
    <row r="464" spans="1:5" x14ac:dyDescent="0.25">
      <c r="A464">
        <v>2.209621206</v>
      </c>
      <c r="B464">
        <v>1.2838304042816162E-2</v>
      </c>
      <c r="C464">
        <v>-1.5165326595306396</v>
      </c>
      <c r="D464">
        <v>-0.40425586700439453</v>
      </c>
      <c r="E464">
        <v>1.5695409951578982</v>
      </c>
    </row>
    <row r="465" spans="1:5" x14ac:dyDescent="0.25">
      <c r="A465">
        <v>2.2143348</v>
      </c>
      <c r="B465">
        <v>6.4466781914234161E-2</v>
      </c>
      <c r="C465">
        <v>-1.6008539199829102</v>
      </c>
      <c r="D465">
        <v>1.2576789855957031</v>
      </c>
      <c r="E465">
        <v>2.036822444373604</v>
      </c>
    </row>
    <row r="466" spans="1:5" x14ac:dyDescent="0.25">
      <c r="A466">
        <v>2.219048393</v>
      </c>
      <c r="B466">
        <v>0.11843667924404144</v>
      </c>
      <c r="C466">
        <v>-1.6359682083129883</v>
      </c>
      <c r="D466">
        <v>2.8785572052001953</v>
      </c>
      <c r="E466">
        <v>3.31308176917068</v>
      </c>
    </row>
    <row r="467" spans="1:5" x14ac:dyDescent="0.25">
      <c r="A467">
        <v>2.2237619870000001</v>
      </c>
      <c r="B467">
        <v>0.12213216722011566</v>
      </c>
      <c r="C467">
        <v>-1.6941232681274414</v>
      </c>
      <c r="D467">
        <v>4.5037508010864258</v>
      </c>
      <c r="E467">
        <v>4.8133918594030245</v>
      </c>
    </row>
    <row r="468" spans="1:5" x14ac:dyDescent="0.25">
      <c r="A468">
        <v>2.228475633</v>
      </c>
      <c r="B468">
        <v>8.536781370639801E-2</v>
      </c>
      <c r="C468">
        <v>-1.708924412727356</v>
      </c>
      <c r="D468">
        <v>6.1092739105224609</v>
      </c>
      <c r="E468">
        <v>6.3443626965852884</v>
      </c>
    </row>
    <row r="469" spans="1:5" x14ac:dyDescent="0.25">
      <c r="A469">
        <v>2.233189227</v>
      </c>
      <c r="B469">
        <v>4.1528739035129547E-2</v>
      </c>
      <c r="C469">
        <v>-1.71950364112854</v>
      </c>
      <c r="D469">
        <v>7.704554557800293</v>
      </c>
      <c r="E469">
        <v>7.8942116985891264</v>
      </c>
    </row>
    <row r="470" spans="1:5" x14ac:dyDescent="0.25">
      <c r="A470">
        <v>2.237902821</v>
      </c>
      <c r="B470">
        <v>4.3131168931722641E-2</v>
      </c>
      <c r="C470">
        <v>-1.7171281576156616</v>
      </c>
      <c r="D470">
        <v>9.2918119430541992</v>
      </c>
      <c r="E470">
        <v>9.4492411649028529</v>
      </c>
    </row>
    <row r="471" spans="1:5" x14ac:dyDescent="0.25">
      <c r="A471">
        <v>2.242616414</v>
      </c>
      <c r="B471">
        <v>7.8268773853778839E-2</v>
      </c>
      <c r="C471">
        <v>-1.690673828125</v>
      </c>
      <c r="D471">
        <v>10.832648277282715</v>
      </c>
      <c r="E471">
        <v>10.964067342614399</v>
      </c>
    </row>
    <row r="472" spans="1:5" x14ac:dyDescent="0.25">
      <c r="A472">
        <v>2.247330008</v>
      </c>
      <c r="B472">
        <v>0.12059946358203888</v>
      </c>
      <c r="C472">
        <v>-1.6551492214202881</v>
      </c>
      <c r="D472">
        <v>12.214740753173828</v>
      </c>
      <c r="E472">
        <v>12.326960486796006</v>
      </c>
    </row>
    <row r="473" spans="1:5" x14ac:dyDescent="0.25">
      <c r="A473">
        <v>2.2520436020000001</v>
      </c>
      <c r="B473">
        <v>0.15815863013267517</v>
      </c>
      <c r="C473">
        <v>-1.5918689966201782</v>
      </c>
      <c r="D473">
        <v>13.44541072845459</v>
      </c>
      <c r="E473">
        <v>13.540241161498113</v>
      </c>
    </row>
    <row r="474" spans="1:5" x14ac:dyDescent="0.25">
      <c r="A474">
        <v>2.2567571960000001</v>
      </c>
      <c r="B474">
        <v>0.19559930264949799</v>
      </c>
      <c r="C474">
        <v>-1.5226794481277466</v>
      </c>
      <c r="D474">
        <v>14.534379005432129</v>
      </c>
      <c r="E474">
        <v>14.615231262709935</v>
      </c>
    </row>
    <row r="475" spans="1:5" x14ac:dyDescent="0.25">
      <c r="A475">
        <v>2.2614707890000001</v>
      </c>
      <c r="B475">
        <v>0.20439708232879639</v>
      </c>
      <c r="C475">
        <v>-1.4454580545425415</v>
      </c>
      <c r="D475">
        <v>15.52238941192627</v>
      </c>
      <c r="E475">
        <v>15.590885164421781</v>
      </c>
    </row>
    <row r="476" spans="1:5" x14ac:dyDescent="0.25">
      <c r="A476">
        <v>2.266184435</v>
      </c>
      <c r="B476">
        <v>0.17742018401622772</v>
      </c>
      <c r="C476">
        <v>-1.4059574604034424</v>
      </c>
      <c r="D476">
        <v>16.397560119628906</v>
      </c>
      <c r="E476">
        <v>16.458680754513857</v>
      </c>
    </row>
    <row r="477" spans="1:5" x14ac:dyDescent="0.25">
      <c r="A477">
        <v>2.270898029</v>
      </c>
      <c r="B477">
        <v>0.15048229694366455</v>
      </c>
      <c r="C477">
        <v>-1.3663274049758911</v>
      </c>
      <c r="D477">
        <v>17.162357330322266</v>
      </c>
      <c r="E477">
        <v>17.217316998677465</v>
      </c>
    </row>
    <row r="478" spans="1:5" x14ac:dyDescent="0.25">
      <c r="A478">
        <v>2.2756116230000001</v>
      </c>
      <c r="B478">
        <v>0.1284339427947998</v>
      </c>
      <c r="C478">
        <v>-1.3077988624572754</v>
      </c>
      <c r="D478">
        <v>17.845525741577148</v>
      </c>
      <c r="E478">
        <v>17.893843134877397</v>
      </c>
    </row>
    <row r="479" spans="1:5" x14ac:dyDescent="0.25">
      <c r="A479">
        <v>2.280325216</v>
      </c>
      <c r="B479">
        <v>0.13753519952297211</v>
      </c>
      <c r="C479">
        <v>-1.2785381078720093</v>
      </c>
      <c r="D479">
        <v>18.39697265625</v>
      </c>
      <c r="E479">
        <v>18.441859411111423</v>
      </c>
    </row>
    <row r="480" spans="1:5" x14ac:dyDescent="0.25">
      <c r="A480">
        <v>2.2850388100000001</v>
      </c>
      <c r="B480">
        <v>0.16341596841812134</v>
      </c>
      <c r="C480">
        <v>-1.2573467493057251</v>
      </c>
      <c r="D480">
        <v>18.759552001953125</v>
      </c>
      <c r="E480">
        <v>18.802351367334545</v>
      </c>
    </row>
    <row r="481" spans="1:5" x14ac:dyDescent="0.25">
      <c r="A481">
        <v>2.2897524040000001</v>
      </c>
      <c r="B481">
        <v>0.22039094567298889</v>
      </c>
      <c r="C481">
        <v>-1.2372976541519165</v>
      </c>
      <c r="D481">
        <v>18.964637756347656</v>
      </c>
      <c r="E481">
        <v>19.006234842371899</v>
      </c>
    </row>
    <row r="482" spans="1:5" x14ac:dyDescent="0.25">
      <c r="A482">
        <v>2.2944659980000002</v>
      </c>
      <c r="B482">
        <v>0.22473873198032379</v>
      </c>
      <c r="C482">
        <v>-1.2350852489471436</v>
      </c>
      <c r="D482">
        <v>18.969573974609375</v>
      </c>
      <c r="E482">
        <v>19.011067299023384</v>
      </c>
    </row>
    <row r="483" spans="1:5" x14ac:dyDescent="0.25">
      <c r="A483">
        <v>2.2991795910000001</v>
      </c>
      <c r="B483">
        <v>0.24345709383487701</v>
      </c>
      <c r="C483">
        <v>-1.2338330745697021</v>
      </c>
      <c r="D483">
        <v>18.798709869384766</v>
      </c>
      <c r="E483">
        <v>18.840730032717545</v>
      </c>
    </row>
    <row r="484" spans="1:5" x14ac:dyDescent="0.25">
      <c r="A484">
        <v>2.3038931850000002</v>
      </c>
      <c r="B484">
        <v>0.22637248039245605</v>
      </c>
      <c r="C484">
        <v>-1.2333012819290161</v>
      </c>
      <c r="D484">
        <v>18.464427947998047</v>
      </c>
      <c r="E484">
        <v>18.506954800795786</v>
      </c>
    </row>
    <row r="485" spans="1:5" x14ac:dyDescent="0.25">
      <c r="A485">
        <v>2.3086068310000001</v>
      </c>
      <c r="B485">
        <v>0.17117242515087128</v>
      </c>
      <c r="C485">
        <v>-1.293002724647522</v>
      </c>
      <c r="D485">
        <v>17.969547271728516</v>
      </c>
      <c r="E485">
        <v>18.016819508336194</v>
      </c>
    </row>
    <row r="486" spans="1:5" x14ac:dyDescent="0.25">
      <c r="A486">
        <v>2.3133204250000001</v>
      </c>
      <c r="B486">
        <v>0.15672484040260315</v>
      </c>
      <c r="C486">
        <v>-1.3506259918212891</v>
      </c>
      <c r="D486">
        <v>17.400449752807617</v>
      </c>
      <c r="E486">
        <v>17.453492625986499</v>
      </c>
    </row>
    <row r="487" spans="1:5" x14ac:dyDescent="0.25">
      <c r="A487">
        <v>2.3180340180000001</v>
      </c>
      <c r="B487">
        <v>0.12804895639419556</v>
      </c>
      <c r="C487">
        <v>-1.4299784898757935</v>
      </c>
      <c r="D487">
        <v>16.755001068115234</v>
      </c>
      <c r="E487">
        <v>16.816399608991329</v>
      </c>
    </row>
    <row r="488" spans="1:5" x14ac:dyDescent="0.25">
      <c r="A488">
        <v>2.3227476120000001</v>
      </c>
      <c r="B488">
        <v>0.13295768201351166</v>
      </c>
      <c r="C488">
        <v>-1.4568827152252197</v>
      </c>
      <c r="D488">
        <v>15.949899673461914</v>
      </c>
      <c r="E488">
        <v>16.016850020669761</v>
      </c>
    </row>
    <row r="489" spans="1:5" x14ac:dyDescent="0.25">
      <c r="A489">
        <v>2.3274612060000002</v>
      </c>
      <c r="B489">
        <v>0.15223419666290283</v>
      </c>
      <c r="C489">
        <v>-1.5529452562332153</v>
      </c>
      <c r="D489">
        <v>14.971304893493652</v>
      </c>
      <c r="E489">
        <v>15.052401284626908</v>
      </c>
    </row>
    <row r="490" spans="1:5" x14ac:dyDescent="0.25">
      <c r="A490">
        <v>2.3321748000000002</v>
      </c>
      <c r="B490">
        <v>0.1667097806930542</v>
      </c>
      <c r="C490">
        <v>-1.6195950508117676</v>
      </c>
      <c r="D490">
        <v>13.838871955871582</v>
      </c>
      <c r="E490">
        <v>13.934319405360336</v>
      </c>
    </row>
    <row r="491" spans="1:5" x14ac:dyDescent="0.25">
      <c r="A491">
        <v>2.3368883930000002</v>
      </c>
      <c r="B491">
        <v>0.16938199102878571</v>
      </c>
      <c r="C491">
        <v>-1.6634601354598999</v>
      </c>
      <c r="D491">
        <v>12.584169387817383</v>
      </c>
      <c r="E491">
        <v>12.694766995200395</v>
      </c>
    </row>
    <row r="492" spans="1:5" x14ac:dyDescent="0.25">
      <c r="A492">
        <v>2.3416019870000002</v>
      </c>
      <c r="B492">
        <v>0.13392384350299835</v>
      </c>
      <c r="C492">
        <v>-1.6958301067352295</v>
      </c>
      <c r="D492">
        <v>11.22675895690918</v>
      </c>
      <c r="E492">
        <v>11.354906077256153</v>
      </c>
    </row>
    <row r="493" spans="1:5" x14ac:dyDescent="0.25">
      <c r="A493">
        <v>2.3463156330000001</v>
      </c>
      <c r="B493">
        <v>0.11051230877637863</v>
      </c>
      <c r="C493">
        <v>-1.7685236930847168</v>
      </c>
      <c r="D493">
        <v>9.7431755065917969</v>
      </c>
      <c r="E493">
        <v>9.9029974237926268</v>
      </c>
    </row>
    <row r="494" spans="1:5" x14ac:dyDescent="0.25">
      <c r="A494">
        <v>2.3510292270000002</v>
      </c>
      <c r="B494">
        <v>5.6027833372354507E-2</v>
      </c>
      <c r="C494">
        <v>-1.797240138053894</v>
      </c>
      <c r="D494">
        <v>8.2341394424438477</v>
      </c>
      <c r="E494">
        <v>8.428182697922125</v>
      </c>
    </row>
    <row r="495" spans="1:5" x14ac:dyDescent="0.25">
      <c r="A495">
        <v>2.3557428210000002</v>
      </c>
      <c r="B495">
        <v>1.1271444149315357E-2</v>
      </c>
      <c r="C495">
        <v>-1.8100751638412476</v>
      </c>
      <c r="D495">
        <v>6.7117977142333984</v>
      </c>
      <c r="E495">
        <v>6.9515989312529243</v>
      </c>
    </row>
    <row r="496" spans="1:5" x14ac:dyDescent="0.25">
      <c r="A496">
        <v>2.3604564140000002</v>
      </c>
      <c r="B496">
        <v>1.4497539028525352E-2</v>
      </c>
      <c r="C496">
        <v>-1.8231463432312012</v>
      </c>
      <c r="D496">
        <v>5.1786985397338867</v>
      </c>
      <c r="E496">
        <v>5.4902633209088503</v>
      </c>
    </row>
    <row r="497" spans="1:5" x14ac:dyDescent="0.25">
      <c r="A497">
        <v>2.3651700080000002</v>
      </c>
      <c r="B497">
        <v>3.2054323703050613E-2</v>
      </c>
      <c r="C497">
        <v>-1.8144106864929199</v>
      </c>
      <c r="D497">
        <v>3.5657157897949219</v>
      </c>
      <c r="E497">
        <v>4.0009302308988834</v>
      </c>
    </row>
    <row r="498" spans="1:5" x14ac:dyDescent="0.25">
      <c r="A498">
        <v>2.3698836020000003</v>
      </c>
      <c r="B498">
        <v>3.762209415435791E-2</v>
      </c>
      <c r="C498">
        <v>-1.7592970132827759</v>
      </c>
      <c r="D498">
        <v>1.9137115478515625</v>
      </c>
      <c r="E498">
        <v>2.5997756232595686</v>
      </c>
    </row>
    <row r="499" spans="1:5" x14ac:dyDescent="0.25">
      <c r="A499">
        <v>2.3745971960000003</v>
      </c>
      <c r="B499">
        <v>4.0865104645490646E-2</v>
      </c>
      <c r="C499">
        <v>-1.7048579454421997</v>
      </c>
      <c r="D499">
        <v>0.22284793853759766</v>
      </c>
      <c r="E499">
        <v>1.7198464392571629</v>
      </c>
    </row>
    <row r="500" spans="1:5" x14ac:dyDescent="0.25">
      <c r="A500">
        <v>2.3793107890000003</v>
      </c>
      <c r="B500">
        <v>4.1817255318164825E-2</v>
      </c>
      <c r="C500">
        <v>-1.6261706352233887</v>
      </c>
      <c r="D500">
        <v>-1.4756784439086914</v>
      </c>
      <c r="E500">
        <v>2.1963165727012033</v>
      </c>
    </row>
    <row r="501" spans="1:5" x14ac:dyDescent="0.25">
      <c r="A501">
        <v>2.3840244350000002</v>
      </c>
      <c r="B501">
        <v>4.6640783548355103E-3</v>
      </c>
      <c r="C501">
        <v>-1.5031363964080811</v>
      </c>
      <c r="D501">
        <v>-3.2271890640258789</v>
      </c>
      <c r="E501">
        <v>3.560082869091926</v>
      </c>
    </row>
    <row r="502" spans="1:5" x14ac:dyDescent="0.25">
      <c r="A502">
        <v>2.3887380290000002</v>
      </c>
      <c r="B502">
        <v>-4.2012616991996765E-2</v>
      </c>
      <c r="C502">
        <v>-1.3660191297531128</v>
      </c>
      <c r="D502">
        <v>-4.907402515411377</v>
      </c>
      <c r="E502">
        <v>5.094150839060803</v>
      </c>
    </row>
    <row r="503" spans="1:5" x14ac:dyDescent="0.25">
      <c r="A503">
        <v>2.3934516230000003</v>
      </c>
      <c r="B503">
        <v>-5.7680502533912659E-2</v>
      </c>
      <c r="C503">
        <v>-1.2261309623718262</v>
      </c>
      <c r="D503">
        <v>-6.4806861877441406</v>
      </c>
      <c r="E503">
        <v>6.5959091595683086</v>
      </c>
    </row>
    <row r="504" spans="1:5" x14ac:dyDescent="0.25">
      <c r="A504">
        <v>2.3981652160000002</v>
      </c>
      <c r="B504">
        <v>-7.333344966173172E-2</v>
      </c>
      <c r="C504">
        <v>-1.078110933303833</v>
      </c>
      <c r="D504">
        <v>-7.9592561721801758</v>
      </c>
      <c r="E504">
        <v>8.0322761278318104</v>
      </c>
    </row>
    <row r="505" spans="1:5" x14ac:dyDescent="0.25">
      <c r="A505">
        <v>2.4028788100000003</v>
      </c>
      <c r="B505">
        <v>-5.553928017616272E-2</v>
      </c>
      <c r="C505">
        <v>-0.89998698234558105</v>
      </c>
      <c r="D505">
        <v>-9.3577079772949219</v>
      </c>
      <c r="E505">
        <v>9.4010509927541097</v>
      </c>
    </row>
    <row r="506" spans="1:5" x14ac:dyDescent="0.25">
      <c r="A506">
        <v>2.4075924040000003</v>
      </c>
      <c r="B506">
        <v>-4.2546164244413376E-2</v>
      </c>
      <c r="C506">
        <v>-0.71270692348480225</v>
      </c>
      <c r="D506">
        <v>-10.721662521362305</v>
      </c>
      <c r="E506">
        <v>10.745408719860784</v>
      </c>
    </row>
    <row r="507" spans="1:5" x14ac:dyDescent="0.25">
      <c r="A507">
        <v>2.4123059980000003</v>
      </c>
      <c r="B507">
        <v>-3.6706656217575073E-2</v>
      </c>
      <c r="C507">
        <v>-0.55160200595855713</v>
      </c>
      <c r="D507">
        <v>-11.998747825622559</v>
      </c>
      <c r="E507">
        <v>12.011476242929936</v>
      </c>
    </row>
    <row r="508" spans="1:5" x14ac:dyDescent="0.25">
      <c r="A508">
        <v>2.4170195910000003</v>
      </c>
      <c r="B508">
        <v>-8.8186606764793396E-2</v>
      </c>
      <c r="C508">
        <v>-0.35621464252471924</v>
      </c>
      <c r="D508">
        <v>-13.239389419555664</v>
      </c>
      <c r="E508">
        <v>13.24447424218131</v>
      </c>
    </row>
    <row r="509" spans="1:5" x14ac:dyDescent="0.25">
      <c r="A509">
        <v>2.4217331850000003</v>
      </c>
      <c r="B509">
        <v>-0.13245457410812378</v>
      </c>
      <c r="C509">
        <v>-0.19767974317073822</v>
      </c>
      <c r="D509">
        <v>-14.386454582214355</v>
      </c>
      <c r="E509">
        <v>14.388422322867044</v>
      </c>
    </row>
    <row r="510" spans="1:5" x14ac:dyDescent="0.25">
      <c r="A510">
        <v>2.4264467789999999</v>
      </c>
      <c r="B510">
        <v>-0.19841690361499786</v>
      </c>
      <c r="C510">
        <v>1.5416991896927357E-2</v>
      </c>
      <c r="D510">
        <v>-15.41874885559082</v>
      </c>
      <c r="E510">
        <v>15.420033178403429</v>
      </c>
    </row>
    <row r="511" spans="1:5" x14ac:dyDescent="0.25">
      <c r="A511">
        <v>2.4311604250000003</v>
      </c>
      <c r="B511">
        <v>-0.1928081214427948</v>
      </c>
      <c r="C511">
        <v>0.18074449896812439</v>
      </c>
      <c r="D511">
        <v>-16.296009063720703</v>
      </c>
      <c r="E511">
        <v>16.298151887575134</v>
      </c>
    </row>
    <row r="512" spans="1:5" x14ac:dyDescent="0.25">
      <c r="A512">
        <v>2.4358740180000003</v>
      </c>
      <c r="B512">
        <v>-0.18488003313541412</v>
      </c>
      <c r="C512">
        <v>0.31300729513168335</v>
      </c>
      <c r="D512">
        <v>-17.013864517211914</v>
      </c>
      <c r="E512">
        <v>17.01774779468483</v>
      </c>
    </row>
    <row r="513" spans="1:5" x14ac:dyDescent="0.25">
      <c r="A513">
        <v>2.4405876120000003</v>
      </c>
      <c r="B513">
        <v>-0.17708399891853333</v>
      </c>
      <c r="C513">
        <v>0.43866759538650513</v>
      </c>
      <c r="D513">
        <v>-17.591815948486328</v>
      </c>
      <c r="E513">
        <v>17.598175370399431</v>
      </c>
    </row>
    <row r="514" spans="1:5" x14ac:dyDescent="0.25">
      <c r="A514">
        <v>2.4453012060000003</v>
      </c>
      <c r="B514">
        <v>-0.13592837750911713</v>
      </c>
      <c r="C514">
        <v>0.52670007944107056</v>
      </c>
      <c r="D514">
        <v>-17.965724945068359</v>
      </c>
      <c r="E514">
        <v>17.973957891887558</v>
      </c>
    </row>
    <row r="515" spans="1:5" x14ac:dyDescent="0.25">
      <c r="A515">
        <v>2.4500147999999999</v>
      </c>
      <c r="B515">
        <v>-0.14981138706207275</v>
      </c>
      <c r="C515">
        <v>0.57465046644210815</v>
      </c>
      <c r="D515">
        <v>-18.241119384765625</v>
      </c>
      <c r="E515">
        <v>18.250783627547282</v>
      </c>
    </row>
    <row r="516" spans="1:5" x14ac:dyDescent="0.25">
      <c r="A516">
        <v>2.4547283930000003</v>
      </c>
      <c r="B516">
        <v>-0.14220480620861053</v>
      </c>
      <c r="C516">
        <v>0.60886901617050171</v>
      </c>
      <c r="D516">
        <v>-18.408658981323242</v>
      </c>
      <c r="E516">
        <v>18.419274393320009</v>
      </c>
    </row>
    <row r="517" spans="1:5" x14ac:dyDescent="0.25">
      <c r="A517">
        <v>2.4594419869999999</v>
      </c>
      <c r="B517">
        <v>-0.1706090122461319</v>
      </c>
      <c r="C517">
        <v>0.64371234178543091</v>
      </c>
      <c r="D517">
        <v>-18.454240798950195</v>
      </c>
      <c r="E517">
        <v>18.466252366943987</v>
      </c>
    </row>
    <row r="518" spans="1:5" x14ac:dyDescent="0.25">
      <c r="A518">
        <v>2.464155581</v>
      </c>
      <c r="B518">
        <v>-0.19910188019275665</v>
      </c>
      <c r="C518">
        <v>0.64827430248260498</v>
      </c>
      <c r="D518">
        <v>-18.382865905761719</v>
      </c>
      <c r="E518">
        <v>18.395370614346756</v>
      </c>
    </row>
    <row r="519" spans="1:5" x14ac:dyDescent="0.25">
      <c r="A519">
        <v>2.4688692270000003</v>
      </c>
      <c r="B519">
        <v>-0.21812935173511505</v>
      </c>
      <c r="C519">
        <v>0.62494438886642456</v>
      </c>
      <c r="D519">
        <v>-18.168462753295898</v>
      </c>
      <c r="E519">
        <v>18.180516349134983</v>
      </c>
    </row>
    <row r="520" spans="1:5" x14ac:dyDescent="0.25">
      <c r="A520">
        <v>2.4735828210000004</v>
      </c>
      <c r="B520">
        <v>-0.2038537859916687</v>
      </c>
      <c r="C520">
        <v>0.57605141401290894</v>
      </c>
      <c r="D520">
        <v>-17.773040771484375</v>
      </c>
      <c r="E520">
        <v>17.783542106748456</v>
      </c>
    </row>
    <row r="521" spans="1:5" x14ac:dyDescent="0.25">
      <c r="A521">
        <v>2.4782964140000003</v>
      </c>
      <c r="B521">
        <v>-0.17060963809490204</v>
      </c>
      <c r="C521">
        <v>0.50133907794952393</v>
      </c>
      <c r="D521">
        <v>-17.208816528320313</v>
      </c>
      <c r="E521">
        <v>17.216962996564771</v>
      </c>
    </row>
    <row r="522" spans="1:5" x14ac:dyDescent="0.25">
      <c r="A522">
        <v>2.4830100079999999</v>
      </c>
      <c r="B522">
        <v>-0.12073545157909393</v>
      </c>
      <c r="C522">
        <v>0.36214932799339294</v>
      </c>
      <c r="D522">
        <v>-16.480810165405273</v>
      </c>
      <c r="E522">
        <v>16.48523075037653</v>
      </c>
    </row>
    <row r="523" spans="1:5" x14ac:dyDescent="0.25">
      <c r="A523">
        <v>2.487723602</v>
      </c>
      <c r="B523">
        <v>-9.7277194261550903E-2</v>
      </c>
      <c r="C523">
        <v>0.23923388123512268</v>
      </c>
      <c r="D523">
        <v>-15.598786354064941</v>
      </c>
      <c r="E523">
        <v>15.600924056677439</v>
      </c>
    </row>
    <row r="524" spans="1:5" x14ac:dyDescent="0.25">
      <c r="A524">
        <v>2.492437196</v>
      </c>
      <c r="B524">
        <v>-0.10251523554325104</v>
      </c>
      <c r="C524">
        <v>7.2403766214847565E-2</v>
      </c>
      <c r="D524">
        <v>-14.629806518554688</v>
      </c>
      <c r="E524">
        <v>14.630344850659734</v>
      </c>
    </row>
    <row r="525" spans="1:5" x14ac:dyDescent="0.25">
      <c r="A525">
        <v>2.497150789</v>
      </c>
      <c r="B525">
        <v>-0.10784491896629333</v>
      </c>
      <c r="C525">
        <v>-7.4274614453315735E-2</v>
      </c>
      <c r="D525">
        <v>-13.56438159942627</v>
      </c>
      <c r="E525">
        <v>13.565013653504113</v>
      </c>
    </row>
    <row r="526" spans="1:5" x14ac:dyDescent="0.25">
      <c r="A526">
        <v>2.501864383</v>
      </c>
      <c r="B526">
        <v>-0.11798332631587982</v>
      </c>
      <c r="C526">
        <v>-0.24904254078865051</v>
      </c>
      <c r="D526">
        <v>-12.426470756530762</v>
      </c>
      <c r="E526">
        <v>12.429526045482396</v>
      </c>
    </row>
    <row r="527" spans="1:5" x14ac:dyDescent="0.25">
      <c r="A527">
        <v>2.5065779770000001</v>
      </c>
      <c r="B527">
        <v>-0.12339524924755096</v>
      </c>
      <c r="C527">
        <v>-0.39495930075645447</v>
      </c>
      <c r="D527">
        <v>-11.194612503051758</v>
      </c>
      <c r="E527">
        <v>11.202257287273563</v>
      </c>
    </row>
    <row r="528" spans="1:5" x14ac:dyDescent="0.25">
      <c r="A528">
        <v>2.5112915710000001</v>
      </c>
      <c r="B528">
        <v>-0.12178155034780502</v>
      </c>
      <c r="C528">
        <v>-0.56743466854095459</v>
      </c>
      <c r="D528">
        <v>-9.8688850402832031</v>
      </c>
      <c r="E528">
        <v>9.8859346946757096</v>
      </c>
    </row>
    <row r="529" spans="1:5" x14ac:dyDescent="0.25">
      <c r="A529">
        <v>2.5160052160000004</v>
      </c>
      <c r="B529">
        <v>-6.522553414106369E-2</v>
      </c>
      <c r="C529">
        <v>-0.7312856912612915</v>
      </c>
      <c r="D529">
        <v>-8.4374446868896484</v>
      </c>
      <c r="E529">
        <v>8.4693273627171735</v>
      </c>
    </row>
    <row r="530" spans="1:5" x14ac:dyDescent="0.25">
      <c r="A530">
        <v>2.52071881</v>
      </c>
      <c r="B530">
        <v>-3.2640635967254639E-2</v>
      </c>
      <c r="C530">
        <v>-0.88721489906311035</v>
      </c>
      <c r="D530">
        <v>-6.8980379104614258</v>
      </c>
      <c r="E530">
        <v>6.9549365706955903</v>
      </c>
    </row>
    <row r="531" spans="1:5" x14ac:dyDescent="0.25">
      <c r="A531">
        <v>2.525432404</v>
      </c>
      <c r="B531">
        <v>-4.8751132562756538E-3</v>
      </c>
      <c r="C531">
        <v>-1.0526858568191528</v>
      </c>
      <c r="D531">
        <v>-5.2985944747924805</v>
      </c>
      <c r="E531">
        <v>5.4021546338639492</v>
      </c>
    </row>
    <row r="532" spans="1:5" x14ac:dyDescent="0.25">
      <c r="A532">
        <v>2.5301459980000001</v>
      </c>
      <c r="B532">
        <v>2.2933619096875191E-2</v>
      </c>
      <c r="C532">
        <v>-1.2069923877716064</v>
      </c>
      <c r="D532">
        <v>-3.6607131958007813</v>
      </c>
      <c r="E532">
        <v>3.8546306797063519</v>
      </c>
    </row>
    <row r="533" spans="1:5" x14ac:dyDescent="0.25">
      <c r="A533">
        <v>2.534859591</v>
      </c>
      <c r="B533">
        <v>-4.1963099502027035E-3</v>
      </c>
      <c r="C533">
        <v>-1.3222146034240723</v>
      </c>
      <c r="D533">
        <v>-2.0131382942199707</v>
      </c>
      <c r="E533">
        <v>2.4085254530894975</v>
      </c>
    </row>
    <row r="534" spans="1:5" x14ac:dyDescent="0.25">
      <c r="A534">
        <v>2.5395731850000001</v>
      </c>
      <c r="B534">
        <v>-1.7063023522496223E-2</v>
      </c>
      <c r="C534">
        <v>-1.4157781600952148</v>
      </c>
      <c r="D534">
        <v>-0.36547088623046875</v>
      </c>
      <c r="E534">
        <v>1.4622885878158269</v>
      </c>
    </row>
    <row r="535" spans="1:5" x14ac:dyDescent="0.25">
      <c r="A535">
        <v>2.5442867790000001</v>
      </c>
      <c r="B535">
        <v>-2.4999326094985008E-2</v>
      </c>
      <c r="C535">
        <v>-1.5097947120666504</v>
      </c>
      <c r="D535">
        <v>1.2583560943603516</v>
      </c>
      <c r="E535">
        <v>1.9655953548743093</v>
      </c>
    </row>
    <row r="536" spans="1:5" x14ac:dyDescent="0.25">
      <c r="A536">
        <v>2.5490003730000002</v>
      </c>
      <c r="B536">
        <v>1.9605366513133049E-2</v>
      </c>
      <c r="C536">
        <v>-1.5474910736083984</v>
      </c>
      <c r="D536">
        <v>2.8392114639282227</v>
      </c>
      <c r="E536">
        <v>3.2336101697940074</v>
      </c>
    </row>
    <row r="537" spans="1:5" x14ac:dyDescent="0.25">
      <c r="A537">
        <v>2.5537139660000001</v>
      </c>
      <c r="B537">
        <v>3.7923961877822876E-2</v>
      </c>
      <c r="C537">
        <v>-1.5915894508361816</v>
      </c>
      <c r="D537">
        <v>4.4200782775878906</v>
      </c>
      <c r="E537">
        <v>4.6980514244633236</v>
      </c>
    </row>
    <row r="538" spans="1:5" x14ac:dyDescent="0.25">
      <c r="A538">
        <v>2.558427612</v>
      </c>
      <c r="B538">
        <v>6.5823361277580261E-2</v>
      </c>
      <c r="C538">
        <v>-1.6067986488342285</v>
      </c>
      <c r="D538">
        <v>6.0104036331176758</v>
      </c>
      <c r="E538">
        <v>6.2218234020084129</v>
      </c>
    </row>
    <row r="539" spans="1:5" x14ac:dyDescent="0.25">
      <c r="A539">
        <v>2.5631412060000001</v>
      </c>
      <c r="B539">
        <v>0.11041871458292007</v>
      </c>
      <c r="C539">
        <v>-1.6057713031768799</v>
      </c>
      <c r="D539">
        <v>7.5503149032592773</v>
      </c>
      <c r="E539">
        <v>7.7199707842073906</v>
      </c>
    </row>
    <row r="540" spans="1:5" x14ac:dyDescent="0.25">
      <c r="A540">
        <v>2.5678548000000001</v>
      </c>
      <c r="B540">
        <v>0.11196362972259521</v>
      </c>
      <c r="C540">
        <v>-1.598963737487793</v>
      </c>
      <c r="D540">
        <v>9.0683736801147461</v>
      </c>
      <c r="E540">
        <v>9.2089425066279702</v>
      </c>
    </row>
    <row r="541" spans="1:5" x14ac:dyDescent="0.25">
      <c r="A541">
        <v>2.5725683930000001</v>
      </c>
      <c r="B541">
        <v>0.12308838218450546</v>
      </c>
      <c r="C541">
        <v>-1.603792667388916</v>
      </c>
      <c r="D541">
        <v>10.521432876586914</v>
      </c>
      <c r="E541">
        <v>10.643676594406806</v>
      </c>
    </row>
    <row r="542" spans="1:5" x14ac:dyDescent="0.25">
      <c r="A542">
        <v>2.5772819870000001</v>
      </c>
      <c r="B542">
        <v>0.1008366122841835</v>
      </c>
      <c r="C542">
        <v>-1.5539721250534058</v>
      </c>
      <c r="D542">
        <v>11.856881141662598</v>
      </c>
      <c r="E542">
        <v>11.958705105291882</v>
      </c>
    </row>
    <row r="543" spans="1:5" x14ac:dyDescent="0.25">
      <c r="A543">
        <v>2.5819955810000002</v>
      </c>
      <c r="B543">
        <v>9.7808733582496643E-2</v>
      </c>
      <c r="C543">
        <v>-1.5144621133804321</v>
      </c>
      <c r="D543">
        <v>13.069991111755371</v>
      </c>
      <c r="E543">
        <v>13.157804896812923</v>
      </c>
    </row>
    <row r="544" spans="1:5" x14ac:dyDescent="0.25">
      <c r="A544">
        <v>2.5867091750000002</v>
      </c>
      <c r="B544">
        <v>0.10435955226421356</v>
      </c>
      <c r="C544">
        <v>-1.4378277063369751</v>
      </c>
      <c r="D544">
        <v>14.125000953674316</v>
      </c>
      <c r="E544">
        <v>14.198376363886098</v>
      </c>
    </row>
    <row r="545" spans="1:5" x14ac:dyDescent="0.25">
      <c r="A545">
        <v>2.5914227680000002</v>
      </c>
      <c r="B545">
        <v>0.11812605708837509</v>
      </c>
      <c r="C545">
        <v>-1.4152016639709473</v>
      </c>
      <c r="D545">
        <v>15.100874900817871</v>
      </c>
      <c r="E545">
        <v>15.167503825126287</v>
      </c>
    </row>
    <row r="546" spans="1:5" x14ac:dyDescent="0.25">
      <c r="A546">
        <v>2.5961363620000002</v>
      </c>
      <c r="B546">
        <v>0.15104556083679199</v>
      </c>
      <c r="C546">
        <v>-1.3513695001602173</v>
      </c>
      <c r="D546">
        <v>15.964155197143555</v>
      </c>
      <c r="E546">
        <v>16.021961972427015</v>
      </c>
    </row>
    <row r="547" spans="1:5" x14ac:dyDescent="0.25">
      <c r="A547">
        <v>2.6008499560000002</v>
      </c>
      <c r="B547">
        <v>0.19826236367225647</v>
      </c>
      <c r="C547">
        <v>-1.2873016595840454</v>
      </c>
      <c r="D547">
        <v>16.726856231689453</v>
      </c>
      <c r="E547">
        <v>16.777490066253208</v>
      </c>
    </row>
    <row r="548" spans="1:5" x14ac:dyDescent="0.25">
      <c r="A548">
        <v>2.6055636020000001</v>
      </c>
      <c r="B548">
        <v>0.20720849931240082</v>
      </c>
      <c r="C548">
        <v>-1.2377123832702637</v>
      </c>
      <c r="D548">
        <v>17.336479187011719</v>
      </c>
      <c r="E548">
        <v>17.38184046375925</v>
      </c>
    </row>
    <row r="549" spans="1:5" x14ac:dyDescent="0.25">
      <c r="A549">
        <v>2.6102771960000002</v>
      </c>
      <c r="B549">
        <v>0.21858415007591248</v>
      </c>
      <c r="C549">
        <v>-1.2004679441452026</v>
      </c>
      <c r="D549">
        <v>17.845741271972656</v>
      </c>
      <c r="E549">
        <v>17.887408528397089</v>
      </c>
    </row>
    <row r="550" spans="1:5" x14ac:dyDescent="0.25">
      <c r="A550">
        <v>2.6149907890000001</v>
      </c>
      <c r="B550">
        <v>0.1871035099029541</v>
      </c>
      <c r="C550">
        <v>-1.1877497434616089</v>
      </c>
      <c r="D550">
        <v>18.206968307495117</v>
      </c>
      <c r="E550">
        <v>18.24662851396506</v>
      </c>
    </row>
    <row r="551" spans="1:5" x14ac:dyDescent="0.25">
      <c r="A551">
        <v>2.6197043830000002</v>
      </c>
      <c r="B551">
        <v>0.15579256415367126</v>
      </c>
      <c r="C551">
        <v>-1.1972830295562744</v>
      </c>
      <c r="D551">
        <v>18.398891448974609</v>
      </c>
      <c r="E551">
        <v>18.438464267044044</v>
      </c>
    </row>
    <row r="552" spans="1:5" x14ac:dyDescent="0.25">
      <c r="A552">
        <v>2.6244179770000002</v>
      </c>
      <c r="B552">
        <v>0.16750511527061462</v>
      </c>
      <c r="C552">
        <v>-1.1885610818862915</v>
      </c>
      <c r="D552">
        <v>18.383571624755859</v>
      </c>
      <c r="E552">
        <v>18.422715356090844</v>
      </c>
    </row>
    <row r="553" spans="1:5" x14ac:dyDescent="0.25">
      <c r="A553">
        <v>2.6291315710000003</v>
      </c>
      <c r="B553">
        <v>0.1577407568693161</v>
      </c>
      <c r="C553">
        <v>-1.1925294399261475</v>
      </c>
      <c r="D553">
        <v>18.237865447998047</v>
      </c>
      <c r="E553">
        <v>18.277492845320698</v>
      </c>
    </row>
    <row r="554" spans="1:5" x14ac:dyDescent="0.25">
      <c r="A554">
        <v>2.6338451640000002</v>
      </c>
      <c r="B554">
        <v>0.17674289643764496</v>
      </c>
      <c r="C554">
        <v>-1.201778769493103</v>
      </c>
      <c r="D554">
        <v>17.909538269042969</v>
      </c>
      <c r="E554">
        <v>17.95068442351322</v>
      </c>
    </row>
    <row r="555" spans="1:5" x14ac:dyDescent="0.25">
      <c r="A555">
        <v>2.6385587580000003</v>
      </c>
      <c r="B555">
        <v>0.17665791511535645</v>
      </c>
      <c r="C555">
        <v>-1.2280762195587158</v>
      </c>
      <c r="D555">
        <v>17.453943252563477</v>
      </c>
      <c r="E555">
        <v>17.497986006501566</v>
      </c>
    </row>
    <row r="556" spans="1:5" x14ac:dyDescent="0.25">
      <c r="A556">
        <v>2.6432723520000003</v>
      </c>
      <c r="B556">
        <v>0.18137894570827484</v>
      </c>
      <c r="C556">
        <v>-1.2832220792770386</v>
      </c>
      <c r="D556">
        <v>16.892894744873047</v>
      </c>
      <c r="E556">
        <v>16.942533756438255</v>
      </c>
    </row>
    <row r="557" spans="1:5" x14ac:dyDescent="0.25">
      <c r="A557">
        <v>2.6479859460000004</v>
      </c>
      <c r="B557">
        <v>0.18848760426044464</v>
      </c>
      <c r="C557">
        <v>-1.3311946392059326</v>
      </c>
      <c r="D557">
        <v>16.217136383056641</v>
      </c>
      <c r="E557">
        <v>16.272772327144196</v>
      </c>
    </row>
    <row r="558" spans="1:5" x14ac:dyDescent="0.25">
      <c r="A558">
        <v>2.6526995910000002</v>
      </c>
      <c r="B558">
        <v>0.17181679606437683</v>
      </c>
      <c r="C558">
        <v>-1.4076611995697021</v>
      </c>
      <c r="D558">
        <v>15.417444229125977</v>
      </c>
      <c r="E558">
        <v>15.482526202864754</v>
      </c>
    </row>
    <row r="559" spans="1:5" x14ac:dyDescent="0.25">
      <c r="A559">
        <v>2.6574131850000002</v>
      </c>
      <c r="B559">
        <v>0.12898077070713043</v>
      </c>
      <c r="C559">
        <v>-1.4668080806732178</v>
      </c>
      <c r="D559">
        <v>14.472711563110352</v>
      </c>
      <c r="E559">
        <v>14.547423894756369</v>
      </c>
    </row>
    <row r="560" spans="1:5" x14ac:dyDescent="0.25">
      <c r="A560">
        <v>2.6621267790000003</v>
      </c>
      <c r="B560">
        <v>9.1022051870822906E-2</v>
      </c>
      <c r="C560">
        <v>-1.5273300409317017</v>
      </c>
      <c r="D560">
        <v>13.380986213684082</v>
      </c>
      <c r="E560">
        <v>13.468177832159132</v>
      </c>
    </row>
    <row r="561" spans="1:5" x14ac:dyDescent="0.25">
      <c r="A561">
        <v>2.6668403730000003</v>
      </c>
      <c r="B561">
        <v>7.9463593661785126E-2</v>
      </c>
      <c r="C561">
        <v>-1.5910999774932861</v>
      </c>
      <c r="D561">
        <v>12.1546630859375</v>
      </c>
      <c r="E561">
        <v>12.258619348595033</v>
      </c>
    </row>
    <row r="562" spans="1:5" x14ac:dyDescent="0.25">
      <c r="A562">
        <v>2.6715539660000003</v>
      </c>
      <c r="B562">
        <v>9.903281182050705E-2</v>
      </c>
      <c r="C562">
        <v>-1.6407533884048462</v>
      </c>
      <c r="D562">
        <v>10.841948509216309</v>
      </c>
      <c r="E562">
        <v>10.965843636304358</v>
      </c>
    </row>
    <row r="563" spans="1:5" x14ac:dyDescent="0.25">
      <c r="A563">
        <v>2.6762675600000003</v>
      </c>
      <c r="B563">
        <v>9.4714455306529999E-2</v>
      </c>
      <c r="C563">
        <v>-1.6780805587768555</v>
      </c>
      <c r="D563">
        <v>9.4407939910888672</v>
      </c>
      <c r="E563">
        <v>9.5892396138572167</v>
      </c>
    </row>
    <row r="564" spans="1:5" x14ac:dyDescent="0.25">
      <c r="A564">
        <v>2.6809811540000004</v>
      </c>
      <c r="B564">
        <v>0.10951762646436691</v>
      </c>
      <c r="C564">
        <v>-1.7143256664276123</v>
      </c>
      <c r="D564">
        <v>7.9754199981689453</v>
      </c>
      <c r="E564">
        <v>8.158322790149457</v>
      </c>
    </row>
    <row r="565" spans="1:5" x14ac:dyDescent="0.25">
      <c r="A565">
        <v>2.685694748</v>
      </c>
      <c r="B565">
        <v>8.8559590280056E-2</v>
      </c>
      <c r="C565">
        <v>-1.7345141172409058</v>
      </c>
      <c r="D565">
        <v>6.4843149185180664</v>
      </c>
      <c r="E565">
        <v>6.7128773254435785</v>
      </c>
    </row>
    <row r="566" spans="1:5" x14ac:dyDescent="0.25">
      <c r="A566">
        <v>2.6904083410000004</v>
      </c>
      <c r="B566">
        <v>8.6904071271419525E-2</v>
      </c>
      <c r="C566">
        <v>-1.7285245656967163</v>
      </c>
      <c r="D566">
        <v>4.9580917358398438</v>
      </c>
      <c r="E566">
        <v>5.251478187408182</v>
      </c>
    </row>
    <row r="567" spans="1:5" x14ac:dyDescent="0.25">
      <c r="A567">
        <v>2.695121935</v>
      </c>
      <c r="B567">
        <v>5.1819857209920883E-2</v>
      </c>
      <c r="C567">
        <v>-1.7053256034851074</v>
      </c>
      <c r="D567">
        <v>3.3969249725341797</v>
      </c>
      <c r="E567">
        <v>3.8013050365012067</v>
      </c>
    </row>
    <row r="568" spans="1:5" x14ac:dyDescent="0.25">
      <c r="A568">
        <v>2.6998355810000003</v>
      </c>
      <c r="B568">
        <v>7.2316625155508518E-3</v>
      </c>
      <c r="C568">
        <v>-1.668999195098877</v>
      </c>
      <c r="D568">
        <v>1.7818708419799805</v>
      </c>
      <c r="E568">
        <v>2.4414492228350526</v>
      </c>
    </row>
    <row r="569" spans="1:5" x14ac:dyDescent="0.25">
      <c r="A569">
        <v>2.7045491750000004</v>
      </c>
      <c r="B569">
        <v>-2.5320559740066528E-2</v>
      </c>
      <c r="C569">
        <v>-1.6092207431793213</v>
      </c>
      <c r="D569">
        <v>0.14415740966796875</v>
      </c>
      <c r="E569">
        <v>1.6158632026834252</v>
      </c>
    </row>
    <row r="570" spans="1:5" x14ac:dyDescent="0.25">
      <c r="A570">
        <v>2.7092627680000003</v>
      </c>
      <c r="B570">
        <v>-1.4745645225048065E-2</v>
      </c>
      <c r="C570">
        <v>-1.5131474733352661</v>
      </c>
      <c r="D570">
        <v>-1.5113344192504883</v>
      </c>
      <c r="E570">
        <v>2.1386828743236368</v>
      </c>
    </row>
    <row r="571" spans="1:5" x14ac:dyDescent="0.25">
      <c r="A571">
        <v>2.7139763620000004</v>
      </c>
      <c r="B571">
        <v>-9.009932167828083E-3</v>
      </c>
      <c r="C571">
        <v>-1.3895714282989502</v>
      </c>
      <c r="D571">
        <v>-3.1678256988525391</v>
      </c>
      <c r="E571">
        <v>3.4592064973824606</v>
      </c>
    </row>
    <row r="572" spans="1:5" x14ac:dyDescent="0.25">
      <c r="A572">
        <v>2.718689956</v>
      </c>
      <c r="B572">
        <v>-1.7660561949014664E-2</v>
      </c>
      <c r="C572">
        <v>-1.2592121362686157</v>
      </c>
      <c r="D572">
        <v>-4.7632107734680176</v>
      </c>
      <c r="E572">
        <v>4.9268756805968135</v>
      </c>
    </row>
    <row r="573" spans="1:5" x14ac:dyDescent="0.25">
      <c r="A573">
        <v>2.72340355</v>
      </c>
      <c r="B573">
        <v>1.438238937407732E-2</v>
      </c>
      <c r="C573">
        <v>-1.1166865825653076</v>
      </c>
      <c r="D573">
        <v>-6.2880773544311523</v>
      </c>
      <c r="E573">
        <v>6.386478888410684</v>
      </c>
    </row>
    <row r="574" spans="1:5" x14ac:dyDescent="0.25">
      <c r="A574">
        <v>2.728117143</v>
      </c>
      <c r="B574">
        <v>-1.0889015160501003E-2</v>
      </c>
      <c r="C574">
        <v>-0.98284232616424561</v>
      </c>
      <c r="D574">
        <v>-7.7473750114440918</v>
      </c>
      <c r="E574">
        <v>7.8094761141000655</v>
      </c>
    </row>
    <row r="575" spans="1:5" x14ac:dyDescent="0.25">
      <c r="A575">
        <v>2.732830737</v>
      </c>
      <c r="B575">
        <v>-2.8966968879103661E-2</v>
      </c>
      <c r="C575">
        <v>-0.82119870185852051</v>
      </c>
      <c r="D575">
        <v>-9.1747255325317383</v>
      </c>
      <c r="E575">
        <v>9.2114491254367756</v>
      </c>
    </row>
    <row r="576" spans="1:5" x14ac:dyDescent="0.25">
      <c r="A576">
        <v>2.7375443310000001</v>
      </c>
      <c r="B576">
        <v>-8.2919575273990631E-2</v>
      </c>
      <c r="C576">
        <v>-0.65276056528091431</v>
      </c>
      <c r="D576">
        <v>-10.486667633056641</v>
      </c>
      <c r="E576">
        <v>10.507291280712991</v>
      </c>
    </row>
    <row r="577" spans="1:5" x14ac:dyDescent="0.25">
      <c r="A577">
        <v>2.7422579250000001</v>
      </c>
      <c r="B577">
        <v>-0.12966184318065643</v>
      </c>
      <c r="C577">
        <v>-0.47703558206558228</v>
      </c>
      <c r="D577">
        <v>-11.731266021728516</v>
      </c>
      <c r="E577">
        <v>11.74167695061892</v>
      </c>
    </row>
    <row r="578" spans="1:5" x14ac:dyDescent="0.25">
      <c r="A578">
        <v>2.746971571</v>
      </c>
      <c r="B578">
        <v>-0.1238529309630394</v>
      </c>
      <c r="C578">
        <v>-0.31023254990577698</v>
      </c>
      <c r="D578">
        <v>-12.913514137268066</v>
      </c>
      <c r="E578">
        <v>12.917833841513499</v>
      </c>
    </row>
    <row r="579" spans="1:5" x14ac:dyDescent="0.25">
      <c r="A579">
        <v>2.751685164</v>
      </c>
      <c r="B579">
        <v>-0.15638452768325806</v>
      </c>
      <c r="C579">
        <v>-0.14695367217063904</v>
      </c>
      <c r="D579">
        <v>-13.983455657958984</v>
      </c>
      <c r="E579">
        <v>13.985102203429486</v>
      </c>
    </row>
    <row r="580" spans="1:5" x14ac:dyDescent="0.25">
      <c r="A580">
        <v>2.756398758</v>
      </c>
      <c r="B580">
        <v>-0.13886865973472595</v>
      </c>
      <c r="C580">
        <v>3.4811638295650482E-2</v>
      </c>
      <c r="D580">
        <v>-14.97482967376709</v>
      </c>
      <c r="E580">
        <v>14.975514018328477</v>
      </c>
    </row>
    <row r="581" spans="1:5" x14ac:dyDescent="0.25">
      <c r="A581">
        <v>2.761112352</v>
      </c>
      <c r="B581">
        <v>-0.13568438589572906</v>
      </c>
      <c r="C581">
        <v>0.19235941767692566</v>
      </c>
      <c r="D581">
        <v>-15.809047698974609</v>
      </c>
      <c r="E581">
        <v>15.810800155166065</v>
      </c>
    </row>
    <row r="582" spans="1:5" x14ac:dyDescent="0.25">
      <c r="A582">
        <v>2.7658259460000001</v>
      </c>
      <c r="B582">
        <v>-0.11820187419652939</v>
      </c>
      <c r="C582">
        <v>0.34049531817436218</v>
      </c>
      <c r="D582">
        <v>-16.498411178588867</v>
      </c>
      <c r="E582">
        <v>16.502347716690142</v>
      </c>
    </row>
    <row r="583" spans="1:5" x14ac:dyDescent="0.25">
      <c r="A583">
        <v>2.7705395390000001</v>
      </c>
      <c r="B583">
        <v>-0.14622199535369873</v>
      </c>
      <c r="C583">
        <v>0.44595822691917419</v>
      </c>
      <c r="D583">
        <v>-17.083858489990234</v>
      </c>
      <c r="E583">
        <v>17.090303698825643</v>
      </c>
    </row>
    <row r="584" spans="1:5" x14ac:dyDescent="0.25">
      <c r="A584">
        <v>2.7752531330000001</v>
      </c>
      <c r="B584">
        <v>-0.15286938846111298</v>
      </c>
      <c r="C584">
        <v>0.53272467851638794</v>
      </c>
      <c r="D584">
        <v>-17.486801147460938</v>
      </c>
      <c r="E584">
        <v>17.495581699499734</v>
      </c>
    </row>
    <row r="585" spans="1:5" x14ac:dyDescent="0.25">
      <c r="A585">
        <v>2.7799667270000001</v>
      </c>
      <c r="B585">
        <v>-0.18353734910488129</v>
      </c>
      <c r="C585">
        <v>0.60075366497039795</v>
      </c>
      <c r="D585">
        <v>-17.757759094238281</v>
      </c>
      <c r="E585">
        <v>17.768866001337681</v>
      </c>
    </row>
    <row r="586" spans="1:5" x14ac:dyDescent="0.25">
      <c r="A586">
        <v>2.7846803210000002</v>
      </c>
      <c r="B586">
        <v>-0.20946295559406281</v>
      </c>
      <c r="C586">
        <v>0.62381243705749512</v>
      </c>
      <c r="D586">
        <v>-17.904151916503906</v>
      </c>
      <c r="E586">
        <v>17.916240468793788</v>
      </c>
    </row>
    <row r="587" spans="1:5" x14ac:dyDescent="0.25">
      <c r="A587">
        <v>2.7893939140000001</v>
      </c>
      <c r="B587">
        <v>-0.20207437872886658</v>
      </c>
      <c r="C587">
        <v>0.64737337827682495</v>
      </c>
      <c r="D587">
        <v>-17.930973052978516</v>
      </c>
      <c r="E587">
        <v>17.943793383008003</v>
      </c>
    </row>
    <row r="588" spans="1:5" x14ac:dyDescent="0.25">
      <c r="A588">
        <v>2.79410756</v>
      </c>
      <c r="B588">
        <v>-0.18295407295227051</v>
      </c>
      <c r="C588">
        <v>0.64039123058319092</v>
      </c>
      <c r="D588">
        <v>-17.836032867431641</v>
      </c>
      <c r="E588">
        <v>17.84846328312663</v>
      </c>
    </row>
    <row r="589" spans="1:5" x14ac:dyDescent="0.25">
      <c r="A589">
        <v>2.7988211540000001</v>
      </c>
      <c r="B589">
        <v>-0.16625495254993439</v>
      </c>
      <c r="C589">
        <v>0.63631266355514526</v>
      </c>
      <c r="D589">
        <v>-17.583675384521484</v>
      </c>
      <c r="E589">
        <v>17.595970406410519</v>
      </c>
    </row>
    <row r="590" spans="1:5" x14ac:dyDescent="0.25">
      <c r="A590">
        <v>2.8035347480000001</v>
      </c>
      <c r="B590">
        <v>-0.11855731904506683</v>
      </c>
      <c r="C590">
        <v>0.58003276586532593</v>
      </c>
      <c r="D590">
        <v>-17.188449859619141</v>
      </c>
      <c r="E590">
        <v>17.198642458752893</v>
      </c>
    </row>
    <row r="591" spans="1:5" x14ac:dyDescent="0.25">
      <c r="A591">
        <v>2.8082483410000001</v>
      </c>
      <c r="B591">
        <v>-0.11640896648168564</v>
      </c>
      <c r="C591">
        <v>0.48570403456687927</v>
      </c>
      <c r="D591">
        <v>-16.669641494750977</v>
      </c>
      <c r="E591">
        <v>16.677122264353507</v>
      </c>
    </row>
    <row r="592" spans="1:5" x14ac:dyDescent="0.25">
      <c r="A592">
        <v>2.8129619350000001</v>
      </c>
      <c r="B592">
        <v>-0.11912178248167038</v>
      </c>
      <c r="C592">
        <v>0.37209635972976685</v>
      </c>
      <c r="D592">
        <v>-15.970048904418945</v>
      </c>
      <c r="E592">
        <v>15.974827313918562</v>
      </c>
    </row>
    <row r="593" spans="1:5" x14ac:dyDescent="0.25">
      <c r="A593">
        <v>2.8176755290000002</v>
      </c>
      <c r="B593">
        <v>-0.13860166072845459</v>
      </c>
      <c r="C593">
        <v>0.23637127876281738</v>
      </c>
      <c r="D593">
        <v>-15.135272979736328</v>
      </c>
      <c r="E593">
        <v>15.137753134891494</v>
      </c>
    </row>
    <row r="594" spans="1:5" x14ac:dyDescent="0.25">
      <c r="A594">
        <v>2.8223891230000002</v>
      </c>
      <c r="B594">
        <v>-0.13904193043708801</v>
      </c>
      <c r="C594">
        <v>0.10914438962936401</v>
      </c>
      <c r="D594">
        <v>-14.206058502197266</v>
      </c>
      <c r="E594">
        <v>14.20715817199409</v>
      </c>
    </row>
    <row r="595" spans="1:5" x14ac:dyDescent="0.25">
      <c r="A595">
        <v>2.8271027160000002</v>
      </c>
      <c r="B595">
        <v>-0.13722242414951324</v>
      </c>
      <c r="C595">
        <v>-5.0677657127380371E-2</v>
      </c>
      <c r="D595">
        <v>-13.158576965332031</v>
      </c>
      <c r="E595">
        <v>13.159390030361898</v>
      </c>
    </row>
    <row r="596" spans="1:5" x14ac:dyDescent="0.25">
      <c r="A596">
        <v>2.8318163100000002</v>
      </c>
      <c r="B596">
        <v>-0.10439593344926834</v>
      </c>
      <c r="C596">
        <v>-0.23394855856895447</v>
      </c>
      <c r="D596">
        <v>-12.016819000244141</v>
      </c>
      <c r="E596">
        <v>12.019549464252218</v>
      </c>
    </row>
    <row r="597" spans="1:5" x14ac:dyDescent="0.25">
      <c r="A597">
        <v>2.8365299040000003</v>
      </c>
      <c r="B597">
        <v>-8.5972152650356293E-2</v>
      </c>
      <c r="C597">
        <v>-0.37417265772819519</v>
      </c>
      <c r="D597">
        <v>-10.773677825927734</v>
      </c>
      <c r="E597">
        <v>10.780516234657302</v>
      </c>
    </row>
    <row r="598" spans="1:5" x14ac:dyDescent="0.25">
      <c r="A598">
        <v>2.8412434980000003</v>
      </c>
      <c r="B598">
        <v>-5.092557892203331E-2</v>
      </c>
      <c r="C598">
        <v>-0.51490020751953125</v>
      </c>
      <c r="D598">
        <v>-9.4985141754150391</v>
      </c>
      <c r="E598">
        <v>9.5125962375606292</v>
      </c>
    </row>
    <row r="599" spans="1:5" x14ac:dyDescent="0.25">
      <c r="A599">
        <v>2.8459571430000001</v>
      </c>
      <c r="B599">
        <v>-4.4559363275766373E-2</v>
      </c>
      <c r="C599">
        <v>-0.68549060821533203</v>
      </c>
      <c r="D599">
        <v>-8.0981435775756836</v>
      </c>
      <c r="E599">
        <v>8.1272266065268077</v>
      </c>
    </row>
    <row r="600" spans="1:5" x14ac:dyDescent="0.25">
      <c r="A600">
        <v>2.8506707370000002</v>
      </c>
      <c r="B600">
        <v>-5.2547529339790344E-2</v>
      </c>
      <c r="C600">
        <v>-0.83161318302154541</v>
      </c>
      <c r="D600">
        <v>-6.6205024719238281</v>
      </c>
      <c r="E600">
        <v>6.6727351745565677</v>
      </c>
    </row>
    <row r="601" spans="1:5" x14ac:dyDescent="0.25">
      <c r="A601">
        <v>2.8553843310000002</v>
      </c>
      <c r="B601">
        <v>-3.186773881316185E-2</v>
      </c>
      <c r="C601">
        <v>-0.98743391036987305</v>
      </c>
      <c r="D601">
        <v>-5.0824050903320313</v>
      </c>
      <c r="E601">
        <v>5.177536362243953</v>
      </c>
    </row>
    <row r="602" spans="1:5" x14ac:dyDescent="0.25">
      <c r="A602">
        <v>2.8600979250000003</v>
      </c>
      <c r="B602">
        <v>-5.4227959364652634E-2</v>
      </c>
      <c r="C602">
        <v>-1.1321415901184082</v>
      </c>
      <c r="D602">
        <v>-3.519777774810791</v>
      </c>
      <c r="E602">
        <v>3.6977724153474747</v>
      </c>
    </row>
    <row r="603" spans="1:5" x14ac:dyDescent="0.25">
      <c r="A603">
        <v>2.8648115180000002</v>
      </c>
      <c r="B603">
        <v>-4.7953825443983078E-2</v>
      </c>
      <c r="C603">
        <v>-1.2378153800964355</v>
      </c>
      <c r="D603">
        <v>-1.9111776351928711</v>
      </c>
      <c r="E603">
        <v>2.2775176042874858</v>
      </c>
    </row>
    <row r="604" spans="1:5" x14ac:dyDescent="0.25">
      <c r="A604">
        <v>2.8695251120000003</v>
      </c>
      <c r="B604">
        <v>-1.0565193369984627E-2</v>
      </c>
      <c r="C604">
        <v>-1.3385505676269531</v>
      </c>
      <c r="D604">
        <v>-0.29254436492919922</v>
      </c>
      <c r="E604">
        <v>1.3701866481823606</v>
      </c>
    </row>
    <row r="605" spans="1:5" x14ac:dyDescent="0.25">
      <c r="A605">
        <v>2.8742387060000003</v>
      </c>
      <c r="B605">
        <v>2.4469465017318726E-2</v>
      </c>
      <c r="C605">
        <v>-1.3967715501785278</v>
      </c>
      <c r="D605">
        <v>1.3073797225952148</v>
      </c>
      <c r="E605">
        <v>1.9133246606782401</v>
      </c>
    </row>
    <row r="606" spans="1:5" x14ac:dyDescent="0.25">
      <c r="A606">
        <v>2.8789523000000004</v>
      </c>
      <c r="B606">
        <v>5.2321545779705048E-2</v>
      </c>
      <c r="C606">
        <v>-1.4680474996566772</v>
      </c>
      <c r="D606">
        <v>2.8527202606201172</v>
      </c>
      <c r="E606">
        <v>3.2087246517508339</v>
      </c>
    </row>
    <row r="607" spans="1:5" x14ac:dyDescent="0.25">
      <c r="A607">
        <v>2.8836658930000003</v>
      </c>
      <c r="B607">
        <v>7.5357601046562195E-2</v>
      </c>
      <c r="C607">
        <v>-1.5027714967727661</v>
      </c>
      <c r="D607">
        <v>4.3912506103515625</v>
      </c>
      <c r="E607">
        <v>4.6418835468440101</v>
      </c>
    </row>
    <row r="608" spans="1:5" x14ac:dyDescent="0.25">
      <c r="A608">
        <v>2.8883794870000004</v>
      </c>
      <c r="B608">
        <v>8.649936318397522E-2</v>
      </c>
      <c r="C608">
        <v>-1.5206139087677002</v>
      </c>
      <c r="D608">
        <v>5.9348201751708984</v>
      </c>
      <c r="E608">
        <v>6.1271395700591436</v>
      </c>
    </row>
    <row r="609" spans="1:5" x14ac:dyDescent="0.25">
      <c r="A609">
        <v>2.8930930810000004</v>
      </c>
      <c r="B609">
        <v>9.0550176799297333E-2</v>
      </c>
      <c r="C609">
        <v>-1.5246812105178833</v>
      </c>
      <c r="D609">
        <v>7.3901042938232422</v>
      </c>
      <c r="E609">
        <v>7.5462900555047163</v>
      </c>
    </row>
    <row r="610" spans="1:5" x14ac:dyDescent="0.25">
      <c r="A610">
        <v>2.8978067270000003</v>
      </c>
      <c r="B610">
        <v>6.8284995853900909E-2</v>
      </c>
      <c r="C610">
        <v>-1.5395752191543579</v>
      </c>
      <c r="D610">
        <v>8.8526382446289063</v>
      </c>
      <c r="E610">
        <v>8.9857753469780963</v>
      </c>
    </row>
    <row r="611" spans="1:5" x14ac:dyDescent="0.25">
      <c r="A611">
        <v>2.9025203210000003</v>
      </c>
      <c r="B611">
        <v>9.6275202929973602E-2</v>
      </c>
      <c r="C611">
        <v>-1.4943063259124756</v>
      </c>
      <c r="D611">
        <v>10.260108947753906</v>
      </c>
      <c r="E611">
        <v>10.368802048941864</v>
      </c>
    </row>
    <row r="612" spans="1:5" x14ac:dyDescent="0.25">
      <c r="A612">
        <v>2.9072339140000003</v>
      </c>
      <c r="B612">
        <v>0.10755172371864319</v>
      </c>
      <c r="C612">
        <v>-1.4826997518539429</v>
      </c>
      <c r="D612">
        <v>11.559870719909668</v>
      </c>
      <c r="E612">
        <v>11.655066580180804</v>
      </c>
    </row>
    <row r="613" spans="1:5" x14ac:dyDescent="0.25">
      <c r="A613">
        <v>2.9119475080000004</v>
      </c>
      <c r="B613">
        <v>0.12602494657039642</v>
      </c>
      <c r="C613">
        <v>-1.4214903116226196</v>
      </c>
      <c r="D613">
        <v>12.728048324584961</v>
      </c>
      <c r="E613">
        <v>12.807799621565177</v>
      </c>
    </row>
    <row r="614" spans="1:5" x14ac:dyDescent="0.25">
      <c r="A614">
        <v>2.9166611020000004</v>
      </c>
      <c r="B614">
        <v>0.15412047505378723</v>
      </c>
      <c r="C614">
        <v>-1.3636950254440308</v>
      </c>
      <c r="D614">
        <v>13.783807754516602</v>
      </c>
      <c r="E614">
        <v>13.851959191996041</v>
      </c>
    </row>
    <row r="615" spans="1:5" x14ac:dyDescent="0.25">
      <c r="A615">
        <v>2.921374696</v>
      </c>
      <c r="B615">
        <v>0.18215590715408325</v>
      </c>
      <c r="C615">
        <v>-1.3144716024398804</v>
      </c>
      <c r="D615">
        <v>14.720010757446289</v>
      </c>
      <c r="E615">
        <v>14.779706799103508</v>
      </c>
    </row>
    <row r="616" spans="1:5" x14ac:dyDescent="0.25">
      <c r="A616">
        <v>2.9260882890000004</v>
      </c>
      <c r="B616">
        <v>0.18156720697879791</v>
      </c>
      <c r="C616">
        <v>-1.2621999979019165</v>
      </c>
      <c r="D616">
        <v>15.574926376342773</v>
      </c>
      <c r="E616">
        <v>15.627042174188036</v>
      </c>
    </row>
    <row r="617" spans="1:5" x14ac:dyDescent="0.25">
      <c r="A617">
        <v>2.930801883</v>
      </c>
      <c r="B617">
        <v>0.17383989691734314</v>
      </c>
      <c r="C617">
        <v>-1.2334791421890259</v>
      </c>
      <c r="D617">
        <v>16.279272079467773</v>
      </c>
      <c r="E617">
        <v>16.326861013107038</v>
      </c>
    </row>
    <row r="618" spans="1:5" x14ac:dyDescent="0.25">
      <c r="A618">
        <v>2.935515477</v>
      </c>
      <c r="B618">
        <v>0.1637946218252182</v>
      </c>
      <c r="C618">
        <v>-1.1664011478424072</v>
      </c>
      <c r="D618">
        <v>16.845136642456055</v>
      </c>
      <c r="E618">
        <v>16.886265093822335</v>
      </c>
    </row>
    <row r="619" spans="1:5" x14ac:dyDescent="0.25">
      <c r="A619">
        <v>2.9402290710000001</v>
      </c>
      <c r="B619">
        <v>0.15863393247127533</v>
      </c>
      <c r="C619">
        <v>-1.1425548791885376</v>
      </c>
      <c r="D619">
        <v>17.325183868408203</v>
      </c>
      <c r="E619">
        <v>17.363542047941735</v>
      </c>
    </row>
    <row r="620" spans="1:5" x14ac:dyDescent="0.25">
      <c r="A620">
        <v>2.944942664</v>
      </c>
      <c r="B620">
        <v>0.17031173408031464</v>
      </c>
      <c r="C620">
        <v>-1.1262633800506592</v>
      </c>
      <c r="D620">
        <v>17.671707153320313</v>
      </c>
      <c r="E620">
        <v>17.70837962662651</v>
      </c>
    </row>
    <row r="621" spans="1:5" x14ac:dyDescent="0.25">
      <c r="A621">
        <v>2.9496562580000001</v>
      </c>
      <c r="B621">
        <v>0.17248280346393585</v>
      </c>
      <c r="C621">
        <v>-1.1367493867874146</v>
      </c>
      <c r="D621">
        <v>17.822761535644531</v>
      </c>
      <c r="E621">
        <v>17.859809020319968</v>
      </c>
    </row>
    <row r="622" spans="1:5" x14ac:dyDescent="0.25">
      <c r="A622">
        <v>2.9543698520000001</v>
      </c>
      <c r="B622">
        <v>0.19851426780223846</v>
      </c>
      <c r="C622">
        <v>-1.1286520957946777</v>
      </c>
      <c r="D622">
        <v>17.824043273925781</v>
      </c>
      <c r="E622">
        <v>17.860844943580965</v>
      </c>
    </row>
    <row r="623" spans="1:5" x14ac:dyDescent="0.25">
      <c r="A623">
        <v>2.9590834460000002</v>
      </c>
      <c r="B623">
        <v>0.1838936060667038</v>
      </c>
      <c r="C623">
        <v>-1.1593286991119385</v>
      </c>
      <c r="D623">
        <v>17.711648941040039</v>
      </c>
      <c r="E623">
        <v>17.75050331966904</v>
      </c>
    </row>
    <row r="624" spans="1:5" x14ac:dyDescent="0.25">
      <c r="A624">
        <v>2.963797091</v>
      </c>
      <c r="B624">
        <v>0.19094039499759674</v>
      </c>
      <c r="C624">
        <v>-1.1664588451385498</v>
      </c>
      <c r="D624">
        <v>17.399818420410156</v>
      </c>
      <c r="E624">
        <v>17.439918736481783</v>
      </c>
    </row>
    <row r="625" spans="1:5" x14ac:dyDescent="0.25">
      <c r="A625">
        <v>2.968510685</v>
      </c>
      <c r="B625">
        <v>0.18372556567192078</v>
      </c>
      <c r="C625">
        <v>-1.1904060840606689</v>
      </c>
      <c r="D625">
        <v>16.948707580566406</v>
      </c>
      <c r="E625">
        <v>16.991454039604712</v>
      </c>
    </row>
    <row r="626" spans="1:5" x14ac:dyDescent="0.25">
      <c r="A626">
        <v>2.9732242790000001</v>
      </c>
      <c r="B626">
        <v>0.15503242611885071</v>
      </c>
      <c r="C626">
        <v>-1.2358300685882568</v>
      </c>
      <c r="D626">
        <v>16.387283325195313</v>
      </c>
      <c r="E626">
        <v>16.434547933904341</v>
      </c>
    </row>
    <row r="627" spans="1:5" x14ac:dyDescent="0.25">
      <c r="A627">
        <v>2.9779378730000001</v>
      </c>
      <c r="B627">
        <v>0.13353128731250763</v>
      </c>
      <c r="C627">
        <v>-1.2953802347183228</v>
      </c>
      <c r="D627">
        <v>15.715828895568848</v>
      </c>
      <c r="E627">
        <v>15.769689864800354</v>
      </c>
    </row>
    <row r="628" spans="1:5" x14ac:dyDescent="0.25">
      <c r="A628">
        <v>2.9826514660000001</v>
      </c>
      <c r="B628">
        <v>0.13605374097824097</v>
      </c>
      <c r="C628">
        <v>-1.34959876537323</v>
      </c>
      <c r="D628">
        <v>14.920332908630371</v>
      </c>
      <c r="E628">
        <v>14.981864421769727</v>
      </c>
    </row>
    <row r="629" spans="1:5" x14ac:dyDescent="0.25">
      <c r="A629">
        <v>2.9873650600000001</v>
      </c>
      <c r="B629">
        <v>0.13867376744747162</v>
      </c>
      <c r="C629">
        <v>-1.4078061580657959</v>
      </c>
      <c r="D629">
        <v>13.97962474822998</v>
      </c>
      <c r="E629">
        <v>14.051016215697361</v>
      </c>
    </row>
    <row r="630" spans="1:5" x14ac:dyDescent="0.25">
      <c r="A630">
        <v>2.9920786540000002</v>
      </c>
      <c r="B630">
        <v>0.12461793422698975</v>
      </c>
      <c r="C630">
        <v>-1.4718508720397949</v>
      </c>
      <c r="D630">
        <v>12.922797203063965</v>
      </c>
      <c r="E630">
        <v>13.006942844902991</v>
      </c>
    </row>
    <row r="631" spans="1:5" x14ac:dyDescent="0.25">
      <c r="A631">
        <v>2.9967922480000002</v>
      </c>
      <c r="B631">
        <v>0.12019381672143936</v>
      </c>
      <c r="C631">
        <v>-1.4982613325119019</v>
      </c>
      <c r="D631">
        <v>11.754978179931641</v>
      </c>
      <c r="E631">
        <v>11.850685447886438</v>
      </c>
    </row>
    <row r="632" spans="1:5" x14ac:dyDescent="0.25">
      <c r="A632">
        <v>3.0015058410000002</v>
      </c>
      <c r="B632">
        <v>0.12783466279506683</v>
      </c>
      <c r="C632">
        <v>-1.56777024269104</v>
      </c>
      <c r="D632">
        <v>10.498028755187988</v>
      </c>
      <c r="E632">
        <v>10.615217990207894</v>
      </c>
    </row>
    <row r="633" spans="1:5" x14ac:dyDescent="0.25">
      <c r="A633">
        <v>3.0062194350000002</v>
      </c>
      <c r="B633">
        <v>0.11635463684797287</v>
      </c>
      <c r="C633">
        <v>-1.5984897613525391</v>
      </c>
      <c r="D633">
        <v>9.1212034225463867</v>
      </c>
      <c r="E633">
        <v>9.2609427054774969</v>
      </c>
    </row>
    <row r="634" spans="1:5" x14ac:dyDescent="0.25">
      <c r="A634">
        <v>3.0109330290000003</v>
      </c>
      <c r="B634">
        <v>8.8232062757015228E-2</v>
      </c>
      <c r="C634">
        <v>-1.6280447244644165</v>
      </c>
      <c r="D634">
        <v>7.7013139724731445</v>
      </c>
      <c r="E634">
        <v>7.8720106341623337</v>
      </c>
    </row>
    <row r="635" spans="1:5" x14ac:dyDescent="0.25">
      <c r="A635">
        <v>3.0156466750000002</v>
      </c>
      <c r="B635">
        <v>5.3025048226118088E-2</v>
      </c>
      <c r="C635">
        <v>-1.6270707845687866</v>
      </c>
      <c r="D635">
        <v>6.2242469787597656</v>
      </c>
      <c r="E635">
        <v>6.4336165137764265</v>
      </c>
    </row>
    <row r="636" spans="1:5" x14ac:dyDescent="0.25">
      <c r="A636">
        <v>3.0203602680000001</v>
      </c>
      <c r="B636">
        <v>3.2330680638551712E-2</v>
      </c>
      <c r="C636">
        <v>-1.6284403800964355</v>
      </c>
      <c r="D636">
        <v>4.7427825927734375</v>
      </c>
      <c r="E636">
        <v>5.0146635048379773</v>
      </c>
    </row>
    <row r="637" spans="1:5" x14ac:dyDescent="0.25">
      <c r="A637">
        <v>3.0250738620000002</v>
      </c>
      <c r="B637">
        <v>2.3657042533159256E-2</v>
      </c>
      <c r="C637">
        <v>-1.6195205450057983</v>
      </c>
      <c r="D637">
        <v>3.2068672180175781</v>
      </c>
      <c r="E637">
        <v>3.5926875463019456</v>
      </c>
    </row>
    <row r="638" spans="1:5" x14ac:dyDescent="0.25">
      <c r="A638">
        <v>3.0297874560000002</v>
      </c>
      <c r="B638">
        <v>1.7338817939162254E-2</v>
      </c>
      <c r="C638">
        <v>-1.5686072111129761</v>
      </c>
      <c r="D638">
        <v>1.6286239624023438</v>
      </c>
      <c r="E638">
        <v>2.2612485993968612</v>
      </c>
    </row>
    <row r="639" spans="1:5" x14ac:dyDescent="0.25">
      <c r="A639">
        <v>3.0345010500000003</v>
      </c>
      <c r="B639">
        <v>1.4853538013994694E-3</v>
      </c>
      <c r="C639">
        <v>-1.5108764171600342</v>
      </c>
      <c r="D639">
        <v>4.8806190490722656E-2</v>
      </c>
      <c r="E639">
        <v>1.5116652402024973</v>
      </c>
    </row>
    <row r="640" spans="1:5" x14ac:dyDescent="0.25">
      <c r="A640">
        <v>3.0392146430000002</v>
      </c>
      <c r="B640">
        <v>1.204216480255127E-2</v>
      </c>
      <c r="C640">
        <v>-1.4359383583068848</v>
      </c>
      <c r="D640">
        <v>-1.5588016510009766</v>
      </c>
      <c r="E640">
        <v>2.11941656352723</v>
      </c>
    </row>
    <row r="641" spans="1:5" x14ac:dyDescent="0.25">
      <c r="A641">
        <v>3.0439282370000003</v>
      </c>
      <c r="B641">
        <v>1.0649740695953369E-2</v>
      </c>
      <c r="C641">
        <v>-1.3095831871032715</v>
      </c>
      <c r="D641">
        <v>-3.124849796295166</v>
      </c>
      <c r="E641">
        <v>3.3881865046550188</v>
      </c>
    </row>
    <row r="642" spans="1:5" x14ac:dyDescent="0.25">
      <c r="A642">
        <v>3.0486418310000003</v>
      </c>
      <c r="B642">
        <v>-2.4319862946867943E-2</v>
      </c>
      <c r="C642">
        <v>-1.1788852214813232</v>
      </c>
      <c r="D642">
        <v>-4.7043461799621582</v>
      </c>
      <c r="E642">
        <v>4.8498695654713613</v>
      </c>
    </row>
    <row r="643" spans="1:5" x14ac:dyDescent="0.25">
      <c r="A643">
        <v>3.0533554250000003</v>
      </c>
      <c r="B643">
        <v>-3.0522441491484642E-2</v>
      </c>
      <c r="C643">
        <v>-1.0527966022491455</v>
      </c>
      <c r="D643">
        <v>-6.1850137710571289</v>
      </c>
      <c r="E643">
        <v>6.2740503387611</v>
      </c>
    </row>
    <row r="644" spans="1:5" x14ac:dyDescent="0.25">
      <c r="A644">
        <v>3.0580690180000003</v>
      </c>
      <c r="B644">
        <v>-3.6672286689281464E-2</v>
      </c>
      <c r="C644">
        <v>-0.90197563171386719</v>
      </c>
      <c r="D644">
        <v>-7.5909404754638672</v>
      </c>
      <c r="E644">
        <v>7.6444281799786866</v>
      </c>
    </row>
    <row r="645" spans="1:5" x14ac:dyDescent="0.25">
      <c r="A645">
        <v>3.0627826120000003</v>
      </c>
      <c r="B645">
        <v>-5.2444569766521454E-2</v>
      </c>
      <c r="C645">
        <v>-0.74739116430282593</v>
      </c>
      <c r="D645">
        <v>-8.9676971435546875</v>
      </c>
      <c r="E645">
        <v>8.9989408290028674</v>
      </c>
    </row>
    <row r="646" spans="1:5" x14ac:dyDescent="0.25">
      <c r="A646">
        <v>3.0674962060000004</v>
      </c>
      <c r="B646">
        <v>-6.3463397324085236E-2</v>
      </c>
      <c r="C646">
        <v>-0.58128583431243896</v>
      </c>
      <c r="D646">
        <v>-10.277179718017578</v>
      </c>
      <c r="E646">
        <v>10.293801230857534</v>
      </c>
    </row>
    <row r="647" spans="1:5" x14ac:dyDescent="0.25">
      <c r="A647">
        <v>3.0722098520000003</v>
      </c>
      <c r="B647">
        <v>-6.7290306091308594E-2</v>
      </c>
      <c r="C647">
        <v>-0.42939883470535278</v>
      </c>
      <c r="D647">
        <v>-11.459846496582031</v>
      </c>
      <c r="E647">
        <v>11.468085850296188</v>
      </c>
    </row>
    <row r="648" spans="1:5" x14ac:dyDescent="0.25">
      <c r="A648">
        <v>3.0769234460000003</v>
      </c>
      <c r="B648">
        <v>-9.2606335878372192E-2</v>
      </c>
      <c r="C648">
        <v>-0.27454710006713867</v>
      </c>
      <c r="D648">
        <v>-12.585272789001465</v>
      </c>
      <c r="E648">
        <v>12.588607675878251</v>
      </c>
    </row>
    <row r="649" spans="1:5" x14ac:dyDescent="0.25">
      <c r="A649">
        <v>3.0816370390000003</v>
      </c>
      <c r="B649">
        <v>-0.1323007345199585</v>
      </c>
      <c r="C649">
        <v>-8.7521821260452271E-2</v>
      </c>
      <c r="D649">
        <v>-13.632136344909668</v>
      </c>
      <c r="E649">
        <v>13.633059263414005</v>
      </c>
    </row>
    <row r="650" spans="1:5" x14ac:dyDescent="0.25">
      <c r="A650">
        <v>3.0863506330000003</v>
      </c>
      <c r="B650">
        <v>-0.15540891885757446</v>
      </c>
      <c r="C650">
        <v>7.7069692313671112E-2</v>
      </c>
      <c r="D650">
        <v>-14.576763153076172</v>
      </c>
      <c r="E650">
        <v>14.577795295942833</v>
      </c>
    </row>
    <row r="651" spans="1:5" x14ac:dyDescent="0.25">
      <c r="A651">
        <v>3.0910642270000004</v>
      </c>
      <c r="B651">
        <v>-0.17381629347801208</v>
      </c>
      <c r="C651">
        <v>0.21011921763420105</v>
      </c>
      <c r="D651">
        <v>-15.376395225524902</v>
      </c>
      <c r="E651">
        <v>15.378813098579572</v>
      </c>
    </row>
    <row r="652" spans="1:5" x14ac:dyDescent="0.25">
      <c r="A652">
        <v>3.095777821</v>
      </c>
      <c r="B652">
        <v>-0.16600015759468079</v>
      </c>
      <c r="C652">
        <v>0.34308308362960815</v>
      </c>
      <c r="D652">
        <v>-16.052841186523438</v>
      </c>
      <c r="E652">
        <v>16.057365045808027</v>
      </c>
    </row>
    <row r="653" spans="1:5" x14ac:dyDescent="0.25">
      <c r="A653">
        <v>3.1004914140000004</v>
      </c>
      <c r="B653">
        <v>-0.16072884202003479</v>
      </c>
      <c r="C653">
        <v>0.4593789279460907</v>
      </c>
      <c r="D653">
        <v>-16.618307113647461</v>
      </c>
      <c r="E653">
        <v>16.625432147273759</v>
      </c>
    </row>
    <row r="654" spans="1:5" x14ac:dyDescent="0.25">
      <c r="A654">
        <v>3.105205008</v>
      </c>
      <c r="B654">
        <v>-0.14835605025291443</v>
      </c>
      <c r="C654">
        <v>0.53052860498428345</v>
      </c>
      <c r="D654">
        <v>-17.013290405273438</v>
      </c>
      <c r="E654">
        <v>17.022206688103704</v>
      </c>
    </row>
    <row r="655" spans="1:5" x14ac:dyDescent="0.25">
      <c r="A655">
        <v>3.109918602</v>
      </c>
      <c r="B655">
        <v>-0.11933635920286179</v>
      </c>
      <c r="C655">
        <v>0.59001141786575317</v>
      </c>
      <c r="D655">
        <v>-17.273933410644531</v>
      </c>
      <c r="E655">
        <v>17.284418709208047</v>
      </c>
    </row>
    <row r="656" spans="1:5" x14ac:dyDescent="0.25">
      <c r="A656">
        <v>3.1146321960000001</v>
      </c>
      <c r="B656">
        <v>-0.1573157012462616</v>
      </c>
      <c r="C656">
        <v>0.6426129937171936</v>
      </c>
      <c r="D656">
        <v>-17.400459289550781</v>
      </c>
      <c r="E656">
        <v>17.413031992644672</v>
      </c>
    </row>
    <row r="657" spans="1:5" x14ac:dyDescent="0.25">
      <c r="A657">
        <v>3.119345789</v>
      </c>
      <c r="B657">
        <v>-0.18104544281959534</v>
      </c>
      <c r="C657">
        <v>0.65482676029205322</v>
      </c>
      <c r="D657">
        <v>-17.426528930664063</v>
      </c>
      <c r="E657">
        <v>17.439767375444887</v>
      </c>
    </row>
    <row r="658" spans="1:5" x14ac:dyDescent="0.25">
      <c r="A658">
        <v>3.1240593830000001</v>
      </c>
      <c r="B658">
        <v>-0.1930205374956131</v>
      </c>
      <c r="C658">
        <v>0.65301185846328735</v>
      </c>
      <c r="D658">
        <v>-17.328390121459961</v>
      </c>
      <c r="E658">
        <v>17.341764201392543</v>
      </c>
    </row>
    <row r="659" spans="1:5" x14ac:dyDescent="0.25">
      <c r="A659">
        <v>3.1287729770000001</v>
      </c>
      <c r="B659">
        <v>-0.16922388970851898</v>
      </c>
      <c r="C659">
        <v>0.59408748149871826</v>
      </c>
      <c r="D659">
        <v>-17.0560302734375</v>
      </c>
      <c r="E659">
        <v>17.067212582871814</v>
      </c>
    </row>
    <row r="660" spans="1:5" x14ac:dyDescent="0.25">
      <c r="A660">
        <v>3.133486623</v>
      </c>
      <c r="B660">
        <v>-0.16702093183994293</v>
      </c>
      <c r="C660">
        <v>0.54010826349258423</v>
      </c>
      <c r="D660">
        <v>-16.669395446777344</v>
      </c>
      <c r="E660">
        <v>16.678979509820344</v>
      </c>
    </row>
    <row r="661" spans="1:5" x14ac:dyDescent="0.25">
      <c r="A661">
        <v>3.138200216</v>
      </c>
      <c r="B661">
        <v>-0.13145412504673004</v>
      </c>
      <c r="C661">
        <v>0.47885829210281372</v>
      </c>
      <c r="D661">
        <v>-16.147092819213867</v>
      </c>
      <c r="E661">
        <v>16.154726613694688</v>
      </c>
    </row>
    <row r="662" spans="1:5" x14ac:dyDescent="0.25">
      <c r="A662">
        <v>3.14291381</v>
      </c>
      <c r="B662">
        <v>-0.13666506111621857</v>
      </c>
      <c r="C662">
        <v>0.37894690036773682</v>
      </c>
      <c r="D662">
        <v>-15.467751502990723</v>
      </c>
      <c r="E662">
        <v>15.47299630486933</v>
      </c>
    </row>
    <row r="663" spans="1:5" x14ac:dyDescent="0.25">
      <c r="A663">
        <v>3.1476274040000001</v>
      </c>
      <c r="B663">
        <v>-0.10838572680950165</v>
      </c>
      <c r="C663">
        <v>0.2471783459186554</v>
      </c>
      <c r="D663">
        <v>-14.650635719299316</v>
      </c>
      <c r="E663">
        <v>14.653121564365598</v>
      </c>
    </row>
    <row r="664" spans="1:5" x14ac:dyDescent="0.25">
      <c r="A664">
        <v>3.1523409980000001</v>
      </c>
      <c r="B664">
        <v>-0.10411734133958817</v>
      </c>
      <c r="C664">
        <v>0.11421578377485275</v>
      </c>
      <c r="D664">
        <v>-13.741262435913086</v>
      </c>
      <c r="E664">
        <v>13.742131530394657</v>
      </c>
    </row>
    <row r="665" spans="1:5" x14ac:dyDescent="0.25">
      <c r="A665">
        <v>3.1570545910000001</v>
      </c>
      <c r="B665">
        <v>-0.11423692852258682</v>
      </c>
      <c r="C665">
        <v>-3.9520248770713806E-2</v>
      </c>
      <c r="D665">
        <v>-12.734898567199707</v>
      </c>
      <c r="E665">
        <v>12.735472250480793</v>
      </c>
    </row>
    <row r="666" spans="1:5" x14ac:dyDescent="0.25">
      <c r="A666">
        <v>3.1617681850000001</v>
      </c>
      <c r="B666">
        <v>-0.122024767100811</v>
      </c>
      <c r="C666">
        <v>-0.18820732831954956</v>
      </c>
      <c r="D666">
        <v>-11.617264747619629</v>
      </c>
      <c r="E666">
        <v>11.619429945505285</v>
      </c>
    </row>
    <row r="667" spans="1:5" x14ac:dyDescent="0.25">
      <c r="A667">
        <v>3.1664817790000002</v>
      </c>
      <c r="B667">
        <v>-0.10350702702999115</v>
      </c>
      <c r="C667">
        <v>-0.33475500345230103</v>
      </c>
      <c r="D667">
        <v>-10.400391578674316</v>
      </c>
      <c r="E667">
        <v>10.406292308345973</v>
      </c>
    </row>
    <row r="668" spans="1:5" x14ac:dyDescent="0.25">
      <c r="A668">
        <v>3.1711953730000002</v>
      </c>
      <c r="B668">
        <v>-9.9338382482528687E-2</v>
      </c>
      <c r="C668">
        <v>-0.47725692391395569</v>
      </c>
      <c r="D668">
        <v>-9.1297426223754883</v>
      </c>
      <c r="E668">
        <v>9.1427480899605733</v>
      </c>
    </row>
    <row r="669" spans="1:5" x14ac:dyDescent="0.25">
      <c r="A669">
        <v>3.1759089660000002</v>
      </c>
      <c r="B669">
        <v>-8.093811571598053E-2</v>
      </c>
      <c r="C669">
        <v>-0.62589007616043091</v>
      </c>
      <c r="D669">
        <v>-7.7910013198852539</v>
      </c>
      <c r="E669">
        <v>7.8165203852139689</v>
      </c>
    </row>
    <row r="670" spans="1:5" x14ac:dyDescent="0.25">
      <c r="A670">
        <v>3.1806225600000002</v>
      </c>
      <c r="B670">
        <v>-5.0686288625001907E-2</v>
      </c>
      <c r="C670">
        <v>-0.77883690595626831</v>
      </c>
      <c r="D670">
        <v>-6.3364353179931641</v>
      </c>
      <c r="E670">
        <v>6.384322091267423</v>
      </c>
    </row>
    <row r="671" spans="1:5" x14ac:dyDescent="0.25">
      <c r="A671">
        <v>3.1853361540000003</v>
      </c>
      <c r="B671">
        <v>-1.3293106108903885E-2</v>
      </c>
      <c r="C671">
        <v>-0.94155609607696533</v>
      </c>
      <c r="D671">
        <v>-4.8402571678161621</v>
      </c>
      <c r="E671">
        <v>4.9310033501636816</v>
      </c>
    </row>
    <row r="672" spans="1:5" x14ac:dyDescent="0.25">
      <c r="A672">
        <v>3.1900497480000003</v>
      </c>
      <c r="B672">
        <v>-1.1695872992277145E-2</v>
      </c>
      <c r="C672">
        <v>-1.0550107955932617</v>
      </c>
      <c r="D672">
        <v>-3.3096938133239746</v>
      </c>
      <c r="E672">
        <v>3.4737958647880234</v>
      </c>
    </row>
    <row r="673" spans="1:5" x14ac:dyDescent="0.25">
      <c r="A673">
        <v>3.1947633930000001</v>
      </c>
      <c r="B673">
        <v>-1.025158166885376E-2</v>
      </c>
      <c r="C673">
        <v>-1.1653196811676025</v>
      </c>
      <c r="D673">
        <v>-1.7615394592285156</v>
      </c>
      <c r="E673">
        <v>2.1121307536850948</v>
      </c>
    </row>
    <row r="674" spans="1:5" x14ac:dyDescent="0.25">
      <c r="A674">
        <v>3.1994769870000002</v>
      </c>
      <c r="B674">
        <v>-6.3235647976398468E-3</v>
      </c>
      <c r="C674">
        <v>-1.2683851718902588</v>
      </c>
      <c r="D674">
        <v>-0.21019744873046875</v>
      </c>
      <c r="E674">
        <v>1.2856997702401713</v>
      </c>
    </row>
    <row r="675" spans="1:5" x14ac:dyDescent="0.25">
      <c r="A675">
        <v>3.2041905810000002</v>
      </c>
      <c r="B675">
        <v>9.6166478469967842E-3</v>
      </c>
      <c r="C675">
        <v>-1.3314385414123535</v>
      </c>
      <c r="D675">
        <v>1.3609867095947266</v>
      </c>
      <c r="E675">
        <v>1.9039710851710825</v>
      </c>
    </row>
    <row r="676" spans="1:5" x14ac:dyDescent="0.25">
      <c r="A676">
        <v>3.2089041750000002</v>
      </c>
      <c r="B676">
        <v>1.1238908395171165E-2</v>
      </c>
      <c r="C676">
        <v>-1.3860781192779541</v>
      </c>
      <c r="D676">
        <v>2.8730688095092773</v>
      </c>
      <c r="E676">
        <v>3.1899628916302589</v>
      </c>
    </row>
    <row r="677" spans="1:5" x14ac:dyDescent="0.25">
      <c r="A677">
        <v>3.2136177680000002</v>
      </c>
      <c r="B677">
        <v>4.1537094861268997E-2</v>
      </c>
      <c r="C677">
        <v>-1.406592845916748</v>
      </c>
      <c r="D677">
        <v>4.3881654739379883</v>
      </c>
      <c r="E677">
        <v>4.6082778769400505</v>
      </c>
    </row>
    <row r="678" spans="1:5" x14ac:dyDescent="0.25">
      <c r="A678">
        <v>3.2183313620000003</v>
      </c>
      <c r="B678">
        <v>7.9076968133449554E-2</v>
      </c>
      <c r="C678">
        <v>-1.4269872903823853</v>
      </c>
      <c r="D678">
        <v>5.8512105941772461</v>
      </c>
      <c r="E678">
        <v>6.0232226682411536</v>
      </c>
    </row>
    <row r="679" spans="1:5" x14ac:dyDescent="0.25">
      <c r="A679">
        <v>3.2230449560000003</v>
      </c>
      <c r="B679">
        <v>9.5117002725601196E-2</v>
      </c>
      <c r="C679">
        <v>-1.4287881851196289</v>
      </c>
      <c r="D679">
        <v>7.2979803085327148</v>
      </c>
      <c r="E679">
        <v>7.4371365125212137</v>
      </c>
    </row>
    <row r="680" spans="1:5" x14ac:dyDescent="0.25">
      <c r="A680">
        <v>3.2277585500000003</v>
      </c>
      <c r="B680">
        <v>0.11585631221532822</v>
      </c>
      <c r="C680">
        <v>-1.4318337440490723</v>
      </c>
      <c r="D680">
        <v>8.6805486679077148</v>
      </c>
      <c r="E680">
        <v>8.798607601864747</v>
      </c>
    </row>
    <row r="681" spans="1:5" x14ac:dyDescent="0.25">
      <c r="A681">
        <v>3.2324721430000003</v>
      </c>
      <c r="B681">
        <v>0.10794535279273987</v>
      </c>
      <c r="C681">
        <v>-1.4152618646621704</v>
      </c>
      <c r="D681">
        <v>10.02750301361084</v>
      </c>
      <c r="E681">
        <v>10.127459455990484</v>
      </c>
    </row>
    <row r="682" spans="1:5" x14ac:dyDescent="0.25">
      <c r="A682">
        <v>3.2371857370000003</v>
      </c>
      <c r="B682">
        <v>0.1073186844587326</v>
      </c>
      <c r="C682">
        <v>-1.3892219066619873</v>
      </c>
      <c r="D682">
        <v>11.288542747497559</v>
      </c>
      <c r="E682">
        <v>11.374209957973488</v>
      </c>
    </row>
    <row r="683" spans="1:5" x14ac:dyDescent="0.25">
      <c r="A683">
        <v>3.2418993310000004</v>
      </c>
      <c r="B683">
        <v>9.7215823829174042E-2</v>
      </c>
      <c r="C683">
        <v>-1.3445470333099365</v>
      </c>
      <c r="D683">
        <v>12.425413131713867</v>
      </c>
      <c r="E683">
        <v>12.498325853287421</v>
      </c>
    </row>
    <row r="684" spans="1:5" x14ac:dyDescent="0.25">
      <c r="A684">
        <v>3.246612925</v>
      </c>
      <c r="B684">
        <v>0.10867376625537872</v>
      </c>
      <c r="C684">
        <v>-1.3055384159088135</v>
      </c>
      <c r="D684">
        <v>13.452476501464844</v>
      </c>
      <c r="E684">
        <v>13.516114995269522</v>
      </c>
    </row>
    <row r="685" spans="1:5" x14ac:dyDescent="0.25">
      <c r="A685">
        <v>3.2513265180000004</v>
      </c>
      <c r="B685">
        <v>0.129685178399086</v>
      </c>
      <c r="C685">
        <v>-1.2439291477203369</v>
      </c>
      <c r="D685">
        <v>14.348232269287109</v>
      </c>
      <c r="E685">
        <v>14.402636814953592</v>
      </c>
    </row>
    <row r="686" spans="1:5" x14ac:dyDescent="0.25">
      <c r="A686">
        <v>3.256040112</v>
      </c>
      <c r="B686">
        <v>0.1578952968120575</v>
      </c>
      <c r="C686">
        <v>-1.2245727777481079</v>
      </c>
      <c r="D686">
        <v>15.167695045471191</v>
      </c>
      <c r="E686">
        <v>15.217867209473487</v>
      </c>
    </row>
    <row r="687" spans="1:5" x14ac:dyDescent="0.25">
      <c r="A687">
        <v>3.2607537580000003</v>
      </c>
      <c r="B687">
        <v>0.17653943598270416</v>
      </c>
      <c r="C687">
        <v>-1.1640962362289429</v>
      </c>
      <c r="D687">
        <v>15.836773872375488</v>
      </c>
      <c r="E687">
        <v>15.880481507322578</v>
      </c>
    </row>
    <row r="688" spans="1:5" x14ac:dyDescent="0.25">
      <c r="A688">
        <v>3.2654673520000004</v>
      </c>
      <c r="B688">
        <v>0.17838467657566071</v>
      </c>
      <c r="C688">
        <v>-1.1249203681945801</v>
      </c>
      <c r="D688">
        <v>16.393815994262695</v>
      </c>
      <c r="E688">
        <v>16.433334104233364</v>
      </c>
    </row>
    <row r="689" spans="1:5" x14ac:dyDescent="0.25">
      <c r="A689">
        <v>3.2701809460000004</v>
      </c>
      <c r="B689">
        <v>0.18983735144138336</v>
      </c>
      <c r="C689">
        <v>-1.1023967266082764</v>
      </c>
      <c r="D689">
        <v>16.838905334472656</v>
      </c>
      <c r="E689">
        <v>16.876019958099441</v>
      </c>
    </row>
    <row r="690" spans="1:5" x14ac:dyDescent="0.25">
      <c r="A690">
        <v>3.2748945390000004</v>
      </c>
      <c r="B690">
        <v>0.18232707679271698</v>
      </c>
      <c r="C690">
        <v>-1.1062808036804199</v>
      </c>
      <c r="D690">
        <v>17.145851135253906</v>
      </c>
      <c r="E690">
        <v>17.182471054298659</v>
      </c>
    </row>
    <row r="691" spans="1:5" x14ac:dyDescent="0.25">
      <c r="A691">
        <v>3.2796081330000004</v>
      </c>
      <c r="B691">
        <v>0.16297157108783722</v>
      </c>
      <c r="C691">
        <v>-1.1080620288848877</v>
      </c>
      <c r="D691">
        <v>17.312412261962891</v>
      </c>
      <c r="E691">
        <v>17.348601658952298</v>
      </c>
    </row>
    <row r="692" spans="1:5" x14ac:dyDescent="0.25">
      <c r="A692">
        <v>3.284321727</v>
      </c>
      <c r="B692">
        <v>0.15563136339187622</v>
      </c>
      <c r="C692">
        <v>-1.0886943340301514</v>
      </c>
      <c r="D692">
        <v>17.324443817138672</v>
      </c>
      <c r="E692">
        <v>17.359315368049945</v>
      </c>
    </row>
    <row r="693" spans="1:5" x14ac:dyDescent="0.25">
      <c r="A693">
        <v>3.2890353210000001</v>
      </c>
      <c r="B693">
        <v>0.15785661339759827</v>
      </c>
      <c r="C693">
        <v>-1.0935639142990112</v>
      </c>
      <c r="D693">
        <v>17.179805755615234</v>
      </c>
      <c r="E693">
        <v>17.215299200005809</v>
      </c>
    </row>
    <row r="694" spans="1:5" x14ac:dyDescent="0.25">
      <c r="A694">
        <v>3.293748914</v>
      </c>
      <c r="B694">
        <v>0.16014306247234344</v>
      </c>
      <c r="C694">
        <v>-1.1367918252944946</v>
      </c>
      <c r="D694">
        <v>16.888355255126953</v>
      </c>
      <c r="E694">
        <v>16.927329519977114</v>
      </c>
    </row>
    <row r="695" spans="1:5" x14ac:dyDescent="0.25">
      <c r="A695">
        <v>3.2984625080000001</v>
      </c>
      <c r="B695">
        <v>0.17684611678123474</v>
      </c>
      <c r="C695">
        <v>-1.144071102142334</v>
      </c>
      <c r="D695">
        <v>16.438438415527344</v>
      </c>
      <c r="E695">
        <v>16.479151397352442</v>
      </c>
    </row>
    <row r="696" spans="1:5" x14ac:dyDescent="0.25">
      <c r="A696">
        <v>3.3031761020000001</v>
      </c>
      <c r="B696">
        <v>0.15766704082489014</v>
      </c>
      <c r="C696">
        <v>-1.1917600631713867</v>
      </c>
      <c r="D696">
        <v>15.870988845825195</v>
      </c>
      <c r="E696">
        <v>15.916451799576453</v>
      </c>
    </row>
    <row r="697" spans="1:5" x14ac:dyDescent="0.25">
      <c r="A697">
        <v>3.3078896960000002</v>
      </c>
      <c r="B697">
        <v>0.17680466175079346</v>
      </c>
      <c r="C697">
        <v>-1.236579418182373</v>
      </c>
      <c r="D697">
        <v>15.210189819335938</v>
      </c>
      <c r="E697">
        <v>15.261397802498946</v>
      </c>
    </row>
    <row r="698" spans="1:5" x14ac:dyDescent="0.25">
      <c r="A698">
        <v>3.3126032890000001</v>
      </c>
      <c r="B698">
        <v>0.1649235337972641</v>
      </c>
      <c r="C698">
        <v>-1.2854005098342896</v>
      </c>
      <c r="D698">
        <v>14.427635192871094</v>
      </c>
      <c r="E698">
        <v>14.485720952070523</v>
      </c>
    </row>
    <row r="699" spans="1:5" x14ac:dyDescent="0.25">
      <c r="A699">
        <v>3.3173168830000002</v>
      </c>
      <c r="B699">
        <v>0.1340787410736084</v>
      </c>
      <c r="C699">
        <v>-1.3522772789001465</v>
      </c>
      <c r="D699">
        <v>13.533190727233887</v>
      </c>
      <c r="E699">
        <v>13.601245612352081</v>
      </c>
    </row>
    <row r="700" spans="1:5" x14ac:dyDescent="0.25">
      <c r="A700">
        <v>3.3220304770000002</v>
      </c>
      <c r="B700">
        <v>0.1081034317612648</v>
      </c>
      <c r="C700">
        <v>-1.3961390256881714</v>
      </c>
      <c r="D700">
        <v>12.488956451416016</v>
      </c>
      <c r="E700">
        <v>12.56721623019091</v>
      </c>
    </row>
    <row r="701" spans="1:5" x14ac:dyDescent="0.25">
      <c r="A701">
        <v>3.3267441230000001</v>
      </c>
      <c r="B701">
        <v>9.8891027271747589E-2</v>
      </c>
      <c r="C701">
        <v>-1.4475635290145874</v>
      </c>
      <c r="D701">
        <v>11.359832763671875</v>
      </c>
      <c r="E701">
        <v>11.452118582358507</v>
      </c>
    </row>
    <row r="702" spans="1:5" x14ac:dyDescent="0.25">
      <c r="A702">
        <v>3.3314577160000001</v>
      </c>
      <c r="B702">
        <v>9.2139698565006256E-2</v>
      </c>
      <c r="C702">
        <v>-1.4988436698913574</v>
      </c>
      <c r="D702">
        <v>10.122214317321777</v>
      </c>
      <c r="E702">
        <v>10.232997838200642</v>
      </c>
    </row>
    <row r="703" spans="1:5" x14ac:dyDescent="0.25">
      <c r="A703">
        <v>3.3361713100000001</v>
      </c>
      <c r="B703">
        <v>8.7872333824634552E-2</v>
      </c>
      <c r="C703">
        <v>-1.5374404191970825</v>
      </c>
      <c r="D703">
        <v>8.7955408096313477</v>
      </c>
      <c r="E703">
        <v>8.929332714347872</v>
      </c>
    </row>
    <row r="704" spans="1:5" x14ac:dyDescent="0.25">
      <c r="A704">
        <v>3.3408849040000002</v>
      </c>
      <c r="B704">
        <v>8.3640187978744507E-2</v>
      </c>
      <c r="C704">
        <v>-1.536429762840271</v>
      </c>
      <c r="D704">
        <v>7.4016084671020508</v>
      </c>
      <c r="E704">
        <v>7.5598558185631619</v>
      </c>
    </row>
    <row r="705" spans="1:5" x14ac:dyDescent="0.25">
      <c r="A705">
        <v>3.3455984980000002</v>
      </c>
      <c r="B705">
        <v>9.1398842632770538E-2</v>
      </c>
      <c r="C705">
        <v>-1.5597432851791382</v>
      </c>
      <c r="D705">
        <v>5.9526023864746094</v>
      </c>
      <c r="E705">
        <v>6.1542365924263294</v>
      </c>
    </row>
    <row r="706" spans="1:5" x14ac:dyDescent="0.25">
      <c r="A706">
        <v>3.3503120910000002</v>
      </c>
      <c r="B706">
        <v>5.3840477019548416E-2</v>
      </c>
      <c r="C706">
        <v>-1.5302684307098389</v>
      </c>
      <c r="D706">
        <v>4.4965152740478516</v>
      </c>
      <c r="E706">
        <v>4.7500810389653845</v>
      </c>
    </row>
    <row r="707" spans="1:5" x14ac:dyDescent="0.25">
      <c r="A707">
        <v>3.3550256850000002</v>
      </c>
      <c r="B707">
        <v>2.357780933380127E-2</v>
      </c>
      <c r="C707">
        <v>-1.519081711769104</v>
      </c>
      <c r="D707">
        <v>3.0071811676025391</v>
      </c>
      <c r="E707">
        <v>3.3691695912951163</v>
      </c>
    </row>
    <row r="708" spans="1:5" x14ac:dyDescent="0.25">
      <c r="A708">
        <v>3.3597392790000002</v>
      </c>
      <c r="B708">
        <v>7.6467674225568771E-3</v>
      </c>
      <c r="C708">
        <v>-1.4753793478012085</v>
      </c>
      <c r="D708">
        <v>1.4680051803588867</v>
      </c>
      <c r="E708">
        <v>2.0813077385458549</v>
      </c>
    </row>
    <row r="709" spans="1:5" x14ac:dyDescent="0.25">
      <c r="A709">
        <v>3.3644528730000003</v>
      </c>
      <c r="B709">
        <v>-8.2778800278902054E-3</v>
      </c>
      <c r="C709">
        <v>-1.4176042079925537</v>
      </c>
      <c r="D709">
        <v>-5.1575660705566406E-2</v>
      </c>
      <c r="E709">
        <v>1.418566270074531</v>
      </c>
    </row>
    <row r="710" spans="1:5" x14ac:dyDescent="0.25">
      <c r="A710">
        <v>3.3691664660000002</v>
      </c>
      <c r="B710">
        <v>-9.7413500770926476E-3</v>
      </c>
      <c r="C710">
        <v>-1.3258509635925293</v>
      </c>
      <c r="D710">
        <v>-1.5921545028686523</v>
      </c>
      <c r="E710">
        <v>2.0719390996275657</v>
      </c>
    </row>
    <row r="711" spans="1:5" x14ac:dyDescent="0.25">
      <c r="A711">
        <v>3.3738800600000003</v>
      </c>
      <c r="B711">
        <v>-4.0183677338063717E-3</v>
      </c>
      <c r="C711">
        <v>-1.2471163272857666</v>
      </c>
      <c r="D711">
        <v>-3.1441121101379395</v>
      </c>
      <c r="E711">
        <v>3.3824186970536378</v>
      </c>
    </row>
    <row r="712" spans="1:5" x14ac:dyDescent="0.25">
      <c r="A712">
        <v>3.3785936540000003</v>
      </c>
      <c r="B712">
        <v>-1.0266987606883049E-2</v>
      </c>
      <c r="C712">
        <v>-1.10909104347229</v>
      </c>
      <c r="D712">
        <v>-4.6644268035888672</v>
      </c>
      <c r="E712">
        <v>4.794482845916046</v>
      </c>
    </row>
    <row r="713" spans="1:5" x14ac:dyDescent="0.25">
      <c r="A713">
        <v>3.3833072480000004</v>
      </c>
      <c r="B713">
        <v>-1.4134696684777737E-2</v>
      </c>
      <c r="C713">
        <v>-0.95895540714263916</v>
      </c>
      <c r="D713">
        <v>-6.1101551055908203</v>
      </c>
      <c r="E713">
        <v>6.1849648888992128</v>
      </c>
    </row>
    <row r="714" spans="1:5" x14ac:dyDescent="0.25">
      <c r="A714">
        <v>3.3880208410000003</v>
      </c>
      <c r="B714">
        <v>-3.4709904342889786E-2</v>
      </c>
      <c r="C714">
        <v>-0.81996059417724609</v>
      </c>
      <c r="D714">
        <v>-7.498166561126709</v>
      </c>
      <c r="E714">
        <v>7.5429465019885784</v>
      </c>
    </row>
    <row r="715" spans="1:5" x14ac:dyDescent="0.25">
      <c r="A715">
        <v>3.3927344350000004</v>
      </c>
      <c r="B715">
        <v>-6.0055147856473923E-2</v>
      </c>
      <c r="C715">
        <v>-0.66762888431549072</v>
      </c>
      <c r="D715">
        <v>-8.8023157119750977</v>
      </c>
      <c r="E715">
        <v>8.8278024921970299</v>
      </c>
    </row>
    <row r="716" spans="1:5" x14ac:dyDescent="0.25">
      <c r="A716">
        <v>3.3974480810000003</v>
      </c>
      <c r="B716">
        <v>-6.8716756999492645E-2</v>
      </c>
      <c r="C716">
        <v>-0.51345086097717285</v>
      </c>
      <c r="D716">
        <v>-10.087308883666992</v>
      </c>
      <c r="E716">
        <v>10.100601679793028</v>
      </c>
    </row>
    <row r="717" spans="1:5" x14ac:dyDescent="0.25">
      <c r="A717">
        <v>3.4021616750000003</v>
      </c>
      <c r="B717">
        <v>-0.10608972609043121</v>
      </c>
      <c r="C717">
        <v>-0.36642870306968689</v>
      </c>
      <c r="D717">
        <v>-11.233774185180664</v>
      </c>
      <c r="E717">
        <v>11.240249439760969</v>
      </c>
    </row>
    <row r="718" spans="1:5" x14ac:dyDescent="0.25">
      <c r="A718">
        <v>3.4068752680000003</v>
      </c>
      <c r="B718">
        <v>-0.12667641043663025</v>
      </c>
      <c r="C718">
        <v>-0.19738669693470001</v>
      </c>
      <c r="D718">
        <v>-12.308897972106934</v>
      </c>
      <c r="E718">
        <v>12.311132267538436</v>
      </c>
    </row>
    <row r="719" spans="1:5" x14ac:dyDescent="0.25">
      <c r="A719">
        <v>3.4115888620000003</v>
      </c>
      <c r="B719">
        <v>-0.12583954632282257</v>
      </c>
      <c r="C719">
        <v>-5.1356598734855652E-2</v>
      </c>
      <c r="D719">
        <v>-13.322423934936523</v>
      </c>
      <c r="E719">
        <v>13.323117225102461</v>
      </c>
    </row>
    <row r="720" spans="1:5" x14ac:dyDescent="0.25">
      <c r="A720">
        <v>3.4163024560000004</v>
      </c>
      <c r="B720">
        <v>-0.13473136723041534</v>
      </c>
      <c r="C720">
        <v>9.8429001867771149E-2</v>
      </c>
      <c r="D720">
        <v>-14.243457794189453</v>
      </c>
      <c r="E720">
        <v>14.244435079868234</v>
      </c>
    </row>
    <row r="721" spans="1:5" x14ac:dyDescent="0.25">
      <c r="A721">
        <v>3.4210160500000004</v>
      </c>
      <c r="B721">
        <v>-0.15322428941726685</v>
      </c>
      <c r="C721">
        <v>0.23323580622673035</v>
      </c>
      <c r="D721">
        <v>-15.00291919708252</v>
      </c>
      <c r="E721">
        <v>15.005514355008323</v>
      </c>
    </row>
    <row r="722" spans="1:5" x14ac:dyDescent="0.25">
      <c r="A722">
        <v>3.4257296430000004</v>
      </c>
      <c r="B722">
        <v>-0.14065556228160858</v>
      </c>
      <c r="C722">
        <v>0.3653552234172821</v>
      </c>
      <c r="D722">
        <v>-15.668013572692871</v>
      </c>
      <c r="E722">
        <v>15.672903934515999</v>
      </c>
    </row>
    <row r="723" spans="1:5" x14ac:dyDescent="0.25">
      <c r="A723">
        <v>3.4304432370000004</v>
      </c>
      <c r="B723">
        <v>-0.15683551132678986</v>
      </c>
      <c r="C723">
        <v>0.46156969666481018</v>
      </c>
      <c r="D723">
        <v>-16.181589126586914</v>
      </c>
      <c r="E723">
        <v>16.188930496613054</v>
      </c>
    </row>
    <row r="724" spans="1:5" x14ac:dyDescent="0.25">
      <c r="A724">
        <v>3.435156831</v>
      </c>
      <c r="B724">
        <v>-0.15165954828262329</v>
      </c>
      <c r="C724">
        <v>0.53390365839004517</v>
      </c>
      <c r="D724">
        <v>-16.570192337036133</v>
      </c>
      <c r="E724">
        <v>16.579485149467054</v>
      </c>
    </row>
    <row r="725" spans="1:5" x14ac:dyDescent="0.25">
      <c r="A725">
        <v>3.4398704250000001</v>
      </c>
      <c r="B725">
        <v>-0.17283320426940918</v>
      </c>
      <c r="C725">
        <v>0.59678083658218384</v>
      </c>
      <c r="D725">
        <v>-16.82208251953125</v>
      </c>
      <c r="E725">
        <v>16.83355217942216</v>
      </c>
    </row>
    <row r="726" spans="1:5" x14ac:dyDescent="0.25">
      <c r="A726">
        <v>3.444584018</v>
      </c>
      <c r="B726">
        <v>-0.16533279418945313</v>
      </c>
      <c r="C726">
        <v>0.63587188720703125</v>
      </c>
      <c r="D726">
        <v>-16.918352127075195</v>
      </c>
      <c r="E726">
        <v>16.931104709542272</v>
      </c>
    </row>
    <row r="727" spans="1:5" x14ac:dyDescent="0.25">
      <c r="A727">
        <v>3.4492976120000001</v>
      </c>
      <c r="B727">
        <v>-0.17715853452682495</v>
      </c>
      <c r="C727">
        <v>0.63678109645843506</v>
      </c>
      <c r="D727">
        <v>-16.933296203613281</v>
      </c>
      <c r="E727">
        <v>16.946191183580648</v>
      </c>
    </row>
    <row r="728" spans="1:5" x14ac:dyDescent="0.25">
      <c r="A728">
        <v>3.4540112060000001</v>
      </c>
      <c r="B728">
        <v>-0.17474424839019775</v>
      </c>
      <c r="C728">
        <v>0.61389225721359253</v>
      </c>
      <c r="D728">
        <v>-16.814445495605469</v>
      </c>
      <c r="E728">
        <v>16.826555695700154</v>
      </c>
    </row>
    <row r="729" spans="1:5" x14ac:dyDescent="0.25">
      <c r="A729">
        <v>3.4587248000000002</v>
      </c>
      <c r="B729">
        <v>-0.16291578114032745</v>
      </c>
      <c r="C729">
        <v>0.60774111747741699</v>
      </c>
      <c r="D729">
        <v>-16.559560775756836</v>
      </c>
      <c r="E729">
        <v>16.571510006743551</v>
      </c>
    </row>
    <row r="730" spans="1:5" x14ac:dyDescent="0.25">
      <c r="A730">
        <v>3.4634383930000001</v>
      </c>
      <c r="B730">
        <v>-0.15593709051609039</v>
      </c>
      <c r="C730">
        <v>0.54891878366470337</v>
      </c>
      <c r="D730">
        <v>-16.16639518737793</v>
      </c>
      <c r="E730">
        <v>16.176463196933216</v>
      </c>
    </row>
    <row r="731" spans="1:5" x14ac:dyDescent="0.25">
      <c r="A731">
        <v>3.4681519870000002</v>
      </c>
      <c r="B731">
        <v>-0.14188085496425629</v>
      </c>
      <c r="C731">
        <v>0.48503166437149048</v>
      </c>
      <c r="D731">
        <v>-15.6494140625</v>
      </c>
      <c r="E731">
        <v>15.6575715355869</v>
      </c>
    </row>
    <row r="732" spans="1:5" x14ac:dyDescent="0.25">
      <c r="A732">
        <v>3.4728656330000001</v>
      </c>
      <c r="B732">
        <v>-0.1326746940612793</v>
      </c>
      <c r="C732">
        <v>0.3727373480796814</v>
      </c>
      <c r="D732">
        <v>-15.003936767578125</v>
      </c>
      <c r="E732">
        <v>15.009152348836373</v>
      </c>
    </row>
    <row r="733" spans="1:5" x14ac:dyDescent="0.25">
      <c r="A733">
        <v>3.4775792270000001</v>
      </c>
      <c r="B733">
        <v>-0.12831069529056549</v>
      </c>
      <c r="C733">
        <v>0.24513633549213409</v>
      </c>
      <c r="D733">
        <v>-14.206167221069336</v>
      </c>
      <c r="E733">
        <v>14.208861410066936</v>
      </c>
    </row>
    <row r="734" spans="1:5" x14ac:dyDescent="0.25">
      <c r="A734">
        <v>3.4822928210000001</v>
      </c>
      <c r="B734">
        <v>-0.11202479153871536</v>
      </c>
      <c r="C734">
        <v>0.12331409007310867</v>
      </c>
      <c r="D734">
        <v>-13.289682388305664</v>
      </c>
      <c r="E734">
        <v>13.290726612972353</v>
      </c>
    </row>
    <row r="735" spans="1:5" x14ac:dyDescent="0.25">
      <c r="A735">
        <v>3.4870064140000001</v>
      </c>
      <c r="B735">
        <v>-0.11975958943367004</v>
      </c>
      <c r="C735">
        <v>-2.9129654169082642E-2</v>
      </c>
      <c r="D735">
        <v>-12.290404319763184</v>
      </c>
      <c r="E735">
        <v>12.291022302447704</v>
      </c>
    </row>
    <row r="736" spans="1:5" x14ac:dyDescent="0.25">
      <c r="A736">
        <v>3.4917200080000002</v>
      </c>
      <c r="B736">
        <v>-0.12280479073524475</v>
      </c>
      <c r="C736">
        <v>-0.16237729787826538</v>
      </c>
      <c r="D736">
        <v>-11.198806762695313</v>
      </c>
      <c r="E736">
        <v>11.200657137493499</v>
      </c>
    </row>
    <row r="737" spans="1:5" x14ac:dyDescent="0.25">
      <c r="A737">
        <v>3.4964336020000002</v>
      </c>
      <c r="B737">
        <v>-8.5239700973033905E-2</v>
      </c>
      <c r="C737">
        <v>-0.31520041823387146</v>
      </c>
      <c r="D737">
        <v>-10.014934539794922</v>
      </c>
      <c r="E737">
        <v>10.020256031991105</v>
      </c>
    </row>
    <row r="738" spans="1:5" x14ac:dyDescent="0.25">
      <c r="A738">
        <v>3.5011471960000002</v>
      </c>
      <c r="B738">
        <v>-6.4410962164402008E-2</v>
      </c>
      <c r="C738">
        <v>-0.44023337960243225</v>
      </c>
      <c r="D738">
        <v>-8.7699089050292969</v>
      </c>
      <c r="E738">
        <v>8.7811876419465769</v>
      </c>
    </row>
    <row r="739" spans="1:5" x14ac:dyDescent="0.25">
      <c r="A739">
        <v>3.5058607890000002</v>
      </c>
      <c r="B739">
        <v>-5.3211651742458344E-2</v>
      </c>
      <c r="C739">
        <v>-0.59778523445129395</v>
      </c>
      <c r="D739">
        <v>-7.4613637924194336</v>
      </c>
      <c r="E739">
        <v>7.4854611286972066</v>
      </c>
    </row>
    <row r="740" spans="1:5" x14ac:dyDescent="0.25">
      <c r="A740">
        <v>3.5105743830000002</v>
      </c>
      <c r="B740">
        <v>-2.5338921695947647E-2</v>
      </c>
      <c r="C740">
        <v>-0.74065893888473511</v>
      </c>
      <c r="D740">
        <v>-6.0726170539855957</v>
      </c>
      <c r="E740">
        <v>6.1176707666447099</v>
      </c>
    </row>
    <row r="741" spans="1:5" x14ac:dyDescent="0.25">
      <c r="A741">
        <v>3.5152879770000003</v>
      </c>
      <c r="B741">
        <v>-4.0501844137907028E-2</v>
      </c>
      <c r="C741">
        <v>-0.87912237644195557</v>
      </c>
      <c r="D741">
        <v>-4.5989794731140137</v>
      </c>
      <c r="E741">
        <v>4.6824255195639335</v>
      </c>
    </row>
    <row r="742" spans="1:5" x14ac:dyDescent="0.25">
      <c r="A742">
        <v>3.5200015710000003</v>
      </c>
      <c r="B742">
        <v>-2.2149348631501198E-2</v>
      </c>
      <c r="C742">
        <v>-0.99950170516967773</v>
      </c>
      <c r="D742">
        <v>-3.0979170799255371</v>
      </c>
      <c r="E742">
        <v>3.255239543624441</v>
      </c>
    </row>
    <row r="743" spans="1:5" x14ac:dyDescent="0.25">
      <c r="A743">
        <v>3.5247151640000003</v>
      </c>
      <c r="B743">
        <v>-1.3392043299973011E-2</v>
      </c>
      <c r="C743">
        <v>-1.1001129150390625</v>
      </c>
      <c r="D743">
        <v>-1.5981669425964355</v>
      </c>
      <c r="E743">
        <v>1.9402487853539634</v>
      </c>
    </row>
    <row r="744" spans="1:5" x14ac:dyDescent="0.25">
      <c r="A744">
        <v>3.5294287580000003</v>
      </c>
      <c r="B744">
        <v>9.5942066982388496E-3</v>
      </c>
      <c r="C744">
        <v>-1.1744381189346313</v>
      </c>
      <c r="D744">
        <v>-7.5873374938964844E-2</v>
      </c>
      <c r="E744">
        <v>1.1769255341921647</v>
      </c>
    </row>
    <row r="745" spans="1:5" x14ac:dyDescent="0.25">
      <c r="A745">
        <v>3.5341423520000004</v>
      </c>
      <c r="B745">
        <v>-3.2205565366894007E-3</v>
      </c>
      <c r="C745">
        <v>-1.2398602962493896</v>
      </c>
      <c r="D745">
        <v>1.4425849914550781</v>
      </c>
      <c r="E745">
        <v>1.9021870002109356</v>
      </c>
    </row>
    <row r="746" spans="1:5" x14ac:dyDescent="0.25">
      <c r="A746">
        <v>3.5388559460000004</v>
      </c>
      <c r="B746">
        <v>1.994309201836586E-2</v>
      </c>
      <c r="C746">
        <v>-1.3040976524353027</v>
      </c>
      <c r="D746">
        <v>2.928462028503418</v>
      </c>
      <c r="E746">
        <v>3.205769527959375</v>
      </c>
    </row>
    <row r="747" spans="1:5" x14ac:dyDescent="0.25">
      <c r="A747">
        <v>3.5435695390000004</v>
      </c>
      <c r="B747">
        <v>3.1167594715952873E-2</v>
      </c>
      <c r="C747">
        <v>-1.338984489440918</v>
      </c>
      <c r="D747">
        <v>4.3841028213500977</v>
      </c>
      <c r="E747">
        <v>4.5841256996393129</v>
      </c>
    </row>
    <row r="748" spans="1:5" x14ac:dyDescent="0.25">
      <c r="A748">
        <v>3.5482831850000003</v>
      </c>
      <c r="B748">
        <v>7.1108847856521606E-2</v>
      </c>
      <c r="C748">
        <v>-1.3259507417678833</v>
      </c>
      <c r="D748">
        <v>5.7903242111206055</v>
      </c>
      <c r="E748">
        <v>5.9406276021753577</v>
      </c>
    </row>
    <row r="749" spans="1:5" x14ac:dyDescent="0.25">
      <c r="A749">
        <v>3.552996727</v>
      </c>
      <c r="B749">
        <v>5.8487117290496826E-2</v>
      </c>
      <c r="C749">
        <v>-1.3517616987228394</v>
      </c>
      <c r="D749">
        <v>7.1996183395385742</v>
      </c>
      <c r="E749">
        <v>7.3256525080052208</v>
      </c>
    </row>
    <row r="750" spans="1:5" x14ac:dyDescent="0.25">
      <c r="A750">
        <v>3.5577103730000004</v>
      </c>
      <c r="B750">
        <v>7.4555985629558563E-2</v>
      </c>
      <c r="C750">
        <v>-1.3548228740692139</v>
      </c>
      <c r="D750">
        <v>8.5473136901855469</v>
      </c>
      <c r="E750">
        <v>8.6543442809682372</v>
      </c>
    </row>
    <row r="751" spans="1:5" x14ac:dyDescent="0.25">
      <c r="A751">
        <v>3.5624239660000003</v>
      </c>
      <c r="B751">
        <v>9.7772903740406036E-2</v>
      </c>
      <c r="C751">
        <v>-1.3382033109664917</v>
      </c>
      <c r="D751">
        <v>9.8596029281616211</v>
      </c>
      <c r="E751">
        <v>9.9504832818914242</v>
      </c>
    </row>
    <row r="752" spans="1:5" x14ac:dyDescent="0.25">
      <c r="A752">
        <v>3.5671375600000004</v>
      </c>
      <c r="B752">
        <v>9.9556908011436462E-2</v>
      </c>
      <c r="C752">
        <v>-1.3192226886749268</v>
      </c>
      <c r="D752">
        <v>11.062283515930176</v>
      </c>
      <c r="E752">
        <v>11.141112003165034</v>
      </c>
    </row>
    <row r="753" spans="1:5" x14ac:dyDescent="0.25">
      <c r="A753">
        <v>3.5718511540000004</v>
      </c>
      <c r="B753">
        <v>0.14442767202854156</v>
      </c>
      <c r="C753">
        <v>-1.2886755466461182</v>
      </c>
      <c r="D753">
        <v>12.169696807861328</v>
      </c>
      <c r="E753">
        <v>12.238589151215162</v>
      </c>
    </row>
    <row r="754" spans="1:5" x14ac:dyDescent="0.25">
      <c r="A754">
        <v>3.576564748</v>
      </c>
      <c r="B754">
        <v>0.13200733065605164</v>
      </c>
      <c r="C754">
        <v>-1.2469867467880249</v>
      </c>
      <c r="D754">
        <v>13.148357391357422</v>
      </c>
      <c r="E754">
        <v>13.208016655534443</v>
      </c>
    </row>
    <row r="755" spans="1:5" x14ac:dyDescent="0.25">
      <c r="A755">
        <v>3.5812783410000004</v>
      </c>
      <c r="B755">
        <v>0.13398642838001251</v>
      </c>
      <c r="C755">
        <v>-1.1897499561309814</v>
      </c>
      <c r="D755">
        <v>14.026969909667969</v>
      </c>
      <c r="E755">
        <v>14.077973652761051</v>
      </c>
    </row>
    <row r="756" spans="1:5" x14ac:dyDescent="0.25">
      <c r="A756">
        <v>3.585991935</v>
      </c>
      <c r="B756">
        <v>0.1526968777179718</v>
      </c>
      <c r="C756">
        <v>-1.138745903968811</v>
      </c>
      <c r="D756">
        <v>14.779260635375977</v>
      </c>
      <c r="E756">
        <v>14.823852518783518</v>
      </c>
    </row>
    <row r="757" spans="1:5" x14ac:dyDescent="0.25">
      <c r="A757">
        <v>3.5907055290000001</v>
      </c>
      <c r="B757">
        <v>0.1522526741027832</v>
      </c>
      <c r="C757">
        <v>-1.1205379962921143</v>
      </c>
      <c r="D757">
        <v>15.450678825378418</v>
      </c>
      <c r="E757">
        <v>15.492006404688285</v>
      </c>
    </row>
    <row r="758" spans="1:5" x14ac:dyDescent="0.25">
      <c r="A758">
        <v>3.5954191230000001</v>
      </c>
      <c r="B758">
        <v>0.15906998515129089</v>
      </c>
      <c r="C758">
        <v>-1.0684357881546021</v>
      </c>
      <c r="D758">
        <v>15.976711273193359</v>
      </c>
      <c r="E758">
        <v>16.013187109397347</v>
      </c>
    </row>
    <row r="759" spans="1:5" x14ac:dyDescent="0.25">
      <c r="A759">
        <v>3.6001327160000001</v>
      </c>
      <c r="B759">
        <v>0.16110208630561829</v>
      </c>
      <c r="C759">
        <v>-1.0663077831268311</v>
      </c>
      <c r="D759">
        <v>16.388538360595703</v>
      </c>
      <c r="E759">
        <v>16.423981118087227</v>
      </c>
    </row>
    <row r="760" spans="1:5" x14ac:dyDescent="0.25">
      <c r="A760">
        <v>3.6048463100000001</v>
      </c>
      <c r="B760">
        <v>0.16799668967723846</v>
      </c>
      <c r="C760">
        <v>-1.0450063943862915</v>
      </c>
      <c r="D760">
        <v>16.688629150390625</v>
      </c>
      <c r="E760">
        <v>16.722159076247255</v>
      </c>
    </row>
    <row r="761" spans="1:5" x14ac:dyDescent="0.25">
      <c r="A761">
        <v>3.6095599040000002</v>
      </c>
      <c r="B761">
        <v>0.15815682709217072</v>
      </c>
      <c r="C761">
        <v>-1.0310108661651611</v>
      </c>
      <c r="D761">
        <v>16.848407745361328</v>
      </c>
      <c r="E761">
        <v>16.880664694912287</v>
      </c>
    </row>
    <row r="762" spans="1:5" x14ac:dyDescent="0.25">
      <c r="A762">
        <v>3.6142734980000002</v>
      </c>
      <c r="B762">
        <v>0.15559005737304688</v>
      </c>
      <c r="C762">
        <v>-1.0482414960861206</v>
      </c>
      <c r="D762">
        <v>16.851333618164063</v>
      </c>
      <c r="E762">
        <v>16.884622092624298</v>
      </c>
    </row>
    <row r="763" spans="1:5" x14ac:dyDescent="0.25">
      <c r="A763">
        <v>3.6189870910000002</v>
      </c>
      <c r="B763">
        <v>0.1387753039598465</v>
      </c>
      <c r="C763">
        <v>-1.0631818771362305</v>
      </c>
      <c r="D763">
        <v>16.676124572753906</v>
      </c>
      <c r="E763">
        <v>16.710557891790049</v>
      </c>
    </row>
    <row r="764" spans="1:5" x14ac:dyDescent="0.25">
      <c r="A764">
        <v>3.6237006850000002</v>
      </c>
      <c r="B764">
        <v>0.15783147513866425</v>
      </c>
      <c r="C764">
        <v>-1.070841908454895</v>
      </c>
      <c r="D764">
        <v>16.382829666137695</v>
      </c>
      <c r="E764">
        <v>16.418548079447497</v>
      </c>
    </row>
    <row r="765" spans="1:5" x14ac:dyDescent="0.25">
      <c r="A765">
        <v>3.6284142790000002</v>
      </c>
      <c r="B765">
        <v>0.155416339635849</v>
      </c>
      <c r="C765">
        <v>-1.1092507839202881</v>
      </c>
      <c r="D765">
        <v>15.928678512573242</v>
      </c>
      <c r="E765">
        <v>15.968011482246814</v>
      </c>
    </row>
    <row r="766" spans="1:5" x14ac:dyDescent="0.25">
      <c r="A766">
        <v>3.6331278730000003</v>
      </c>
      <c r="B766">
        <v>0.16021250188350677</v>
      </c>
      <c r="C766">
        <v>-1.1423923969268799</v>
      </c>
      <c r="D766">
        <v>15.385656356811523</v>
      </c>
      <c r="E766">
        <v>15.42884149779921</v>
      </c>
    </row>
    <row r="767" spans="1:5" x14ac:dyDescent="0.25">
      <c r="A767">
        <v>3.6378414660000002</v>
      </c>
      <c r="B767">
        <v>0.15070478618144989</v>
      </c>
      <c r="C767">
        <v>-1.1987042427062988</v>
      </c>
      <c r="D767">
        <v>14.718144416809082</v>
      </c>
      <c r="E767">
        <v>14.767646355059714</v>
      </c>
    </row>
    <row r="768" spans="1:5" x14ac:dyDescent="0.25">
      <c r="A768">
        <v>3.6425551120000002</v>
      </c>
      <c r="B768">
        <v>0.13413456082344055</v>
      </c>
      <c r="C768">
        <v>-1.2325316667556763</v>
      </c>
      <c r="D768">
        <v>13.952712059020996</v>
      </c>
      <c r="E768">
        <v>14.007687182112283</v>
      </c>
    </row>
    <row r="769" spans="1:5" x14ac:dyDescent="0.25">
      <c r="A769">
        <v>3.6472687060000002</v>
      </c>
      <c r="B769">
        <v>0.13675236701965332</v>
      </c>
      <c r="C769">
        <v>-1.3200361728668213</v>
      </c>
      <c r="D769">
        <v>13.080070495605469</v>
      </c>
      <c r="E769">
        <v>13.147221793123103</v>
      </c>
    </row>
    <row r="770" spans="1:5" x14ac:dyDescent="0.25">
      <c r="A770">
        <v>3.6519823000000002</v>
      </c>
      <c r="B770">
        <v>0.10598541796207428</v>
      </c>
      <c r="C770">
        <v>-1.3508223295211792</v>
      </c>
      <c r="D770">
        <v>12.076615333557129</v>
      </c>
      <c r="E770">
        <v>12.152390373480468</v>
      </c>
    </row>
    <row r="771" spans="1:5" x14ac:dyDescent="0.25">
      <c r="A771">
        <v>3.6566958930000002</v>
      </c>
      <c r="B771">
        <v>0.10646709054708481</v>
      </c>
      <c r="C771">
        <v>-1.3866331577301025</v>
      </c>
      <c r="D771">
        <v>10.952236175537109</v>
      </c>
      <c r="E771">
        <v>11.040179527536219</v>
      </c>
    </row>
    <row r="772" spans="1:5" x14ac:dyDescent="0.25">
      <c r="A772">
        <v>3.6614094870000002</v>
      </c>
      <c r="B772">
        <v>0.10931023955345154</v>
      </c>
      <c r="C772">
        <v>-1.4220974445343018</v>
      </c>
      <c r="D772">
        <v>9.719212532043457</v>
      </c>
      <c r="E772">
        <v>9.8233091223504125</v>
      </c>
    </row>
    <row r="773" spans="1:5" x14ac:dyDescent="0.25">
      <c r="A773">
        <v>3.6661230810000003</v>
      </c>
      <c r="B773">
        <v>9.0611755847930908E-2</v>
      </c>
      <c r="C773">
        <v>-1.4590704441070557</v>
      </c>
      <c r="D773">
        <v>8.4351921081542969</v>
      </c>
      <c r="E773">
        <v>8.5609323646804452</v>
      </c>
    </row>
    <row r="774" spans="1:5" x14ac:dyDescent="0.25">
      <c r="A774">
        <v>3.6708366750000003</v>
      </c>
      <c r="B774">
        <v>6.7279979586601257E-2</v>
      </c>
      <c r="C774">
        <v>-1.468244194984436</v>
      </c>
      <c r="D774">
        <v>7.0812778472900391</v>
      </c>
      <c r="E774">
        <v>7.2322032301560304</v>
      </c>
    </row>
    <row r="775" spans="1:5" x14ac:dyDescent="0.25">
      <c r="A775">
        <v>3.6755502680000003</v>
      </c>
      <c r="B775">
        <v>6.7941062152385712E-2</v>
      </c>
      <c r="C775">
        <v>-1.4632700681686401</v>
      </c>
      <c r="D775">
        <v>5.6720514297485352</v>
      </c>
      <c r="E775">
        <v>5.8581518162332609</v>
      </c>
    </row>
    <row r="776" spans="1:5" x14ac:dyDescent="0.25">
      <c r="A776">
        <v>3.6802638620000003</v>
      </c>
      <c r="B776">
        <v>3.9955426007509232E-2</v>
      </c>
      <c r="C776">
        <v>-1.4531687498092651</v>
      </c>
      <c r="D776">
        <v>4.2578754425048828</v>
      </c>
      <c r="E776">
        <v>4.499199832789806</v>
      </c>
    </row>
    <row r="777" spans="1:5" x14ac:dyDescent="0.25">
      <c r="A777">
        <v>3.6849774560000004</v>
      </c>
      <c r="B777">
        <v>2.39378921687603E-2</v>
      </c>
      <c r="C777">
        <v>-1.4397165775299072</v>
      </c>
      <c r="D777">
        <v>2.8101816177368164</v>
      </c>
      <c r="E777">
        <v>3.1576063039843683</v>
      </c>
    </row>
    <row r="778" spans="1:5" x14ac:dyDescent="0.25">
      <c r="A778">
        <v>3.6896910500000004</v>
      </c>
      <c r="B778">
        <v>5.5371695198118687E-3</v>
      </c>
      <c r="C778">
        <v>-1.3888957500457764</v>
      </c>
      <c r="D778">
        <v>1.355377197265625</v>
      </c>
      <c r="E778">
        <v>1.9406466477978757</v>
      </c>
    </row>
    <row r="779" spans="1:5" x14ac:dyDescent="0.25">
      <c r="A779">
        <v>3.6944046430000004</v>
      </c>
      <c r="B779">
        <v>8.679613471031189E-3</v>
      </c>
      <c r="C779">
        <v>-1.3262691497802734</v>
      </c>
      <c r="D779">
        <v>-0.16141414642333984</v>
      </c>
      <c r="E779">
        <v>1.3360837249268742</v>
      </c>
    </row>
    <row r="780" spans="1:5" x14ac:dyDescent="0.25">
      <c r="A780">
        <v>3.6991182370000004</v>
      </c>
      <c r="B780">
        <v>-4.8675024881958961E-3</v>
      </c>
      <c r="C780">
        <v>-1.2201254367828369</v>
      </c>
      <c r="D780">
        <v>-1.6755504608154297</v>
      </c>
      <c r="E780">
        <v>2.0727274593645397</v>
      </c>
    </row>
    <row r="781" spans="1:5" x14ac:dyDescent="0.25">
      <c r="A781">
        <v>3.703831831</v>
      </c>
      <c r="B781">
        <v>-2.5497613474726677E-2</v>
      </c>
      <c r="C781">
        <v>-1.1366281509399414</v>
      </c>
      <c r="D781">
        <v>-3.1702699661254883</v>
      </c>
      <c r="E781">
        <v>3.3679645692791014</v>
      </c>
    </row>
    <row r="782" spans="1:5" x14ac:dyDescent="0.25">
      <c r="A782">
        <v>3.7085454250000001</v>
      </c>
      <c r="B782">
        <v>-1.9830726087093353E-2</v>
      </c>
      <c r="C782">
        <v>-1.0057274103164673</v>
      </c>
      <c r="D782">
        <v>-4.6288661956787109</v>
      </c>
      <c r="E782">
        <v>4.7369064946498689</v>
      </c>
    </row>
    <row r="783" spans="1:5" x14ac:dyDescent="0.25">
      <c r="A783">
        <v>3.713259018</v>
      </c>
      <c r="B783">
        <v>-4.7645509243011475E-2</v>
      </c>
      <c r="C783">
        <v>-0.8746488094329834</v>
      </c>
      <c r="D783">
        <v>-6.0466299057006836</v>
      </c>
      <c r="E783">
        <v>6.1097474457548095</v>
      </c>
    </row>
    <row r="784" spans="1:5" x14ac:dyDescent="0.25">
      <c r="A784">
        <v>3.7179726120000001</v>
      </c>
      <c r="B784">
        <v>-4.4315893203020096E-2</v>
      </c>
      <c r="C784">
        <v>-0.76427417993545532</v>
      </c>
      <c r="D784">
        <v>-7.3973608016967773</v>
      </c>
      <c r="E784">
        <v>7.4368693514802571</v>
      </c>
    </row>
    <row r="785" spans="1:5" x14ac:dyDescent="0.25">
      <c r="A785">
        <v>3.7226862060000001</v>
      </c>
      <c r="B785">
        <v>-6.2546439468860626E-2</v>
      </c>
      <c r="C785">
        <v>-0.59520787000656128</v>
      </c>
      <c r="D785">
        <v>-8.6716413497924805</v>
      </c>
      <c r="E785">
        <v>8.6922694484834473</v>
      </c>
    </row>
    <row r="786" spans="1:5" x14ac:dyDescent="0.25">
      <c r="A786">
        <v>3.727399852</v>
      </c>
      <c r="B786">
        <v>-5.9265244752168655E-2</v>
      </c>
      <c r="C786">
        <v>-0.45063665509223938</v>
      </c>
      <c r="D786">
        <v>-9.8672456741333008</v>
      </c>
      <c r="E786">
        <v>9.8777083859491714</v>
      </c>
    </row>
    <row r="787" spans="1:5" x14ac:dyDescent="0.25">
      <c r="A787">
        <v>3.7321134460000001</v>
      </c>
      <c r="B787">
        <v>-8.7106175720691681E-2</v>
      </c>
      <c r="C787">
        <v>-0.3181111216545105</v>
      </c>
      <c r="D787">
        <v>-10.979567527770996</v>
      </c>
      <c r="E787">
        <v>10.984520256636257</v>
      </c>
    </row>
    <row r="788" spans="1:5" x14ac:dyDescent="0.25">
      <c r="A788">
        <v>3.736827039</v>
      </c>
      <c r="B788">
        <v>-7.4337467551231384E-2</v>
      </c>
      <c r="C788">
        <v>-0.17089536786079407</v>
      </c>
      <c r="D788">
        <v>-12.04224681854248</v>
      </c>
      <c r="E788">
        <v>12.043688792248606</v>
      </c>
    </row>
    <row r="789" spans="1:5" x14ac:dyDescent="0.25">
      <c r="A789">
        <v>3.7415406330000001</v>
      </c>
      <c r="B789">
        <v>-0.1189049631357193</v>
      </c>
      <c r="C789">
        <v>-3.7426352500915527E-3</v>
      </c>
      <c r="D789">
        <v>-13.010019302368164</v>
      </c>
      <c r="E789">
        <v>13.010563194787885</v>
      </c>
    </row>
    <row r="790" spans="1:5" x14ac:dyDescent="0.25">
      <c r="A790">
        <v>3.7462542270000001</v>
      </c>
      <c r="B790">
        <v>-0.13012796640396118</v>
      </c>
      <c r="C790">
        <v>0.11685921996831894</v>
      </c>
      <c r="D790">
        <v>-13.899816513061523</v>
      </c>
      <c r="E790">
        <v>13.90091682090465</v>
      </c>
    </row>
    <row r="791" spans="1:5" x14ac:dyDescent="0.25">
      <c r="A791">
        <v>3.7509678210000001</v>
      </c>
      <c r="B791">
        <v>-0.15103745460510254</v>
      </c>
      <c r="C791">
        <v>0.24865475296974182</v>
      </c>
      <c r="D791">
        <v>-14.65445613861084</v>
      </c>
      <c r="E791">
        <v>14.65734376404323</v>
      </c>
    </row>
    <row r="792" spans="1:5" x14ac:dyDescent="0.25">
      <c r="A792">
        <v>3.7556814140000001</v>
      </c>
      <c r="B792">
        <v>-0.16967228055000305</v>
      </c>
      <c r="C792">
        <v>0.36563882231712341</v>
      </c>
      <c r="D792">
        <v>-15.271791458129883</v>
      </c>
      <c r="E792">
        <v>15.277110157741919</v>
      </c>
    </row>
    <row r="793" spans="1:5" x14ac:dyDescent="0.25">
      <c r="A793">
        <v>3.7603950080000001</v>
      </c>
      <c r="B793">
        <v>-0.14777104556560516</v>
      </c>
      <c r="C793">
        <v>0.48237529397010803</v>
      </c>
      <c r="D793">
        <v>-15.780733108520508</v>
      </c>
      <c r="E793">
        <v>15.788795383071365</v>
      </c>
    </row>
    <row r="794" spans="1:5" x14ac:dyDescent="0.25">
      <c r="A794">
        <v>3.7651086020000002</v>
      </c>
      <c r="B794">
        <v>-0.14501555263996124</v>
      </c>
      <c r="C794">
        <v>0.55351811647415161</v>
      </c>
      <c r="D794">
        <v>-16.131278991699219</v>
      </c>
      <c r="E794">
        <v>16.141424154138605</v>
      </c>
    </row>
    <row r="795" spans="1:5" x14ac:dyDescent="0.25">
      <c r="A795">
        <v>3.7698221960000002</v>
      </c>
      <c r="B795">
        <v>-0.15188010036945343</v>
      </c>
      <c r="C795">
        <v>0.59110307693481445</v>
      </c>
      <c r="D795">
        <v>-16.354726791381836</v>
      </c>
      <c r="E795">
        <v>16.366110070300543</v>
      </c>
    </row>
    <row r="796" spans="1:5" x14ac:dyDescent="0.25">
      <c r="A796">
        <v>3.7745357890000002</v>
      </c>
      <c r="B796">
        <v>-0.13973179459571838</v>
      </c>
      <c r="C796">
        <v>0.60945361852645874</v>
      </c>
      <c r="D796">
        <v>-16.458425521850586</v>
      </c>
      <c r="E796">
        <v>16.470298398810467</v>
      </c>
    </row>
    <row r="797" spans="1:5" x14ac:dyDescent="0.25">
      <c r="A797">
        <v>3.7792493830000002</v>
      </c>
      <c r="B797">
        <v>-0.17553722858428955</v>
      </c>
      <c r="C797">
        <v>0.62771117687225342</v>
      </c>
      <c r="D797">
        <v>-16.452083587646484</v>
      </c>
      <c r="E797">
        <v>16.464989796993382</v>
      </c>
    </row>
    <row r="798" spans="1:5" x14ac:dyDescent="0.25">
      <c r="A798">
        <v>3.7839629770000003</v>
      </c>
      <c r="B798">
        <v>-0.17550674080848694</v>
      </c>
      <c r="C798">
        <v>0.60994225740432739</v>
      </c>
      <c r="D798">
        <v>-16.319099426269531</v>
      </c>
      <c r="E798">
        <v>16.33143711551152</v>
      </c>
    </row>
    <row r="799" spans="1:5" x14ac:dyDescent="0.25">
      <c r="A799">
        <v>3.7886765710000003</v>
      </c>
      <c r="B799">
        <v>-0.15641319751739502</v>
      </c>
      <c r="C799">
        <v>0.59442818164825439</v>
      </c>
      <c r="D799">
        <v>-16.081110000610352</v>
      </c>
      <c r="E799">
        <v>16.09285272421349</v>
      </c>
    </row>
    <row r="800" spans="1:5" x14ac:dyDescent="0.25">
      <c r="A800">
        <v>3.7933901640000003</v>
      </c>
      <c r="B800">
        <v>-0.16377067565917969</v>
      </c>
      <c r="C800">
        <v>0.53319978713989258</v>
      </c>
      <c r="D800">
        <v>-15.707131385803223</v>
      </c>
      <c r="E800">
        <v>15.71703213771915</v>
      </c>
    </row>
    <row r="801" spans="1:5" x14ac:dyDescent="0.25">
      <c r="A801">
        <v>3.7981037580000003</v>
      </c>
      <c r="B801">
        <v>-0.12582151591777802</v>
      </c>
      <c r="C801">
        <v>0.47149658203125</v>
      </c>
      <c r="D801">
        <v>-15.182941436767578</v>
      </c>
      <c r="E801">
        <v>15.190781768989012</v>
      </c>
    </row>
    <row r="802" spans="1:5" x14ac:dyDescent="0.25">
      <c r="A802">
        <v>3.8028173520000004</v>
      </c>
      <c r="B802">
        <v>-0.1285981684923172</v>
      </c>
      <c r="C802">
        <v>0.37791627645492554</v>
      </c>
      <c r="D802">
        <v>-14.515804290771484</v>
      </c>
      <c r="E802">
        <v>14.521292380808568</v>
      </c>
    </row>
    <row r="803" spans="1:5" x14ac:dyDescent="0.25">
      <c r="A803">
        <v>3.8075309460000004</v>
      </c>
      <c r="B803">
        <v>-0.10038123279809952</v>
      </c>
      <c r="C803">
        <v>0.27356421947479248</v>
      </c>
      <c r="D803">
        <v>-13.732118606567383</v>
      </c>
      <c r="E803">
        <v>13.735210052959111</v>
      </c>
    </row>
    <row r="804" spans="1:5" x14ac:dyDescent="0.25">
      <c r="A804">
        <v>3.8122445390000004</v>
      </c>
      <c r="B804">
        <v>-8.6503006517887115E-2</v>
      </c>
      <c r="C804">
        <v>0.1293085515499115</v>
      </c>
      <c r="D804">
        <v>-12.836734771728516</v>
      </c>
      <c r="E804">
        <v>12.837677479643446</v>
      </c>
    </row>
    <row r="805" spans="1:5" x14ac:dyDescent="0.25">
      <c r="A805">
        <v>3.8169581330000004</v>
      </c>
      <c r="B805">
        <v>-0.10142379254102707</v>
      </c>
      <c r="C805">
        <v>-2.9778480529785156E-4</v>
      </c>
      <c r="D805">
        <v>-11.844056129455566</v>
      </c>
      <c r="E805">
        <v>11.844490384649868</v>
      </c>
    </row>
    <row r="806" spans="1:5" x14ac:dyDescent="0.25">
      <c r="A806">
        <v>3.821671727</v>
      </c>
      <c r="B806">
        <v>-0.1068110466003418</v>
      </c>
      <c r="C806">
        <v>-0.1396310031414032</v>
      </c>
      <c r="D806">
        <v>-10.785202980041504</v>
      </c>
      <c r="E806">
        <v>10.78663565424411</v>
      </c>
    </row>
    <row r="807" spans="1:5" x14ac:dyDescent="0.25">
      <c r="A807">
        <v>3.8263853210000001</v>
      </c>
      <c r="B807">
        <v>-9.5507457852363586E-2</v>
      </c>
      <c r="C807">
        <v>-0.29624858498573303</v>
      </c>
      <c r="D807">
        <v>-9.6315078735351563</v>
      </c>
      <c r="E807">
        <v>9.6365361420264062</v>
      </c>
    </row>
    <row r="808" spans="1:5" x14ac:dyDescent="0.25">
      <c r="A808">
        <v>3.831098914</v>
      </c>
      <c r="B808">
        <v>-8.9039646089076996E-2</v>
      </c>
      <c r="C808">
        <v>-0.41330882906913757</v>
      </c>
      <c r="D808">
        <v>-8.4284381866455078</v>
      </c>
      <c r="E808">
        <v>8.4390356387958452</v>
      </c>
    </row>
    <row r="809" spans="1:5" x14ac:dyDescent="0.25">
      <c r="A809">
        <v>3.8358125600000004</v>
      </c>
      <c r="B809">
        <v>-7.5424455106258392E-2</v>
      </c>
      <c r="C809">
        <v>-0.54869341850280762</v>
      </c>
      <c r="D809">
        <v>-7.1473274230957031</v>
      </c>
      <c r="E809">
        <v>7.1687546065458427</v>
      </c>
    </row>
    <row r="810" spans="1:5" x14ac:dyDescent="0.25">
      <c r="A810">
        <v>3.8405261540000004</v>
      </c>
      <c r="B810">
        <v>-4.5137964189052582E-2</v>
      </c>
      <c r="C810">
        <v>-0.68387442827224731</v>
      </c>
      <c r="D810">
        <v>-5.7762947082519531</v>
      </c>
      <c r="E810">
        <v>5.8168120328952817</v>
      </c>
    </row>
    <row r="811" spans="1:5" x14ac:dyDescent="0.25">
      <c r="A811">
        <v>3.8452397480000005</v>
      </c>
      <c r="B811">
        <v>-1.7239311710000038E-2</v>
      </c>
      <c r="C811">
        <v>-0.80520403385162354</v>
      </c>
      <c r="D811">
        <v>-4.3560709953308105</v>
      </c>
      <c r="E811">
        <v>4.4298990108535792</v>
      </c>
    </row>
    <row r="812" spans="1:5" x14ac:dyDescent="0.25">
      <c r="A812">
        <v>3.8499533410000004</v>
      </c>
      <c r="B812">
        <v>-6.1131296679377556E-3</v>
      </c>
      <c r="C812">
        <v>-0.94439941644668579</v>
      </c>
      <c r="D812">
        <v>-2.8962864875793457</v>
      </c>
      <c r="E812">
        <v>3.0463753948379177</v>
      </c>
    </row>
    <row r="813" spans="1:5" x14ac:dyDescent="0.25">
      <c r="A813">
        <v>3.8546669350000005</v>
      </c>
      <c r="B813">
        <v>-1.6498817130923271E-2</v>
      </c>
      <c r="C813">
        <v>-1.0542984008789063</v>
      </c>
      <c r="D813">
        <v>-1.423309326171875</v>
      </c>
      <c r="E813">
        <v>1.7713347416652718</v>
      </c>
    </row>
    <row r="814" spans="1:5" x14ac:dyDescent="0.25">
      <c r="A814">
        <v>3.8593805290000001</v>
      </c>
      <c r="B814">
        <v>-2.9328560922294855E-3</v>
      </c>
      <c r="C814">
        <v>-1.1284501552581787</v>
      </c>
      <c r="D814">
        <v>5.5619239807128906E-2</v>
      </c>
      <c r="E814">
        <v>1.1298238156384333</v>
      </c>
    </row>
    <row r="815" spans="1:5" x14ac:dyDescent="0.25">
      <c r="A815">
        <v>3.8640941230000001</v>
      </c>
      <c r="B815">
        <v>1.0446077212691307E-3</v>
      </c>
      <c r="C815">
        <v>-1.1841690540313721</v>
      </c>
      <c r="D815">
        <v>1.5237007141113281</v>
      </c>
      <c r="E815">
        <v>1.9297464356526786</v>
      </c>
    </row>
    <row r="816" spans="1:5" x14ac:dyDescent="0.25">
      <c r="A816">
        <v>3.8688077160000001</v>
      </c>
      <c r="B816">
        <v>-2.1430591586977243E-3</v>
      </c>
      <c r="C816">
        <v>-1.2172386646270752</v>
      </c>
      <c r="D816">
        <v>2.9736957550048828</v>
      </c>
      <c r="E816">
        <v>3.2131823793086696</v>
      </c>
    </row>
    <row r="817" spans="1:5" x14ac:dyDescent="0.25">
      <c r="A817">
        <v>3.8735213100000001</v>
      </c>
      <c r="B817">
        <v>3.7750594317913055E-2</v>
      </c>
      <c r="C817">
        <v>-1.2616283893585205</v>
      </c>
      <c r="D817">
        <v>4.3888072967529297</v>
      </c>
      <c r="E817">
        <v>4.5667013027171466</v>
      </c>
    </row>
    <row r="818" spans="1:5" x14ac:dyDescent="0.25">
      <c r="A818">
        <v>3.8782349040000001</v>
      </c>
      <c r="B818">
        <v>6.5766416490077972E-2</v>
      </c>
      <c r="C818">
        <v>-1.2652865648269653</v>
      </c>
      <c r="D818">
        <v>5.7594079971313477</v>
      </c>
      <c r="E818">
        <v>5.8971226704292059</v>
      </c>
    </row>
    <row r="819" spans="1:5" x14ac:dyDescent="0.25">
      <c r="A819">
        <v>3.8829484980000002</v>
      </c>
      <c r="B819">
        <v>0.10811298340559006</v>
      </c>
      <c r="C819">
        <v>-1.2789881229400635</v>
      </c>
      <c r="D819">
        <v>7.114100456237793</v>
      </c>
      <c r="E819">
        <v>7.2289642644880585</v>
      </c>
    </row>
    <row r="820" spans="1:5" x14ac:dyDescent="0.25">
      <c r="A820">
        <v>3.8876620910000002</v>
      </c>
      <c r="B820">
        <v>0.1002451628446579</v>
      </c>
      <c r="C820">
        <v>-1.267605185508728</v>
      </c>
      <c r="D820">
        <v>8.4264430999755859</v>
      </c>
      <c r="E820">
        <v>8.5218434224132835</v>
      </c>
    </row>
    <row r="821" spans="1:5" x14ac:dyDescent="0.25">
      <c r="A821">
        <v>3.8923756850000002</v>
      </c>
      <c r="B821">
        <v>9.7217649221420288E-2</v>
      </c>
      <c r="C821">
        <v>-1.2652204036712646</v>
      </c>
      <c r="D821">
        <v>9.6939353942871094</v>
      </c>
      <c r="E821">
        <v>9.7766363013972555</v>
      </c>
    </row>
    <row r="822" spans="1:5" x14ac:dyDescent="0.25">
      <c r="A822">
        <v>3.8970892790000002</v>
      </c>
      <c r="B822">
        <v>9.4279162585735321E-2</v>
      </c>
      <c r="C822">
        <v>-1.246021032333374</v>
      </c>
      <c r="D822">
        <v>10.844780921936035</v>
      </c>
      <c r="E822">
        <v>10.916534716580294</v>
      </c>
    </row>
    <row r="823" spans="1:5" x14ac:dyDescent="0.25">
      <c r="A823">
        <v>3.9018028730000003</v>
      </c>
      <c r="B823">
        <v>0.10806140303611755</v>
      </c>
      <c r="C823">
        <v>-1.210379958152771</v>
      </c>
      <c r="D823">
        <v>11.914823532104492</v>
      </c>
      <c r="E823">
        <v>11.976632110535709</v>
      </c>
    </row>
    <row r="824" spans="1:5" x14ac:dyDescent="0.25">
      <c r="A824">
        <v>3.9065164660000002</v>
      </c>
      <c r="B824">
        <v>0.10275392234325409</v>
      </c>
      <c r="C824">
        <v>-1.1539479494094849</v>
      </c>
      <c r="D824">
        <v>12.858613967895508</v>
      </c>
      <c r="E824">
        <v>12.910697402304057</v>
      </c>
    </row>
    <row r="825" spans="1:5" x14ac:dyDescent="0.25">
      <c r="A825">
        <v>3.9112300600000003</v>
      </c>
      <c r="B825">
        <v>0.10944698750972748</v>
      </c>
      <c r="C825">
        <v>-1.1368008852005005</v>
      </c>
      <c r="D825">
        <v>13.709629058837891</v>
      </c>
      <c r="E825">
        <v>13.757115389012331</v>
      </c>
    </row>
    <row r="826" spans="1:5" x14ac:dyDescent="0.25">
      <c r="A826">
        <v>3.9159436540000003</v>
      </c>
      <c r="B826">
        <v>0.14726591110229492</v>
      </c>
      <c r="C826">
        <v>-1.1018418073654175</v>
      </c>
      <c r="D826">
        <v>14.451130867004395</v>
      </c>
      <c r="E826">
        <v>14.493823717443174</v>
      </c>
    </row>
    <row r="827" spans="1:5" x14ac:dyDescent="0.25">
      <c r="A827">
        <v>3.9206572480000004</v>
      </c>
      <c r="B827">
        <v>0.16117186844348907</v>
      </c>
      <c r="C827">
        <v>-1.0660518407821655</v>
      </c>
      <c r="D827">
        <v>15.061639785766602</v>
      </c>
      <c r="E827">
        <v>15.100179996761629</v>
      </c>
    </row>
    <row r="828" spans="1:5" x14ac:dyDescent="0.25">
      <c r="A828">
        <v>3.9253708410000003</v>
      </c>
      <c r="B828">
        <v>0.17511975765228271</v>
      </c>
      <c r="C828">
        <v>-1.0249145030975342</v>
      </c>
      <c r="D828">
        <v>15.572291374206543</v>
      </c>
      <c r="E828">
        <v>15.606965602299741</v>
      </c>
    </row>
    <row r="829" spans="1:5" x14ac:dyDescent="0.25">
      <c r="A829">
        <v>3.9300844350000004</v>
      </c>
      <c r="B829">
        <v>0.16760027408599854</v>
      </c>
      <c r="C829">
        <v>-1.0263893604278564</v>
      </c>
      <c r="D829">
        <v>15.96880054473877</v>
      </c>
      <c r="E829">
        <v>16.002629652926498</v>
      </c>
    </row>
    <row r="830" spans="1:5" x14ac:dyDescent="0.25">
      <c r="A830">
        <v>3.9347980290000004</v>
      </c>
      <c r="B830">
        <v>0.17452020943164825</v>
      </c>
      <c r="C830">
        <v>-1.0013341903686523</v>
      </c>
      <c r="D830">
        <v>16.224952697753906</v>
      </c>
      <c r="E830">
        <v>16.25675913300843</v>
      </c>
    </row>
    <row r="831" spans="1:5" x14ac:dyDescent="0.25">
      <c r="A831">
        <v>3.9395116750000003</v>
      </c>
      <c r="B831">
        <v>0.1527610719203949</v>
      </c>
      <c r="C831">
        <v>-1.0097213983535767</v>
      </c>
      <c r="D831">
        <v>16.379114151000977</v>
      </c>
      <c r="E831">
        <v>16.410918731713586</v>
      </c>
    </row>
    <row r="832" spans="1:5" x14ac:dyDescent="0.25">
      <c r="A832">
        <v>3.9442252680000003</v>
      </c>
      <c r="B832">
        <v>0.15501365065574646</v>
      </c>
      <c r="C832">
        <v>-1.0180537700653076</v>
      </c>
      <c r="D832">
        <v>16.354942321777344</v>
      </c>
      <c r="E832">
        <v>16.387330504365178</v>
      </c>
    </row>
    <row r="833" spans="1:5" x14ac:dyDescent="0.25">
      <c r="A833">
        <v>3.9489388100000005</v>
      </c>
      <c r="B833">
        <v>0.15732242166996002</v>
      </c>
      <c r="C833">
        <v>-1.0286418199539185</v>
      </c>
      <c r="D833">
        <v>16.202880859375</v>
      </c>
      <c r="E833">
        <v>16.236261961462034</v>
      </c>
    </row>
    <row r="834" spans="1:5" x14ac:dyDescent="0.25">
      <c r="A834">
        <v>3.9536524560000004</v>
      </c>
      <c r="B834">
        <v>0.1501058042049408</v>
      </c>
      <c r="C834">
        <v>-1.0436551570892334</v>
      </c>
      <c r="D834">
        <v>15.87297534942627</v>
      </c>
      <c r="E834">
        <v>15.907956948736974</v>
      </c>
    </row>
    <row r="835" spans="1:5" x14ac:dyDescent="0.25">
      <c r="A835">
        <v>3.9583660500000004</v>
      </c>
      <c r="B835">
        <v>0.17877855896949768</v>
      </c>
      <c r="C835">
        <v>-1.0677047967910767</v>
      </c>
      <c r="D835">
        <v>15.430049896240234</v>
      </c>
      <c r="E835">
        <v>15.467979671136796</v>
      </c>
    </row>
    <row r="836" spans="1:5" x14ac:dyDescent="0.25">
      <c r="A836">
        <v>3.9630796430000004</v>
      </c>
      <c r="B836">
        <v>0.17165866494178772</v>
      </c>
      <c r="C836">
        <v>-1.1053968667984009</v>
      </c>
      <c r="D836">
        <v>14.886283874511719</v>
      </c>
      <c r="E836">
        <v>14.928255642335609</v>
      </c>
    </row>
    <row r="837" spans="1:5" x14ac:dyDescent="0.25">
      <c r="A837">
        <v>3.9677932370000004</v>
      </c>
      <c r="B837">
        <v>0.1311354786157608</v>
      </c>
      <c r="C837">
        <v>-1.1589106321334839</v>
      </c>
      <c r="D837">
        <v>14.239519119262695</v>
      </c>
      <c r="E837">
        <v>14.287203194287946</v>
      </c>
    </row>
    <row r="838" spans="1:5" x14ac:dyDescent="0.25">
      <c r="A838">
        <v>3.9725068310000005</v>
      </c>
      <c r="B838">
        <v>0.13366079330444336</v>
      </c>
      <c r="C838">
        <v>-1.2041051387786865</v>
      </c>
      <c r="D838">
        <v>13.49716854095459</v>
      </c>
      <c r="E838">
        <v>13.551431400993559</v>
      </c>
    </row>
    <row r="839" spans="1:5" x14ac:dyDescent="0.25">
      <c r="A839">
        <v>3.9772204250000001</v>
      </c>
      <c r="B839">
        <v>0.11239001899957657</v>
      </c>
      <c r="C839">
        <v>-1.2382893562316895</v>
      </c>
      <c r="D839">
        <v>12.616469383239746</v>
      </c>
      <c r="E839">
        <v>12.677590139468673</v>
      </c>
    </row>
    <row r="840" spans="1:5" x14ac:dyDescent="0.25">
      <c r="A840">
        <v>3.9819340180000005</v>
      </c>
      <c r="B840">
        <v>9.119608998298645E-2</v>
      </c>
      <c r="C840">
        <v>-1.2872771024703979</v>
      </c>
      <c r="D840">
        <v>11.616877555847168</v>
      </c>
      <c r="E840">
        <v>11.688337914901265</v>
      </c>
    </row>
    <row r="841" spans="1:5" x14ac:dyDescent="0.25">
      <c r="A841">
        <v>3.9866476120000001</v>
      </c>
      <c r="B841">
        <v>8.6813658475875854E-2</v>
      </c>
      <c r="C841">
        <v>-1.3290473222732544</v>
      </c>
      <c r="D841">
        <v>10.515438079833984</v>
      </c>
      <c r="E841">
        <v>10.599450052099982</v>
      </c>
    </row>
    <row r="842" spans="1:5" x14ac:dyDescent="0.25">
      <c r="A842">
        <v>3.9913612060000001</v>
      </c>
      <c r="B842">
        <v>7.2934858500957489E-2</v>
      </c>
      <c r="C842">
        <v>-1.3726390600204468</v>
      </c>
      <c r="D842">
        <v>9.3196048736572266</v>
      </c>
      <c r="E842">
        <v>9.4204295275626304</v>
      </c>
    </row>
    <row r="843" spans="1:5" x14ac:dyDescent="0.25">
      <c r="A843">
        <v>3.9960748000000001</v>
      </c>
      <c r="B843">
        <v>7.346748560667038E-2</v>
      </c>
      <c r="C843">
        <v>-1.376886248588562</v>
      </c>
      <c r="D843">
        <v>8.0535459518432617</v>
      </c>
      <c r="E843">
        <v>8.1707291970450626</v>
      </c>
    </row>
    <row r="844" spans="1:5" x14ac:dyDescent="0.25">
      <c r="A844">
        <v>4.0007883930000006</v>
      </c>
      <c r="B844">
        <v>6.6865108907222748E-2</v>
      </c>
      <c r="C844">
        <v>-1.3866728544235229</v>
      </c>
      <c r="D844">
        <v>6.7437858581542969</v>
      </c>
      <c r="E844">
        <v>6.8852000877698636</v>
      </c>
    </row>
    <row r="845" spans="1:5" x14ac:dyDescent="0.25">
      <c r="A845">
        <v>4.0055019870000006</v>
      </c>
      <c r="B845">
        <v>5.796794593334198E-2</v>
      </c>
      <c r="C845">
        <v>-1.3941866159439087</v>
      </c>
      <c r="D845">
        <v>5.3929080963134766</v>
      </c>
      <c r="E845">
        <v>5.5705093427905048</v>
      </c>
    </row>
    <row r="846" spans="1:5" x14ac:dyDescent="0.25">
      <c r="A846">
        <v>4.0102155810000006</v>
      </c>
      <c r="B846">
        <v>4.4313602149486542E-2</v>
      </c>
      <c r="C846">
        <v>-1.3677495718002319</v>
      </c>
      <c r="D846">
        <v>4.0082483291625977</v>
      </c>
      <c r="E846">
        <v>4.2354170107239657</v>
      </c>
    </row>
    <row r="847" spans="1:5" x14ac:dyDescent="0.25">
      <c r="A847">
        <v>4.0149291750000007</v>
      </c>
      <c r="B847">
        <v>2.8292037546634674E-2</v>
      </c>
      <c r="C847">
        <v>-1.347470760345459</v>
      </c>
      <c r="D847">
        <v>2.5947246551513672</v>
      </c>
      <c r="E847">
        <v>2.9238799437433971</v>
      </c>
    </row>
    <row r="848" spans="1:5" x14ac:dyDescent="0.25">
      <c r="A848">
        <v>4.0196427680000006</v>
      </c>
      <c r="B848">
        <v>2.7483198791742325E-3</v>
      </c>
      <c r="C848">
        <v>-1.3231029510498047</v>
      </c>
      <c r="D848">
        <v>1.1548528671264648</v>
      </c>
      <c r="E848">
        <v>1.7562158514969268</v>
      </c>
    </row>
    <row r="849" spans="1:5" x14ac:dyDescent="0.25">
      <c r="A849">
        <v>4.0243563620000007</v>
      </c>
      <c r="B849">
        <v>-1.2412932701408863E-3</v>
      </c>
      <c r="C849">
        <v>-1.2558174133300781</v>
      </c>
      <c r="D849">
        <v>-0.2945404052734375</v>
      </c>
      <c r="E849">
        <v>1.2898964945958538</v>
      </c>
    </row>
    <row r="850" spans="1:5" x14ac:dyDescent="0.25">
      <c r="A850">
        <v>4.0290699559999998</v>
      </c>
      <c r="B850">
        <v>-9.9102295935153961E-3</v>
      </c>
      <c r="C850">
        <v>-1.1712126731872559</v>
      </c>
      <c r="D850">
        <v>-1.7557811737060547</v>
      </c>
      <c r="E850">
        <v>2.1105934872508358</v>
      </c>
    </row>
    <row r="851" spans="1:5" x14ac:dyDescent="0.25">
      <c r="A851">
        <v>4.0337835499999999</v>
      </c>
      <c r="B851">
        <v>-9.0523213148117065E-3</v>
      </c>
      <c r="C851">
        <v>-1.0541971921920776</v>
      </c>
      <c r="D851">
        <v>-3.2383790016174316</v>
      </c>
      <c r="E851">
        <v>3.4056588529480694</v>
      </c>
    </row>
    <row r="852" spans="1:5" x14ac:dyDescent="0.25">
      <c r="A852">
        <v>4.0384971429999998</v>
      </c>
      <c r="B852">
        <v>-1.7799422144889832E-2</v>
      </c>
      <c r="C852">
        <v>-0.93997228145599365</v>
      </c>
      <c r="D852">
        <v>-4.6467084884643555</v>
      </c>
      <c r="E852">
        <v>4.740861154484592</v>
      </c>
    </row>
    <row r="853" spans="1:5" x14ac:dyDescent="0.25">
      <c r="A853">
        <v>4.0432107369999999</v>
      </c>
      <c r="B853">
        <v>-1.6907941550016403E-2</v>
      </c>
      <c r="C853">
        <v>-0.81120783090591431</v>
      </c>
      <c r="D853">
        <v>-6.0023860931396484</v>
      </c>
      <c r="E853">
        <v>6.0569780282354326</v>
      </c>
    </row>
    <row r="854" spans="1:5" x14ac:dyDescent="0.25">
      <c r="A854">
        <v>4.0479243309999999</v>
      </c>
      <c r="B854">
        <v>-3.5128232091665268E-2</v>
      </c>
      <c r="C854">
        <v>-0.69845288991928101</v>
      </c>
      <c r="D854">
        <v>-7.3055124282836914</v>
      </c>
      <c r="E854">
        <v>7.3389087929973593</v>
      </c>
    </row>
    <row r="855" spans="1:5" x14ac:dyDescent="0.25">
      <c r="A855">
        <v>4.052637925</v>
      </c>
      <c r="B855">
        <v>-4.1423510760068893E-2</v>
      </c>
      <c r="C855">
        <v>-0.53901809453964233</v>
      </c>
      <c r="D855">
        <v>-8.5490293502807617</v>
      </c>
      <c r="E855">
        <v>8.5661052553331807</v>
      </c>
    </row>
    <row r="856" spans="1:5" x14ac:dyDescent="0.25">
      <c r="A856">
        <v>4.0573515179999999</v>
      </c>
      <c r="B856">
        <v>-5.9737503528594971E-2</v>
      </c>
      <c r="C856">
        <v>-0.40173798799514771</v>
      </c>
      <c r="D856">
        <v>-9.7211189270019531</v>
      </c>
      <c r="E856">
        <v>9.7295999492909164</v>
      </c>
    </row>
    <row r="857" spans="1:5" x14ac:dyDescent="0.25">
      <c r="A857">
        <v>4.062065112</v>
      </c>
      <c r="B857">
        <v>-8.7609954178333282E-2</v>
      </c>
      <c r="C857">
        <v>-0.25266045331954956</v>
      </c>
      <c r="D857">
        <v>-10.788478851318359</v>
      </c>
      <c r="E857">
        <v>10.791792656184898</v>
      </c>
    </row>
    <row r="858" spans="1:5" x14ac:dyDescent="0.25">
      <c r="A858">
        <v>4.066778706</v>
      </c>
      <c r="B858">
        <v>-0.11307885497808456</v>
      </c>
      <c r="C858">
        <v>-0.11529508233070374</v>
      </c>
      <c r="D858">
        <v>-11.820612907409668</v>
      </c>
      <c r="E858">
        <v>11.821716004467069</v>
      </c>
    </row>
    <row r="859" spans="1:5" x14ac:dyDescent="0.25">
      <c r="A859">
        <v>4.0714923519999999</v>
      </c>
      <c r="B859">
        <v>-0.10038919001817703</v>
      </c>
      <c r="C859">
        <v>2.0359128713607788E-2</v>
      </c>
      <c r="D859">
        <v>-12.760283470153809</v>
      </c>
      <c r="E859">
        <v>12.760694601873167</v>
      </c>
    </row>
    <row r="860" spans="1:5" x14ac:dyDescent="0.25">
      <c r="A860">
        <v>4.076205946</v>
      </c>
      <c r="B860">
        <v>-0.1260925829410553</v>
      </c>
      <c r="C860">
        <v>0.16667690873146057</v>
      </c>
      <c r="D860">
        <v>-13.590946197509766</v>
      </c>
      <c r="E860">
        <v>13.59255307420141</v>
      </c>
    </row>
    <row r="861" spans="1:5" x14ac:dyDescent="0.25">
      <c r="A861">
        <v>4.0809195389999999</v>
      </c>
      <c r="B861">
        <v>-0.1374504566192627</v>
      </c>
      <c r="C861">
        <v>0.2882138192653656</v>
      </c>
      <c r="D861">
        <v>-14.303245544433594</v>
      </c>
      <c r="E861">
        <v>14.306809320669645</v>
      </c>
    </row>
    <row r="862" spans="1:5" x14ac:dyDescent="0.25">
      <c r="A862">
        <v>4.085633133</v>
      </c>
      <c r="B862">
        <v>-0.14885030686855316</v>
      </c>
      <c r="C862">
        <v>0.38043230772018433</v>
      </c>
      <c r="D862">
        <v>-14.914121627807617</v>
      </c>
      <c r="E862">
        <v>14.919715449151539</v>
      </c>
    </row>
    <row r="863" spans="1:5" x14ac:dyDescent="0.25">
      <c r="A863">
        <v>4.090346727</v>
      </c>
      <c r="B863">
        <v>-0.13172866404056549</v>
      </c>
      <c r="C863">
        <v>0.47700533270835876</v>
      </c>
      <c r="D863">
        <v>-15.368789672851563</v>
      </c>
      <c r="E863">
        <v>15.37675461652136</v>
      </c>
    </row>
    <row r="864" spans="1:5" x14ac:dyDescent="0.25">
      <c r="A864">
        <v>4.0950603210000001</v>
      </c>
      <c r="B864">
        <v>-0.14339146018028259</v>
      </c>
      <c r="C864">
        <v>0.55409038066864014</v>
      </c>
      <c r="D864">
        <v>-15.70333194732666</v>
      </c>
      <c r="E864">
        <v>15.713758669036897</v>
      </c>
    </row>
    <row r="865" spans="1:5" x14ac:dyDescent="0.25">
      <c r="A865">
        <v>4.099773914</v>
      </c>
      <c r="B865">
        <v>-0.1335308849811554</v>
      </c>
      <c r="C865">
        <v>0.5949852466583252</v>
      </c>
      <c r="D865">
        <v>-15.889249801635742</v>
      </c>
      <c r="E865">
        <v>15.90094642465556</v>
      </c>
    </row>
    <row r="866" spans="1:5" x14ac:dyDescent="0.25">
      <c r="A866">
        <v>4.1044875080000001</v>
      </c>
      <c r="B866">
        <v>-0.1596437394618988</v>
      </c>
      <c r="C866">
        <v>0.62360602617263794</v>
      </c>
      <c r="D866">
        <v>-16.003215789794922</v>
      </c>
      <c r="E866">
        <v>16.016157036385778</v>
      </c>
    </row>
    <row r="867" spans="1:5" x14ac:dyDescent="0.25">
      <c r="A867">
        <v>4.1092011020000001</v>
      </c>
      <c r="B867">
        <v>-0.15957726538181305</v>
      </c>
      <c r="C867">
        <v>0.60648280382156372</v>
      </c>
      <c r="D867">
        <v>-15.983186721801758</v>
      </c>
      <c r="E867">
        <v>15.995485115461113</v>
      </c>
    </row>
    <row r="868" spans="1:5" x14ac:dyDescent="0.25">
      <c r="A868">
        <v>4.1139146960000001</v>
      </c>
      <c r="B868">
        <v>-0.15245385468006134</v>
      </c>
      <c r="C868">
        <v>0.61775791645050049</v>
      </c>
      <c r="D868">
        <v>-15.846041679382324</v>
      </c>
      <c r="E868">
        <v>15.858811554648913</v>
      </c>
    </row>
    <row r="869" spans="1:5" x14ac:dyDescent="0.25">
      <c r="A869">
        <v>4.1186282890000001</v>
      </c>
      <c r="B869">
        <v>-0.15247885882854462</v>
      </c>
      <c r="C869">
        <v>0.57372403144836426</v>
      </c>
      <c r="D869">
        <v>-15.594289779663086</v>
      </c>
      <c r="E869">
        <v>15.605584987393314</v>
      </c>
    </row>
    <row r="870" spans="1:5" x14ac:dyDescent="0.25">
      <c r="A870">
        <v>4.1233418830000002</v>
      </c>
      <c r="B870">
        <v>-0.14069314301013947</v>
      </c>
      <c r="C870">
        <v>0.55311822891235352</v>
      </c>
      <c r="D870">
        <v>-15.206521987915039</v>
      </c>
      <c r="E870">
        <v>15.217228568454532</v>
      </c>
    </row>
    <row r="871" spans="1:5" x14ac:dyDescent="0.25">
      <c r="A871">
        <v>4.1280554770000002</v>
      </c>
      <c r="B871">
        <v>-0.13617242872714996</v>
      </c>
      <c r="C871">
        <v>0.46962627768516541</v>
      </c>
      <c r="D871">
        <v>-14.690025329589844</v>
      </c>
      <c r="E871">
        <v>14.698160971870905</v>
      </c>
    </row>
    <row r="872" spans="1:5" x14ac:dyDescent="0.25">
      <c r="A872">
        <v>4.1327690710000002</v>
      </c>
      <c r="B872">
        <v>-0.12456760555505753</v>
      </c>
      <c r="C872">
        <v>0.37790405750274658</v>
      </c>
      <c r="D872">
        <v>-14.037731170654297</v>
      </c>
      <c r="E872">
        <v>14.043369431322029</v>
      </c>
    </row>
    <row r="873" spans="1:5" x14ac:dyDescent="0.25">
      <c r="A873">
        <v>4.1374826640000002</v>
      </c>
      <c r="B873">
        <v>-0.11541622877120972</v>
      </c>
      <c r="C873">
        <v>0.24172890186309814</v>
      </c>
      <c r="D873">
        <v>-13.254523277282715</v>
      </c>
      <c r="E873">
        <v>13.25722976627806</v>
      </c>
    </row>
    <row r="874" spans="1:5" x14ac:dyDescent="0.25">
      <c r="A874">
        <v>4.1421962580000002</v>
      </c>
      <c r="B874">
        <v>-0.11588489264249802</v>
      </c>
      <c r="C874">
        <v>0.11810243129730225</v>
      </c>
      <c r="D874">
        <v>-12.376340866088867</v>
      </c>
      <c r="E874">
        <v>12.377446858146572</v>
      </c>
    </row>
    <row r="875" spans="1:5" x14ac:dyDescent="0.25">
      <c r="A875">
        <v>4.1469098520000003</v>
      </c>
      <c r="B875">
        <v>-0.10686787962913513</v>
      </c>
      <c r="C875">
        <v>8.9084804058074951E-3</v>
      </c>
      <c r="D875">
        <v>-11.417573928833008</v>
      </c>
      <c r="E875">
        <v>11.418077531926588</v>
      </c>
    </row>
    <row r="876" spans="1:5" x14ac:dyDescent="0.25">
      <c r="A876">
        <v>4.1516234460000003</v>
      </c>
      <c r="B876">
        <v>-0.10743998736143112</v>
      </c>
      <c r="C876">
        <v>-0.12451121211051941</v>
      </c>
      <c r="D876">
        <v>-10.37586784362793</v>
      </c>
      <c r="E876">
        <v>10.377171093378848</v>
      </c>
    </row>
    <row r="877" spans="1:5" x14ac:dyDescent="0.25">
      <c r="A877">
        <v>4.1563370390000003</v>
      </c>
      <c r="B877">
        <v>-7.2207838296890259E-2</v>
      </c>
      <c r="C877">
        <v>-0.27302223443984985</v>
      </c>
      <c r="D877">
        <v>-9.2608213424682617</v>
      </c>
      <c r="E877">
        <v>9.2651263914490496</v>
      </c>
    </row>
    <row r="878" spans="1:5" x14ac:dyDescent="0.25">
      <c r="A878">
        <v>4.1610506330000003</v>
      </c>
      <c r="B878">
        <v>-7.2909466922283173E-2</v>
      </c>
      <c r="C878">
        <v>-0.3725045919418335</v>
      </c>
      <c r="D878">
        <v>-8.0509624481201172</v>
      </c>
      <c r="E878">
        <v>8.0599051981040635</v>
      </c>
    </row>
    <row r="879" spans="1:5" x14ac:dyDescent="0.25">
      <c r="A879">
        <v>4.1657642270000004</v>
      </c>
      <c r="B879">
        <v>-3.0637046322226524E-2</v>
      </c>
      <c r="C879">
        <v>-0.51914489269256592</v>
      </c>
      <c r="D879">
        <v>-6.808502197265625</v>
      </c>
      <c r="E879">
        <v>6.8283345127774</v>
      </c>
    </row>
    <row r="880" spans="1:5" x14ac:dyDescent="0.25">
      <c r="A880">
        <v>4.1704778210000004</v>
      </c>
      <c r="B880">
        <v>-1.469123363494873E-2</v>
      </c>
      <c r="C880">
        <v>-0.6346319317817688</v>
      </c>
      <c r="D880">
        <v>-5.4641504287719727</v>
      </c>
      <c r="E880">
        <v>5.5009011470332485</v>
      </c>
    </row>
    <row r="881" spans="1:5" x14ac:dyDescent="0.25">
      <c r="A881">
        <v>4.1751914140000004</v>
      </c>
      <c r="B881">
        <v>-5.9214564971625805E-3</v>
      </c>
      <c r="C881">
        <v>-0.76985460519790649</v>
      </c>
      <c r="D881">
        <v>-4.0729985237121582</v>
      </c>
      <c r="E881">
        <v>4.1451210055863132</v>
      </c>
    </row>
    <row r="882" spans="1:5" x14ac:dyDescent="0.25">
      <c r="A882">
        <v>4.1799050080000004</v>
      </c>
      <c r="B882">
        <v>-1.8654955551028252E-2</v>
      </c>
      <c r="C882">
        <v>-0.88729399442672729</v>
      </c>
      <c r="D882">
        <v>-2.6470746994018555</v>
      </c>
      <c r="E882">
        <v>2.791888805831237</v>
      </c>
    </row>
    <row r="883" spans="1:5" x14ac:dyDescent="0.25">
      <c r="A883">
        <v>4.1846186020000005</v>
      </c>
      <c r="B883">
        <v>-1.9469032064080238E-2</v>
      </c>
      <c r="C883">
        <v>-0.97793173789978027</v>
      </c>
      <c r="D883">
        <v>-1.2318563461303711</v>
      </c>
      <c r="E883">
        <v>1.5729588630040092</v>
      </c>
    </row>
    <row r="884" spans="1:5" x14ac:dyDescent="0.25">
      <c r="A884">
        <v>4.1893321960000005</v>
      </c>
      <c r="B884">
        <v>-1.0410558898001909E-3</v>
      </c>
      <c r="C884">
        <v>-1.0472078323364258</v>
      </c>
      <c r="D884">
        <v>0.21802616119384766</v>
      </c>
      <c r="E884">
        <v>1.0696638419938513</v>
      </c>
    </row>
    <row r="885" spans="1:5" x14ac:dyDescent="0.25">
      <c r="A885">
        <v>4.1940457890000005</v>
      </c>
      <c r="B885">
        <v>1.0206026956439018E-2</v>
      </c>
      <c r="C885">
        <v>-1.126731276512146</v>
      </c>
      <c r="D885">
        <v>1.6475000381469727</v>
      </c>
      <c r="E885">
        <v>1.9959669105852436</v>
      </c>
    </row>
    <row r="886" spans="1:5" x14ac:dyDescent="0.25">
      <c r="A886">
        <v>4.1987593830000005</v>
      </c>
      <c r="B886">
        <v>2.38371342420578E-2</v>
      </c>
      <c r="C886">
        <v>-1.1500872373580933</v>
      </c>
      <c r="D886">
        <v>3.0350046157836914</v>
      </c>
      <c r="E886">
        <v>3.2456928197737933</v>
      </c>
    </row>
    <row r="887" spans="1:5" x14ac:dyDescent="0.25">
      <c r="A887">
        <v>4.2034729770000006</v>
      </c>
      <c r="B887">
        <v>4.2241692543029785E-2</v>
      </c>
      <c r="C887">
        <v>-1.1943874359130859</v>
      </c>
      <c r="D887">
        <v>4.4020004272460938</v>
      </c>
      <c r="E887">
        <v>4.5613543459295869</v>
      </c>
    </row>
    <row r="888" spans="1:5" x14ac:dyDescent="0.25">
      <c r="A888">
        <v>4.2081865710000006</v>
      </c>
      <c r="B888">
        <v>7.0268571376800537E-2</v>
      </c>
      <c r="C888">
        <v>-1.195564866065979</v>
      </c>
      <c r="D888">
        <v>5.7388486862182617</v>
      </c>
      <c r="E888">
        <v>5.8624821760414561</v>
      </c>
    </row>
    <row r="889" spans="1:5" x14ac:dyDescent="0.25">
      <c r="A889">
        <v>4.2129001640000006</v>
      </c>
      <c r="B889">
        <v>6.008027121424675E-2</v>
      </c>
      <c r="C889">
        <v>-1.2307420969009399</v>
      </c>
      <c r="D889">
        <v>7.0669593811035156</v>
      </c>
      <c r="E889">
        <v>7.1735800436211958</v>
      </c>
    </row>
    <row r="890" spans="1:5" x14ac:dyDescent="0.25">
      <c r="A890">
        <v>4.2176137580000006</v>
      </c>
      <c r="B890">
        <v>7.1386381983757019E-2</v>
      </c>
      <c r="C890">
        <v>-1.2024880647659302</v>
      </c>
      <c r="D890">
        <v>8.3407888412475586</v>
      </c>
      <c r="E890">
        <v>8.4273265070078445</v>
      </c>
    </row>
    <row r="891" spans="1:5" x14ac:dyDescent="0.25">
      <c r="A891">
        <v>4.2223274040000005</v>
      </c>
      <c r="B891">
        <v>7.7925607562065125E-2</v>
      </c>
      <c r="C891">
        <v>-1.2070977687835693</v>
      </c>
      <c r="D891">
        <v>9.5650138854980469</v>
      </c>
      <c r="E891">
        <v>9.6411953643459913</v>
      </c>
    </row>
    <row r="892" spans="1:5" x14ac:dyDescent="0.25">
      <c r="A892">
        <v>4.2270409980000005</v>
      </c>
      <c r="B892">
        <v>0.10601406544446945</v>
      </c>
      <c r="C892">
        <v>-1.1780763864517212</v>
      </c>
      <c r="D892">
        <v>10.689365386962891</v>
      </c>
      <c r="E892">
        <v>10.754609957148029</v>
      </c>
    </row>
    <row r="893" spans="1:5" x14ac:dyDescent="0.25">
      <c r="A893">
        <v>4.2317545910000005</v>
      </c>
      <c r="B893">
        <v>0.12461061030626297</v>
      </c>
      <c r="C893">
        <v>-1.1420508623123169</v>
      </c>
      <c r="D893">
        <v>11.687544822692871</v>
      </c>
      <c r="E893">
        <v>11.743871250944645</v>
      </c>
    </row>
    <row r="894" spans="1:5" x14ac:dyDescent="0.25">
      <c r="A894">
        <v>4.2364681850000006</v>
      </c>
      <c r="B894">
        <v>0.11454281955957413</v>
      </c>
      <c r="C894">
        <v>-1.0946614742279053</v>
      </c>
      <c r="D894">
        <v>12.595414161682129</v>
      </c>
      <c r="E894">
        <v>12.643411790532419</v>
      </c>
    </row>
    <row r="895" spans="1:5" x14ac:dyDescent="0.25">
      <c r="A895">
        <v>4.2411817790000006</v>
      </c>
      <c r="B895">
        <v>0.1380220353603363</v>
      </c>
      <c r="C895">
        <v>-1.069684624671936</v>
      </c>
      <c r="D895">
        <v>13.412961006164551</v>
      </c>
      <c r="E895">
        <v>13.456254985373729</v>
      </c>
    </row>
    <row r="896" spans="1:5" x14ac:dyDescent="0.25">
      <c r="A896">
        <v>4.2458953730000006</v>
      </c>
      <c r="B896">
        <v>0.15190069377422333</v>
      </c>
      <c r="C896">
        <v>-1.0267738103866577</v>
      </c>
      <c r="D896">
        <v>14.116275787353516</v>
      </c>
      <c r="E896">
        <v>14.154383786766845</v>
      </c>
    </row>
    <row r="897" spans="1:5" x14ac:dyDescent="0.25">
      <c r="A897">
        <v>4.2506089660000006</v>
      </c>
      <c r="B897">
        <v>0.14903827011585236</v>
      </c>
      <c r="C897">
        <v>-1.0235377550125122</v>
      </c>
      <c r="D897">
        <v>14.722131729125977</v>
      </c>
      <c r="E897">
        <v>14.758421480349211</v>
      </c>
    </row>
    <row r="898" spans="1:5" x14ac:dyDescent="0.25">
      <c r="A898">
        <v>4.2553225600000006</v>
      </c>
      <c r="B898">
        <v>0.15340830385684967</v>
      </c>
      <c r="C898">
        <v>-0.98132467269897461</v>
      </c>
      <c r="D898">
        <v>15.197094917297363</v>
      </c>
      <c r="E898">
        <v>15.229518250630429</v>
      </c>
    </row>
    <row r="899" spans="1:5" x14ac:dyDescent="0.25">
      <c r="A899">
        <v>4.2600361540000007</v>
      </c>
      <c r="B899">
        <v>0.14110773801803589</v>
      </c>
      <c r="C899">
        <v>-0.97203445434570313</v>
      </c>
      <c r="D899">
        <v>15.562772750854492</v>
      </c>
      <c r="E899">
        <v>15.593737783767649</v>
      </c>
    </row>
    <row r="900" spans="1:5" x14ac:dyDescent="0.25">
      <c r="A900">
        <v>4.2647497479999998</v>
      </c>
      <c r="B900">
        <v>0.16239936649799347</v>
      </c>
      <c r="C900">
        <v>-0.96952557563781738</v>
      </c>
      <c r="D900">
        <v>15.82163143157959</v>
      </c>
      <c r="E900">
        <v>15.852141008482167</v>
      </c>
    </row>
    <row r="901" spans="1:5" x14ac:dyDescent="0.25">
      <c r="A901">
        <v>4.2694633410000007</v>
      </c>
      <c r="B901">
        <v>0.15987528860569</v>
      </c>
      <c r="C901">
        <v>-0.96200501918792725</v>
      </c>
      <c r="D901">
        <v>15.930750846862793</v>
      </c>
      <c r="E901">
        <v>15.960571302734408</v>
      </c>
    </row>
    <row r="902" spans="1:5" x14ac:dyDescent="0.25">
      <c r="A902">
        <v>4.2741769349999998</v>
      </c>
      <c r="B902">
        <v>0.15258282423019409</v>
      </c>
      <c r="C902">
        <v>-0.99244081974029541</v>
      </c>
      <c r="D902">
        <v>15.880770683288574</v>
      </c>
      <c r="E902">
        <v>15.912482452280496</v>
      </c>
    </row>
    <row r="903" spans="1:5" x14ac:dyDescent="0.25">
      <c r="A903">
        <v>4.2788905289999999</v>
      </c>
      <c r="B903">
        <v>0.15728497505187988</v>
      </c>
      <c r="C903">
        <v>-0.97228109836578369</v>
      </c>
      <c r="D903">
        <v>15.698215484619141</v>
      </c>
      <c r="E903">
        <v>15.729082570167677</v>
      </c>
    </row>
    <row r="904" spans="1:5" x14ac:dyDescent="0.25">
      <c r="A904">
        <v>4.2836041229999999</v>
      </c>
      <c r="B904">
        <v>0.15965168178081512</v>
      </c>
      <c r="C904">
        <v>-0.99465620517730713</v>
      </c>
      <c r="D904">
        <v>15.368969917297363</v>
      </c>
      <c r="E904">
        <v>15.401950069545885</v>
      </c>
    </row>
    <row r="905" spans="1:5" x14ac:dyDescent="0.25">
      <c r="A905">
        <v>4.2883177159999999</v>
      </c>
      <c r="B905">
        <v>0.15252251923084259</v>
      </c>
      <c r="C905">
        <v>-1.0234733819961548</v>
      </c>
      <c r="D905">
        <v>14.955431938171387</v>
      </c>
      <c r="E905">
        <v>14.991187589374096</v>
      </c>
    </row>
    <row r="906" spans="1:5" x14ac:dyDescent="0.25">
      <c r="A906">
        <v>4.2930313099999999</v>
      </c>
      <c r="B906">
        <v>0.13340306282043457</v>
      </c>
      <c r="C906">
        <v>-1.0633957386016846</v>
      </c>
      <c r="D906">
        <v>14.417156219482422</v>
      </c>
      <c r="E906">
        <v>14.456936063046236</v>
      </c>
    </row>
    <row r="907" spans="1:5" x14ac:dyDescent="0.25">
      <c r="A907">
        <v>4.297744904</v>
      </c>
      <c r="B907">
        <v>0.1311383843421936</v>
      </c>
      <c r="C907">
        <v>-1.1045421361923218</v>
      </c>
      <c r="D907">
        <v>13.792657852172852</v>
      </c>
      <c r="E907">
        <v>13.83743550061129</v>
      </c>
    </row>
    <row r="908" spans="1:5" x14ac:dyDescent="0.25">
      <c r="A908">
        <v>4.302458498</v>
      </c>
      <c r="B908">
        <v>0.12655737996101379</v>
      </c>
      <c r="C908">
        <v>-1.1252051591873169</v>
      </c>
      <c r="D908">
        <v>13.043912887573242</v>
      </c>
      <c r="E908">
        <v>13.092966311698953</v>
      </c>
    </row>
    <row r="909" spans="1:5" x14ac:dyDescent="0.25">
      <c r="A909">
        <v>4.307172091</v>
      </c>
      <c r="B909">
        <v>0.11478030681610107</v>
      </c>
      <c r="C909">
        <v>-1.1872322559356689</v>
      </c>
      <c r="D909">
        <v>12.166427612304688</v>
      </c>
      <c r="E909">
        <v>12.224755858249964</v>
      </c>
    </row>
    <row r="910" spans="1:5" x14ac:dyDescent="0.25">
      <c r="A910">
        <v>4.311885685</v>
      </c>
      <c r="B910">
        <v>0.10551466792821884</v>
      </c>
      <c r="C910">
        <v>-1.2136640548706055</v>
      </c>
      <c r="D910">
        <v>11.174854278564453</v>
      </c>
      <c r="E910">
        <v>11.241062313250612</v>
      </c>
    </row>
    <row r="911" spans="1:5" x14ac:dyDescent="0.25">
      <c r="A911">
        <v>4.3165992790000001</v>
      </c>
      <c r="B911">
        <v>8.6810007691383362E-2</v>
      </c>
      <c r="C911">
        <v>-1.2757446765899658</v>
      </c>
      <c r="D911">
        <v>10.112509727478027</v>
      </c>
      <c r="E911">
        <v>10.193032593179556</v>
      </c>
    </row>
    <row r="912" spans="1:5" x14ac:dyDescent="0.25">
      <c r="A912">
        <v>4.3213128730000001</v>
      </c>
      <c r="B912">
        <v>9.9196538329124451E-2</v>
      </c>
      <c r="C912">
        <v>-1.3012320995330811</v>
      </c>
      <c r="D912">
        <v>8.9461736679077148</v>
      </c>
      <c r="E912">
        <v>9.0408555030172408</v>
      </c>
    </row>
    <row r="913" spans="1:5" x14ac:dyDescent="0.25">
      <c r="A913">
        <v>4.3260264660000001</v>
      </c>
      <c r="B913">
        <v>7.5803555548191071E-2</v>
      </c>
      <c r="C913">
        <v>-1.3254824876785278</v>
      </c>
      <c r="D913">
        <v>7.7095813751220703</v>
      </c>
      <c r="E913">
        <v>7.8230617397413731</v>
      </c>
    </row>
    <row r="914" spans="1:5" x14ac:dyDescent="0.25">
      <c r="A914">
        <v>4.3307400600000001</v>
      </c>
      <c r="B914">
        <v>6.2005128711462021E-2</v>
      </c>
      <c r="C914">
        <v>-1.3239691257476807</v>
      </c>
      <c r="D914">
        <v>6.4196977615356445</v>
      </c>
      <c r="E914">
        <v>6.5550940673178264</v>
      </c>
    </row>
    <row r="915" spans="1:5" x14ac:dyDescent="0.25">
      <c r="A915">
        <v>4.3354536540000002</v>
      </c>
      <c r="B915">
        <v>6.0147620737552643E-2</v>
      </c>
      <c r="C915">
        <v>-1.3176826238632202</v>
      </c>
      <c r="D915">
        <v>5.1077795028686523</v>
      </c>
      <c r="E915">
        <v>5.2753499109951552</v>
      </c>
    </row>
    <row r="916" spans="1:5" x14ac:dyDescent="0.25">
      <c r="A916">
        <v>4.3401672480000002</v>
      </c>
      <c r="B916">
        <v>5.3577736020088196E-2</v>
      </c>
      <c r="C916">
        <v>-1.2964861392974854</v>
      </c>
      <c r="D916">
        <v>3.7620134353637695</v>
      </c>
      <c r="E916">
        <v>3.9795090113034104</v>
      </c>
    </row>
    <row r="917" spans="1:5" x14ac:dyDescent="0.25">
      <c r="A917">
        <v>4.3448808410000002</v>
      </c>
      <c r="B917">
        <v>3.0352845788002014E-2</v>
      </c>
      <c r="C917">
        <v>-1.2765669822692871</v>
      </c>
      <c r="D917">
        <v>2.3944854736328125</v>
      </c>
      <c r="E917">
        <v>2.7136884933437182</v>
      </c>
    </row>
    <row r="918" spans="1:5" x14ac:dyDescent="0.25">
      <c r="A918">
        <v>4.3495944350000002</v>
      </c>
      <c r="B918">
        <v>-4.7812270931899548E-3</v>
      </c>
      <c r="C918">
        <v>-1.2166759967803955</v>
      </c>
      <c r="D918">
        <v>0.98379611968994141</v>
      </c>
      <c r="E918">
        <v>1.5646655062316261</v>
      </c>
    </row>
    <row r="919" spans="1:5" x14ac:dyDescent="0.25">
      <c r="A919">
        <v>4.3543080290000002</v>
      </c>
      <c r="B919">
        <v>-1.6786013729870319E-3</v>
      </c>
      <c r="C919">
        <v>-1.1568362712860107</v>
      </c>
      <c r="D919">
        <v>-0.43887042999267578</v>
      </c>
      <c r="E919">
        <v>1.2372874486502505</v>
      </c>
    </row>
    <row r="920" spans="1:5" x14ac:dyDescent="0.25">
      <c r="A920">
        <v>4.3590216230000003</v>
      </c>
      <c r="B920">
        <v>-1.2877322733402252E-2</v>
      </c>
      <c r="C920">
        <v>-1.0627903938293457</v>
      </c>
      <c r="D920">
        <v>-1.875828742980957</v>
      </c>
      <c r="E920">
        <v>2.1560201111423409</v>
      </c>
    </row>
    <row r="921" spans="1:5" x14ac:dyDescent="0.25">
      <c r="A921">
        <v>4.3637352160000002</v>
      </c>
      <c r="B921">
        <v>-1.2045189738273621E-2</v>
      </c>
      <c r="C921">
        <v>-0.9888908863067627</v>
      </c>
      <c r="D921">
        <v>-3.2959699630737305</v>
      </c>
      <c r="E921">
        <v>3.4411434537229995</v>
      </c>
    </row>
    <row r="922" spans="1:5" x14ac:dyDescent="0.25">
      <c r="A922">
        <v>4.3684488100000003</v>
      </c>
      <c r="B922">
        <v>-2.5540107861161232E-2</v>
      </c>
      <c r="C922">
        <v>-0.85559189319610596</v>
      </c>
      <c r="D922">
        <v>-4.661074161529541</v>
      </c>
      <c r="E922">
        <v>4.7390191099098526</v>
      </c>
    </row>
    <row r="923" spans="1:5" x14ac:dyDescent="0.25">
      <c r="A923">
        <v>4.3731624040000003</v>
      </c>
      <c r="B923">
        <v>-2.9448723420500755E-2</v>
      </c>
      <c r="C923">
        <v>-0.72931593656539917</v>
      </c>
      <c r="D923">
        <v>-5.9688363075256348</v>
      </c>
      <c r="E923">
        <v>6.0132999117519175</v>
      </c>
    </row>
    <row r="924" spans="1:5" x14ac:dyDescent="0.25">
      <c r="A924">
        <v>4.3778759980000004</v>
      </c>
      <c r="B924">
        <v>-4.7680892050266266E-2</v>
      </c>
      <c r="C924">
        <v>-0.63105612993240356</v>
      </c>
      <c r="D924">
        <v>-7.2432589530944824</v>
      </c>
      <c r="E924">
        <v>7.2708531527032889</v>
      </c>
    </row>
    <row r="925" spans="1:5" x14ac:dyDescent="0.25">
      <c r="A925">
        <v>4.3825895910000003</v>
      </c>
      <c r="B925">
        <v>-6.8328723311424255E-2</v>
      </c>
      <c r="C925">
        <v>-0.50286060571670532</v>
      </c>
      <c r="D925">
        <v>-8.431849479675293</v>
      </c>
      <c r="E925">
        <v>8.4471073895808644</v>
      </c>
    </row>
    <row r="926" spans="1:5" x14ac:dyDescent="0.25">
      <c r="A926">
        <v>4.3873031850000004</v>
      </c>
      <c r="B926">
        <v>-3.8813050836324692E-2</v>
      </c>
      <c r="C926">
        <v>-0.35385581851005554</v>
      </c>
      <c r="D926">
        <v>-9.563446044921875</v>
      </c>
      <c r="E926">
        <v>9.5700689990898447</v>
      </c>
    </row>
    <row r="927" spans="1:5" x14ac:dyDescent="0.25">
      <c r="A927">
        <v>4.3920167790000004</v>
      </c>
      <c r="B927">
        <v>-6.4321808516979218E-2</v>
      </c>
      <c r="C927">
        <v>-0.2075294554233551</v>
      </c>
      <c r="D927">
        <v>-10.628622055053711</v>
      </c>
      <c r="E927">
        <v>10.63084251407636</v>
      </c>
    </row>
    <row r="928" spans="1:5" x14ac:dyDescent="0.25">
      <c r="A928">
        <v>4.3967303730000005</v>
      </c>
      <c r="B928">
        <v>-7.5483232736587524E-2</v>
      </c>
      <c r="C928">
        <v>-8.4954530000686646E-2</v>
      </c>
      <c r="D928">
        <v>-11.596456527709961</v>
      </c>
      <c r="E928">
        <v>11.597013365072016</v>
      </c>
    </row>
    <row r="929" spans="1:5" x14ac:dyDescent="0.25">
      <c r="A929">
        <v>4.4014439660000004</v>
      </c>
      <c r="B929">
        <v>-0.10105070471763611</v>
      </c>
      <c r="C929">
        <v>5.7371392846107483E-2</v>
      </c>
      <c r="D929">
        <v>-12.502986907958984</v>
      </c>
      <c r="E929">
        <v>12.503526876135181</v>
      </c>
    </row>
    <row r="930" spans="1:5" x14ac:dyDescent="0.25">
      <c r="A930">
        <v>4.4061575600000005</v>
      </c>
      <c r="B930">
        <v>-0.11469103395938873</v>
      </c>
      <c r="C930">
        <v>0.16963055729866028</v>
      </c>
      <c r="D930">
        <v>-13.310115814208984</v>
      </c>
      <c r="E930">
        <v>13.311690784678564</v>
      </c>
    </row>
    <row r="931" spans="1:5" x14ac:dyDescent="0.25">
      <c r="A931">
        <v>4.4108712060000004</v>
      </c>
      <c r="B931">
        <v>-0.145125612616539</v>
      </c>
      <c r="C931">
        <v>0.29759791493415833</v>
      </c>
      <c r="D931">
        <v>-13.996524810791016</v>
      </c>
      <c r="E931">
        <v>14.000440448125158</v>
      </c>
    </row>
    <row r="932" spans="1:5" x14ac:dyDescent="0.25">
      <c r="A932">
        <v>4.4155847480000006</v>
      </c>
      <c r="B932">
        <v>-0.14465345442295074</v>
      </c>
      <c r="C932">
        <v>0.40083944797515869</v>
      </c>
      <c r="D932">
        <v>-14.545694351196289</v>
      </c>
      <c r="E932">
        <v>14.551935302335327</v>
      </c>
    </row>
    <row r="933" spans="1:5" x14ac:dyDescent="0.25">
      <c r="A933">
        <v>4.4202983930000004</v>
      </c>
      <c r="B933">
        <v>-0.15627299249172211</v>
      </c>
      <c r="C933">
        <v>0.48192575573921204</v>
      </c>
      <c r="D933">
        <v>-14.984128952026367</v>
      </c>
      <c r="E933">
        <v>14.992691357230759</v>
      </c>
    </row>
    <row r="934" spans="1:5" x14ac:dyDescent="0.25">
      <c r="A934">
        <v>4.4250119870000004</v>
      </c>
      <c r="B934">
        <v>-0.15117676556110382</v>
      </c>
      <c r="C934">
        <v>0.54336607456207275</v>
      </c>
      <c r="D934">
        <v>-15.295278549194336</v>
      </c>
      <c r="E934">
        <v>15.305673686671714</v>
      </c>
    </row>
    <row r="935" spans="1:5" x14ac:dyDescent="0.25">
      <c r="A935">
        <v>4.4297255810000005</v>
      </c>
      <c r="B935">
        <v>-0.14142043888568878</v>
      </c>
      <c r="C935">
        <v>0.58754962682723999</v>
      </c>
      <c r="D935">
        <v>-15.484107971191406</v>
      </c>
      <c r="E935">
        <v>15.495896681639069</v>
      </c>
    </row>
    <row r="936" spans="1:5" x14ac:dyDescent="0.25">
      <c r="A936">
        <v>4.4344391750000005</v>
      </c>
      <c r="B936">
        <v>-0.13893046975135803</v>
      </c>
      <c r="C936">
        <v>0.62647819519042969</v>
      </c>
      <c r="D936">
        <v>-15.574676513671875</v>
      </c>
      <c r="E936">
        <v>15.587890335449396</v>
      </c>
    </row>
    <row r="937" spans="1:5" x14ac:dyDescent="0.25">
      <c r="A937">
        <v>4.4391527680000005</v>
      </c>
      <c r="B937">
        <v>-0.13886092603206635</v>
      </c>
      <c r="C937">
        <v>0.63384366035461426</v>
      </c>
      <c r="D937">
        <v>-15.55037784576416</v>
      </c>
      <c r="E937">
        <v>15.563909897213586</v>
      </c>
    </row>
    <row r="938" spans="1:5" x14ac:dyDescent="0.25">
      <c r="A938">
        <v>4.4438663620000005</v>
      </c>
      <c r="B938">
        <v>-0.16516335308551788</v>
      </c>
      <c r="C938">
        <v>0.60724073648452759</v>
      </c>
      <c r="D938">
        <v>-15.392221450805664</v>
      </c>
      <c r="E938">
        <v>15.405080377456352</v>
      </c>
    </row>
    <row r="939" spans="1:5" x14ac:dyDescent="0.25">
      <c r="A939">
        <v>4.4485799560000006</v>
      </c>
      <c r="B939">
        <v>-0.16050419211387634</v>
      </c>
      <c r="C939">
        <v>0.58722782135009766</v>
      </c>
      <c r="D939">
        <v>-15.138585090637207</v>
      </c>
      <c r="E939">
        <v>15.15082032948437</v>
      </c>
    </row>
    <row r="940" spans="1:5" x14ac:dyDescent="0.25">
      <c r="A940">
        <v>4.4532935500000006</v>
      </c>
      <c r="B940">
        <v>-0.15112493932247162</v>
      </c>
      <c r="C940">
        <v>0.54264724254608154</v>
      </c>
      <c r="D940">
        <v>-14.741748809814453</v>
      </c>
      <c r="E940">
        <v>14.752506998771224</v>
      </c>
    </row>
    <row r="941" spans="1:5" x14ac:dyDescent="0.25">
      <c r="A941">
        <v>4.4580071430000006</v>
      </c>
      <c r="B941">
        <v>-0.15375882387161255</v>
      </c>
      <c r="C941">
        <v>0.45888471603393555</v>
      </c>
      <c r="D941">
        <v>-14.218570709228516</v>
      </c>
      <c r="E941">
        <v>14.226804629707228</v>
      </c>
    </row>
    <row r="942" spans="1:5" x14ac:dyDescent="0.25">
      <c r="A942">
        <v>4.4627207370000006</v>
      </c>
      <c r="B942">
        <v>-0.13259875774383545</v>
      </c>
      <c r="C942">
        <v>0.35713839530944824</v>
      </c>
      <c r="D942">
        <v>-13.564373016357422</v>
      </c>
      <c r="E942">
        <v>13.569721647507908</v>
      </c>
    </row>
    <row r="943" spans="1:5" x14ac:dyDescent="0.25">
      <c r="A943">
        <v>4.4674343310000006</v>
      </c>
      <c r="B943">
        <v>-9.7147464752197266E-2</v>
      </c>
      <c r="C943">
        <v>0.26575261354446411</v>
      </c>
      <c r="D943">
        <v>-12.78642463684082</v>
      </c>
      <c r="E943">
        <v>12.789554999104675</v>
      </c>
    </row>
    <row r="944" spans="1:5" x14ac:dyDescent="0.25">
      <c r="A944">
        <v>4.4721479250000007</v>
      </c>
      <c r="B944">
        <v>-8.5659384727478027E-2</v>
      </c>
      <c r="C944">
        <v>0.13406303524971008</v>
      </c>
      <c r="D944">
        <v>-11.930222511291504</v>
      </c>
      <c r="E944">
        <v>11.931283233438842</v>
      </c>
    </row>
    <row r="945" spans="1:5" x14ac:dyDescent="0.25">
      <c r="A945">
        <v>4.4768615180000007</v>
      </c>
      <c r="B945">
        <v>-9.5769219100475311E-2</v>
      </c>
      <c r="C945">
        <v>-7.6115131378173828E-5</v>
      </c>
      <c r="D945">
        <v>-11.002970695495605</v>
      </c>
      <c r="E945">
        <v>11.003387472731099</v>
      </c>
    </row>
    <row r="946" spans="1:5" x14ac:dyDescent="0.25">
      <c r="A946">
        <v>4.4815751120000007</v>
      </c>
      <c r="B946">
        <v>-7.7262990176677704E-2</v>
      </c>
      <c r="C946">
        <v>-0.12036299705505371</v>
      </c>
      <c r="D946">
        <v>-9.9616823196411133</v>
      </c>
      <c r="E946">
        <v>9.9627090421311344</v>
      </c>
    </row>
    <row r="947" spans="1:5" x14ac:dyDescent="0.25">
      <c r="A947">
        <v>4.4862887059999998</v>
      </c>
      <c r="B947">
        <v>-9.219544380903244E-2</v>
      </c>
      <c r="C947">
        <v>-0.23913493752479553</v>
      </c>
      <c r="D947">
        <v>-8.8685741424560547</v>
      </c>
      <c r="E947">
        <v>8.8722766434802001</v>
      </c>
    </row>
    <row r="948" spans="1:5" x14ac:dyDescent="0.25">
      <c r="A948">
        <v>4.4910022999999999</v>
      </c>
      <c r="B948">
        <v>-5.2242446690797806E-2</v>
      </c>
      <c r="C948">
        <v>-0.36162513494491577</v>
      </c>
      <c r="D948">
        <v>-7.702150821685791</v>
      </c>
      <c r="E948">
        <v>7.7108124923029528</v>
      </c>
    </row>
    <row r="949" spans="1:5" x14ac:dyDescent="0.25">
      <c r="A949">
        <v>4.4957158929999999</v>
      </c>
      <c r="B949">
        <v>-7.6881028711795807E-2</v>
      </c>
      <c r="C949">
        <v>-0.4979480504989624</v>
      </c>
      <c r="D949">
        <v>-6.4744195938110352</v>
      </c>
      <c r="E949">
        <v>6.4939950747052269</v>
      </c>
    </row>
    <row r="950" spans="1:5" x14ac:dyDescent="0.25">
      <c r="A950">
        <v>4.5004294869999999</v>
      </c>
      <c r="B950">
        <v>-5.3681731224060059E-2</v>
      </c>
      <c r="C950">
        <v>-0.5913698673248291</v>
      </c>
      <c r="D950">
        <v>-5.1615409851074219</v>
      </c>
      <c r="E950">
        <v>5.1955851825555408</v>
      </c>
    </row>
    <row r="951" spans="1:5" x14ac:dyDescent="0.25">
      <c r="A951">
        <v>4.5051430809999999</v>
      </c>
      <c r="B951">
        <v>-2.0965037867426872E-2</v>
      </c>
      <c r="C951">
        <v>-0.73333823680877686</v>
      </c>
      <c r="D951">
        <v>-3.8114142417907715</v>
      </c>
      <c r="E951">
        <v>3.8813790107259698</v>
      </c>
    </row>
    <row r="952" spans="1:5" x14ac:dyDescent="0.25">
      <c r="A952">
        <v>4.509856675</v>
      </c>
      <c r="B952">
        <v>-1.6923822462558746E-2</v>
      </c>
      <c r="C952">
        <v>-0.83124887943267822</v>
      </c>
      <c r="D952">
        <v>-2.4169373512268066</v>
      </c>
      <c r="E952">
        <v>2.5559435195403046</v>
      </c>
    </row>
    <row r="953" spans="1:5" x14ac:dyDescent="0.25">
      <c r="A953">
        <v>4.5145702679999999</v>
      </c>
      <c r="B953">
        <v>8.6046960204839706E-3</v>
      </c>
      <c r="C953">
        <v>-0.9335283637046814</v>
      </c>
      <c r="D953">
        <v>-1.0355548858642578</v>
      </c>
      <c r="E953">
        <v>1.3942464517695863</v>
      </c>
    </row>
    <row r="954" spans="1:5" x14ac:dyDescent="0.25">
      <c r="A954">
        <v>4.519283862</v>
      </c>
      <c r="B954">
        <v>6.8011088296771049E-4</v>
      </c>
      <c r="C954">
        <v>-1.0025057792663574</v>
      </c>
      <c r="D954">
        <v>0.35421180725097656</v>
      </c>
      <c r="E954">
        <v>1.0632423545030845</v>
      </c>
    </row>
    <row r="955" spans="1:5" x14ac:dyDescent="0.25">
      <c r="A955">
        <v>4.523997456</v>
      </c>
      <c r="B955">
        <v>3.3406604081392288E-2</v>
      </c>
      <c r="C955">
        <v>-1.0507147312164307</v>
      </c>
      <c r="D955">
        <v>1.7427234649658203</v>
      </c>
      <c r="E955">
        <v>2.0352401634534294</v>
      </c>
    </row>
    <row r="956" spans="1:5" x14ac:dyDescent="0.25">
      <c r="A956">
        <v>4.5287110500000001</v>
      </c>
      <c r="B956">
        <v>3.7474140524864197E-2</v>
      </c>
      <c r="C956">
        <v>-1.0835297107696533</v>
      </c>
      <c r="D956">
        <v>3.1107807159423828</v>
      </c>
      <c r="E956">
        <v>3.2942977412504244</v>
      </c>
    </row>
    <row r="957" spans="1:5" x14ac:dyDescent="0.25">
      <c r="A957">
        <v>4.533424643</v>
      </c>
      <c r="B957">
        <v>3.1990900635719299E-2</v>
      </c>
      <c r="C957">
        <v>-1.0966203212738037</v>
      </c>
      <c r="D957">
        <v>4.4272546768188477</v>
      </c>
      <c r="E957">
        <v>4.561160326075866</v>
      </c>
    </row>
    <row r="958" spans="1:5" x14ac:dyDescent="0.25">
      <c r="A958">
        <v>4.5381382370000001</v>
      </c>
      <c r="B958">
        <v>6.4806371927261353E-2</v>
      </c>
      <c r="C958">
        <v>-1.1287059783935547</v>
      </c>
      <c r="D958">
        <v>5.7279548645019531</v>
      </c>
      <c r="E958">
        <v>5.8384624672318752</v>
      </c>
    </row>
    <row r="959" spans="1:5" x14ac:dyDescent="0.25">
      <c r="A959">
        <v>4.5428518310000001</v>
      </c>
      <c r="B959">
        <v>9.5247693359851837E-2</v>
      </c>
      <c r="C959">
        <v>-1.1445935964584351</v>
      </c>
      <c r="D959">
        <v>6.9960298538208008</v>
      </c>
      <c r="E959">
        <v>7.08968266847649</v>
      </c>
    </row>
    <row r="960" spans="1:5" x14ac:dyDescent="0.25">
      <c r="A960">
        <v>4.5475654250000002</v>
      </c>
      <c r="B960">
        <v>9.2166021466255188E-2</v>
      </c>
      <c r="C960">
        <v>-1.1544033288955688</v>
      </c>
      <c r="D960">
        <v>8.2457208633422852</v>
      </c>
      <c r="E960">
        <v>8.3266472350782532</v>
      </c>
    </row>
    <row r="961" spans="1:5" x14ac:dyDescent="0.25">
      <c r="A961">
        <v>4.5522790180000001</v>
      </c>
      <c r="B961">
        <v>0.11545804142951965</v>
      </c>
      <c r="C961">
        <v>-1.1420105695724487</v>
      </c>
      <c r="D961">
        <v>9.4195384979248047</v>
      </c>
      <c r="E961">
        <v>9.4892162065279884</v>
      </c>
    </row>
    <row r="962" spans="1:5" x14ac:dyDescent="0.25">
      <c r="A962">
        <v>4.5569926120000002</v>
      </c>
      <c r="B962">
        <v>0.10528432577848434</v>
      </c>
      <c r="C962">
        <v>-1.1150461435317993</v>
      </c>
      <c r="D962">
        <v>10.488749504089355</v>
      </c>
      <c r="E962">
        <v>10.54837801991351</v>
      </c>
    </row>
    <row r="963" spans="1:5" x14ac:dyDescent="0.25">
      <c r="A963">
        <v>4.5617062060000002</v>
      </c>
      <c r="B963">
        <v>0.12387602776288986</v>
      </c>
      <c r="C963">
        <v>-1.0691026449203491</v>
      </c>
      <c r="D963">
        <v>11.467698097229004</v>
      </c>
      <c r="E963">
        <v>11.518091221414238</v>
      </c>
    </row>
    <row r="964" spans="1:5" x14ac:dyDescent="0.25">
      <c r="A964">
        <v>4.5664198000000003</v>
      </c>
      <c r="B964">
        <v>0.10430373251438141</v>
      </c>
      <c r="C964">
        <v>-1.0546634197235107</v>
      </c>
      <c r="D964">
        <v>12.353984832763672</v>
      </c>
      <c r="E964">
        <v>12.39936028372731</v>
      </c>
    </row>
    <row r="965" spans="1:5" x14ac:dyDescent="0.25">
      <c r="A965">
        <v>4.5711333930000002</v>
      </c>
      <c r="B965">
        <v>0.12300541251897812</v>
      </c>
      <c r="C965">
        <v>-1.0218915939331055</v>
      </c>
      <c r="D965">
        <v>13.111743927001953</v>
      </c>
      <c r="E965">
        <v>13.152080503423507</v>
      </c>
    </row>
    <row r="966" spans="1:5" x14ac:dyDescent="0.25">
      <c r="A966">
        <v>4.5758469870000003</v>
      </c>
      <c r="B966">
        <v>0.12499824166297913</v>
      </c>
      <c r="C966">
        <v>-0.99257194995880127</v>
      </c>
      <c r="D966">
        <v>13.788821220397949</v>
      </c>
      <c r="E966">
        <v>13.825064711760326</v>
      </c>
    </row>
    <row r="967" spans="1:5" x14ac:dyDescent="0.25">
      <c r="A967">
        <v>4.5805605810000003</v>
      </c>
      <c r="B967">
        <v>0.14614485204219818</v>
      </c>
      <c r="C967">
        <v>-0.95498216152191162</v>
      </c>
      <c r="D967">
        <v>14.361330032348633</v>
      </c>
      <c r="E967">
        <v>14.393788575098714</v>
      </c>
    </row>
    <row r="968" spans="1:5" x14ac:dyDescent="0.25">
      <c r="A968">
        <v>4.5852741750000003</v>
      </c>
      <c r="B968">
        <v>0.15295800566673279</v>
      </c>
      <c r="C968">
        <v>-0.91411805152893066</v>
      </c>
      <c r="D968">
        <v>14.817363739013672</v>
      </c>
      <c r="E968">
        <v>14.846321973400206</v>
      </c>
    </row>
    <row r="969" spans="1:5" x14ac:dyDescent="0.25">
      <c r="A969">
        <v>4.5899877680000003</v>
      </c>
      <c r="B969">
        <v>0.13836881518363953</v>
      </c>
      <c r="C969">
        <v>-0.93708312511444092</v>
      </c>
      <c r="D969">
        <v>15.164173126220703</v>
      </c>
      <c r="E969">
        <v>15.193729539332459</v>
      </c>
    </row>
    <row r="970" spans="1:5" x14ac:dyDescent="0.25">
      <c r="A970">
        <v>4.5947013620000003</v>
      </c>
      <c r="B970">
        <v>0.15012197196483612</v>
      </c>
      <c r="C970">
        <v>-0.93319940567016602</v>
      </c>
      <c r="D970">
        <v>15.377937316894531</v>
      </c>
      <c r="E970">
        <v>15.406957969032925</v>
      </c>
    </row>
    <row r="971" spans="1:5" x14ac:dyDescent="0.25">
      <c r="A971">
        <v>4.5994149560000004</v>
      </c>
      <c r="B971">
        <v>0.14035506546497345</v>
      </c>
      <c r="C971">
        <v>-0.93603777885437012</v>
      </c>
      <c r="D971">
        <v>15.465970993041992</v>
      </c>
      <c r="E971">
        <v>15.494906421965272</v>
      </c>
    </row>
    <row r="972" spans="1:5" x14ac:dyDescent="0.25">
      <c r="A972">
        <v>4.6041285500000004</v>
      </c>
      <c r="B972">
        <v>0.15214499831199646</v>
      </c>
      <c r="C972">
        <v>-0.93358421325683594</v>
      </c>
      <c r="D972">
        <v>15.414109230041504</v>
      </c>
      <c r="E972">
        <v>15.443104964332932</v>
      </c>
    </row>
    <row r="973" spans="1:5" x14ac:dyDescent="0.25">
      <c r="A973">
        <v>4.6088421430000004</v>
      </c>
      <c r="B973">
        <v>0.15920999646186829</v>
      </c>
      <c r="C973">
        <v>-0.92820870876312256</v>
      </c>
      <c r="D973">
        <v>15.244053840637207</v>
      </c>
      <c r="E973">
        <v>15.273116798029244</v>
      </c>
    </row>
    <row r="974" spans="1:5" x14ac:dyDescent="0.25">
      <c r="A974">
        <v>4.6135557370000004</v>
      </c>
      <c r="B974">
        <v>0.15198785066604614</v>
      </c>
      <c r="C974">
        <v>-0.96037614345550537</v>
      </c>
      <c r="D974">
        <v>14.913006782531738</v>
      </c>
      <c r="E974">
        <v>14.944671088368127</v>
      </c>
    </row>
    <row r="975" spans="1:5" x14ac:dyDescent="0.25">
      <c r="A975">
        <v>4.6182693310000005</v>
      </c>
      <c r="B975">
        <v>0.15437237918376923</v>
      </c>
      <c r="C975">
        <v>-0.97490763664245605</v>
      </c>
      <c r="D975">
        <v>14.492936134338379</v>
      </c>
      <c r="E975">
        <v>14.526509337258201</v>
      </c>
    </row>
    <row r="976" spans="1:5" x14ac:dyDescent="0.25">
      <c r="A976">
        <v>4.6229829250000005</v>
      </c>
      <c r="B976">
        <v>0.14482086896896362</v>
      </c>
      <c r="C976">
        <v>-1.0146187543869019</v>
      </c>
      <c r="D976">
        <v>13.952977180480957</v>
      </c>
      <c r="E976">
        <v>13.990568126415198</v>
      </c>
    </row>
    <row r="977" spans="1:5" x14ac:dyDescent="0.25">
      <c r="A977">
        <v>4.6276965180000005</v>
      </c>
      <c r="B977">
        <v>0.14018203318119049</v>
      </c>
      <c r="C977">
        <v>-1.0553828477859497</v>
      </c>
      <c r="D977">
        <v>13.31966495513916</v>
      </c>
      <c r="E977">
        <v>13.362146477081811</v>
      </c>
    </row>
    <row r="978" spans="1:5" x14ac:dyDescent="0.25">
      <c r="A978">
        <v>4.6324101120000005</v>
      </c>
      <c r="B978">
        <v>0.13078810274600983</v>
      </c>
      <c r="C978">
        <v>-1.0850496292114258</v>
      </c>
      <c r="D978">
        <v>12.562154769897461</v>
      </c>
      <c r="E978">
        <v>12.609606286023734</v>
      </c>
    </row>
    <row r="979" spans="1:5" x14ac:dyDescent="0.25">
      <c r="A979">
        <v>4.6371237060000006</v>
      </c>
      <c r="B979">
        <v>0.10236415266990662</v>
      </c>
      <c r="C979">
        <v>-1.1295770406723022</v>
      </c>
      <c r="D979">
        <v>11.718969345092773</v>
      </c>
      <c r="E979">
        <v>11.773727753850519</v>
      </c>
    </row>
    <row r="980" spans="1:5" x14ac:dyDescent="0.25">
      <c r="A980">
        <v>4.6418373000000006</v>
      </c>
      <c r="B980">
        <v>0.10028547793626785</v>
      </c>
      <c r="C980">
        <v>-1.1645567417144775</v>
      </c>
      <c r="D980">
        <v>10.759299278259277</v>
      </c>
      <c r="E980">
        <v>10.82260460983899</v>
      </c>
    </row>
    <row r="981" spans="1:5" x14ac:dyDescent="0.25">
      <c r="A981">
        <v>4.6465508930000006</v>
      </c>
      <c r="B981">
        <v>7.9142339527606964E-2</v>
      </c>
      <c r="C981">
        <v>-1.2063173055648804</v>
      </c>
      <c r="D981">
        <v>9.6977720260620117</v>
      </c>
      <c r="E981">
        <v>9.7728320982754084</v>
      </c>
    </row>
    <row r="982" spans="1:5" x14ac:dyDescent="0.25">
      <c r="A982">
        <v>4.6512644870000006</v>
      </c>
      <c r="B982">
        <v>4.8494763672351837E-2</v>
      </c>
      <c r="C982">
        <v>-1.2376469373703003</v>
      </c>
      <c r="D982">
        <v>8.5561647415161133</v>
      </c>
      <c r="E982">
        <v>8.645350008394642</v>
      </c>
    </row>
    <row r="983" spans="1:5" x14ac:dyDescent="0.25">
      <c r="A983">
        <v>4.6559780810000007</v>
      </c>
      <c r="B983">
        <v>8.0079406499862671E-2</v>
      </c>
      <c r="C983">
        <v>-1.2412346601486206</v>
      </c>
      <c r="D983">
        <v>7.3466739654541016</v>
      </c>
      <c r="E983">
        <v>7.4512210105177212</v>
      </c>
    </row>
    <row r="984" spans="1:5" x14ac:dyDescent="0.25">
      <c r="A984">
        <v>4.6606916750000007</v>
      </c>
      <c r="B984">
        <v>6.6226758062839508E-2</v>
      </c>
      <c r="C984">
        <v>-1.2524464130401611</v>
      </c>
      <c r="D984">
        <v>6.0910167694091797</v>
      </c>
      <c r="E984">
        <v>6.2188015956649174</v>
      </c>
    </row>
    <row r="985" spans="1:5" x14ac:dyDescent="0.25">
      <c r="A985">
        <v>4.6654052680000007</v>
      </c>
      <c r="B985">
        <v>4.7668687999248505E-2</v>
      </c>
      <c r="C985">
        <v>-1.2539368867874146</v>
      </c>
      <c r="D985">
        <v>4.7989406585693359</v>
      </c>
      <c r="E985">
        <v>4.9602884456784944</v>
      </c>
    </row>
    <row r="986" spans="1:5" x14ac:dyDescent="0.25">
      <c r="A986">
        <v>4.6701188620000007</v>
      </c>
      <c r="B986">
        <v>2.6811528950929642E-2</v>
      </c>
      <c r="C986">
        <v>-1.2117345333099365</v>
      </c>
      <c r="D986">
        <v>3.4920949935913086</v>
      </c>
      <c r="E986">
        <v>3.6964505788074615</v>
      </c>
    </row>
    <row r="987" spans="1:5" x14ac:dyDescent="0.25">
      <c r="A987">
        <v>4.6748324559999999</v>
      </c>
      <c r="B987">
        <v>3.2275810837745667E-2</v>
      </c>
      <c r="C987">
        <v>-1.182691216468811</v>
      </c>
      <c r="D987">
        <v>2.1514682769775391</v>
      </c>
      <c r="E987">
        <v>2.45532400882621</v>
      </c>
    </row>
    <row r="988" spans="1:5" x14ac:dyDescent="0.25">
      <c r="A988">
        <v>4.6795460499999999</v>
      </c>
      <c r="B988">
        <v>-2.9125409200787544E-3</v>
      </c>
      <c r="C988">
        <v>-1.1422137022018433</v>
      </c>
      <c r="D988">
        <v>0.76285171508789063</v>
      </c>
      <c r="E988">
        <v>1.3735368082453374</v>
      </c>
    </row>
    <row r="989" spans="1:5" x14ac:dyDescent="0.25">
      <c r="A989">
        <v>4.6842596429999999</v>
      </c>
      <c r="B989">
        <v>1.2168481945991516E-2</v>
      </c>
      <c r="C989">
        <v>-1.0873031616210938</v>
      </c>
      <c r="D989">
        <v>-0.60672283172607422</v>
      </c>
      <c r="E989">
        <v>1.2451862638825577</v>
      </c>
    </row>
    <row r="990" spans="1:5" x14ac:dyDescent="0.25">
      <c r="A990">
        <v>4.6889732369999999</v>
      </c>
      <c r="B990">
        <v>-3.7672813050448895E-3</v>
      </c>
      <c r="C990">
        <v>-1.007706880569458</v>
      </c>
      <c r="D990">
        <v>-1.9859104156494141</v>
      </c>
      <c r="E990">
        <v>2.226954765714896</v>
      </c>
    </row>
    <row r="991" spans="1:5" x14ac:dyDescent="0.25">
      <c r="A991">
        <v>4.6936868309999999</v>
      </c>
      <c r="B991">
        <v>-7.7804913744330406E-3</v>
      </c>
      <c r="C991">
        <v>-0.90760958194732666</v>
      </c>
      <c r="D991">
        <v>-3.3651180267333984</v>
      </c>
      <c r="E991">
        <v>3.4853744451830009</v>
      </c>
    </row>
    <row r="992" spans="1:5" x14ac:dyDescent="0.25">
      <c r="A992">
        <v>4.698400425</v>
      </c>
      <c r="B992">
        <v>-1.8947731703519821E-2</v>
      </c>
      <c r="C992">
        <v>-0.80789101123809814</v>
      </c>
      <c r="D992">
        <v>-4.686981201171875</v>
      </c>
      <c r="E992">
        <v>4.756137054660492</v>
      </c>
    </row>
    <row r="993" spans="1:5" x14ac:dyDescent="0.25">
      <c r="A993">
        <v>4.703114018</v>
      </c>
      <c r="B993">
        <v>-2.0530438050627708E-2</v>
      </c>
      <c r="C993">
        <v>-0.67933624982833862</v>
      </c>
      <c r="D993">
        <v>-5.9492006301879883</v>
      </c>
      <c r="E993">
        <v>5.987896740713432</v>
      </c>
    </row>
    <row r="994" spans="1:5" x14ac:dyDescent="0.25">
      <c r="A994">
        <v>4.707827612</v>
      </c>
      <c r="B994">
        <v>-4.8389360308647156E-2</v>
      </c>
      <c r="C994">
        <v>-0.55729496479034424</v>
      </c>
      <c r="D994">
        <v>-7.1686067581176758</v>
      </c>
      <c r="E994">
        <v>7.1903992977095621</v>
      </c>
    </row>
    <row r="995" spans="1:5" x14ac:dyDescent="0.25">
      <c r="A995">
        <v>4.712541206</v>
      </c>
      <c r="B995">
        <v>-4.7613456845283508E-2</v>
      </c>
      <c r="C995">
        <v>-0.43172678351402283</v>
      </c>
      <c r="D995">
        <v>-8.3213958740234375</v>
      </c>
      <c r="E995">
        <v>8.3327237053133114</v>
      </c>
    </row>
    <row r="996" spans="1:5" x14ac:dyDescent="0.25">
      <c r="A996">
        <v>4.7172548000000001</v>
      </c>
      <c r="B996">
        <v>-8.0317512154579163E-2</v>
      </c>
      <c r="C996">
        <v>-0.2878282368183136</v>
      </c>
      <c r="D996">
        <v>-9.4244327545166016</v>
      </c>
      <c r="E996">
        <v>9.4291690376763331</v>
      </c>
    </row>
    <row r="997" spans="1:5" x14ac:dyDescent="0.25">
      <c r="A997">
        <v>4.721968393</v>
      </c>
      <c r="B997">
        <v>-7.4737034738063812E-2</v>
      </c>
      <c r="C997">
        <v>-0.17289623618125916</v>
      </c>
      <c r="D997">
        <v>-10.43720531463623</v>
      </c>
      <c r="E997">
        <v>10.438904804275104</v>
      </c>
    </row>
    <row r="998" spans="1:5" x14ac:dyDescent="0.25">
      <c r="A998">
        <v>4.7266819870000001</v>
      </c>
      <c r="B998">
        <v>-8.8362634181976318E-2</v>
      </c>
      <c r="C998">
        <v>-3.6392301321029663E-2</v>
      </c>
      <c r="D998">
        <v>-11.374227523803711</v>
      </c>
      <c r="E998">
        <v>11.374628966167156</v>
      </c>
    </row>
    <row r="999" spans="1:5" x14ac:dyDescent="0.25">
      <c r="A999">
        <v>4.7313955810000001</v>
      </c>
      <c r="B999">
        <v>-9.4853825867176056E-2</v>
      </c>
      <c r="C999">
        <v>0.10299351066350937</v>
      </c>
      <c r="D999">
        <v>-12.247605323791504</v>
      </c>
      <c r="E999">
        <v>12.24840565456935</v>
      </c>
    </row>
    <row r="1000" spans="1:5" x14ac:dyDescent="0.25">
      <c r="A1000">
        <v>4.7361091750000002</v>
      </c>
      <c r="B1000">
        <v>-0.11339743435382843</v>
      </c>
      <c r="C1000">
        <v>0.21697288751602173</v>
      </c>
      <c r="D1000">
        <v>-13.026412010192871</v>
      </c>
      <c r="E1000">
        <v>13.028712371962632</v>
      </c>
    </row>
    <row r="1001" spans="1:5" x14ac:dyDescent="0.25">
      <c r="A1001">
        <v>4.7408228210000001</v>
      </c>
      <c r="B1001">
        <v>-0.13680917024612427</v>
      </c>
      <c r="C1001">
        <v>0.34650683403015137</v>
      </c>
      <c r="D1001">
        <v>-13.677364349365234</v>
      </c>
      <c r="E1001">
        <v>13.682436891152838</v>
      </c>
    </row>
    <row r="1002" spans="1:5" x14ac:dyDescent="0.25">
      <c r="A1002">
        <v>4.7455363620000002</v>
      </c>
      <c r="B1002">
        <v>-0.14112839102745056</v>
      </c>
      <c r="C1002">
        <v>0.42009431123733521</v>
      </c>
      <c r="D1002">
        <v>-14.198288917541504</v>
      </c>
      <c r="E1002">
        <v>14.205203435328544</v>
      </c>
    </row>
    <row r="1003" spans="1:5" x14ac:dyDescent="0.25">
      <c r="A1003">
        <v>4.7502500080000001</v>
      </c>
      <c r="B1003">
        <v>-0.13593849539756775</v>
      </c>
      <c r="C1003">
        <v>0.49053207039833069</v>
      </c>
      <c r="D1003">
        <v>-14.622848510742188</v>
      </c>
      <c r="E1003">
        <v>14.63170528526102</v>
      </c>
    </row>
    <row r="1004" spans="1:5" x14ac:dyDescent="0.25">
      <c r="A1004">
        <v>4.7549635500000003</v>
      </c>
      <c r="B1004">
        <v>-0.15482351183891296</v>
      </c>
      <c r="C1004">
        <v>0.54349231719970703</v>
      </c>
      <c r="D1004">
        <v>-14.905790328979492</v>
      </c>
      <c r="E1004">
        <v>14.916498903904087</v>
      </c>
    </row>
    <row r="1005" spans="1:5" x14ac:dyDescent="0.25">
      <c r="A1005">
        <v>4.7596771960000002</v>
      </c>
      <c r="B1005">
        <v>-0.14500598609447479</v>
      </c>
      <c r="C1005">
        <v>0.60531806945800781</v>
      </c>
      <c r="D1005">
        <v>-15.083160400390625</v>
      </c>
      <c r="E1005">
        <v>15.095998289782875</v>
      </c>
    </row>
    <row r="1006" spans="1:5" x14ac:dyDescent="0.25">
      <c r="A1006">
        <v>4.7643907890000001</v>
      </c>
      <c r="B1006">
        <v>-0.13531337678432465</v>
      </c>
      <c r="C1006">
        <v>0.59235823154449463</v>
      </c>
      <c r="D1006">
        <v>-15.145544052124023</v>
      </c>
      <c r="E1006">
        <v>15.157727488619285</v>
      </c>
    </row>
    <row r="1007" spans="1:5" x14ac:dyDescent="0.25">
      <c r="A1007">
        <v>4.7691043310000003</v>
      </c>
      <c r="B1007">
        <v>-0.14486384391784668</v>
      </c>
      <c r="C1007">
        <v>0.60272085666656494</v>
      </c>
      <c r="D1007">
        <v>-15.119365692138672</v>
      </c>
      <c r="E1007">
        <v>15.132067832816354</v>
      </c>
    </row>
    <row r="1008" spans="1:5" x14ac:dyDescent="0.25">
      <c r="A1008">
        <v>4.7738179770000002</v>
      </c>
      <c r="B1008">
        <v>-0.14731591939926147</v>
      </c>
      <c r="C1008">
        <v>0.58852678537368774</v>
      </c>
      <c r="D1008">
        <v>-14.954536437988281</v>
      </c>
      <c r="E1008">
        <v>14.966837536110624</v>
      </c>
    </row>
    <row r="1009" spans="1:5" x14ac:dyDescent="0.25">
      <c r="A1009">
        <v>4.7785315710000003</v>
      </c>
      <c r="B1009">
        <v>-0.13784192502498627</v>
      </c>
      <c r="C1009">
        <v>0.55444788932800293</v>
      </c>
      <c r="D1009">
        <v>-14.682268142700195</v>
      </c>
      <c r="E1009">
        <v>14.693379824683765</v>
      </c>
    </row>
    <row r="1010" spans="1:5" x14ac:dyDescent="0.25">
      <c r="A1010">
        <v>4.7832451120000004</v>
      </c>
      <c r="B1010">
        <v>-0.14041079580783844</v>
      </c>
      <c r="C1010">
        <v>0.52418571710586548</v>
      </c>
      <c r="D1010">
        <v>-14.278757095336914</v>
      </c>
      <c r="E1010">
        <v>14.289065401391074</v>
      </c>
    </row>
    <row r="1011" spans="1:5" x14ac:dyDescent="0.25">
      <c r="A1011">
        <v>4.7879587580000003</v>
      </c>
      <c r="B1011">
        <v>-0.14311304688453674</v>
      </c>
      <c r="C1011">
        <v>0.42587825655937195</v>
      </c>
      <c r="D1011">
        <v>-13.760848999023438</v>
      </c>
      <c r="E1011">
        <v>13.768181390711083</v>
      </c>
    </row>
    <row r="1012" spans="1:5" x14ac:dyDescent="0.25">
      <c r="A1012">
        <v>4.7926723000000004</v>
      </c>
      <c r="B1012">
        <v>-0.11712776124477386</v>
      </c>
      <c r="C1012">
        <v>0.36676526069641113</v>
      </c>
      <c r="D1012">
        <v>-13.097562789916992</v>
      </c>
      <c r="E1012">
        <v>13.103220470736424</v>
      </c>
    </row>
    <row r="1013" spans="1:5" x14ac:dyDescent="0.25">
      <c r="A1013">
        <v>4.7973859460000003</v>
      </c>
      <c r="B1013">
        <v>-0.10800976306200027</v>
      </c>
      <c r="C1013">
        <v>0.26513427495956421</v>
      </c>
      <c r="D1013">
        <v>-12.346381187438965</v>
      </c>
      <c r="E1013">
        <v>12.3497000254347</v>
      </c>
    </row>
    <row r="1014" spans="1:5" x14ac:dyDescent="0.25">
      <c r="A1014">
        <v>4.8020995390000003</v>
      </c>
      <c r="B1014">
        <v>-9.6533715724945068E-2</v>
      </c>
      <c r="C1014">
        <v>0.14461156725883484</v>
      </c>
      <c r="D1014">
        <v>-11.493012428283691</v>
      </c>
      <c r="E1014">
        <v>11.494327554943792</v>
      </c>
    </row>
    <row r="1015" spans="1:5" x14ac:dyDescent="0.25">
      <c r="A1015">
        <v>4.8068131330000003</v>
      </c>
      <c r="B1015">
        <v>-9.7068153321743011E-2</v>
      </c>
      <c r="C1015">
        <v>2.6241183280944824E-2</v>
      </c>
      <c r="D1015">
        <v>-10.573373794555664</v>
      </c>
      <c r="E1015">
        <v>10.573851910514243</v>
      </c>
    </row>
    <row r="1016" spans="1:5" x14ac:dyDescent="0.25">
      <c r="A1016">
        <v>4.8115267270000004</v>
      </c>
      <c r="B1016">
        <v>-8.5671499371528625E-2</v>
      </c>
      <c r="C1016">
        <v>-0.11905896663665771</v>
      </c>
      <c r="D1016">
        <v>-9.5564241409301758</v>
      </c>
      <c r="E1016">
        <v>9.5575497385414732</v>
      </c>
    </row>
    <row r="1017" spans="1:5" x14ac:dyDescent="0.25">
      <c r="A1017">
        <v>4.8162403210000004</v>
      </c>
      <c r="B1017">
        <v>-8.6253158748149872E-2</v>
      </c>
      <c r="C1017">
        <v>-0.23193544149398804</v>
      </c>
      <c r="D1017">
        <v>-8.4900264739990234</v>
      </c>
      <c r="E1017">
        <v>8.4936319195983128</v>
      </c>
    </row>
    <row r="1018" spans="1:5" x14ac:dyDescent="0.25">
      <c r="A1018">
        <v>4.8209539140000004</v>
      </c>
      <c r="B1018">
        <v>-7.7403731644153595E-2</v>
      </c>
      <c r="C1018">
        <v>-0.32004934549331665</v>
      </c>
      <c r="D1018">
        <v>-7.3479127883911133</v>
      </c>
      <c r="E1018">
        <v>7.3552868922309758</v>
      </c>
    </row>
    <row r="1019" spans="1:5" x14ac:dyDescent="0.25">
      <c r="A1019">
        <v>4.8256675080000004</v>
      </c>
      <c r="B1019">
        <v>-4.7101389616727829E-2</v>
      </c>
      <c r="C1019">
        <v>-0.44131892919540405</v>
      </c>
      <c r="D1019">
        <v>-6.1397056579589844</v>
      </c>
      <c r="E1019">
        <v>6.155726318197031</v>
      </c>
    </row>
    <row r="1020" spans="1:5" x14ac:dyDescent="0.25">
      <c r="A1020">
        <v>4.8303811020000005</v>
      </c>
      <c r="B1020">
        <v>-4.3028116226196289E-2</v>
      </c>
      <c r="C1020">
        <v>-0.56277310848236084</v>
      </c>
      <c r="D1020">
        <v>-4.8630800247192383</v>
      </c>
      <c r="E1020">
        <v>4.8957238808209089</v>
      </c>
    </row>
    <row r="1021" spans="1:5" x14ac:dyDescent="0.25">
      <c r="A1021">
        <v>4.8350946960000005</v>
      </c>
      <c r="B1021">
        <v>-1.2629488483071327E-2</v>
      </c>
      <c r="C1021">
        <v>-0.69938689470291138</v>
      </c>
      <c r="D1021">
        <v>-3.5372438430786133</v>
      </c>
      <c r="E1021">
        <v>3.6057447965516198</v>
      </c>
    </row>
    <row r="1022" spans="1:5" x14ac:dyDescent="0.25">
      <c r="A1022">
        <v>4.8398082890000005</v>
      </c>
      <c r="B1022">
        <v>-1.8160995095968246E-2</v>
      </c>
      <c r="C1022">
        <v>-0.77777218818664551</v>
      </c>
      <c r="D1022">
        <v>-2.1837949752807617</v>
      </c>
      <c r="E1022">
        <v>2.3182363754632576</v>
      </c>
    </row>
    <row r="1023" spans="1:5" x14ac:dyDescent="0.25">
      <c r="A1023">
        <v>4.8445218830000005</v>
      </c>
      <c r="B1023">
        <v>1.2202927842736244E-2</v>
      </c>
      <c r="C1023">
        <v>-0.88449907302856445</v>
      </c>
      <c r="D1023">
        <v>-0.83147335052490234</v>
      </c>
      <c r="E1023">
        <v>1.2140162495903555</v>
      </c>
    </row>
    <row r="1024" spans="1:5" x14ac:dyDescent="0.25">
      <c r="A1024">
        <v>4.8492354770000006</v>
      </c>
      <c r="B1024">
        <v>-2.8974004089832306E-3</v>
      </c>
      <c r="C1024">
        <v>-0.94846534729003906</v>
      </c>
      <c r="D1024">
        <v>0.51249313354492188</v>
      </c>
      <c r="E1024">
        <v>1.0780742654705369</v>
      </c>
    </row>
    <row r="1025" spans="1:5" x14ac:dyDescent="0.25">
      <c r="A1025">
        <v>4.8539490710000006</v>
      </c>
      <c r="B1025">
        <v>3.2218188047409058E-2</v>
      </c>
      <c r="C1025">
        <v>-1.0012527704238892</v>
      </c>
      <c r="D1025">
        <v>1.8600082397460938</v>
      </c>
      <c r="E1025">
        <v>2.1126229606453522</v>
      </c>
    </row>
    <row r="1026" spans="1:5" x14ac:dyDescent="0.25">
      <c r="A1026">
        <v>4.8586626640000006</v>
      </c>
      <c r="B1026">
        <v>1.9527968019247055E-2</v>
      </c>
      <c r="C1026">
        <v>-1.0433893203735352</v>
      </c>
      <c r="D1026">
        <v>3.1799192428588867</v>
      </c>
      <c r="E1026">
        <v>3.3467789001529131</v>
      </c>
    </row>
    <row r="1027" spans="1:5" x14ac:dyDescent="0.25">
      <c r="A1027">
        <v>4.8633762580000006</v>
      </c>
      <c r="B1027">
        <v>4.5121602714061737E-2</v>
      </c>
      <c r="C1027">
        <v>-1.063398003578186</v>
      </c>
      <c r="D1027">
        <v>4.4578351974487305</v>
      </c>
      <c r="E1027">
        <v>4.5831371265387988</v>
      </c>
    </row>
    <row r="1028" spans="1:5" x14ac:dyDescent="0.25">
      <c r="A1028">
        <v>4.8680898520000007</v>
      </c>
      <c r="B1028">
        <v>5.8794666081666946E-2</v>
      </c>
      <c r="C1028">
        <v>-1.0833836793899536</v>
      </c>
      <c r="D1028">
        <v>5.7271518707275391</v>
      </c>
      <c r="E1028">
        <v>5.8290175467145504</v>
      </c>
    </row>
    <row r="1029" spans="1:5" x14ac:dyDescent="0.25">
      <c r="A1029">
        <v>4.8728034460000007</v>
      </c>
      <c r="B1029">
        <v>5.8171425014734268E-2</v>
      </c>
      <c r="C1029">
        <v>-1.0847127437591553</v>
      </c>
      <c r="D1029">
        <v>6.9758100509643555</v>
      </c>
      <c r="E1029">
        <v>7.0598804181301178</v>
      </c>
    </row>
    <row r="1030" spans="1:5" x14ac:dyDescent="0.25">
      <c r="A1030">
        <v>4.8775170390000007</v>
      </c>
      <c r="B1030">
        <v>7.4273675680160522E-2</v>
      </c>
      <c r="C1030">
        <v>-1.0991014242172241</v>
      </c>
      <c r="D1030">
        <v>8.1678476333618164</v>
      </c>
      <c r="E1030">
        <v>8.241800499977515</v>
      </c>
    </row>
    <row r="1031" spans="1:5" x14ac:dyDescent="0.25">
      <c r="A1031">
        <v>4.8822306330000007</v>
      </c>
      <c r="B1031">
        <v>8.0826520919799805E-2</v>
      </c>
      <c r="C1031">
        <v>-1.0673027038574219</v>
      </c>
      <c r="D1031">
        <v>9.2864551544189453</v>
      </c>
      <c r="E1031">
        <v>9.3479365275540651</v>
      </c>
    </row>
    <row r="1032" spans="1:5" x14ac:dyDescent="0.25">
      <c r="A1032">
        <v>4.8869442269999999</v>
      </c>
      <c r="B1032">
        <v>9.9341019988059998E-2</v>
      </c>
      <c r="C1032">
        <v>-1.0567240715026855</v>
      </c>
      <c r="D1032">
        <v>10.326813697814941</v>
      </c>
      <c r="E1032">
        <v>10.381214550856937</v>
      </c>
    </row>
    <row r="1033" spans="1:5" x14ac:dyDescent="0.25">
      <c r="A1033">
        <v>4.8916578209999999</v>
      </c>
      <c r="B1033">
        <v>0.10117369145154953</v>
      </c>
      <c r="C1033">
        <v>-1.0461850166320801</v>
      </c>
      <c r="D1033">
        <v>11.264987945556641</v>
      </c>
      <c r="E1033">
        <v>11.313915883477472</v>
      </c>
    </row>
    <row r="1034" spans="1:5" x14ac:dyDescent="0.25">
      <c r="A1034">
        <v>4.8963714139999999</v>
      </c>
      <c r="B1034">
        <v>0.12219583243131638</v>
      </c>
      <c r="C1034">
        <v>-1.0072823762893677</v>
      </c>
      <c r="D1034">
        <v>12.084264755249023</v>
      </c>
      <c r="E1034">
        <v>12.126788704434512</v>
      </c>
    </row>
    <row r="1035" spans="1:5" x14ac:dyDescent="0.25">
      <c r="A1035">
        <v>4.9010850079999999</v>
      </c>
      <c r="B1035">
        <v>0.11219591647386551</v>
      </c>
      <c r="C1035">
        <v>-0.964255690574646</v>
      </c>
      <c r="D1035">
        <v>12.84681510925293</v>
      </c>
      <c r="E1035">
        <v>12.883440356201769</v>
      </c>
    </row>
    <row r="1036" spans="1:5" x14ac:dyDescent="0.25">
      <c r="A1036">
        <v>4.905798602</v>
      </c>
      <c r="B1036">
        <v>0.12136581540107727</v>
      </c>
      <c r="C1036">
        <v>-0.94846022129058838</v>
      </c>
      <c r="D1036">
        <v>13.500022888183594</v>
      </c>
      <c r="E1036">
        <v>13.533843668152793</v>
      </c>
    </row>
    <row r="1037" spans="1:5" x14ac:dyDescent="0.25">
      <c r="A1037">
        <v>4.910512196</v>
      </c>
      <c r="B1037">
        <v>0.13534162938594818</v>
      </c>
      <c r="C1037">
        <v>-0.93380403518676758</v>
      </c>
      <c r="D1037">
        <v>14.020033836364746</v>
      </c>
      <c r="E1037">
        <v>14.051749218712533</v>
      </c>
    </row>
    <row r="1038" spans="1:5" x14ac:dyDescent="0.25">
      <c r="A1038">
        <v>4.915225789</v>
      </c>
      <c r="B1038">
        <v>0.14694705605506897</v>
      </c>
      <c r="C1038">
        <v>-0.91571319103240967</v>
      </c>
      <c r="D1038">
        <v>14.471467018127441</v>
      </c>
      <c r="E1038">
        <v>14.501154496875907</v>
      </c>
    </row>
    <row r="1039" spans="1:5" x14ac:dyDescent="0.25">
      <c r="A1039">
        <v>4.919939383</v>
      </c>
      <c r="B1039">
        <v>0.14667598903179169</v>
      </c>
      <c r="C1039">
        <v>-0.8991544246673584</v>
      </c>
      <c r="D1039">
        <v>14.799373626708984</v>
      </c>
      <c r="E1039">
        <v>14.827388585590073</v>
      </c>
    </row>
    <row r="1040" spans="1:5" x14ac:dyDescent="0.25">
      <c r="A1040">
        <v>4.924652977</v>
      </c>
      <c r="B1040">
        <v>0.15361092984676361</v>
      </c>
      <c r="C1040">
        <v>-0.88909327983856201</v>
      </c>
      <c r="D1040">
        <v>14.989519119262695</v>
      </c>
      <c r="E1040">
        <v>15.016649646467895</v>
      </c>
    </row>
    <row r="1041" spans="1:5" x14ac:dyDescent="0.25">
      <c r="A1041">
        <v>4.9293665710000001</v>
      </c>
      <c r="B1041">
        <v>0.1534038782119751</v>
      </c>
      <c r="C1041">
        <v>-0.90235686302185059</v>
      </c>
      <c r="D1041">
        <v>15.077898025512695</v>
      </c>
      <c r="E1041">
        <v>15.1056542236956</v>
      </c>
    </row>
    <row r="1042" spans="1:5" x14ac:dyDescent="0.25">
      <c r="A1042">
        <v>4.934080164</v>
      </c>
      <c r="B1042">
        <v>0.14847688376903534</v>
      </c>
      <c r="C1042">
        <v>-0.90295577049255371</v>
      </c>
      <c r="D1042">
        <v>14.99775505065918</v>
      </c>
      <c r="E1042">
        <v>15.025645778736184</v>
      </c>
    </row>
    <row r="1043" spans="1:5" x14ac:dyDescent="0.25">
      <c r="A1043">
        <v>4.9387937580000001</v>
      </c>
      <c r="B1043">
        <v>0.16034992039203644</v>
      </c>
      <c r="C1043">
        <v>-0.89323890209197998</v>
      </c>
      <c r="D1043">
        <v>14.797121047973633</v>
      </c>
      <c r="E1043">
        <v>14.824924254159431</v>
      </c>
    </row>
    <row r="1044" spans="1:5" x14ac:dyDescent="0.25">
      <c r="A1044">
        <v>4.9435073520000001</v>
      </c>
      <c r="B1044">
        <v>0.13639834523200989</v>
      </c>
      <c r="C1044">
        <v>-0.92326664924621582</v>
      </c>
      <c r="D1044">
        <v>14.459478378295898</v>
      </c>
      <c r="E1044">
        <v>14.489566618315365</v>
      </c>
    </row>
    <row r="1045" spans="1:5" x14ac:dyDescent="0.25">
      <c r="A1045">
        <v>4.9482209460000002</v>
      </c>
      <c r="B1045">
        <v>0.14122152328491211</v>
      </c>
      <c r="C1045">
        <v>-0.95210933685302734</v>
      </c>
      <c r="D1045">
        <v>14.035273551940918</v>
      </c>
      <c r="E1045">
        <v>14.068239384719535</v>
      </c>
    </row>
    <row r="1046" spans="1:5" x14ac:dyDescent="0.25">
      <c r="A1046">
        <v>4.9529345390000001</v>
      </c>
      <c r="B1046">
        <v>0.14371700584888458</v>
      </c>
      <c r="C1046">
        <v>-0.96056556701660156</v>
      </c>
      <c r="D1046">
        <v>13.507948875427246</v>
      </c>
      <c r="E1046">
        <v>13.542821848029467</v>
      </c>
    </row>
    <row r="1047" spans="1:5" x14ac:dyDescent="0.25">
      <c r="A1047">
        <v>4.9576481330000002</v>
      </c>
      <c r="B1047">
        <v>0.12949356436729431</v>
      </c>
      <c r="C1047">
        <v>-1.0201568603515625</v>
      </c>
      <c r="D1047">
        <v>12.882512092590332</v>
      </c>
      <c r="E1047">
        <v>12.923490488976693</v>
      </c>
    </row>
    <row r="1048" spans="1:5" x14ac:dyDescent="0.25">
      <c r="A1048">
        <v>4.9623617270000002</v>
      </c>
      <c r="B1048">
        <v>0.12248504161834717</v>
      </c>
      <c r="C1048">
        <v>-1.0540586709976196</v>
      </c>
      <c r="D1048">
        <v>12.14486026763916</v>
      </c>
      <c r="E1048">
        <v>12.191130923249322</v>
      </c>
    </row>
    <row r="1049" spans="1:5" x14ac:dyDescent="0.25">
      <c r="A1049">
        <v>4.9670753210000003</v>
      </c>
      <c r="B1049">
        <v>0.11789067089557648</v>
      </c>
      <c r="C1049">
        <v>-1.097861647605896</v>
      </c>
      <c r="D1049">
        <v>11.288082122802734</v>
      </c>
      <c r="E1049">
        <v>11.341957345128169</v>
      </c>
    </row>
    <row r="1050" spans="1:5" x14ac:dyDescent="0.25">
      <c r="A1050">
        <v>4.9717889140000002</v>
      </c>
      <c r="B1050">
        <v>9.9069893360137939E-2</v>
      </c>
      <c r="C1050">
        <v>-1.1415289640426636</v>
      </c>
      <c r="D1050">
        <v>10.336368560791016</v>
      </c>
      <c r="E1050">
        <v>10.399683564610397</v>
      </c>
    </row>
    <row r="1051" spans="1:5" x14ac:dyDescent="0.25">
      <c r="A1051">
        <v>4.9765025080000003</v>
      </c>
      <c r="B1051">
        <v>8.0324076116085052E-2</v>
      </c>
      <c r="C1051">
        <v>-1.1631101369857788</v>
      </c>
      <c r="D1051">
        <v>9.3019275665283203</v>
      </c>
      <c r="E1051">
        <v>9.3747071208066259</v>
      </c>
    </row>
    <row r="1052" spans="1:5" x14ac:dyDescent="0.25">
      <c r="A1052">
        <v>4.9812161020000003</v>
      </c>
      <c r="B1052">
        <v>7.1217849850654602E-2</v>
      </c>
      <c r="C1052">
        <v>-1.1764394044876099</v>
      </c>
      <c r="D1052">
        <v>8.1682748794555664</v>
      </c>
      <c r="E1052">
        <v>8.2528659362013972</v>
      </c>
    </row>
    <row r="1053" spans="1:5" x14ac:dyDescent="0.25">
      <c r="A1053">
        <v>4.9859296960000004</v>
      </c>
      <c r="B1053">
        <v>5.0174541771411896E-2</v>
      </c>
      <c r="C1053">
        <v>-1.1929647922515869</v>
      </c>
      <c r="D1053">
        <v>6.9906387329101563</v>
      </c>
      <c r="E1053">
        <v>7.0918765058521398</v>
      </c>
    </row>
    <row r="1054" spans="1:5" x14ac:dyDescent="0.25">
      <c r="A1054">
        <v>4.9906432890000003</v>
      </c>
      <c r="B1054">
        <v>4.3587811291217804E-2</v>
      </c>
      <c r="C1054">
        <v>-1.1882398128509521</v>
      </c>
      <c r="D1054">
        <v>5.7763605117797852</v>
      </c>
      <c r="E1054">
        <v>5.8974701789993009</v>
      </c>
    </row>
    <row r="1055" spans="1:5" x14ac:dyDescent="0.25">
      <c r="A1055">
        <v>4.9953568830000004</v>
      </c>
      <c r="B1055">
        <v>5.1382824778556824E-2</v>
      </c>
      <c r="C1055">
        <v>-1.1760513782501221</v>
      </c>
      <c r="D1055">
        <v>4.5279951095581055</v>
      </c>
      <c r="E1055">
        <v>4.6785122369347674</v>
      </c>
    </row>
    <row r="1056" spans="1:5" x14ac:dyDescent="0.25">
      <c r="A1056">
        <v>5.0000704770000004</v>
      </c>
      <c r="B1056">
        <v>3.5244263708591461E-2</v>
      </c>
      <c r="C1056">
        <v>-1.1462948322296143</v>
      </c>
      <c r="D1056">
        <v>3.2432937622070313</v>
      </c>
      <c r="E1056">
        <v>3.4400855263338612</v>
      </c>
    </row>
    <row r="1057" spans="1:5" x14ac:dyDescent="0.25">
      <c r="A1057">
        <v>5.0047840710000004</v>
      </c>
      <c r="B1057">
        <v>1.913553848862648E-2</v>
      </c>
      <c r="C1057">
        <v>-1.1104691028594971</v>
      </c>
      <c r="D1057">
        <v>1.9223775863647461</v>
      </c>
      <c r="E1057">
        <v>2.2201449010810923</v>
      </c>
    </row>
    <row r="1058" spans="1:5" x14ac:dyDescent="0.25">
      <c r="A1058">
        <v>5.0094976640000004</v>
      </c>
      <c r="B1058">
        <v>1.2647432275116444E-2</v>
      </c>
      <c r="C1058">
        <v>-1.075131893157959</v>
      </c>
      <c r="D1058">
        <v>0.60599231719970703</v>
      </c>
      <c r="E1058">
        <v>1.2342184708282569</v>
      </c>
    </row>
    <row r="1059" spans="1:5" x14ac:dyDescent="0.25">
      <c r="A1059">
        <v>5.0142112580000004</v>
      </c>
      <c r="B1059">
        <v>-9.9272187799215317E-4</v>
      </c>
      <c r="C1059">
        <v>-1.0109536647796631</v>
      </c>
      <c r="D1059">
        <v>-0.74882125854492188</v>
      </c>
      <c r="E1059">
        <v>1.2580785250042859</v>
      </c>
    </row>
    <row r="1060" spans="1:5" x14ac:dyDescent="0.25">
      <c r="A1060">
        <v>5.0189248520000005</v>
      </c>
      <c r="B1060">
        <v>-1.2159097939729691E-2</v>
      </c>
      <c r="C1060">
        <v>-0.90770113468170166</v>
      </c>
      <c r="D1060">
        <v>-2.1109051704406738</v>
      </c>
      <c r="E1060">
        <v>2.2978228461215906</v>
      </c>
    </row>
    <row r="1061" spans="1:5" x14ac:dyDescent="0.25">
      <c r="A1061">
        <v>5.0236384460000005</v>
      </c>
      <c r="B1061">
        <v>-3.0526056885719299E-2</v>
      </c>
      <c r="C1061">
        <v>-0.81259506940841675</v>
      </c>
      <c r="D1061">
        <v>-3.4539370536804199</v>
      </c>
      <c r="E1061">
        <v>3.5483691687537866</v>
      </c>
    </row>
    <row r="1062" spans="1:5" x14ac:dyDescent="0.25">
      <c r="A1062">
        <v>5.0283520390000005</v>
      </c>
      <c r="B1062">
        <v>-3.9299093186855316E-2</v>
      </c>
      <c r="C1062">
        <v>-0.70833063125610352</v>
      </c>
      <c r="D1062">
        <v>-4.720585823059082</v>
      </c>
      <c r="E1062">
        <v>4.7735947895446014</v>
      </c>
    </row>
    <row r="1063" spans="1:5" x14ac:dyDescent="0.25">
      <c r="A1063">
        <v>5.0330656330000005</v>
      </c>
      <c r="B1063">
        <v>-6.7171014845371246E-2</v>
      </c>
      <c r="C1063">
        <v>-0.6182827353477478</v>
      </c>
      <c r="D1063">
        <v>-5.9396381378173828</v>
      </c>
      <c r="E1063">
        <v>5.972109065839236</v>
      </c>
    </row>
    <row r="1064" spans="1:5" x14ac:dyDescent="0.25">
      <c r="A1064">
        <v>5.0377792270000006</v>
      </c>
      <c r="B1064">
        <v>-4.0062930434942245E-2</v>
      </c>
      <c r="C1064">
        <v>-0.52036380767822266</v>
      </c>
      <c r="D1064">
        <v>-7.1207380294799805</v>
      </c>
      <c r="E1064">
        <v>7.1398384866339129</v>
      </c>
    </row>
    <row r="1065" spans="1:5" x14ac:dyDescent="0.25">
      <c r="A1065">
        <v>5.0424928210000006</v>
      </c>
      <c r="B1065">
        <v>-5.1246549934148788E-2</v>
      </c>
      <c r="C1065">
        <v>-0.36153566837310791</v>
      </c>
      <c r="D1065">
        <v>-8.2472457885742188</v>
      </c>
      <c r="E1065">
        <v>8.2553253930745409</v>
      </c>
    </row>
    <row r="1066" spans="1:5" x14ac:dyDescent="0.25">
      <c r="A1066">
        <v>5.0472064140000006</v>
      </c>
      <c r="B1066">
        <v>-4.5707933604717255E-2</v>
      </c>
      <c r="C1066">
        <v>-0.24658817052841187</v>
      </c>
      <c r="D1066">
        <v>-9.2953758239746094</v>
      </c>
      <c r="E1066">
        <v>9.298758339153169</v>
      </c>
    </row>
    <row r="1067" spans="1:5" x14ac:dyDescent="0.25">
      <c r="A1067">
        <v>5.0519200080000006</v>
      </c>
      <c r="B1067">
        <v>-7.3685579001903534E-2</v>
      </c>
      <c r="C1067">
        <v>-0.10575518012046814</v>
      </c>
      <c r="D1067">
        <v>-10.26289176940918</v>
      </c>
      <c r="E1067">
        <v>10.263701144971138</v>
      </c>
    </row>
    <row r="1068" spans="1:5" x14ac:dyDescent="0.25">
      <c r="A1068">
        <v>5.0566336020000007</v>
      </c>
      <c r="B1068">
        <v>-7.0583507418632507E-2</v>
      </c>
      <c r="C1068">
        <v>-5.5826008319854736E-3</v>
      </c>
      <c r="D1068">
        <v>-11.18101978302002</v>
      </c>
      <c r="E1068">
        <v>11.181243964122983</v>
      </c>
    </row>
    <row r="1069" spans="1:5" x14ac:dyDescent="0.25">
      <c r="A1069">
        <v>5.0613471960000007</v>
      </c>
      <c r="B1069">
        <v>-8.1963539123535156E-2</v>
      </c>
      <c r="C1069">
        <v>0.11893231421709061</v>
      </c>
      <c r="D1069">
        <v>-12.021199226379395</v>
      </c>
      <c r="E1069">
        <v>12.02206695029666</v>
      </c>
    </row>
    <row r="1070" spans="1:5" x14ac:dyDescent="0.25">
      <c r="A1070">
        <v>5.0660607890000007</v>
      </c>
      <c r="B1070">
        <v>-0.12925879657268524</v>
      </c>
      <c r="C1070">
        <v>0.23224723339080811</v>
      </c>
      <c r="D1070">
        <v>-12.747735977172852</v>
      </c>
      <c r="E1070">
        <v>12.750506623566617</v>
      </c>
    </row>
    <row r="1071" spans="1:5" x14ac:dyDescent="0.25">
      <c r="A1071">
        <v>5.070774331</v>
      </c>
      <c r="B1071">
        <v>-0.13831184804439545</v>
      </c>
      <c r="C1071">
        <v>0.3370976448059082</v>
      </c>
      <c r="D1071">
        <v>-13.370387077331543</v>
      </c>
      <c r="E1071">
        <v>13.375351045378864</v>
      </c>
    </row>
    <row r="1072" spans="1:5" x14ac:dyDescent="0.25">
      <c r="A1072">
        <v>5.0754879769999999</v>
      </c>
      <c r="B1072">
        <v>-0.15216000378131866</v>
      </c>
      <c r="C1072">
        <v>0.4408755898475647</v>
      </c>
      <c r="D1072">
        <v>-13.891720771789551</v>
      </c>
      <c r="E1072">
        <v>13.899547832711805</v>
      </c>
    </row>
    <row r="1073" spans="1:5" x14ac:dyDescent="0.25">
      <c r="A1073">
        <v>5.080201518</v>
      </c>
      <c r="B1073">
        <v>-0.1469845175743103</v>
      </c>
      <c r="C1073">
        <v>0.48868387937545776</v>
      </c>
      <c r="D1073">
        <v>-14.252157211303711</v>
      </c>
      <c r="E1073">
        <v>14.261290318834561</v>
      </c>
    </row>
    <row r="1074" spans="1:5" x14ac:dyDescent="0.25">
      <c r="A1074">
        <v>5.0849151639999999</v>
      </c>
      <c r="B1074">
        <v>-0.13956736028194427</v>
      </c>
      <c r="C1074">
        <v>0.55232280492782593</v>
      </c>
      <c r="D1074">
        <v>-14.537965774536133</v>
      </c>
      <c r="E1074">
        <v>14.54912328597443</v>
      </c>
    </row>
    <row r="1075" spans="1:5" x14ac:dyDescent="0.25">
      <c r="A1075">
        <v>5.0896287579999999</v>
      </c>
      <c r="B1075">
        <v>-0.12740738689899445</v>
      </c>
      <c r="C1075">
        <v>0.59837841987609863</v>
      </c>
      <c r="D1075">
        <v>-14.687118530273438</v>
      </c>
      <c r="E1075">
        <v>14.699855104657026</v>
      </c>
    </row>
    <row r="1076" spans="1:5" x14ac:dyDescent="0.25">
      <c r="A1076">
        <v>5.094342352</v>
      </c>
      <c r="B1076">
        <v>-0.14883245527744293</v>
      </c>
      <c r="C1076">
        <v>0.60295087099075317</v>
      </c>
      <c r="D1076">
        <v>-14.73564338684082</v>
      </c>
      <c r="E1076">
        <v>14.748724923759275</v>
      </c>
    </row>
    <row r="1077" spans="1:5" x14ac:dyDescent="0.25">
      <c r="A1077">
        <v>5.099055946</v>
      </c>
      <c r="B1077">
        <v>-0.14402617514133453</v>
      </c>
      <c r="C1077">
        <v>0.61386477947235107</v>
      </c>
      <c r="D1077">
        <v>-14.690830230712891</v>
      </c>
      <c r="E1077">
        <v>14.704355353915732</v>
      </c>
    </row>
    <row r="1078" spans="1:5" x14ac:dyDescent="0.25">
      <c r="A1078">
        <v>5.103769539</v>
      </c>
      <c r="B1078">
        <v>-0.16076071560382843</v>
      </c>
      <c r="C1078">
        <v>0.58809977769851685</v>
      </c>
      <c r="D1078">
        <v>-14.519320487976074</v>
      </c>
      <c r="E1078">
        <v>14.532115220736873</v>
      </c>
    </row>
    <row r="1079" spans="1:5" x14ac:dyDescent="0.25">
      <c r="A1079">
        <v>5.108483133</v>
      </c>
      <c r="B1079">
        <v>-0.14648866653442383</v>
      </c>
      <c r="C1079">
        <v>0.55660438537597656</v>
      </c>
      <c r="D1079">
        <v>-14.233197212219238</v>
      </c>
      <c r="E1079">
        <v>14.244829597196603</v>
      </c>
    </row>
    <row r="1080" spans="1:5" x14ac:dyDescent="0.25">
      <c r="A1080">
        <v>5.1131966750000002</v>
      </c>
      <c r="B1080">
        <v>-0.14434976875782013</v>
      </c>
      <c r="C1080">
        <v>0.50491100549697876</v>
      </c>
      <c r="D1080">
        <v>-13.830172538757324</v>
      </c>
      <c r="E1080">
        <v>13.84013888770664</v>
      </c>
    </row>
    <row r="1081" spans="1:5" x14ac:dyDescent="0.25">
      <c r="A1081">
        <v>5.1179102680000002</v>
      </c>
      <c r="B1081">
        <v>-0.14468370378017426</v>
      </c>
      <c r="C1081">
        <v>0.43513244390487671</v>
      </c>
      <c r="D1081">
        <v>-13.312737464904785</v>
      </c>
      <c r="E1081">
        <v>13.320632583603441</v>
      </c>
    </row>
    <row r="1082" spans="1:5" x14ac:dyDescent="0.25">
      <c r="A1082">
        <v>5.1226239140000001</v>
      </c>
      <c r="B1082">
        <v>-0.10919197648763657</v>
      </c>
      <c r="C1082">
        <v>0.3541322648525238</v>
      </c>
      <c r="D1082">
        <v>-12.652307510375977</v>
      </c>
      <c r="E1082">
        <v>12.657733520889717</v>
      </c>
    </row>
    <row r="1083" spans="1:5" x14ac:dyDescent="0.25">
      <c r="A1083">
        <v>5.1273375080000001</v>
      </c>
      <c r="B1083">
        <v>-8.8133320212364197E-2</v>
      </c>
      <c r="C1083">
        <v>0.25918015837669373</v>
      </c>
      <c r="D1083">
        <v>-11.923089027404785</v>
      </c>
      <c r="E1083">
        <v>11.926231332321548</v>
      </c>
    </row>
    <row r="1084" spans="1:5" x14ac:dyDescent="0.25">
      <c r="A1084">
        <v>5.1320511020000001</v>
      </c>
      <c r="B1084">
        <v>-7.6679758727550507E-2</v>
      </c>
      <c r="C1084">
        <v>0.12832248210906982</v>
      </c>
      <c r="D1084">
        <v>-11.079708099365234</v>
      </c>
      <c r="E1084">
        <v>11.080716493618665</v>
      </c>
    </row>
    <row r="1085" spans="1:5" x14ac:dyDescent="0.25">
      <c r="A1085">
        <v>5.1367646960000002</v>
      </c>
      <c r="B1085">
        <v>-7.4847832322120667E-2</v>
      </c>
      <c r="C1085">
        <v>1.861262321472168E-2</v>
      </c>
      <c r="D1085">
        <v>-10.17243766784668</v>
      </c>
      <c r="E1085">
        <v>10.172730053135798</v>
      </c>
    </row>
    <row r="1086" spans="1:5" x14ac:dyDescent="0.25">
      <c r="A1086">
        <v>5.1414782890000001</v>
      </c>
      <c r="B1086">
        <v>-8.2540564239025116E-2</v>
      </c>
      <c r="C1086">
        <v>-0.10864183306694031</v>
      </c>
      <c r="D1086">
        <v>-9.1774072647094727</v>
      </c>
      <c r="E1086">
        <v>9.1784214380785141</v>
      </c>
    </row>
    <row r="1087" spans="1:5" x14ac:dyDescent="0.25">
      <c r="A1087">
        <v>5.1461918830000002</v>
      </c>
      <c r="B1087">
        <v>-9.0323776006698608E-2</v>
      </c>
      <c r="C1087">
        <v>-0.19646066427230835</v>
      </c>
      <c r="D1087">
        <v>-8.1114072799682617</v>
      </c>
      <c r="E1087">
        <v>8.1142888313542638</v>
      </c>
    </row>
    <row r="1088" spans="1:5" x14ac:dyDescent="0.25">
      <c r="A1088">
        <v>5.1509054250000004</v>
      </c>
      <c r="B1088">
        <v>-7.1825616061687469E-2</v>
      </c>
      <c r="C1088">
        <v>-0.32423645257949829</v>
      </c>
      <c r="D1088">
        <v>-6.998387336730957</v>
      </c>
      <c r="E1088">
        <v>7.0062624494961785</v>
      </c>
    </row>
    <row r="1089" spans="1:5" x14ac:dyDescent="0.25">
      <c r="A1089">
        <v>5.1556190710000003</v>
      </c>
      <c r="B1089">
        <v>-4.3778877705335617E-2</v>
      </c>
      <c r="C1089">
        <v>-0.43261897563934326</v>
      </c>
      <c r="D1089">
        <v>-5.8168659210205078</v>
      </c>
      <c r="E1089">
        <v>5.833095654225648</v>
      </c>
    </row>
    <row r="1090" spans="1:5" x14ac:dyDescent="0.25">
      <c r="A1090">
        <v>5.1603326640000002</v>
      </c>
      <c r="B1090">
        <v>-4.4404026120901108E-2</v>
      </c>
      <c r="C1090">
        <v>-0.54378241300582886</v>
      </c>
      <c r="D1090">
        <v>-4.5645346641540527</v>
      </c>
      <c r="E1090">
        <v>4.5970259658277044</v>
      </c>
    </row>
    <row r="1091" spans="1:5" x14ac:dyDescent="0.25">
      <c r="A1091">
        <v>5.1650462060000004</v>
      </c>
      <c r="B1091">
        <v>-1.8728118389844894E-2</v>
      </c>
      <c r="C1091">
        <v>-0.66066539287567139</v>
      </c>
      <c r="D1091">
        <v>-3.2701611518859863</v>
      </c>
      <c r="E1091">
        <v>3.3362828811517571</v>
      </c>
    </row>
    <row r="1092" spans="1:5" x14ac:dyDescent="0.25">
      <c r="A1092">
        <v>5.1697598520000003</v>
      </c>
      <c r="B1092">
        <v>-7.4961856007575989E-3</v>
      </c>
      <c r="C1092">
        <v>-0.73848450183868408</v>
      </c>
      <c r="D1092">
        <v>-1.9648923873901367</v>
      </c>
      <c r="E1092">
        <v>2.0990992464098026</v>
      </c>
    </row>
    <row r="1093" spans="1:5" x14ac:dyDescent="0.25">
      <c r="A1093">
        <v>5.1744733930000004</v>
      </c>
      <c r="B1093">
        <v>-2.2586390376091003E-2</v>
      </c>
      <c r="C1093">
        <v>-0.83286041021347046</v>
      </c>
      <c r="D1093">
        <v>-0.61532688140869141</v>
      </c>
      <c r="E1093">
        <v>1.0357575869455735</v>
      </c>
    </row>
    <row r="1094" spans="1:5" x14ac:dyDescent="0.25">
      <c r="A1094">
        <v>5.1791869870000005</v>
      </c>
      <c r="B1094">
        <v>1.9735893234610558E-2</v>
      </c>
      <c r="C1094">
        <v>-0.88687604665756226</v>
      </c>
      <c r="D1094">
        <v>0.68284416198730469</v>
      </c>
      <c r="E1094">
        <v>1.1194707576247174</v>
      </c>
    </row>
    <row r="1095" spans="1:5" x14ac:dyDescent="0.25">
      <c r="A1095">
        <v>5.1839006330000004</v>
      </c>
      <c r="B1095">
        <v>4.7114435583353043E-3</v>
      </c>
      <c r="C1095">
        <v>-0.94650518894195557</v>
      </c>
      <c r="D1095">
        <v>2.0036993026733398</v>
      </c>
      <c r="E1095">
        <v>2.2160110933675576</v>
      </c>
    </row>
    <row r="1096" spans="1:5" x14ac:dyDescent="0.25">
      <c r="A1096">
        <v>5.1886142270000004</v>
      </c>
      <c r="B1096">
        <v>1.119916420429945E-2</v>
      </c>
      <c r="C1096">
        <v>-0.98833072185516357</v>
      </c>
      <c r="D1096">
        <v>3.2611045837402344</v>
      </c>
      <c r="E1096">
        <v>3.4075982954469839</v>
      </c>
    </row>
    <row r="1097" spans="1:5" x14ac:dyDescent="0.25">
      <c r="A1097">
        <v>5.1933277680000005</v>
      </c>
      <c r="B1097">
        <v>4.1634824126958847E-2</v>
      </c>
      <c r="C1097">
        <v>-1.0008854866027832</v>
      </c>
      <c r="D1097">
        <v>4.5219659805297852</v>
      </c>
      <c r="E1097">
        <v>4.6315960040725566</v>
      </c>
    </row>
    <row r="1098" spans="1:5" x14ac:dyDescent="0.25">
      <c r="A1098">
        <v>5.1980413620000006</v>
      </c>
      <c r="B1098">
        <v>5.5360183119773865E-2</v>
      </c>
      <c r="C1098">
        <v>-1.0205658674240112</v>
      </c>
      <c r="D1098">
        <v>5.7479352951049805</v>
      </c>
      <c r="E1098">
        <v>5.838097258211751</v>
      </c>
    </row>
    <row r="1099" spans="1:5" x14ac:dyDescent="0.25">
      <c r="A1099">
        <v>5.2027550080000005</v>
      </c>
      <c r="B1099">
        <v>8.3462812006473541E-2</v>
      </c>
      <c r="C1099">
        <v>-1.0264246463775635</v>
      </c>
      <c r="D1099">
        <v>6.9460983276367188</v>
      </c>
      <c r="E1099">
        <v>7.0220221854446567</v>
      </c>
    </row>
    <row r="1100" spans="1:5" x14ac:dyDescent="0.25">
      <c r="A1100">
        <v>5.2074685500000006</v>
      </c>
      <c r="B1100">
        <v>8.0437801778316498E-2</v>
      </c>
      <c r="C1100">
        <v>-1.0286102294921875</v>
      </c>
      <c r="D1100">
        <v>8.1020135879516602</v>
      </c>
      <c r="E1100">
        <v>8.1674435059891426</v>
      </c>
    </row>
    <row r="1101" spans="1:5" x14ac:dyDescent="0.25">
      <c r="A1101">
        <v>5.2121821430000006</v>
      </c>
      <c r="B1101">
        <v>8.7056726217269897E-2</v>
      </c>
      <c r="C1101">
        <v>-1.0347558259963989</v>
      </c>
      <c r="D1101">
        <v>9.1940898895263672</v>
      </c>
      <c r="E1101">
        <v>9.2525449142224723</v>
      </c>
    </row>
    <row r="1102" spans="1:5" x14ac:dyDescent="0.25">
      <c r="A1102">
        <v>5.2168957370000006</v>
      </c>
      <c r="B1102">
        <v>0.10805005580186844</v>
      </c>
      <c r="C1102">
        <v>-0.99744081497192383</v>
      </c>
      <c r="D1102">
        <v>10.184048652648926</v>
      </c>
      <c r="E1102">
        <v>10.233347934740177</v>
      </c>
    </row>
    <row r="1103" spans="1:5" x14ac:dyDescent="0.25">
      <c r="A1103">
        <v>5.2216093310000007</v>
      </c>
      <c r="B1103">
        <v>9.7991451621055603E-2</v>
      </c>
      <c r="C1103">
        <v>-0.99835681915283203</v>
      </c>
      <c r="D1103">
        <v>11.091005325317383</v>
      </c>
      <c r="E1103">
        <v>11.136279351253645</v>
      </c>
    </row>
    <row r="1104" spans="1:5" x14ac:dyDescent="0.25">
      <c r="A1104">
        <v>5.2263229250000007</v>
      </c>
      <c r="B1104">
        <v>0.10711811482906342</v>
      </c>
      <c r="C1104">
        <v>-0.95883941650390625</v>
      </c>
      <c r="D1104">
        <v>11.893448829650879</v>
      </c>
      <c r="E1104">
        <v>11.932517436848352</v>
      </c>
    </row>
    <row r="1105" spans="1:5" x14ac:dyDescent="0.25">
      <c r="A1105">
        <v>5.2310365180000007</v>
      </c>
      <c r="B1105">
        <v>0.12819908559322357</v>
      </c>
      <c r="C1105">
        <v>-0.93426704406738281</v>
      </c>
      <c r="D1105">
        <v>12.591388702392578</v>
      </c>
      <c r="E1105">
        <v>12.626652738153402</v>
      </c>
    </row>
    <row r="1106" spans="1:5" x14ac:dyDescent="0.25">
      <c r="A1106">
        <v>5.2357501120000007</v>
      </c>
      <c r="B1106">
        <v>0.11828003078699112</v>
      </c>
      <c r="C1106">
        <v>-0.89372551441192627</v>
      </c>
      <c r="D1106">
        <v>13.218329429626465</v>
      </c>
      <c r="E1106">
        <v>13.249036507268102</v>
      </c>
    </row>
    <row r="1107" spans="1:5" x14ac:dyDescent="0.25">
      <c r="A1107">
        <v>5.2404637059999999</v>
      </c>
      <c r="B1107">
        <v>0.14184105396270752</v>
      </c>
      <c r="C1107">
        <v>-0.89490437507629395</v>
      </c>
      <c r="D1107">
        <v>13.712122917175293</v>
      </c>
      <c r="E1107">
        <v>13.742026328778584</v>
      </c>
    </row>
    <row r="1108" spans="1:5" x14ac:dyDescent="0.25">
      <c r="A1108">
        <v>5.2451772999999999</v>
      </c>
      <c r="B1108">
        <v>0.14386865496635437</v>
      </c>
      <c r="C1108">
        <v>-0.87571191787719727</v>
      </c>
      <c r="D1108">
        <v>14.125457763671875</v>
      </c>
      <c r="E1108">
        <v>14.15330797327155</v>
      </c>
    </row>
    <row r="1109" spans="1:5" x14ac:dyDescent="0.25">
      <c r="A1109">
        <v>5.2498908929999999</v>
      </c>
      <c r="B1109">
        <v>0.13164691627025604</v>
      </c>
      <c r="C1109">
        <v>-0.84836125373840332</v>
      </c>
      <c r="D1109">
        <v>14.424904823303223</v>
      </c>
      <c r="E1109">
        <v>14.450429989753406</v>
      </c>
    </row>
    <row r="1110" spans="1:5" x14ac:dyDescent="0.25">
      <c r="A1110">
        <v>5.2546044869999999</v>
      </c>
      <c r="B1110">
        <v>0.15774202346801758</v>
      </c>
      <c r="C1110">
        <v>-0.85842776298522949</v>
      </c>
      <c r="D1110">
        <v>14.601009368896484</v>
      </c>
      <c r="E1110">
        <v>14.627072685976319</v>
      </c>
    </row>
    <row r="1111" spans="1:5" x14ac:dyDescent="0.25">
      <c r="A1111">
        <v>5.259318081</v>
      </c>
      <c r="B1111">
        <v>0.12887974083423615</v>
      </c>
      <c r="C1111">
        <v>-0.86289858818054199</v>
      </c>
      <c r="D1111">
        <v>14.649126052856445</v>
      </c>
      <c r="E1111">
        <v>14.675084261208141</v>
      </c>
    </row>
    <row r="1112" spans="1:5" x14ac:dyDescent="0.25">
      <c r="A1112">
        <v>5.264031675</v>
      </c>
      <c r="B1112">
        <v>0.12403968721628189</v>
      </c>
      <c r="C1112">
        <v>-0.85935986042022705</v>
      </c>
      <c r="D1112">
        <v>14.555092811584473</v>
      </c>
      <c r="E1112">
        <v>14.580967456501101</v>
      </c>
    </row>
    <row r="1113" spans="1:5" x14ac:dyDescent="0.25">
      <c r="A1113">
        <v>5.268745268</v>
      </c>
      <c r="B1113">
        <v>0.10965564101934433</v>
      </c>
      <c r="C1113">
        <v>-0.87880384922027588</v>
      </c>
      <c r="D1113">
        <v>14.364534378051758</v>
      </c>
      <c r="E1113">
        <v>14.391809075416562</v>
      </c>
    </row>
    <row r="1114" spans="1:5" x14ac:dyDescent="0.25">
      <c r="A1114">
        <v>5.273458862</v>
      </c>
      <c r="B1114">
        <v>0.1312079131603241</v>
      </c>
      <c r="C1114">
        <v>-0.88754749298095703</v>
      </c>
      <c r="D1114">
        <v>14.048957824707031</v>
      </c>
      <c r="E1114">
        <v>14.077576923219763</v>
      </c>
    </row>
    <row r="1115" spans="1:5" x14ac:dyDescent="0.25">
      <c r="A1115">
        <v>5.2781724560000001</v>
      </c>
      <c r="B1115">
        <v>0.1384003609418869</v>
      </c>
      <c r="C1115">
        <v>-0.91411173343658447</v>
      </c>
      <c r="D1115">
        <v>13.594245910644531</v>
      </c>
      <c r="E1115">
        <v>13.625647757086297</v>
      </c>
    </row>
    <row r="1116" spans="1:5" x14ac:dyDescent="0.25">
      <c r="A1116">
        <v>5.2828860500000001</v>
      </c>
      <c r="B1116">
        <v>0.12412001937627792</v>
      </c>
      <c r="C1116">
        <v>-0.94399285316467285</v>
      </c>
      <c r="D1116">
        <v>13.055622100830078</v>
      </c>
      <c r="E1116">
        <v>13.090293989277656</v>
      </c>
    </row>
    <row r="1117" spans="1:5" x14ac:dyDescent="0.25">
      <c r="A1117">
        <v>5.2875996430000001</v>
      </c>
      <c r="B1117">
        <v>0.13141177594661713</v>
      </c>
      <c r="C1117">
        <v>-0.9841846227645874</v>
      </c>
      <c r="D1117">
        <v>12.442836761474609</v>
      </c>
      <c r="E1117">
        <v>12.482390600331639</v>
      </c>
    </row>
    <row r="1118" spans="1:5" x14ac:dyDescent="0.25">
      <c r="A1118">
        <v>5.2923132370000001</v>
      </c>
      <c r="B1118">
        <v>0.11489120870828629</v>
      </c>
      <c r="C1118">
        <v>-1.0128772258758545</v>
      </c>
      <c r="D1118">
        <v>11.698736190795898</v>
      </c>
      <c r="E1118">
        <v>11.743063856011945</v>
      </c>
    </row>
    <row r="1119" spans="1:5" x14ac:dyDescent="0.25">
      <c r="A1119">
        <v>5.2970268310000002</v>
      </c>
      <c r="B1119">
        <v>0.11753444373607635</v>
      </c>
      <c r="C1119">
        <v>-1.0511889457702637</v>
      </c>
      <c r="D1119">
        <v>10.861851692199707</v>
      </c>
      <c r="E1119">
        <v>10.913232093587839</v>
      </c>
    </row>
    <row r="1120" spans="1:5" x14ac:dyDescent="0.25">
      <c r="A1120">
        <v>5.3017404250000002</v>
      </c>
      <c r="B1120">
        <v>9.1517925262451172E-2</v>
      </c>
      <c r="C1120">
        <v>-1.0868339538574219</v>
      </c>
      <c r="D1120">
        <v>9.9252519607543945</v>
      </c>
      <c r="E1120">
        <v>9.9849992517956974</v>
      </c>
    </row>
    <row r="1121" spans="1:5" x14ac:dyDescent="0.25">
      <c r="A1121">
        <v>5.3064540180000002</v>
      </c>
      <c r="B1121">
        <v>8.2379177212715149E-2</v>
      </c>
      <c r="C1121">
        <v>-1.1145642995834351</v>
      </c>
      <c r="D1121">
        <v>8.9107074737548828</v>
      </c>
      <c r="E1121">
        <v>8.9805204520437059</v>
      </c>
    </row>
    <row r="1122" spans="1:5" x14ac:dyDescent="0.25">
      <c r="A1122">
        <v>5.3111676120000002</v>
      </c>
      <c r="B1122">
        <v>7.5608573853969574E-2</v>
      </c>
      <c r="C1122">
        <v>-1.1171270608901978</v>
      </c>
      <c r="D1122">
        <v>7.7993307113647461</v>
      </c>
      <c r="E1122">
        <v>7.87929242202945</v>
      </c>
    </row>
    <row r="1123" spans="1:5" x14ac:dyDescent="0.25">
      <c r="A1123">
        <v>5.3158812060000002</v>
      </c>
      <c r="B1123">
        <v>5.9316102415323257E-2</v>
      </c>
      <c r="C1123">
        <v>-1.1322797536849976</v>
      </c>
      <c r="D1123">
        <v>6.6654596328735352</v>
      </c>
      <c r="E1123">
        <v>6.7612075813479731</v>
      </c>
    </row>
    <row r="1124" spans="1:5" x14ac:dyDescent="0.25">
      <c r="A1124">
        <v>5.3205948000000003</v>
      </c>
      <c r="B1124">
        <v>7.1755379438400269E-2</v>
      </c>
      <c r="C1124">
        <v>-1.133259654045105</v>
      </c>
      <c r="D1124">
        <v>5.4566545486450195</v>
      </c>
      <c r="E1124">
        <v>5.5735540852505556</v>
      </c>
    </row>
    <row r="1125" spans="1:5" x14ac:dyDescent="0.25">
      <c r="A1125">
        <v>5.3253083930000003</v>
      </c>
      <c r="B1125">
        <v>4.8362471163272858E-2</v>
      </c>
      <c r="C1125">
        <v>-1.1266460418701172</v>
      </c>
      <c r="D1125">
        <v>4.2424240112304688</v>
      </c>
      <c r="E1125">
        <v>4.3897416465372352</v>
      </c>
    </row>
    <row r="1126" spans="1:5" x14ac:dyDescent="0.25">
      <c r="A1126">
        <v>5.3300219870000003</v>
      </c>
      <c r="B1126">
        <v>2.7455180883407593E-2</v>
      </c>
      <c r="C1126">
        <v>-1.1191211938858032</v>
      </c>
      <c r="D1126">
        <v>2.9822416305541992</v>
      </c>
      <c r="E1126">
        <v>3.1854279424548744</v>
      </c>
    </row>
    <row r="1127" spans="1:5" x14ac:dyDescent="0.25">
      <c r="A1127">
        <v>5.3347355810000003</v>
      </c>
      <c r="B1127">
        <v>6.6118920221924782E-3</v>
      </c>
      <c r="C1127">
        <v>-1.0599422454833984</v>
      </c>
      <c r="D1127">
        <v>1.6810245513916016</v>
      </c>
      <c r="E1127">
        <v>1.9873008889591524</v>
      </c>
    </row>
    <row r="1128" spans="1:5" x14ac:dyDescent="0.25">
      <c r="A1128">
        <v>5.3394491750000004</v>
      </c>
      <c r="B1128">
        <v>-4.6999072656035423E-3</v>
      </c>
      <c r="C1128">
        <v>-1.0154988765716553</v>
      </c>
      <c r="D1128">
        <v>0.39863872528076172</v>
      </c>
      <c r="E1128">
        <v>1.0909504529262866</v>
      </c>
    </row>
    <row r="1129" spans="1:5" x14ac:dyDescent="0.25">
      <c r="A1129">
        <v>5.3441627680000003</v>
      </c>
      <c r="B1129">
        <v>-1.1177448555827141E-2</v>
      </c>
      <c r="C1129">
        <v>-0.95166522264480591</v>
      </c>
      <c r="D1129">
        <v>-0.91029071807861328</v>
      </c>
      <c r="E1129">
        <v>1.3169741162102935</v>
      </c>
    </row>
    <row r="1130" spans="1:5" x14ac:dyDescent="0.25">
      <c r="A1130">
        <v>5.3488763620000004</v>
      </c>
      <c r="B1130">
        <v>-1.0410850867629051E-2</v>
      </c>
      <c r="C1130">
        <v>-0.86067342758178711</v>
      </c>
      <c r="D1130">
        <v>-2.2241816520690918</v>
      </c>
      <c r="E1130">
        <v>2.3849216247419882</v>
      </c>
    </row>
    <row r="1131" spans="1:5" x14ac:dyDescent="0.25">
      <c r="A1131">
        <v>5.3535899560000004</v>
      </c>
      <c r="B1131">
        <v>-2.1581895649433136E-2</v>
      </c>
      <c r="C1131">
        <v>-0.77539229393005371</v>
      </c>
      <c r="D1131">
        <v>-3.5215015411376953</v>
      </c>
      <c r="E1131">
        <v>3.6059218089056086</v>
      </c>
    </row>
    <row r="1132" spans="1:5" x14ac:dyDescent="0.25">
      <c r="A1132">
        <v>5.3583035500000005</v>
      </c>
      <c r="B1132">
        <v>-2.0807333290576935E-2</v>
      </c>
      <c r="C1132">
        <v>-0.67371302843093872</v>
      </c>
      <c r="D1132">
        <v>-4.7544679641723633</v>
      </c>
      <c r="E1132">
        <v>4.8020087267869007</v>
      </c>
    </row>
    <row r="1133" spans="1:5" x14ac:dyDescent="0.25">
      <c r="A1133">
        <v>5.3630171430000004</v>
      </c>
      <c r="B1133">
        <v>-3.4364178776741028E-2</v>
      </c>
      <c r="C1133">
        <v>-0.5718802809715271</v>
      </c>
      <c r="D1133">
        <v>-5.9542479515075684</v>
      </c>
      <c r="E1133">
        <v>5.9817469539072903</v>
      </c>
    </row>
    <row r="1134" spans="1:5" x14ac:dyDescent="0.25">
      <c r="A1134">
        <v>5.3677307370000005</v>
      </c>
      <c r="B1134">
        <v>-5.2701998502016068E-2</v>
      </c>
      <c r="C1134">
        <v>-0.43360212445259094</v>
      </c>
      <c r="D1134">
        <v>-7.0946226119995117</v>
      </c>
      <c r="E1134">
        <v>7.1080558741241386</v>
      </c>
    </row>
    <row r="1135" spans="1:5" x14ac:dyDescent="0.25">
      <c r="A1135">
        <v>5.3724443310000005</v>
      </c>
      <c r="B1135">
        <v>-7.5902827084064484E-2</v>
      </c>
      <c r="C1135">
        <v>-0.32295039296150208</v>
      </c>
      <c r="D1135">
        <v>-8.1757001876831055</v>
      </c>
      <c r="E1135">
        <v>8.1824282309321177</v>
      </c>
    </row>
    <row r="1136" spans="1:5" x14ac:dyDescent="0.25">
      <c r="A1136">
        <v>5.3771579250000006</v>
      </c>
      <c r="B1136">
        <v>-7.9979285597801208E-2</v>
      </c>
      <c r="C1136">
        <v>-0.19165593385696411</v>
      </c>
      <c r="D1136">
        <v>-9.1880397796630859</v>
      </c>
      <c r="E1136">
        <v>9.1903864813063549</v>
      </c>
    </row>
    <row r="1137" spans="1:5" x14ac:dyDescent="0.25">
      <c r="A1137">
        <v>5.3818715180000005</v>
      </c>
      <c r="B1137">
        <v>-8.88533815741539E-2</v>
      </c>
      <c r="C1137">
        <v>-9.4276666641235352E-2</v>
      </c>
      <c r="D1137">
        <v>-10.107878684997559</v>
      </c>
      <c r="E1137">
        <v>10.108708845540963</v>
      </c>
    </row>
    <row r="1138" spans="1:5" x14ac:dyDescent="0.25">
      <c r="A1138">
        <v>5.3865851120000006</v>
      </c>
      <c r="B1138">
        <v>-0.10729972273111343</v>
      </c>
      <c r="C1138">
        <v>2.9319137334823608E-2</v>
      </c>
      <c r="D1138">
        <v>-10.992743492126465</v>
      </c>
      <c r="E1138">
        <v>10.993306250896541</v>
      </c>
    </row>
    <row r="1139" spans="1:5" x14ac:dyDescent="0.25">
      <c r="A1139">
        <v>5.3912987060000006</v>
      </c>
      <c r="B1139">
        <v>-0.10671396553516388</v>
      </c>
      <c r="C1139">
        <v>0.14606709778308868</v>
      </c>
      <c r="D1139">
        <v>-11.821220397949219</v>
      </c>
      <c r="E1139">
        <v>11.822604415457098</v>
      </c>
    </row>
    <row r="1140" spans="1:5" x14ac:dyDescent="0.25">
      <c r="A1140">
        <v>5.3960123000000006</v>
      </c>
      <c r="B1140">
        <v>-0.10857135057449341</v>
      </c>
      <c r="C1140">
        <v>0.28020960092544556</v>
      </c>
      <c r="D1140">
        <v>-12.50023078918457</v>
      </c>
      <c r="E1140">
        <v>12.503842407096078</v>
      </c>
    </row>
    <row r="1141" spans="1:5" x14ac:dyDescent="0.25">
      <c r="A1141">
        <v>5.4007258930000006</v>
      </c>
      <c r="B1141">
        <v>-0.13198964297771454</v>
      </c>
      <c r="C1141">
        <v>0.36989200115203857</v>
      </c>
      <c r="D1141">
        <v>-13.089754104614258</v>
      </c>
      <c r="E1141">
        <v>13.095644462096374</v>
      </c>
    </row>
    <row r="1142" spans="1:5" x14ac:dyDescent="0.25">
      <c r="A1142">
        <v>5.4054394870000007</v>
      </c>
      <c r="B1142">
        <v>-0.14593186974525452</v>
      </c>
      <c r="C1142">
        <v>0.45120188593864441</v>
      </c>
      <c r="D1142">
        <v>-13.575610160827637</v>
      </c>
      <c r="E1142">
        <v>13.583890108921247</v>
      </c>
    </row>
    <row r="1143" spans="1:5" x14ac:dyDescent="0.25">
      <c r="A1143">
        <v>5.4101530810000007</v>
      </c>
      <c r="B1143">
        <v>-0.14084993302822113</v>
      </c>
      <c r="C1143">
        <v>0.49792897701263428</v>
      </c>
      <c r="D1143">
        <v>-13.941234588623047</v>
      </c>
      <c r="E1143">
        <v>13.950834879131877</v>
      </c>
    </row>
    <row r="1144" spans="1:5" x14ac:dyDescent="0.25">
      <c r="A1144">
        <v>5.4148666750000007</v>
      </c>
      <c r="B1144">
        <v>-0.12618532776832581</v>
      </c>
      <c r="C1144">
        <v>0.55317044258117676</v>
      </c>
      <c r="D1144">
        <v>-14.158130645751953</v>
      </c>
      <c r="E1144">
        <v>14.169494827186679</v>
      </c>
    </row>
    <row r="1145" spans="1:5" x14ac:dyDescent="0.25">
      <c r="A1145">
        <v>5.4195802680000007</v>
      </c>
      <c r="B1145">
        <v>-0.11165196448564529</v>
      </c>
      <c r="C1145">
        <v>0.59066307544708252</v>
      </c>
      <c r="D1145">
        <v>-14.302972793579102</v>
      </c>
      <c r="E1145">
        <v>14.31559917585478</v>
      </c>
    </row>
    <row r="1146" spans="1:5" x14ac:dyDescent="0.25">
      <c r="A1146">
        <v>5.4242938620000007</v>
      </c>
      <c r="B1146">
        <v>-0.11639636754989624</v>
      </c>
      <c r="C1146">
        <v>0.59367793798446655</v>
      </c>
      <c r="D1146">
        <v>-14.354350090026855</v>
      </c>
      <c r="E1146">
        <v>14.367093238212185</v>
      </c>
    </row>
    <row r="1147" spans="1:5" x14ac:dyDescent="0.25">
      <c r="A1147">
        <v>5.4290074559999999</v>
      </c>
      <c r="B1147">
        <v>-0.13316644728183746</v>
      </c>
      <c r="C1147">
        <v>0.60767066478729248</v>
      </c>
      <c r="D1147">
        <v>-14.290861129760742</v>
      </c>
      <c r="E1147">
        <v>14.304394736221145</v>
      </c>
    </row>
    <row r="1148" spans="1:5" x14ac:dyDescent="0.25">
      <c r="A1148">
        <v>5.4337210499999999</v>
      </c>
      <c r="B1148">
        <v>-0.1188737079501152</v>
      </c>
      <c r="C1148">
        <v>0.58716970682144165</v>
      </c>
      <c r="D1148">
        <v>-14.103076934814453</v>
      </c>
      <c r="E1148">
        <v>14.115795346077601</v>
      </c>
    </row>
    <row r="1149" spans="1:5" x14ac:dyDescent="0.25">
      <c r="A1149">
        <v>5.4384346429999999</v>
      </c>
      <c r="B1149">
        <v>-0.15006007254123688</v>
      </c>
      <c r="C1149">
        <v>0.55837094783782959</v>
      </c>
      <c r="D1149">
        <v>-13.819801330566406</v>
      </c>
      <c r="E1149">
        <v>13.831890867017618</v>
      </c>
    </row>
    <row r="1150" spans="1:5" x14ac:dyDescent="0.25">
      <c r="A1150">
        <v>5.4431482369999999</v>
      </c>
      <c r="B1150">
        <v>-0.14307917654514313</v>
      </c>
      <c r="C1150">
        <v>0.48760819435119629</v>
      </c>
      <c r="D1150">
        <v>-13.41243839263916</v>
      </c>
      <c r="E1150">
        <v>13.422061579291768</v>
      </c>
    </row>
    <row r="1151" spans="1:5" x14ac:dyDescent="0.25">
      <c r="A1151">
        <v>5.447861831</v>
      </c>
      <c r="B1151">
        <v>-0.1409943699836731</v>
      </c>
      <c r="C1151">
        <v>0.41773378849029541</v>
      </c>
      <c r="D1151">
        <v>-12.881099700927734</v>
      </c>
      <c r="E1151">
        <v>12.888642691752073</v>
      </c>
    </row>
    <row r="1152" spans="1:5" x14ac:dyDescent="0.25">
      <c r="A1152">
        <v>5.452575425</v>
      </c>
      <c r="B1152">
        <v>-0.11267478764057159</v>
      </c>
      <c r="C1152">
        <v>0.32688271999359131</v>
      </c>
      <c r="D1152">
        <v>-12.235453605651855</v>
      </c>
      <c r="E1152">
        <v>12.240337938817673</v>
      </c>
    </row>
    <row r="1153" spans="1:5" x14ac:dyDescent="0.25">
      <c r="A1153">
        <v>5.457289018</v>
      </c>
      <c r="B1153">
        <v>-9.8721303045749664E-2</v>
      </c>
      <c r="C1153">
        <v>0.25535562634468079</v>
      </c>
      <c r="D1153">
        <v>-11.482759475708008</v>
      </c>
      <c r="E1153">
        <v>11.486022704511035</v>
      </c>
    </row>
    <row r="1154" spans="1:5" x14ac:dyDescent="0.25">
      <c r="A1154">
        <v>5.462002612</v>
      </c>
      <c r="B1154">
        <v>-8.9614033699035645E-2</v>
      </c>
      <c r="C1154">
        <v>0.12383027374744415</v>
      </c>
      <c r="D1154">
        <v>-10.651779174804688</v>
      </c>
      <c r="E1154">
        <v>10.652875865255119</v>
      </c>
    </row>
    <row r="1155" spans="1:5" x14ac:dyDescent="0.25">
      <c r="A1155">
        <v>5.4667162060000001</v>
      </c>
      <c r="B1155">
        <v>-6.8590126931667328E-2</v>
      </c>
      <c r="C1155">
        <v>2.045866847038269E-2</v>
      </c>
      <c r="D1155">
        <v>-9.7688455581665039</v>
      </c>
      <c r="E1155">
        <v>9.7691077740977708</v>
      </c>
    </row>
    <row r="1156" spans="1:5" x14ac:dyDescent="0.25">
      <c r="A1156">
        <v>5.4714298000000001</v>
      </c>
      <c r="B1156">
        <v>-6.2005128711462021E-2</v>
      </c>
      <c r="C1156">
        <v>-9.1069847345352173E-2</v>
      </c>
      <c r="D1156">
        <v>-8.798130989074707</v>
      </c>
      <c r="E1156">
        <v>8.7988207876964246</v>
      </c>
    </row>
    <row r="1157" spans="1:5" x14ac:dyDescent="0.25">
      <c r="A1157">
        <v>5.4761433930000001</v>
      </c>
      <c r="B1157">
        <v>-8.648759126663208E-2</v>
      </c>
      <c r="C1157">
        <v>-0.20397257804870605</v>
      </c>
      <c r="D1157">
        <v>-7.7516489028930664</v>
      </c>
      <c r="E1157">
        <v>7.7548143517277195</v>
      </c>
    </row>
    <row r="1158" spans="1:5" x14ac:dyDescent="0.25">
      <c r="A1158">
        <v>5.4808569870000001</v>
      </c>
      <c r="B1158">
        <v>-7.0327647030353546E-2</v>
      </c>
      <c r="C1158">
        <v>-0.29721713066101074</v>
      </c>
      <c r="D1158">
        <v>-6.6605310440063477</v>
      </c>
      <c r="E1158">
        <v>6.66753011158311</v>
      </c>
    </row>
    <row r="1159" spans="1:5" x14ac:dyDescent="0.25">
      <c r="A1159">
        <v>5.4855705810000002</v>
      </c>
      <c r="B1159">
        <v>-5.1839806139469147E-2</v>
      </c>
      <c r="C1159">
        <v>-0.39989769458770752</v>
      </c>
      <c r="D1159">
        <v>-5.4913458824157715</v>
      </c>
      <c r="E1159">
        <v>5.506131594137738</v>
      </c>
    </row>
    <row r="1160" spans="1:5" x14ac:dyDescent="0.25">
      <c r="A1160">
        <v>5.4902841750000002</v>
      </c>
      <c r="B1160">
        <v>-3.1003827229142189E-2</v>
      </c>
      <c r="C1160">
        <v>-0.51981061697006226</v>
      </c>
      <c r="D1160">
        <v>-4.2633085250854492</v>
      </c>
      <c r="E1160">
        <v>4.2949928864765212</v>
      </c>
    </row>
    <row r="1161" spans="1:5" x14ac:dyDescent="0.25">
      <c r="A1161">
        <v>5.4949977680000002</v>
      </c>
      <c r="B1161">
        <v>-2.2045986726880074E-2</v>
      </c>
      <c r="C1161">
        <v>-0.60732811689376831</v>
      </c>
      <c r="D1161">
        <v>-3.0099587440490723</v>
      </c>
      <c r="E1161">
        <v>3.0706978210136473</v>
      </c>
    </row>
    <row r="1162" spans="1:5" x14ac:dyDescent="0.25">
      <c r="A1162">
        <v>5.4997113620000002</v>
      </c>
      <c r="B1162">
        <v>1.1408939026296139E-3</v>
      </c>
      <c r="C1162">
        <v>-0.71089267730712891</v>
      </c>
      <c r="D1162">
        <v>-1.728966236114502</v>
      </c>
      <c r="E1162">
        <v>1.8694100529075321</v>
      </c>
    </row>
    <row r="1163" spans="1:5" x14ac:dyDescent="0.25">
      <c r="A1163">
        <v>5.5044249560000003</v>
      </c>
      <c r="B1163">
        <v>9.9923135712742805E-3</v>
      </c>
      <c r="C1163">
        <v>-0.78084486722946167</v>
      </c>
      <c r="D1163">
        <v>-0.42996597290039063</v>
      </c>
      <c r="E1163">
        <v>0.89145347094578176</v>
      </c>
    </row>
    <row r="1164" spans="1:5" x14ac:dyDescent="0.25">
      <c r="A1164">
        <v>5.5091385500000003</v>
      </c>
      <c r="B1164">
        <v>1.4062514528632164E-2</v>
      </c>
      <c r="C1164">
        <v>-0.86551380157470703</v>
      </c>
      <c r="D1164">
        <v>0.85112190246582031</v>
      </c>
      <c r="E1164">
        <v>1.2139688578741246</v>
      </c>
    </row>
    <row r="1165" spans="1:5" x14ac:dyDescent="0.25">
      <c r="A1165">
        <v>5.5138520910000004</v>
      </c>
      <c r="B1165">
        <v>1.813993789255619E-2</v>
      </c>
      <c r="C1165">
        <v>-0.91040420532226563</v>
      </c>
      <c r="D1165">
        <v>2.1190376281738281</v>
      </c>
      <c r="E1165">
        <v>2.3064009504055827</v>
      </c>
    </row>
    <row r="1166" spans="1:5" x14ac:dyDescent="0.25">
      <c r="A1166">
        <v>5.5185657370000003</v>
      </c>
      <c r="B1166">
        <v>2.2218309342861176E-2</v>
      </c>
      <c r="C1166">
        <v>-0.93275284767150879</v>
      </c>
      <c r="D1166">
        <v>3.3474330902099609</v>
      </c>
      <c r="E1166">
        <v>3.4750294706004974</v>
      </c>
    </row>
    <row r="1167" spans="1:5" x14ac:dyDescent="0.25">
      <c r="A1167">
        <v>5.5232793310000003</v>
      </c>
      <c r="B1167">
        <v>2.6376467198133469E-2</v>
      </c>
      <c r="C1167">
        <v>-0.95214128494262695</v>
      </c>
      <c r="D1167">
        <v>4.5721244812011719</v>
      </c>
      <c r="E1167">
        <v>4.6702881084696628</v>
      </c>
    </row>
    <row r="1168" spans="1:5" x14ac:dyDescent="0.25">
      <c r="A1168">
        <v>5.5279928730000005</v>
      </c>
      <c r="B1168">
        <v>5.923592671751976E-2</v>
      </c>
      <c r="C1168">
        <v>-0.9810645580291748</v>
      </c>
      <c r="D1168">
        <v>5.7714958190917969</v>
      </c>
      <c r="E1168">
        <v>5.8545845755125239</v>
      </c>
    </row>
    <row r="1169" spans="1:5" x14ac:dyDescent="0.25">
      <c r="A1169">
        <v>5.5327064660000005</v>
      </c>
      <c r="B1169">
        <v>7.2994396090507507E-2</v>
      </c>
      <c r="C1169">
        <v>-0.98184299468994141</v>
      </c>
      <c r="D1169">
        <v>6.9215555191040039</v>
      </c>
      <c r="E1169">
        <v>6.9912284079495954</v>
      </c>
    </row>
    <row r="1170" spans="1:5" x14ac:dyDescent="0.25">
      <c r="A1170">
        <v>5.5374200600000005</v>
      </c>
      <c r="B1170">
        <v>8.6734429001808167E-2</v>
      </c>
      <c r="C1170">
        <v>-0.98365044593811035</v>
      </c>
      <c r="D1170">
        <v>8.0341939926147461</v>
      </c>
      <c r="E1170">
        <v>8.0946503427841385</v>
      </c>
    </row>
    <row r="1171" spans="1:5" x14ac:dyDescent="0.25">
      <c r="A1171">
        <v>5.5421336540000006</v>
      </c>
      <c r="B1171">
        <v>8.8556960225105286E-2</v>
      </c>
      <c r="C1171">
        <v>-0.96552228927612305</v>
      </c>
      <c r="D1171">
        <v>9.0758590698242188</v>
      </c>
      <c r="E1171">
        <v>9.1275020395288795</v>
      </c>
    </row>
    <row r="1172" spans="1:5" x14ac:dyDescent="0.25">
      <c r="A1172">
        <v>5.5468472480000006</v>
      </c>
      <c r="B1172">
        <v>8.3259403705596924E-2</v>
      </c>
      <c r="C1172">
        <v>-0.93495142459869385</v>
      </c>
      <c r="D1172">
        <v>10.046526908874512</v>
      </c>
      <c r="E1172">
        <v>10.090280928963484</v>
      </c>
    </row>
    <row r="1173" spans="1:5" x14ac:dyDescent="0.25">
      <c r="A1173">
        <v>5.5515608410000006</v>
      </c>
      <c r="B1173">
        <v>9.9523298442363739E-2</v>
      </c>
      <c r="C1173">
        <v>-0.93771624565124512</v>
      </c>
      <c r="D1173">
        <v>10.895984649658203</v>
      </c>
      <c r="E1173">
        <v>10.936713314788786</v>
      </c>
    </row>
    <row r="1174" spans="1:5" x14ac:dyDescent="0.25">
      <c r="A1174">
        <v>5.5562744350000006</v>
      </c>
      <c r="B1174">
        <v>9.1881603002548218E-2</v>
      </c>
      <c r="C1174">
        <v>-0.92870008945465088</v>
      </c>
      <c r="D1174">
        <v>11.667282104492188</v>
      </c>
      <c r="E1174">
        <v>11.704546030962799</v>
      </c>
    </row>
    <row r="1175" spans="1:5" x14ac:dyDescent="0.25">
      <c r="A1175">
        <v>5.5609880290000007</v>
      </c>
      <c r="B1175">
        <v>8.9128606021404266E-2</v>
      </c>
      <c r="C1175">
        <v>-0.88429856300354004</v>
      </c>
      <c r="D1175">
        <v>12.346076011657715</v>
      </c>
      <c r="E1175">
        <v>12.378025720710532</v>
      </c>
    </row>
    <row r="1176" spans="1:5" x14ac:dyDescent="0.25">
      <c r="A1176">
        <v>5.5657016230000007</v>
      </c>
      <c r="B1176">
        <v>0.13177363574504852</v>
      </c>
      <c r="C1176">
        <v>-0.8716437816619873</v>
      </c>
      <c r="D1176">
        <v>12.920454025268555</v>
      </c>
      <c r="E1176">
        <v>12.950492631257926</v>
      </c>
    </row>
    <row r="1177" spans="1:5" x14ac:dyDescent="0.25">
      <c r="A1177">
        <v>5.5704152160000007</v>
      </c>
      <c r="B1177">
        <v>0.13377130031585693</v>
      </c>
      <c r="C1177">
        <v>-0.84076797962188721</v>
      </c>
      <c r="D1177">
        <v>13.400014877319336</v>
      </c>
      <c r="E1177">
        <v>13.427031848801327</v>
      </c>
    </row>
    <row r="1178" spans="1:5" x14ac:dyDescent="0.25">
      <c r="A1178">
        <v>5.5751288100000007</v>
      </c>
      <c r="B1178">
        <v>0.12867134809494019</v>
      </c>
      <c r="C1178">
        <v>-0.83494579792022705</v>
      </c>
      <c r="D1178">
        <v>13.789582252502441</v>
      </c>
      <c r="E1178">
        <v>13.815435914216225</v>
      </c>
    </row>
    <row r="1179" spans="1:5" x14ac:dyDescent="0.25">
      <c r="A1179">
        <v>5.5798424040000008</v>
      </c>
      <c r="B1179">
        <v>0.14994886517524719</v>
      </c>
      <c r="C1179">
        <v>-0.82551145553588867</v>
      </c>
      <c r="D1179">
        <v>14.074898719787598</v>
      </c>
      <c r="E1179">
        <v>14.099883963978813</v>
      </c>
    </row>
    <row r="1180" spans="1:5" x14ac:dyDescent="0.25">
      <c r="A1180">
        <v>5.5845559979999999</v>
      </c>
      <c r="B1180">
        <v>0.14973752200603485</v>
      </c>
      <c r="C1180">
        <v>-0.83416354656219482</v>
      </c>
      <c r="D1180">
        <v>14.241710662841797</v>
      </c>
      <c r="E1180">
        <v>14.266904806299488</v>
      </c>
    </row>
    <row r="1181" spans="1:5" x14ac:dyDescent="0.25">
      <c r="A1181">
        <v>5.5892695910000008</v>
      </c>
      <c r="B1181">
        <v>0.14236566424369812</v>
      </c>
      <c r="C1181">
        <v>-0.81557917594909668</v>
      </c>
      <c r="D1181">
        <v>14.261466979980469</v>
      </c>
      <c r="E1181">
        <v>14.285477863749277</v>
      </c>
    </row>
    <row r="1182" spans="1:5" x14ac:dyDescent="0.25">
      <c r="A1182">
        <v>5.5939831849999999</v>
      </c>
      <c r="B1182">
        <v>0.12310928106307983</v>
      </c>
      <c r="C1182">
        <v>-0.83425724506378174</v>
      </c>
      <c r="D1182">
        <v>14.175000190734863</v>
      </c>
      <c r="E1182">
        <v>14.20006237498127</v>
      </c>
    </row>
    <row r="1183" spans="1:5" x14ac:dyDescent="0.25">
      <c r="A1183">
        <v>5.598696779</v>
      </c>
      <c r="B1183">
        <v>0.11831432580947876</v>
      </c>
      <c r="C1183">
        <v>-0.85657870769500732</v>
      </c>
      <c r="D1183">
        <v>13.963362693786621</v>
      </c>
      <c r="E1183">
        <v>13.990111617867822</v>
      </c>
    </row>
    <row r="1184" spans="1:5" x14ac:dyDescent="0.25">
      <c r="A1184">
        <v>5.603410373</v>
      </c>
      <c r="B1184">
        <v>9.9220067262649536E-2</v>
      </c>
      <c r="C1184">
        <v>-0.87036371231079102</v>
      </c>
      <c r="D1184">
        <v>13.600499153137207</v>
      </c>
      <c r="E1184">
        <v>13.628681331219868</v>
      </c>
    </row>
    <row r="1185" spans="1:5" x14ac:dyDescent="0.25">
      <c r="A1185">
        <v>5.608123966</v>
      </c>
      <c r="B1185">
        <v>0.11367944628000259</v>
      </c>
      <c r="C1185">
        <v>-0.88987398147583008</v>
      </c>
      <c r="D1185">
        <v>13.163124084472656</v>
      </c>
      <c r="E1185">
        <v>13.193658870178442</v>
      </c>
    </row>
    <row r="1186" spans="1:5" x14ac:dyDescent="0.25">
      <c r="A1186">
        <v>5.61283756</v>
      </c>
      <c r="B1186">
        <v>0.1113520935177803</v>
      </c>
      <c r="C1186">
        <v>-0.9149024486541748</v>
      </c>
      <c r="D1186">
        <v>12.63230037689209</v>
      </c>
      <c r="E1186">
        <v>12.665877726841998</v>
      </c>
    </row>
    <row r="1187" spans="1:5" x14ac:dyDescent="0.25">
      <c r="A1187">
        <v>5.617551154</v>
      </c>
      <c r="B1187">
        <v>0.1306387335062027</v>
      </c>
      <c r="C1187">
        <v>-0.95960712432861328</v>
      </c>
      <c r="D1187">
        <v>12.02495288848877</v>
      </c>
      <c r="E1187">
        <v>12.063888439559143</v>
      </c>
    </row>
    <row r="1188" spans="1:5" x14ac:dyDescent="0.25">
      <c r="A1188">
        <v>5.6222647480000001</v>
      </c>
      <c r="B1188">
        <v>0.11648653447628021</v>
      </c>
      <c r="C1188">
        <v>-0.99266266822814941</v>
      </c>
      <c r="D1188">
        <v>11.288703918457031</v>
      </c>
      <c r="E1188">
        <v>11.332863029446498</v>
      </c>
    </row>
    <row r="1189" spans="1:5" x14ac:dyDescent="0.25">
      <c r="A1189">
        <v>5.6269783410000001</v>
      </c>
      <c r="B1189">
        <v>0.11193158477544785</v>
      </c>
      <c r="C1189">
        <v>-0.99930977821350098</v>
      </c>
      <c r="D1189">
        <v>10.447746276855469</v>
      </c>
      <c r="E1189">
        <v>10.496025484822852</v>
      </c>
    </row>
    <row r="1190" spans="1:5" x14ac:dyDescent="0.25">
      <c r="A1190">
        <v>5.6316919350000001</v>
      </c>
      <c r="B1190">
        <v>9.548322856426239E-2</v>
      </c>
      <c r="C1190">
        <v>-1.0270239114761353</v>
      </c>
      <c r="D1190">
        <v>9.5262260437011719</v>
      </c>
      <c r="E1190">
        <v>9.5819036624968881</v>
      </c>
    </row>
    <row r="1191" spans="1:5" x14ac:dyDescent="0.25">
      <c r="A1191">
        <v>5.6364055290000001</v>
      </c>
      <c r="B1191">
        <v>9.3449734151363373E-2</v>
      </c>
      <c r="C1191">
        <v>-1.0586056709289551</v>
      </c>
      <c r="D1191">
        <v>8.5315418243408203</v>
      </c>
      <c r="E1191">
        <v>8.5974754852696496</v>
      </c>
    </row>
    <row r="1192" spans="1:5" x14ac:dyDescent="0.25">
      <c r="A1192">
        <v>5.6411191230000002</v>
      </c>
      <c r="B1192">
        <v>6.5126232802867889E-2</v>
      </c>
      <c r="C1192">
        <v>-1.0720635652542114</v>
      </c>
      <c r="D1192">
        <v>7.4591331481933594</v>
      </c>
      <c r="E1192">
        <v>7.5360619050417599</v>
      </c>
    </row>
    <row r="1193" spans="1:5" x14ac:dyDescent="0.25">
      <c r="A1193">
        <v>5.6458327160000001</v>
      </c>
      <c r="B1193">
        <v>6.3223220407962799E-2</v>
      </c>
      <c r="C1193">
        <v>-1.0764672756195068</v>
      </c>
      <c r="D1193">
        <v>6.3116064071655273</v>
      </c>
      <c r="E1193">
        <v>6.4030582076107487</v>
      </c>
    </row>
    <row r="1194" spans="1:5" x14ac:dyDescent="0.25">
      <c r="A1194">
        <v>5.6505463100000002</v>
      </c>
      <c r="B1194">
        <v>3.9811700582504272E-2</v>
      </c>
      <c r="C1194">
        <v>-1.0521360635757446</v>
      </c>
      <c r="D1194">
        <v>5.1393632888793945</v>
      </c>
      <c r="E1194">
        <v>5.2461062020188995</v>
      </c>
    </row>
    <row r="1195" spans="1:5" x14ac:dyDescent="0.25">
      <c r="A1195">
        <v>5.6552599040000002</v>
      </c>
      <c r="B1195">
        <v>4.2751394212245941E-2</v>
      </c>
      <c r="C1195">
        <v>-1.0464378595352173</v>
      </c>
      <c r="D1195">
        <v>3.9616460800170898</v>
      </c>
      <c r="E1195">
        <v>4.0977432251045833</v>
      </c>
    </row>
    <row r="1196" spans="1:5" x14ac:dyDescent="0.25">
      <c r="A1196">
        <v>5.6599734980000003</v>
      </c>
      <c r="B1196">
        <v>3.1440358608961105E-2</v>
      </c>
      <c r="C1196">
        <v>-1.0229476690292358</v>
      </c>
      <c r="D1196">
        <v>2.7259759902954102</v>
      </c>
      <c r="E1196">
        <v>2.9117615852588017</v>
      </c>
    </row>
    <row r="1197" spans="1:5" x14ac:dyDescent="0.25">
      <c r="A1197">
        <v>5.6646870910000002</v>
      </c>
      <c r="B1197">
        <v>2.2544886916875839E-2</v>
      </c>
      <c r="C1197">
        <v>-0.99791723489761353</v>
      </c>
      <c r="D1197">
        <v>1.4779033660888672</v>
      </c>
      <c r="E1197">
        <v>1.7834083769929416</v>
      </c>
    </row>
    <row r="1198" spans="1:5" x14ac:dyDescent="0.25">
      <c r="A1198">
        <v>5.6694006850000003</v>
      </c>
      <c r="B1198">
        <v>2.0812369883060455E-2</v>
      </c>
      <c r="C1198">
        <v>-0.9253811240196228</v>
      </c>
      <c r="D1198">
        <v>0.21272850036621094</v>
      </c>
      <c r="E1198">
        <v>0.94974564716034726</v>
      </c>
    </row>
    <row r="1199" spans="1:5" x14ac:dyDescent="0.25">
      <c r="A1199">
        <v>5.6741142790000003</v>
      </c>
      <c r="B1199">
        <v>1.1976022273302078E-2</v>
      </c>
      <c r="C1199">
        <v>-0.86924642324447632</v>
      </c>
      <c r="D1199">
        <v>-1.0646896362304688</v>
      </c>
      <c r="E1199">
        <v>1.3745169300264635</v>
      </c>
    </row>
    <row r="1200" spans="1:5" x14ac:dyDescent="0.25">
      <c r="A1200">
        <v>5.6788278730000004</v>
      </c>
      <c r="B1200">
        <v>-3.7466082721948624E-2</v>
      </c>
      <c r="C1200">
        <v>-0.80736309289932251</v>
      </c>
      <c r="D1200">
        <v>-2.335181713104248</v>
      </c>
      <c r="E1200">
        <v>2.4710954057557104</v>
      </c>
    </row>
    <row r="1201" spans="1:5" x14ac:dyDescent="0.25">
      <c r="A1201">
        <v>5.6835414660000003</v>
      </c>
      <c r="B1201">
        <v>-3.1926356256008148E-2</v>
      </c>
      <c r="C1201">
        <v>-0.71049636602401733</v>
      </c>
      <c r="D1201">
        <v>-3.6035194396972656</v>
      </c>
      <c r="E1201">
        <v>3.6730337230460077</v>
      </c>
    </row>
    <row r="1202" spans="1:5" x14ac:dyDescent="0.25">
      <c r="A1202">
        <v>5.6882550600000004</v>
      </c>
      <c r="B1202">
        <v>-4.3200243264436722E-2</v>
      </c>
      <c r="C1202">
        <v>-0.60919493436813354</v>
      </c>
      <c r="D1202">
        <v>-4.7884511947631836</v>
      </c>
      <c r="E1202">
        <v>4.8272403683374687</v>
      </c>
    </row>
    <row r="1203" spans="1:5" x14ac:dyDescent="0.25">
      <c r="A1203">
        <v>5.6929686540000004</v>
      </c>
      <c r="B1203">
        <v>-8.0680862069129944E-2</v>
      </c>
      <c r="C1203">
        <v>-0.5053219199180603</v>
      </c>
      <c r="D1203">
        <v>-5.940279483795166</v>
      </c>
      <c r="E1203">
        <v>5.9622797644736245</v>
      </c>
    </row>
    <row r="1204" spans="1:5" x14ac:dyDescent="0.25">
      <c r="A1204">
        <v>5.6976822480000004</v>
      </c>
      <c r="B1204">
        <v>-6.5560169517993927E-2</v>
      </c>
      <c r="C1204">
        <v>-0.39852380752563477</v>
      </c>
      <c r="D1204">
        <v>-7.0662469863891602</v>
      </c>
      <c r="E1204">
        <v>7.0777797248604628</v>
      </c>
    </row>
    <row r="1205" spans="1:5" x14ac:dyDescent="0.25">
      <c r="A1205">
        <v>5.7023958410000004</v>
      </c>
      <c r="B1205">
        <v>-6.0037698596715927E-2</v>
      </c>
      <c r="C1205">
        <v>-0.28346887230873108</v>
      </c>
      <c r="D1205">
        <v>-8.1042804718017578</v>
      </c>
      <c r="E1205">
        <v>8.1094587422619089</v>
      </c>
    </row>
    <row r="1206" spans="1:5" x14ac:dyDescent="0.25">
      <c r="A1206">
        <v>5.7071094350000005</v>
      </c>
      <c r="B1206">
        <v>-6.8854786455631256E-2</v>
      </c>
      <c r="C1206">
        <v>-0.15975916385650635</v>
      </c>
      <c r="D1206">
        <v>-9.0664806365966797</v>
      </c>
      <c r="E1206">
        <v>9.0681494862974397</v>
      </c>
    </row>
    <row r="1207" spans="1:5" x14ac:dyDescent="0.25">
      <c r="A1207">
        <v>5.7118230290000005</v>
      </c>
      <c r="B1207">
        <v>-6.8182550370693207E-2</v>
      </c>
      <c r="C1207">
        <v>-4.136890172958374E-2</v>
      </c>
      <c r="D1207">
        <v>-10.000786781311035</v>
      </c>
      <c r="E1207">
        <v>10.001104763547421</v>
      </c>
    </row>
    <row r="1208" spans="1:5" x14ac:dyDescent="0.25">
      <c r="A1208">
        <v>5.7165366230000005</v>
      </c>
      <c r="B1208">
        <v>-9.8631158471107483E-2</v>
      </c>
      <c r="C1208">
        <v>6.97193443775177E-2</v>
      </c>
      <c r="D1208">
        <v>-10.837978363037109</v>
      </c>
      <c r="E1208">
        <v>10.838651387052835</v>
      </c>
    </row>
    <row r="1209" spans="1:5" x14ac:dyDescent="0.25">
      <c r="A1209">
        <v>5.7212502160000005</v>
      </c>
      <c r="B1209">
        <v>-0.12198279798030853</v>
      </c>
      <c r="C1209">
        <v>0.18819302320480347</v>
      </c>
      <c r="D1209">
        <v>-11.597344398498535</v>
      </c>
      <c r="E1209">
        <v>11.599512641243658</v>
      </c>
    </row>
    <row r="1210" spans="1:5" x14ac:dyDescent="0.25">
      <c r="A1210">
        <v>5.7259638100000005</v>
      </c>
      <c r="B1210">
        <v>-0.11429204046726227</v>
      </c>
      <c r="C1210">
        <v>0.27855938673019409</v>
      </c>
      <c r="D1210">
        <v>-12.262301445007324</v>
      </c>
      <c r="E1210">
        <v>12.265997502473184</v>
      </c>
    </row>
    <row r="1211" spans="1:5" x14ac:dyDescent="0.25">
      <c r="A1211">
        <v>5.7306774040000006</v>
      </c>
      <c r="B1211">
        <v>-0.1472913920879364</v>
      </c>
      <c r="C1211">
        <v>0.38172626495361328</v>
      </c>
      <c r="D1211">
        <v>-12.821066856384277</v>
      </c>
      <c r="E1211">
        <v>12.82759389096077</v>
      </c>
    </row>
    <row r="1212" spans="1:5" x14ac:dyDescent="0.25">
      <c r="A1212">
        <v>5.7353909980000006</v>
      </c>
      <c r="B1212">
        <v>-0.13967707753181458</v>
      </c>
      <c r="C1212">
        <v>0.46440505981445313</v>
      </c>
      <c r="D1212">
        <v>-13.285759925842285</v>
      </c>
      <c r="E1212">
        <v>13.294607875100562</v>
      </c>
    </row>
    <row r="1213" spans="1:5" x14ac:dyDescent="0.25">
      <c r="A1213">
        <v>5.7401045910000006</v>
      </c>
      <c r="B1213">
        <v>-0.13696557283401489</v>
      </c>
      <c r="C1213">
        <v>0.50526660680770874</v>
      </c>
      <c r="D1213">
        <v>-13.601567268371582</v>
      </c>
      <c r="E1213">
        <v>13.611637890721818</v>
      </c>
    </row>
    <row r="1214" spans="1:5" x14ac:dyDescent="0.25">
      <c r="A1214">
        <v>5.7448181850000006</v>
      </c>
      <c r="B1214">
        <v>-0.13673052191734314</v>
      </c>
      <c r="C1214">
        <v>0.56645083427429199</v>
      </c>
      <c r="D1214">
        <v>-13.828446388244629</v>
      </c>
      <c r="E1214">
        <v>13.840718597523388</v>
      </c>
    </row>
    <row r="1215" spans="1:5" x14ac:dyDescent="0.25">
      <c r="A1215">
        <v>5.7495317269999999</v>
      </c>
      <c r="B1215">
        <v>-0.13891194760799408</v>
      </c>
      <c r="C1215">
        <v>0.5666007399559021</v>
      </c>
      <c r="D1215">
        <v>-13.959353446960449</v>
      </c>
      <c r="E1215">
        <v>13.971538268382382</v>
      </c>
    </row>
    <row r="1216" spans="1:5" x14ac:dyDescent="0.25">
      <c r="A1216">
        <v>5.754245321</v>
      </c>
      <c r="B1216">
        <v>-0.14834405481815338</v>
      </c>
      <c r="C1216">
        <v>0.58474975824356079</v>
      </c>
      <c r="D1216">
        <v>-13.984851837158203</v>
      </c>
      <c r="E1216">
        <v>13.997857662715139</v>
      </c>
    </row>
    <row r="1217" spans="1:5" x14ac:dyDescent="0.25">
      <c r="A1217">
        <v>5.7589589139999999</v>
      </c>
      <c r="B1217">
        <v>-0.12916941940784454</v>
      </c>
      <c r="C1217">
        <v>0.56588780879974365</v>
      </c>
      <c r="D1217">
        <v>-13.893115997314453</v>
      </c>
      <c r="E1217">
        <v>13.905235915506545</v>
      </c>
    </row>
    <row r="1218" spans="1:5" x14ac:dyDescent="0.25">
      <c r="A1218">
        <v>5.763672508</v>
      </c>
      <c r="B1218">
        <v>-0.13160955905914307</v>
      </c>
      <c r="C1218">
        <v>0.57214677333831787</v>
      </c>
      <c r="D1218">
        <v>-13.705783843994141</v>
      </c>
      <c r="E1218">
        <v>13.718352079771389</v>
      </c>
    </row>
    <row r="1219" spans="1:5" x14ac:dyDescent="0.25">
      <c r="A1219">
        <v>5.768386102</v>
      </c>
      <c r="B1219">
        <v>-0.14129756391048431</v>
      </c>
      <c r="C1219">
        <v>0.55798250436782837</v>
      </c>
      <c r="D1219">
        <v>-13.396657943725586</v>
      </c>
      <c r="E1219">
        <v>13.409017620166418</v>
      </c>
    </row>
    <row r="1220" spans="1:5" x14ac:dyDescent="0.25">
      <c r="A1220">
        <v>5.7730996960000001</v>
      </c>
      <c r="B1220">
        <v>-0.1367160975933075</v>
      </c>
      <c r="C1220">
        <v>0.49213510751724243</v>
      </c>
      <c r="D1220">
        <v>-12.989753723144531</v>
      </c>
      <c r="E1220">
        <v>12.999791923078591</v>
      </c>
    </row>
    <row r="1221" spans="1:5" x14ac:dyDescent="0.25">
      <c r="A1221">
        <v>5.777813289</v>
      </c>
      <c r="B1221">
        <v>-0.13221964240074158</v>
      </c>
      <c r="C1221">
        <v>0.43650424480438232</v>
      </c>
      <c r="D1221">
        <v>-12.458865165710449</v>
      </c>
      <c r="E1221">
        <v>12.467210562388127</v>
      </c>
    </row>
    <row r="1222" spans="1:5" x14ac:dyDescent="0.25">
      <c r="A1222">
        <v>5.7825268830000001</v>
      </c>
      <c r="B1222">
        <v>-0.13492082059383392</v>
      </c>
      <c r="C1222">
        <v>0.35729348659515381</v>
      </c>
      <c r="D1222">
        <v>-11.801713943481445</v>
      </c>
      <c r="E1222">
        <v>11.807892033176683</v>
      </c>
    </row>
    <row r="1223" spans="1:5" x14ac:dyDescent="0.25">
      <c r="A1223">
        <v>5.7872404770000001</v>
      </c>
      <c r="B1223">
        <v>-0.10182066261768341</v>
      </c>
      <c r="C1223">
        <v>0.2230849415063858</v>
      </c>
      <c r="D1223">
        <v>-11.068594932556152</v>
      </c>
      <c r="E1223">
        <v>11.071311038872974</v>
      </c>
    </row>
    <row r="1224" spans="1:5" x14ac:dyDescent="0.25">
      <c r="A1224">
        <v>5.7919540710000001</v>
      </c>
      <c r="B1224">
        <v>-8.0815248191356659E-2</v>
      </c>
      <c r="C1224">
        <v>0.13397166132926941</v>
      </c>
      <c r="D1224">
        <v>-10.259554862976074</v>
      </c>
      <c r="E1224">
        <v>10.260747803975866</v>
      </c>
    </row>
    <row r="1225" spans="1:5" x14ac:dyDescent="0.25">
      <c r="A1225">
        <v>5.7966676640000001</v>
      </c>
      <c r="B1225">
        <v>-8.1307500600814819E-2</v>
      </c>
      <c r="C1225">
        <v>2.980533242225647E-2</v>
      </c>
      <c r="D1225">
        <v>-9.3770294189453125</v>
      </c>
      <c r="E1225">
        <v>9.3774292847912548</v>
      </c>
    </row>
    <row r="1226" spans="1:5" x14ac:dyDescent="0.25">
      <c r="A1226">
        <v>5.8013812580000002</v>
      </c>
      <c r="B1226">
        <v>-8.1790179014205933E-2</v>
      </c>
      <c r="C1226">
        <v>-7.787322998046875E-2</v>
      </c>
      <c r="D1226">
        <v>-8.4043378829956055</v>
      </c>
      <c r="E1226">
        <v>8.4050966160351681</v>
      </c>
    </row>
    <row r="1227" spans="1:5" x14ac:dyDescent="0.25">
      <c r="A1227">
        <v>5.8060948520000002</v>
      </c>
      <c r="B1227">
        <v>-5.8393422514200211E-2</v>
      </c>
      <c r="C1227">
        <v>-0.1871219277381897</v>
      </c>
      <c r="D1227">
        <v>-7.3917465209960938</v>
      </c>
      <c r="E1227">
        <v>7.3943452068652595</v>
      </c>
    </row>
    <row r="1228" spans="1:5" x14ac:dyDescent="0.25">
      <c r="A1228">
        <v>5.8108084460000002</v>
      </c>
      <c r="B1228">
        <v>-5.9024855494499207E-2</v>
      </c>
      <c r="C1228">
        <v>-0.28157597780227661</v>
      </c>
      <c r="D1228">
        <v>-6.3129801750183105</v>
      </c>
      <c r="E1228">
        <v>6.3195322338774149</v>
      </c>
    </row>
    <row r="1229" spans="1:5" x14ac:dyDescent="0.25">
      <c r="A1229">
        <v>5.8155220390000002</v>
      </c>
      <c r="B1229">
        <v>-2.3879643529653549E-2</v>
      </c>
      <c r="C1229">
        <v>-0.38326472043991089</v>
      </c>
      <c r="D1229">
        <v>-5.1800541877746582</v>
      </c>
      <c r="E1229">
        <v>5.1942683288015417</v>
      </c>
    </row>
    <row r="1230" spans="1:5" x14ac:dyDescent="0.25">
      <c r="A1230">
        <v>5.8202356330000002</v>
      </c>
      <c r="B1230">
        <v>-2.6921577751636505E-2</v>
      </c>
      <c r="C1230">
        <v>-0.49987620115280151</v>
      </c>
      <c r="D1230">
        <v>-3.9643549919128418</v>
      </c>
      <c r="E1230">
        <v>3.9958367696556203</v>
      </c>
    </row>
    <row r="1231" spans="1:5" x14ac:dyDescent="0.25">
      <c r="A1231">
        <v>5.8249492270000003</v>
      </c>
      <c r="B1231">
        <v>-1.5639524906873703E-2</v>
      </c>
      <c r="C1231">
        <v>-0.58659285306930542</v>
      </c>
      <c r="D1231">
        <v>-2.7233548164367676</v>
      </c>
      <c r="E1231">
        <v>2.7858566413619781</v>
      </c>
    </row>
    <row r="1232" spans="1:5" x14ac:dyDescent="0.25">
      <c r="A1232">
        <v>5.8296628210000003</v>
      </c>
      <c r="B1232">
        <v>-1.1529665440320969E-2</v>
      </c>
      <c r="C1232">
        <v>-0.67273491621017456</v>
      </c>
      <c r="D1232">
        <v>-1.4977455139160156</v>
      </c>
      <c r="E1232">
        <v>1.6419338674651383</v>
      </c>
    </row>
    <row r="1233" spans="1:5" x14ac:dyDescent="0.25">
      <c r="A1233">
        <v>5.8343764140000003</v>
      </c>
      <c r="B1233">
        <v>-7.4131935834884644E-3</v>
      </c>
      <c r="C1233">
        <v>-0.73253524303436279</v>
      </c>
      <c r="D1233">
        <v>-0.25409126281738281</v>
      </c>
      <c r="E1233">
        <v>0.77538713399607784</v>
      </c>
    </row>
    <row r="1234" spans="1:5" x14ac:dyDescent="0.25">
      <c r="A1234">
        <v>5.8390900080000003</v>
      </c>
      <c r="B1234">
        <v>-5.6576677598059177E-3</v>
      </c>
      <c r="C1234">
        <v>-0.80239248275756836</v>
      </c>
      <c r="D1234">
        <v>1.0170907974243164</v>
      </c>
      <c r="E1234">
        <v>1.2955073893249573</v>
      </c>
    </row>
    <row r="1235" spans="1:5" x14ac:dyDescent="0.25">
      <c r="A1235">
        <v>5.8438036020000004</v>
      </c>
      <c r="B1235">
        <v>8.0783022567629814E-3</v>
      </c>
      <c r="C1235">
        <v>-0.84212827682495117</v>
      </c>
      <c r="D1235">
        <v>2.2416181564331055</v>
      </c>
      <c r="E1235">
        <v>2.3945975137475752</v>
      </c>
    </row>
    <row r="1236" spans="1:5" x14ac:dyDescent="0.25">
      <c r="A1236">
        <v>5.8485171960000004</v>
      </c>
      <c r="B1236">
        <v>3.1364791095256805E-2</v>
      </c>
      <c r="C1236">
        <v>-0.88319826126098633</v>
      </c>
      <c r="D1236">
        <v>3.4386043548583984</v>
      </c>
      <c r="E1236">
        <v>3.5503553101155978</v>
      </c>
    </row>
    <row r="1237" spans="1:5" x14ac:dyDescent="0.25">
      <c r="A1237">
        <v>5.8532307890000004</v>
      </c>
      <c r="B1237">
        <v>4.037080705165863E-2</v>
      </c>
      <c r="C1237">
        <v>-0.89977335929870605</v>
      </c>
      <c r="D1237">
        <v>4.6390666961669922</v>
      </c>
      <c r="E1237">
        <v>4.7256916648942946</v>
      </c>
    </row>
    <row r="1238" spans="1:5" x14ac:dyDescent="0.25">
      <c r="A1238">
        <v>5.8579443830000004</v>
      </c>
      <c r="B1238">
        <v>3.7444446235895157E-2</v>
      </c>
      <c r="C1238">
        <v>-0.89962518215179443</v>
      </c>
      <c r="D1238">
        <v>5.7903127670288086</v>
      </c>
      <c r="E1238">
        <v>5.8599018332163535</v>
      </c>
    </row>
    <row r="1239" spans="1:5" x14ac:dyDescent="0.25">
      <c r="A1239">
        <v>5.8626579770000005</v>
      </c>
      <c r="B1239">
        <v>5.3667359054088593E-2</v>
      </c>
      <c r="C1239">
        <v>-0.94306302070617676</v>
      </c>
      <c r="D1239">
        <v>6.8970632553100586</v>
      </c>
      <c r="E1239">
        <v>6.9614459413400231</v>
      </c>
    </row>
    <row r="1240" spans="1:5" x14ac:dyDescent="0.25">
      <c r="A1240">
        <v>5.8673715710000005</v>
      </c>
      <c r="B1240">
        <v>7.2258070111274719E-2</v>
      </c>
      <c r="C1240">
        <v>-0.94448816776275635</v>
      </c>
      <c r="D1240">
        <v>7.9783697128295898</v>
      </c>
      <c r="E1240">
        <v>8.0344049189928537</v>
      </c>
    </row>
    <row r="1241" spans="1:5" x14ac:dyDescent="0.25">
      <c r="A1241">
        <v>5.8720851640000005</v>
      </c>
      <c r="B1241">
        <v>7.8905194997787476E-2</v>
      </c>
      <c r="C1241">
        <v>-0.94262599945068359</v>
      </c>
      <c r="D1241">
        <v>8.9767856597900391</v>
      </c>
      <c r="E1241">
        <v>9.0264860597272367</v>
      </c>
    </row>
    <row r="1242" spans="1:5" x14ac:dyDescent="0.25">
      <c r="A1242">
        <v>5.8767987580000005</v>
      </c>
      <c r="B1242">
        <v>9.7591698169708252E-2</v>
      </c>
      <c r="C1242">
        <v>-0.90673959255218506</v>
      </c>
      <c r="D1242">
        <v>9.9042510986328125</v>
      </c>
      <c r="E1242">
        <v>9.946149539043871</v>
      </c>
    </row>
    <row r="1243" spans="1:5" x14ac:dyDescent="0.25">
      <c r="A1243">
        <v>5.8815123520000006</v>
      </c>
      <c r="B1243">
        <v>0.1019662469625473</v>
      </c>
      <c r="C1243">
        <v>-0.89455652236938477</v>
      </c>
      <c r="D1243">
        <v>10.739235877990723</v>
      </c>
      <c r="E1243">
        <v>10.776911233296691</v>
      </c>
    </row>
    <row r="1244" spans="1:5" x14ac:dyDescent="0.25">
      <c r="A1244">
        <v>5.8862259460000006</v>
      </c>
      <c r="B1244">
        <v>0.11110468208789825</v>
      </c>
      <c r="C1244">
        <v>-0.87294960021972656</v>
      </c>
      <c r="D1244">
        <v>11.479351997375488</v>
      </c>
      <c r="E1244">
        <v>11.513032073895836</v>
      </c>
    </row>
    <row r="1245" spans="1:5" x14ac:dyDescent="0.25">
      <c r="A1245">
        <v>5.8909395390000006</v>
      </c>
      <c r="B1245">
        <v>0.11788146197795868</v>
      </c>
      <c r="C1245">
        <v>-0.83498573303222656</v>
      </c>
      <c r="D1245">
        <v>12.122231483459473</v>
      </c>
      <c r="E1245">
        <v>12.15152637951387</v>
      </c>
    </row>
    <row r="1246" spans="1:5" x14ac:dyDescent="0.25">
      <c r="A1246">
        <v>5.8956531330000006</v>
      </c>
      <c r="B1246">
        <v>0.13905516266822815</v>
      </c>
      <c r="C1246">
        <v>-0.82151257991790771</v>
      </c>
      <c r="D1246">
        <v>12.672703742980957</v>
      </c>
      <c r="E1246">
        <v>12.700064543717549</v>
      </c>
    </row>
    <row r="1247" spans="1:5" x14ac:dyDescent="0.25">
      <c r="A1247">
        <v>5.9003667270000006</v>
      </c>
      <c r="B1247">
        <v>0.12673167884349823</v>
      </c>
      <c r="C1247">
        <v>-0.81116724014282227</v>
      </c>
      <c r="D1247">
        <v>13.118856430053711</v>
      </c>
      <c r="E1247">
        <v>13.144521567644256</v>
      </c>
    </row>
    <row r="1248" spans="1:5" x14ac:dyDescent="0.25">
      <c r="A1248">
        <v>5.9050803210000007</v>
      </c>
      <c r="B1248">
        <v>0.13366307318210602</v>
      </c>
      <c r="C1248">
        <v>-0.78742349147796631</v>
      </c>
      <c r="D1248">
        <v>13.479878425598145</v>
      </c>
      <c r="E1248">
        <v>13.503518946592038</v>
      </c>
    </row>
    <row r="1249" spans="1:5" x14ac:dyDescent="0.25">
      <c r="A1249">
        <v>5.9097938620000008</v>
      </c>
      <c r="B1249">
        <v>0.13823771476745605</v>
      </c>
      <c r="C1249">
        <v>-0.77432346343994141</v>
      </c>
      <c r="D1249">
        <v>13.734321594238281</v>
      </c>
      <c r="E1249">
        <v>13.75682652888295</v>
      </c>
    </row>
    <row r="1250" spans="1:5" x14ac:dyDescent="0.25">
      <c r="A1250">
        <v>5.9145074559999999</v>
      </c>
      <c r="B1250">
        <v>0.12374812364578247</v>
      </c>
      <c r="C1250">
        <v>-0.79599285125732422</v>
      </c>
      <c r="D1250">
        <v>13.865534782409668</v>
      </c>
      <c r="E1250">
        <v>13.888915473123555</v>
      </c>
    </row>
    <row r="1251" spans="1:5" x14ac:dyDescent="0.25">
      <c r="A1251">
        <v>5.9192211020000007</v>
      </c>
      <c r="B1251">
        <v>0.11651113629341125</v>
      </c>
      <c r="C1251">
        <v>-0.78782904148101807</v>
      </c>
      <c r="D1251">
        <v>13.883241653442383</v>
      </c>
      <c r="E1251">
        <v>13.906065160618185</v>
      </c>
    </row>
    <row r="1252" spans="1:5" x14ac:dyDescent="0.25">
      <c r="A1252">
        <v>5.9239346429999999</v>
      </c>
      <c r="B1252">
        <v>0.13080109655857086</v>
      </c>
      <c r="C1252">
        <v>-0.79760420322418213</v>
      </c>
      <c r="D1252">
        <v>13.770875930786133</v>
      </c>
      <c r="E1252">
        <v>13.794575212487214</v>
      </c>
    </row>
    <row r="1253" spans="1:5" x14ac:dyDescent="0.25">
      <c r="A1253">
        <v>5.928648237</v>
      </c>
      <c r="B1253">
        <v>0.13077209889888763</v>
      </c>
      <c r="C1253">
        <v>-0.81084132194519043</v>
      </c>
      <c r="D1253">
        <v>13.531033515930176</v>
      </c>
      <c r="E1253">
        <v>13.555937186356759</v>
      </c>
    </row>
    <row r="1254" spans="1:5" x14ac:dyDescent="0.25">
      <c r="A1254">
        <v>5.933361831</v>
      </c>
      <c r="B1254">
        <v>0.13078641891479492</v>
      </c>
      <c r="C1254">
        <v>-0.83450496196746826</v>
      </c>
      <c r="D1254">
        <v>13.197392463684082</v>
      </c>
      <c r="E1254">
        <v>13.224396827811326</v>
      </c>
    </row>
    <row r="1255" spans="1:5" x14ac:dyDescent="0.25">
      <c r="A1255">
        <v>5.9380754250000001</v>
      </c>
      <c r="B1255">
        <v>0.12842223048210144</v>
      </c>
      <c r="C1255">
        <v>-0.85173666477203369</v>
      </c>
      <c r="D1255">
        <v>12.760577201843262</v>
      </c>
      <c r="E1255">
        <v>12.789616027840751</v>
      </c>
    </row>
    <row r="1256" spans="1:5" x14ac:dyDescent="0.25">
      <c r="A1256">
        <v>5.942789018</v>
      </c>
      <c r="B1256">
        <v>0.12371619045734406</v>
      </c>
      <c r="C1256">
        <v>-0.87918448448181152</v>
      </c>
      <c r="D1256">
        <v>12.232722282409668</v>
      </c>
      <c r="E1256">
        <v>12.264899734286328</v>
      </c>
    </row>
    <row r="1257" spans="1:5" x14ac:dyDescent="0.25">
      <c r="A1257">
        <v>5.9475026120000001</v>
      </c>
      <c r="B1257">
        <v>0.10236165672540665</v>
      </c>
      <c r="C1257">
        <v>-0.92129790782928467</v>
      </c>
      <c r="D1257">
        <v>11.609271049499512</v>
      </c>
      <c r="E1257">
        <v>11.646220075392947</v>
      </c>
    </row>
    <row r="1258" spans="1:5" x14ac:dyDescent="0.25">
      <c r="A1258">
        <v>5.9522162060000001</v>
      </c>
      <c r="B1258">
        <v>0.1145346537232399</v>
      </c>
      <c r="C1258">
        <v>-0.94672834873199463</v>
      </c>
      <c r="D1258">
        <v>10.861763000488281</v>
      </c>
      <c r="E1258">
        <v>10.903545672485281</v>
      </c>
    </row>
    <row r="1259" spans="1:5" x14ac:dyDescent="0.25">
      <c r="A1259">
        <v>5.9569298000000002</v>
      </c>
      <c r="B1259">
        <v>0.10051403939723969</v>
      </c>
      <c r="C1259">
        <v>-0.98624086380004883</v>
      </c>
      <c r="D1259">
        <v>10.047822952270508</v>
      </c>
      <c r="E1259">
        <v>10.096609341443248</v>
      </c>
    </row>
    <row r="1260" spans="1:5" x14ac:dyDescent="0.25">
      <c r="A1260">
        <v>5.9616433930000001</v>
      </c>
      <c r="B1260">
        <v>8.6532585322856903E-2</v>
      </c>
      <c r="C1260">
        <v>-0.98449671268463135</v>
      </c>
      <c r="D1260">
        <v>9.1509208679199219</v>
      </c>
      <c r="E1260">
        <v>9.2041335494733989</v>
      </c>
    </row>
    <row r="1261" spans="1:5" x14ac:dyDescent="0.25">
      <c r="A1261">
        <v>5.9663569870000002</v>
      </c>
      <c r="B1261">
        <v>9.4050556421279907E-2</v>
      </c>
      <c r="C1261">
        <v>-1.022327184677124</v>
      </c>
      <c r="D1261">
        <v>8.1617269515991211</v>
      </c>
      <c r="E1261">
        <v>8.2260431078467189</v>
      </c>
    </row>
    <row r="1262" spans="1:5" x14ac:dyDescent="0.25">
      <c r="A1262">
        <v>5.9710705810000002</v>
      </c>
      <c r="B1262">
        <v>6.3377924263477325E-2</v>
      </c>
      <c r="C1262">
        <v>-1.0107231140136719</v>
      </c>
      <c r="D1262">
        <v>7.0828733444213867</v>
      </c>
      <c r="E1262">
        <v>7.1549055051482293</v>
      </c>
    </row>
    <row r="1263" spans="1:5" x14ac:dyDescent="0.25">
      <c r="A1263">
        <v>5.9757841750000003</v>
      </c>
      <c r="B1263">
        <v>5.1890786737203598E-2</v>
      </c>
      <c r="C1263">
        <v>-1.0329632759094238</v>
      </c>
      <c r="D1263">
        <v>5.9886665344238281</v>
      </c>
      <c r="E1263">
        <v>6.0773211733175367</v>
      </c>
    </row>
    <row r="1264" spans="1:5" x14ac:dyDescent="0.25">
      <c r="A1264">
        <v>5.9804977680000002</v>
      </c>
      <c r="B1264">
        <v>3.8089632987976074E-2</v>
      </c>
      <c r="C1264">
        <v>-1.0072343349456787</v>
      </c>
      <c r="D1264">
        <v>4.8505516052246094</v>
      </c>
      <c r="E1264">
        <v>4.9541722518077282</v>
      </c>
    </row>
    <row r="1265" spans="1:5" x14ac:dyDescent="0.25">
      <c r="A1265">
        <v>5.9852113620000003</v>
      </c>
      <c r="B1265">
        <v>4.3428979814052582E-2</v>
      </c>
      <c r="C1265">
        <v>-0.99521017074584961</v>
      </c>
      <c r="D1265">
        <v>3.6830224990844727</v>
      </c>
      <c r="E1265">
        <v>3.8153615934805063</v>
      </c>
    </row>
    <row r="1266" spans="1:5" x14ac:dyDescent="0.25">
      <c r="A1266">
        <v>5.9899249560000003</v>
      </c>
      <c r="B1266">
        <v>2.250729501247406E-2</v>
      </c>
      <c r="C1266">
        <v>-0.97486889362335205</v>
      </c>
      <c r="D1266">
        <v>2.481414794921875</v>
      </c>
      <c r="E1266">
        <v>2.666138654035151</v>
      </c>
    </row>
    <row r="1267" spans="1:5" x14ac:dyDescent="0.25">
      <c r="A1267">
        <v>5.9946385500000003</v>
      </c>
      <c r="B1267">
        <v>2.0735833793878555E-2</v>
      </c>
      <c r="C1267">
        <v>-0.92179429531097412</v>
      </c>
      <c r="D1267">
        <v>1.276911735534668</v>
      </c>
      <c r="E1267">
        <v>1.575004215237896</v>
      </c>
    </row>
    <row r="1268" spans="1:5" x14ac:dyDescent="0.25">
      <c r="A1268">
        <v>5.9993521430000003</v>
      </c>
      <c r="B1268">
        <v>4.6383868902921677E-3</v>
      </c>
      <c r="C1268">
        <v>-0.88568329811096191</v>
      </c>
      <c r="D1268">
        <v>2.4167060852050781E-2</v>
      </c>
      <c r="E1268">
        <v>0.88602509333307367</v>
      </c>
    </row>
    <row r="1269" spans="1:5" x14ac:dyDescent="0.25">
      <c r="A1269">
        <v>6.0040657370000003</v>
      </c>
      <c r="B1269">
        <v>5.8055669069290161E-4</v>
      </c>
      <c r="C1269">
        <v>-0.81092923879623413</v>
      </c>
      <c r="D1269">
        <v>-1.2241306304931641</v>
      </c>
      <c r="E1269">
        <v>1.4683672455800361</v>
      </c>
    </row>
    <row r="1270" spans="1:5" x14ac:dyDescent="0.25">
      <c r="A1270">
        <v>6.0087793310000004</v>
      </c>
      <c r="B1270">
        <v>-2.0164821296930313E-2</v>
      </c>
      <c r="C1270">
        <v>-0.71841120719909668</v>
      </c>
      <c r="D1270">
        <v>-2.4679465293884277</v>
      </c>
      <c r="E1270">
        <v>2.570463256801697</v>
      </c>
    </row>
    <row r="1271" spans="1:5" x14ac:dyDescent="0.25">
      <c r="A1271">
        <v>6.0134929250000004</v>
      </c>
      <c r="B1271">
        <v>-1.7063498497009277E-2</v>
      </c>
      <c r="C1271">
        <v>-0.63868546485900879</v>
      </c>
      <c r="D1271">
        <v>-3.6881580352783203</v>
      </c>
      <c r="E1271">
        <v>3.7430896301305911</v>
      </c>
    </row>
    <row r="1272" spans="1:5" x14ac:dyDescent="0.25">
      <c r="A1272">
        <v>6.0182065180000004</v>
      </c>
      <c r="B1272">
        <v>-4.0188226848840714E-2</v>
      </c>
      <c r="C1272">
        <v>-0.54730486869812012</v>
      </c>
      <c r="D1272">
        <v>-4.8441658020019531</v>
      </c>
      <c r="E1272">
        <v>4.8751512827976065</v>
      </c>
    </row>
    <row r="1273" spans="1:5" x14ac:dyDescent="0.25">
      <c r="A1273">
        <v>6.0229201120000004</v>
      </c>
      <c r="B1273">
        <v>-4.6635832637548447E-2</v>
      </c>
      <c r="C1273">
        <v>-0.44622957706451416</v>
      </c>
      <c r="D1273">
        <v>-5.9384579658508301</v>
      </c>
      <c r="E1273">
        <v>5.9553823343686467</v>
      </c>
    </row>
    <row r="1274" spans="1:5" x14ac:dyDescent="0.25">
      <c r="A1274">
        <v>6.0276337060000005</v>
      </c>
      <c r="B1274">
        <v>-5.0733286887407303E-2</v>
      </c>
      <c r="C1274">
        <v>-0.31824314594268799</v>
      </c>
      <c r="D1274">
        <v>-7.0332684516906738</v>
      </c>
      <c r="E1274">
        <v>7.0406475327121179</v>
      </c>
    </row>
    <row r="1275" spans="1:5" x14ac:dyDescent="0.25">
      <c r="A1275">
        <v>6.0323473000000005</v>
      </c>
      <c r="B1275">
        <v>-5.7238314300775528E-2</v>
      </c>
      <c r="C1275">
        <v>-0.2346348762512207</v>
      </c>
      <c r="D1275">
        <v>-8.0473747253417969</v>
      </c>
      <c r="E1275">
        <v>8.0509980573744624</v>
      </c>
    </row>
    <row r="1276" spans="1:5" x14ac:dyDescent="0.25">
      <c r="A1276">
        <v>6.0370608930000005</v>
      </c>
      <c r="B1276">
        <v>-5.6558165699243546E-2</v>
      </c>
      <c r="C1276">
        <v>-0.11613515019416809</v>
      </c>
      <c r="D1276">
        <v>-8.980921745300293</v>
      </c>
      <c r="E1276">
        <v>8.9818506775845233</v>
      </c>
    </row>
    <row r="1277" spans="1:5" x14ac:dyDescent="0.25">
      <c r="A1277">
        <v>6.0417744870000005</v>
      </c>
      <c r="B1277">
        <v>-7.7410846948623657E-2</v>
      </c>
      <c r="C1277">
        <v>-5.3721070289611816E-3</v>
      </c>
      <c r="D1277">
        <v>-9.8531684875488281</v>
      </c>
      <c r="E1277">
        <v>9.8534740342066414</v>
      </c>
    </row>
    <row r="1278" spans="1:5" x14ac:dyDescent="0.25">
      <c r="A1278">
        <v>6.0464880810000006</v>
      </c>
      <c r="B1278">
        <v>-8.1589557230472565E-2</v>
      </c>
      <c r="C1278">
        <v>9.083692729473114E-2</v>
      </c>
      <c r="D1278">
        <v>-10.664239883422852</v>
      </c>
      <c r="E1278">
        <v>10.66493884156848</v>
      </c>
    </row>
    <row r="1279" spans="1:5" x14ac:dyDescent="0.25">
      <c r="A1279">
        <v>6.0512016750000006</v>
      </c>
      <c r="B1279">
        <v>-0.1049061045050621</v>
      </c>
      <c r="C1279">
        <v>0.22306418418884277</v>
      </c>
      <c r="D1279">
        <v>-11.409479141235352</v>
      </c>
      <c r="E1279">
        <v>11.412141656819497</v>
      </c>
    </row>
    <row r="1280" spans="1:5" x14ac:dyDescent="0.25">
      <c r="A1280">
        <v>6.0559152680000006</v>
      </c>
      <c r="B1280">
        <v>-0.12349572777748108</v>
      </c>
      <c r="C1280">
        <v>0.30556595325469971</v>
      </c>
      <c r="D1280">
        <v>-12.043604850769043</v>
      </c>
      <c r="E1280">
        <v>12.048113526525029</v>
      </c>
    </row>
    <row r="1281" spans="1:5" x14ac:dyDescent="0.25">
      <c r="A1281">
        <v>6.0606288620000006</v>
      </c>
      <c r="B1281">
        <v>-0.14453519880771637</v>
      </c>
      <c r="C1281">
        <v>0.3959200382232666</v>
      </c>
      <c r="D1281">
        <v>-12.557242393493652</v>
      </c>
      <c r="E1281">
        <v>12.564313734912675</v>
      </c>
    </row>
    <row r="1282" spans="1:5" x14ac:dyDescent="0.25">
      <c r="A1282">
        <v>6.0653424560000007</v>
      </c>
      <c r="B1282">
        <v>-0.13931415975093842</v>
      </c>
      <c r="C1282">
        <v>0.47763049602508545</v>
      </c>
      <c r="D1282">
        <v>-12.979254722595215</v>
      </c>
      <c r="E1282">
        <v>12.988787182791565</v>
      </c>
    </row>
    <row r="1283" spans="1:5" x14ac:dyDescent="0.25">
      <c r="A1283">
        <v>6.070055998</v>
      </c>
      <c r="B1283">
        <v>-0.15813848376274109</v>
      </c>
      <c r="C1283">
        <v>0.53401952981948853</v>
      </c>
      <c r="D1283">
        <v>-13.305007934570313</v>
      </c>
      <c r="E1283">
        <v>13.316659520212056</v>
      </c>
    </row>
    <row r="1284" spans="1:5" x14ac:dyDescent="0.25">
      <c r="A1284">
        <v>6.0747695910000008</v>
      </c>
      <c r="B1284">
        <v>-0.13881447911262512</v>
      </c>
      <c r="C1284">
        <v>0.53408938646316528</v>
      </c>
      <c r="D1284">
        <v>-13.498796463012695</v>
      </c>
      <c r="E1284">
        <v>13.510071312994167</v>
      </c>
    </row>
    <row r="1285" spans="1:5" x14ac:dyDescent="0.25">
      <c r="A1285">
        <v>6.079483185</v>
      </c>
      <c r="B1285">
        <v>-0.13379526138305664</v>
      </c>
      <c r="C1285">
        <v>0.57590258121490479</v>
      </c>
      <c r="D1285">
        <v>-13.596644401550293</v>
      </c>
      <c r="E1285">
        <v>13.609493155045396</v>
      </c>
    </row>
    <row r="1286" spans="1:5" x14ac:dyDescent="0.25">
      <c r="A1286">
        <v>6.084196779</v>
      </c>
      <c r="B1286">
        <v>-0.12411478906869888</v>
      </c>
      <c r="C1286">
        <v>0.59244310855865479</v>
      </c>
      <c r="D1286">
        <v>-13.596283912658691</v>
      </c>
      <c r="E1286">
        <v>13.609751267064572</v>
      </c>
    </row>
    <row r="1287" spans="1:5" x14ac:dyDescent="0.25">
      <c r="A1287">
        <v>6.088910373</v>
      </c>
      <c r="B1287">
        <v>-0.13370443880558014</v>
      </c>
      <c r="C1287">
        <v>0.60286915302276611</v>
      </c>
      <c r="D1287">
        <v>-13.514556884765625</v>
      </c>
      <c r="E1287">
        <v>13.528657578791352</v>
      </c>
    </row>
    <row r="1288" spans="1:5" x14ac:dyDescent="0.25">
      <c r="A1288">
        <v>6.093623966</v>
      </c>
      <c r="B1288">
        <v>-0.1266075074672699</v>
      </c>
      <c r="C1288">
        <v>0.56415098905563354</v>
      </c>
      <c r="D1288">
        <v>-13.303751945495605</v>
      </c>
      <c r="E1288">
        <v>13.316309985377993</v>
      </c>
    </row>
    <row r="1289" spans="1:5" x14ac:dyDescent="0.25">
      <c r="A1289">
        <v>6.09833756</v>
      </c>
      <c r="B1289">
        <v>-0.12913168966770172</v>
      </c>
      <c r="C1289">
        <v>0.51923394203186035</v>
      </c>
      <c r="D1289">
        <v>-12.999848365783691</v>
      </c>
      <c r="E1289">
        <v>13.010854561219386</v>
      </c>
    </row>
    <row r="1290" spans="1:5" x14ac:dyDescent="0.25">
      <c r="A1290">
        <v>6.1030511540000001</v>
      </c>
      <c r="B1290">
        <v>-0.11739387363195419</v>
      </c>
      <c r="C1290">
        <v>0.49653065204620361</v>
      </c>
      <c r="D1290">
        <v>-12.586202621459961</v>
      </c>
      <c r="E1290">
        <v>12.596540018530222</v>
      </c>
    </row>
    <row r="1291" spans="1:5" x14ac:dyDescent="0.25">
      <c r="A1291">
        <v>6.1077647480000001</v>
      </c>
      <c r="B1291">
        <v>-0.12728783488273621</v>
      </c>
      <c r="C1291">
        <v>0.40017729997634888</v>
      </c>
      <c r="D1291">
        <v>-12.039011001586914</v>
      </c>
      <c r="E1291">
        <v>12.046332635315041</v>
      </c>
    </row>
    <row r="1292" spans="1:5" x14ac:dyDescent="0.25">
      <c r="A1292">
        <v>6.1124783410000001</v>
      </c>
      <c r="B1292">
        <v>-0.11571233719587326</v>
      </c>
      <c r="C1292">
        <v>0.30163592100143433</v>
      </c>
      <c r="D1292">
        <v>-11.406197547912598</v>
      </c>
      <c r="E1292">
        <v>11.410771931636575</v>
      </c>
    </row>
    <row r="1293" spans="1:5" x14ac:dyDescent="0.25">
      <c r="A1293">
        <v>6.1171919350000001</v>
      </c>
      <c r="B1293">
        <v>-9.2221565544605255E-2</v>
      </c>
      <c r="C1293">
        <v>0.21725942194461823</v>
      </c>
      <c r="D1293">
        <v>-10.67348575592041</v>
      </c>
      <c r="E1293">
        <v>10.676095009665804</v>
      </c>
    </row>
    <row r="1294" spans="1:5" x14ac:dyDescent="0.25">
      <c r="A1294">
        <v>6.1219055290000002</v>
      </c>
      <c r="B1294">
        <v>-8.0701373517513275E-2</v>
      </c>
      <c r="C1294">
        <v>0.13234338164329529</v>
      </c>
      <c r="D1294">
        <v>-9.8720216751098633</v>
      </c>
      <c r="E1294">
        <v>9.8732385485306366</v>
      </c>
    </row>
    <row r="1295" spans="1:5" x14ac:dyDescent="0.25">
      <c r="A1295">
        <v>6.1266191230000002</v>
      </c>
      <c r="B1295">
        <v>-9.3140728771686554E-2</v>
      </c>
      <c r="C1295">
        <v>3.2148271799087524E-2</v>
      </c>
      <c r="D1295">
        <v>-8.9899015426635742</v>
      </c>
      <c r="E1295">
        <v>8.9904415049273698</v>
      </c>
    </row>
    <row r="1296" spans="1:5" x14ac:dyDescent="0.25">
      <c r="A1296">
        <v>6.1313327160000002</v>
      </c>
      <c r="B1296">
        <v>-7.2155185043811798E-2</v>
      </c>
      <c r="C1296">
        <v>-6.9310426712036133E-2</v>
      </c>
      <c r="D1296">
        <v>-8.0343532562255859</v>
      </c>
      <c r="E1296">
        <v>8.0349762010725563</v>
      </c>
    </row>
    <row r="1297" spans="1:5" x14ac:dyDescent="0.25">
      <c r="A1297">
        <v>6.1360463100000002</v>
      </c>
      <c r="B1297">
        <v>-5.118604376912117E-2</v>
      </c>
      <c r="C1297">
        <v>-0.18918365240097046</v>
      </c>
      <c r="D1297">
        <v>-7.0388913154602051</v>
      </c>
      <c r="E1297">
        <v>7.041619232553944</v>
      </c>
    </row>
    <row r="1298" spans="1:5" x14ac:dyDescent="0.25">
      <c r="A1298">
        <v>6.1407599040000003</v>
      </c>
      <c r="B1298">
        <v>-5.8910369873046875E-2</v>
      </c>
      <c r="C1298">
        <v>-0.27290350198745728</v>
      </c>
      <c r="D1298">
        <v>-5.9963722229003906</v>
      </c>
      <c r="E1298">
        <v>6.0028681968411535</v>
      </c>
    </row>
    <row r="1299" spans="1:5" x14ac:dyDescent="0.25">
      <c r="A1299">
        <v>6.1454734980000003</v>
      </c>
      <c r="B1299">
        <v>-3.5629034042358398E-2</v>
      </c>
      <c r="C1299">
        <v>-0.3664240837097168</v>
      </c>
      <c r="D1299">
        <v>-4.8590431213378906</v>
      </c>
      <c r="E1299">
        <v>4.8729699457528328</v>
      </c>
    </row>
    <row r="1300" spans="1:5" x14ac:dyDescent="0.25">
      <c r="A1300">
        <v>6.1501870910000003</v>
      </c>
      <c r="B1300">
        <v>-3.3904667943716049E-2</v>
      </c>
      <c r="C1300">
        <v>-0.48932325839996338</v>
      </c>
      <c r="D1300">
        <v>-3.7011065483093262</v>
      </c>
      <c r="E1300">
        <v>3.7334670829749799</v>
      </c>
    </row>
    <row r="1301" spans="1:5" x14ac:dyDescent="0.25">
      <c r="A1301">
        <v>6.1549006850000003</v>
      </c>
      <c r="B1301">
        <v>-1.066083088517189E-2</v>
      </c>
      <c r="C1301">
        <v>-0.55613845586776733</v>
      </c>
      <c r="D1301">
        <v>-2.4819769859313965</v>
      </c>
      <c r="E1301">
        <v>2.5435434720293748</v>
      </c>
    </row>
    <row r="1302" spans="1:5" x14ac:dyDescent="0.25">
      <c r="A1302">
        <v>6.1596142790000004</v>
      </c>
      <c r="B1302">
        <v>-1.7231586389243603E-3</v>
      </c>
      <c r="C1302">
        <v>-0.63679450750350952</v>
      </c>
      <c r="D1302">
        <v>-1.2638988494873047</v>
      </c>
      <c r="E1302">
        <v>1.4152563427865865</v>
      </c>
    </row>
    <row r="1303" spans="1:5" x14ac:dyDescent="0.25">
      <c r="A1303">
        <v>6.1643278730000004</v>
      </c>
      <c r="B1303">
        <v>1.1994333006441593E-2</v>
      </c>
      <c r="C1303">
        <v>-0.70556169748306274</v>
      </c>
      <c r="D1303">
        <v>-3.0190467834472656E-2</v>
      </c>
      <c r="E1303">
        <v>0.70630916554120593</v>
      </c>
    </row>
    <row r="1304" spans="1:5" x14ac:dyDescent="0.25">
      <c r="A1304">
        <v>6.1690414660000004</v>
      </c>
      <c r="B1304">
        <v>1.1367244645953178E-2</v>
      </c>
      <c r="C1304">
        <v>-0.7748115062713623</v>
      </c>
      <c r="D1304">
        <v>1.1880178451538086</v>
      </c>
      <c r="E1304">
        <v>1.4183964484252056</v>
      </c>
    </row>
    <row r="1305" spans="1:5" x14ac:dyDescent="0.25">
      <c r="A1305">
        <v>6.1737550600000004</v>
      </c>
      <c r="B1305">
        <v>3.2279733568429947E-2</v>
      </c>
      <c r="C1305">
        <v>-0.83308398723602295</v>
      </c>
      <c r="D1305">
        <v>2.3715581893920898</v>
      </c>
      <c r="E1305">
        <v>2.5138335578675464</v>
      </c>
    </row>
    <row r="1306" spans="1:5" x14ac:dyDescent="0.25">
      <c r="A1306">
        <v>6.1784686540000004</v>
      </c>
      <c r="B1306">
        <v>1.9713342189788818E-2</v>
      </c>
      <c r="C1306">
        <v>-0.85445582866668701</v>
      </c>
      <c r="D1306">
        <v>3.5395298004150391</v>
      </c>
      <c r="E1306">
        <v>3.6412572810814803</v>
      </c>
    </row>
    <row r="1307" spans="1:5" x14ac:dyDescent="0.25">
      <c r="A1307">
        <v>6.1831822480000005</v>
      </c>
      <c r="B1307">
        <v>3.1120533123612404E-2</v>
      </c>
      <c r="C1307">
        <v>-0.87772691249847412</v>
      </c>
      <c r="D1307">
        <v>4.6966409683227539</v>
      </c>
      <c r="E1307">
        <v>4.7780549814577995</v>
      </c>
    </row>
    <row r="1308" spans="1:5" x14ac:dyDescent="0.25">
      <c r="A1308">
        <v>6.1878958410000005</v>
      </c>
      <c r="B1308">
        <v>6.4108438789844513E-2</v>
      </c>
      <c r="C1308">
        <v>-0.87470543384552002</v>
      </c>
      <c r="D1308">
        <v>5.8141241073608398</v>
      </c>
      <c r="E1308">
        <v>5.87990294339264</v>
      </c>
    </row>
    <row r="1309" spans="1:5" x14ac:dyDescent="0.25">
      <c r="A1309">
        <v>6.1926093830000006</v>
      </c>
      <c r="B1309">
        <v>6.123439222574234E-2</v>
      </c>
      <c r="C1309">
        <v>-0.88184428215026855</v>
      </c>
      <c r="D1309">
        <v>6.8919057846069336</v>
      </c>
      <c r="E1309">
        <v>6.9483641479596399</v>
      </c>
    </row>
    <row r="1310" spans="1:5" x14ac:dyDescent="0.25">
      <c r="A1310">
        <v>6.1973229770000007</v>
      </c>
      <c r="B1310">
        <v>8.4594771265983582E-2</v>
      </c>
      <c r="C1310">
        <v>-0.9019550085067749</v>
      </c>
      <c r="D1310">
        <v>7.956212043762207</v>
      </c>
      <c r="E1310">
        <v>8.0076206951879776</v>
      </c>
    </row>
    <row r="1311" spans="1:5" x14ac:dyDescent="0.25">
      <c r="A1311">
        <v>6.2020365710000007</v>
      </c>
      <c r="B1311">
        <v>9.3690544366836548E-2</v>
      </c>
      <c r="C1311">
        <v>-0.91155886650085449</v>
      </c>
      <c r="D1311">
        <v>8.9113454818725586</v>
      </c>
      <c r="E1311">
        <v>8.9583366638283106</v>
      </c>
    </row>
    <row r="1312" spans="1:5" x14ac:dyDescent="0.25">
      <c r="A1312">
        <v>6.2067501640000007</v>
      </c>
      <c r="B1312">
        <v>0.1004280298948288</v>
      </c>
      <c r="C1312">
        <v>-0.87753939628601074</v>
      </c>
      <c r="D1312">
        <v>9.7788457870483398</v>
      </c>
      <c r="E1312">
        <v>9.8186550050450201</v>
      </c>
    </row>
    <row r="1313" spans="1:5" x14ac:dyDescent="0.25">
      <c r="A1313">
        <v>6.2114637580000007</v>
      </c>
      <c r="B1313">
        <v>0.11190799623727798</v>
      </c>
      <c r="C1313">
        <v>-0.84327065944671631</v>
      </c>
      <c r="D1313">
        <v>10.580221176147461</v>
      </c>
      <c r="E1313">
        <v>10.614363331868036</v>
      </c>
    </row>
    <row r="1314" spans="1:5" x14ac:dyDescent="0.25">
      <c r="A1314">
        <v>6.2161773520000008</v>
      </c>
      <c r="B1314">
        <v>0.10190566629171371</v>
      </c>
      <c r="C1314">
        <v>-0.82095158100128174</v>
      </c>
      <c r="D1314">
        <v>11.289176940917969</v>
      </c>
      <c r="E1314">
        <v>11.319446199639135</v>
      </c>
    </row>
    <row r="1315" spans="1:5" x14ac:dyDescent="0.25">
      <c r="A1315">
        <v>6.2208909460000008</v>
      </c>
      <c r="B1315">
        <v>0.10157458484172821</v>
      </c>
      <c r="C1315">
        <v>-0.81568360328674316</v>
      </c>
      <c r="D1315">
        <v>11.896161079406738</v>
      </c>
      <c r="E1315">
        <v>11.924525381085333</v>
      </c>
    </row>
    <row r="1316" spans="1:5" x14ac:dyDescent="0.25">
      <c r="A1316">
        <v>6.2256045390000008</v>
      </c>
      <c r="B1316">
        <v>0.10845209658145905</v>
      </c>
      <c r="C1316">
        <v>-0.77501368522644043</v>
      </c>
      <c r="D1316">
        <v>12.413181304931641</v>
      </c>
      <c r="E1316">
        <v>12.437824495410986</v>
      </c>
    </row>
    <row r="1317" spans="1:5" x14ac:dyDescent="0.25">
      <c r="A1317">
        <v>6.2303181330000008</v>
      </c>
      <c r="B1317">
        <v>0.10818950831890106</v>
      </c>
      <c r="C1317">
        <v>-0.76604974269866943</v>
      </c>
      <c r="D1317">
        <v>12.842683792114258</v>
      </c>
      <c r="E1317">
        <v>12.865965341249495</v>
      </c>
    </row>
    <row r="1318" spans="1:5" x14ac:dyDescent="0.25">
      <c r="A1318">
        <v>6.235031727</v>
      </c>
      <c r="B1318">
        <v>0.13664272427558899</v>
      </c>
      <c r="C1318">
        <v>-0.76506054401397705</v>
      </c>
      <c r="D1318">
        <v>13.179931640625</v>
      </c>
      <c r="E1318">
        <v>13.202824959895985</v>
      </c>
    </row>
    <row r="1319" spans="1:5" x14ac:dyDescent="0.25">
      <c r="A1319">
        <v>6.239745321</v>
      </c>
      <c r="B1319">
        <v>0.1316492110490799</v>
      </c>
      <c r="C1319">
        <v>-0.76985621452331543</v>
      </c>
      <c r="D1319">
        <v>13.410645484924316</v>
      </c>
      <c r="E1319">
        <v>13.433369734661923</v>
      </c>
    </row>
    <row r="1320" spans="1:5" x14ac:dyDescent="0.25">
      <c r="A1320">
        <v>6.244458914</v>
      </c>
      <c r="B1320">
        <v>0.14106599986553192</v>
      </c>
      <c r="C1320">
        <v>-0.77097225189208984</v>
      </c>
      <c r="D1320">
        <v>13.534934043884277</v>
      </c>
      <c r="E1320">
        <v>13.557608100317815</v>
      </c>
    </row>
    <row r="1321" spans="1:5" x14ac:dyDescent="0.25">
      <c r="A1321">
        <v>6.249172508</v>
      </c>
      <c r="B1321">
        <v>0.14094899594783783</v>
      </c>
      <c r="C1321">
        <v>-0.76601564884185791</v>
      </c>
      <c r="D1321">
        <v>13.514697074890137</v>
      </c>
      <c r="E1321">
        <v>13.537122427597874</v>
      </c>
    </row>
    <row r="1322" spans="1:5" x14ac:dyDescent="0.25">
      <c r="A1322">
        <v>6.2538861020000001</v>
      </c>
      <c r="B1322">
        <v>0.12653075158596039</v>
      </c>
      <c r="C1322">
        <v>-0.77163302898406982</v>
      </c>
      <c r="D1322">
        <v>13.39554500579834</v>
      </c>
      <c r="E1322">
        <v>13.418347646595123</v>
      </c>
    </row>
    <row r="1323" spans="1:5" x14ac:dyDescent="0.25">
      <c r="A1323">
        <v>6.2585996960000001</v>
      </c>
      <c r="B1323">
        <v>0.12890216708183289</v>
      </c>
      <c r="C1323">
        <v>-0.7948908805847168</v>
      </c>
      <c r="D1323">
        <v>13.137017250061035</v>
      </c>
      <c r="E1323">
        <v>13.161675026724993</v>
      </c>
    </row>
    <row r="1324" spans="1:5" x14ac:dyDescent="0.25">
      <c r="A1324">
        <v>6.2633132890000001</v>
      </c>
      <c r="B1324">
        <v>0.10739205777645111</v>
      </c>
      <c r="C1324">
        <v>-0.81650328636169434</v>
      </c>
      <c r="D1324">
        <v>12.803865432739258</v>
      </c>
      <c r="E1324">
        <v>12.830322704063533</v>
      </c>
    </row>
    <row r="1325" spans="1:5" x14ac:dyDescent="0.25">
      <c r="A1325">
        <v>6.2680268830000001</v>
      </c>
      <c r="B1325">
        <v>0.11940161883831024</v>
      </c>
      <c r="C1325">
        <v>-0.83632659912109375</v>
      </c>
      <c r="D1325">
        <v>12.358011245727539</v>
      </c>
      <c r="E1325">
        <v>12.386853550297063</v>
      </c>
    </row>
    <row r="1326" spans="1:5" x14ac:dyDescent="0.25">
      <c r="A1326">
        <v>6.2727404770000001</v>
      </c>
      <c r="B1326">
        <v>0.11707403510808945</v>
      </c>
      <c r="C1326">
        <v>-0.84457147121429443</v>
      </c>
      <c r="D1326">
        <v>11.821187019348145</v>
      </c>
      <c r="E1326">
        <v>11.851897309970697</v>
      </c>
    </row>
    <row r="1327" spans="1:5" x14ac:dyDescent="0.25">
      <c r="A1327">
        <v>6.2774540710000002</v>
      </c>
      <c r="B1327">
        <v>0.11242970079183578</v>
      </c>
      <c r="C1327">
        <v>-0.89129018783569336</v>
      </c>
      <c r="D1327">
        <v>11.193584442138672</v>
      </c>
      <c r="E1327">
        <v>11.229575739975274</v>
      </c>
    </row>
    <row r="1328" spans="1:5" x14ac:dyDescent="0.25">
      <c r="A1328">
        <v>6.2821676640000002</v>
      </c>
      <c r="B1328">
        <v>0.11267507821321487</v>
      </c>
      <c r="C1328">
        <v>-0.90202879905700684</v>
      </c>
      <c r="D1328">
        <v>10.482592582702637</v>
      </c>
      <c r="E1328">
        <v>10.521934179727172</v>
      </c>
    </row>
    <row r="1329" spans="1:5" x14ac:dyDescent="0.25">
      <c r="A1329">
        <v>6.2868812580000002</v>
      </c>
      <c r="B1329">
        <v>9.3769066035747528E-2</v>
      </c>
      <c r="C1329">
        <v>-0.93147385120391846</v>
      </c>
      <c r="D1329">
        <v>9.6597433090209961</v>
      </c>
      <c r="E1329">
        <v>9.705002677454436</v>
      </c>
    </row>
    <row r="1330" spans="1:5" x14ac:dyDescent="0.25">
      <c r="A1330">
        <v>6.2915948520000002</v>
      </c>
      <c r="B1330">
        <v>7.2603724896907806E-2</v>
      </c>
      <c r="C1330">
        <v>-0.95292842388153076</v>
      </c>
      <c r="D1330">
        <v>8.7683115005493164</v>
      </c>
      <c r="E1330">
        <v>8.820239818314219</v>
      </c>
    </row>
    <row r="1331" spans="1:5" x14ac:dyDescent="0.25">
      <c r="A1331">
        <v>6.2963084460000003</v>
      </c>
      <c r="B1331">
        <v>6.3411951065063477E-2</v>
      </c>
      <c r="C1331">
        <v>-0.96595609188079834</v>
      </c>
      <c r="D1331">
        <v>7.7774295806884766</v>
      </c>
      <c r="E1331">
        <v>7.8374423844483623</v>
      </c>
    </row>
    <row r="1332" spans="1:5" x14ac:dyDescent="0.25">
      <c r="A1332">
        <v>6.3010220390000002</v>
      </c>
      <c r="B1332">
        <v>5.9038788080215454E-2</v>
      </c>
      <c r="C1332">
        <v>-0.989205002784729</v>
      </c>
      <c r="D1332">
        <v>6.7494802474975586</v>
      </c>
      <c r="E1332">
        <v>6.8218396146048477</v>
      </c>
    </row>
    <row r="1333" spans="1:5" x14ac:dyDescent="0.25">
      <c r="A1333">
        <v>6.3057356330000003</v>
      </c>
      <c r="B1333">
        <v>3.5580825060606003E-2</v>
      </c>
      <c r="C1333">
        <v>-0.98158037662506104</v>
      </c>
      <c r="D1333">
        <v>5.6583251953125</v>
      </c>
      <c r="E1333">
        <v>5.7429443708602674</v>
      </c>
    </row>
    <row r="1334" spans="1:5" x14ac:dyDescent="0.25">
      <c r="A1334">
        <v>6.3104492270000003</v>
      </c>
      <c r="B1334">
        <v>4.8003543168306351E-2</v>
      </c>
      <c r="C1334">
        <v>-0.95688438415527344</v>
      </c>
      <c r="D1334">
        <v>4.5495586395263672</v>
      </c>
      <c r="E1334">
        <v>4.6493457474451114</v>
      </c>
    </row>
    <row r="1335" spans="1:5" x14ac:dyDescent="0.25">
      <c r="A1335">
        <v>6.3151628210000004</v>
      </c>
      <c r="B1335">
        <v>1.7461732029914856E-2</v>
      </c>
      <c r="C1335">
        <v>-0.96730780601501465</v>
      </c>
      <c r="D1335">
        <v>3.3874349594116211</v>
      </c>
      <c r="E1335">
        <v>3.5228830392034132</v>
      </c>
    </row>
    <row r="1336" spans="1:5" x14ac:dyDescent="0.25">
      <c r="A1336">
        <v>6.3198763620000005</v>
      </c>
      <c r="B1336">
        <v>3.0060004442930222E-2</v>
      </c>
      <c r="C1336">
        <v>-0.92382866144180298</v>
      </c>
      <c r="D1336">
        <v>2.2318496704101563</v>
      </c>
      <c r="E1336">
        <v>2.4156812601993636</v>
      </c>
    </row>
    <row r="1337" spans="1:5" x14ac:dyDescent="0.25">
      <c r="A1337">
        <v>6.3245899560000005</v>
      </c>
      <c r="B1337">
        <v>3.3091127872467041E-2</v>
      </c>
      <c r="C1337">
        <v>-0.87387102842330933</v>
      </c>
      <c r="D1337">
        <v>1.0470075607299805</v>
      </c>
      <c r="E1337">
        <v>1.3641738999435622</v>
      </c>
    </row>
    <row r="1338" spans="1:5" x14ac:dyDescent="0.25">
      <c r="A1338">
        <v>6.3293035500000006</v>
      </c>
      <c r="B1338">
        <v>5.084785632789135E-3</v>
      </c>
      <c r="C1338">
        <v>-0.84795141220092773</v>
      </c>
      <c r="D1338">
        <v>-0.17177677154541016</v>
      </c>
      <c r="E1338">
        <v>0.86519056383032933</v>
      </c>
    </row>
    <row r="1339" spans="1:5" x14ac:dyDescent="0.25">
      <c r="A1339">
        <v>6.3340171430000005</v>
      </c>
      <c r="B1339">
        <v>1.0554837994277477E-2</v>
      </c>
      <c r="C1339">
        <v>-0.75457900762557983</v>
      </c>
      <c r="D1339">
        <v>-1.3766107559204102</v>
      </c>
      <c r="E1339">
        <v>1.569891097073314</v>
      </c>
    </row>
    <row r="1340" spans="1:5" x14ac:dyDescent="0.25">
      <c r="A1340">
        <v>6.3387307370000006</v>
      </c>
      <c r="B1340">
        <v>-3.4158945083618164E-2</v>
      </c>
      <c r="C1340">
        <v>-0.66733288764953613</v>
      </c>
      <c r="D1340">
        <v>-2.5937700271606445</v>
      </c>
      <c r="E1340">
        <v>2.6784590663784327</v>
      </c>
    </row>
    <row r="1341" spans="1:5" x14ac:dyDescent="0.25">
      <c r="A1341">
        <v>6.3434443310000006</v>
      </c>
      <c r="B1341">
        <v>-2.3928435519337654E-2</v>
      </c>
      <c r="C1341">
        <v>-0.60476243495941162</v>
      </c>
      <c r="D1341">
        <v>-3.7682609558105469</v>
      </c>
      <c r="E1341">
        <v>3.8165561444646214</v>
      </c>
    </row>
    <row r="1342" spans="1:5" x14ac:dyDescent="0.25">
      <c r="A1342">
        <v>6.3481579250000006</v>
      </c>
      <c r="B1342">
        <v>-5.6717820465564728E-2</v>
      </c>
      <c r="C1342">
        <v>-0.48510867357254028</v>
      </c>
      <c r="D1342">
        <v>-4.8977489471435547</v>
      </c>
      <c r="E1342">
        <v>4.9220414550854272</v>
      </c>
    </row>
    <row r="1343" spans="1:5" x14ac:dyDescent="0.25">
      <c r="A1343">
        <v>6.3528715180000006</v>
      </c>
      <c r="B1343">
        <v>-5.8331906795501709E-2</v>
      </c>
      <c r="C1343">
        <v>-0.39161527156829834</v>
      </c>
      <c r="D1343">
        <v>-5.9679665565490723</v>
      </c>
      <c r="E1343">
        <v>5.9810860178034639</v>
      </c>
    </row>
    <row r="1344" spans="1:5" x14ac:dyDescent="0.25">
      <c r="A1344">
        <v>6.3575851120000006</v>
      </c>
      <c r="B1344">
        <v>-6.2441274523735046E-2</v>
      </c>
      <c r="C1344">
        <v>-0.30238637328147888</v>
      </c>
      <c r="D1344">
        <v>-7.0076904296875</v>
      </c>
      <c r="E1344">
        <v>7.0144894033596099</v>
      </c>
    </row>
    <row r="1345" spans="1:5" x14ac:dyDescent="0.25">
      <c r="A1345">
        <v>6.3622987060000007</v>
      </c>
      <c r="B1345">
        <v>-5.2227143198251724E-2</v>
      </c>
      <c r="C1345">
        <v>-0.18107336759567261</v>
      </c>
      <c r="D1345">
        <v>-7.9763622283935547</v>
      </c>
      <c r="E1345">
        <v>7.9785881982643074</v>
      </c>
    </row>
    <row r="1346" spans="1:5" x14ac:dyDescent="0.25">
      <c r="A1346">
        <v>6.3670123000000007</v>
      </c>
      <c r="B1346">
        <v>-7.067282497882843E-2</v>
      </c>
      <c r="C1346">
        <v>-6.5489828586578369E-2</v>
      </c>
      <c r="D1346">
        <v>-8.8932218551635742</v>
      </c>
      <c r="E1346">
        <v>8.8937437859991135</v>
      </c>
    </row>
    <row r="1347" spans="1:5" x14ac:dyDescent="0.25">
      <c r="A1347">
        <v>6.3717258930000007</v>
      </c>
      <c r="B1347">
        <v>-8.6755841970443726E-2</v>
      </c>
      <c r="C1347">
        <v>2.317965030670166E-2</v>
      </c>
      <c r="D1347">
        <v>-9.7512083053588867</v>
      </c>
      <c r="E1347">
        <v>9.7516217772637432</v>
      </c>
    </row>
    <row r="1348" spans="1:5" x14ac:dyDescent="0.25">
      <c r="A1348">
        <v>6.3764394870000007</v>
      </c>
      <c r="B1348">
        <v>-9.0922929346561432E-2</v>
      </c>
      <c r="C1348">
        <v>0.13549725711345673</v>
      </c>
      <c r="D1348">
        <v>-10.53132152557373</v>
      </c>
      <c r="E1348">
        <v>10.532585606620001</v>
      </c>
    </row>
    <row r="1349" spans="1:5" x14ac:dyDescent="0.25">
      <c r="A1349">
        <v>6.3811530810000008</v>
      </c>
      <c r="B1349">
        <v>-0.10478249937295914</v>
      </c>
      <c r="C1349">
        <v>0.22875496745109558</v>
      </c>
      <c r="D1349">
        <v>-11.221752166748047</v>
      </c>
      <c r="E1349">
        <v>11.224572593164645</v>
      </c>
    </row>
    <row r="1350" spans="1:5" x14ac:dyDescent="0.25">
      <c r="A1350">
        <v>6.3858666750000008</v>
      </c>
      <c r="B1350">
        <v>-0.12337237596511841</v>
      </c>
      <c r="C1350">
        <v>0.31526070833206177</v>
      </c>
      <c r="D1350">
        <v>-11.808315277099609</v>
      </c>
      <c r="E1350">
        <v>11.813167218860205</v>
      </c>
    </row>
    <row r="1351" spans="1:5" x14ac:dyDescent="0.25">
      <c r="A1351">
        <v>6.3905802680000008</v>
      </c>
      <c r="B1351">
        <v>-0.10617407411336899</v>
      </c>
      <c r="C1351">
        <v>0.40716046094894409</v>
      </c>
      <c r="D1351">
        <v>-12.331804275512695</v>
      </c>
      <c r="E1351">
        <v>12.338980884356989</v>
      </c>
    </row>
    <row r="1352" spans="1:5" x14ac:dyDescent="0.25">
      <c r="A1352">
        <v>6.3952938620000008</v>
      </c>
      <c r="B1352">
        <v>-0.11058937758207321</v>
      </c>
      <c r="C1352">
        <v>0.46875733137130737</v>
      </c>
      <c r="D1352">
        <v>-12.703912734985352</v>
      </c>
      <c r="E1352">
        <v>12.713039063271667</v>
      </c>
    </row>
    <row r="1353" spans="1:5" x14ac:dyDescent="0.25">
      <c r="A1353">
        <v>6.400007456</v>
      </c>
      <c r="B1353">
        <v>-0.1126355454325676</v>
      </c>
      <c r="C1353">
        <v>0.52163839340209961</v>
      </c>
      <c r="D1353">
        <v>-12.998939514160156</v>
      </c>
      <c r="E1353">
        <v>13.009889387399122</v>
      </c>
    </row>
    <row r="1354" spans="1:5" x14ac:dyDescent="0.25">
      <c r="A1354">
        <v>6.40472105</v>
      </c>
      <c r="B1354">
        <v>-0.12910263240337372</v>
      </c>
      <c r="C1354">
        <v>0.56104564666748047</v>
      </c>
      <c r="D1354">
        <v>-13.16920280456543</v>
      </c>
      <c r="E1354">
        <v>13.181780692118648</v>
      </c>
    </row>
    <row r="1355" spans="1:5" x14ac:dyDescent="0.25">
      <c r="A1355">
        <v>6.409434643</v>
      </c>
      <c r="B1355">
        <v>-0.13849130272865295</v>
      </c>
      <c r="C1355">
        <v>0.57505679130554199</v>
      </c>
      <c r="D1355">
        <v>-13.272225379943848</v>
      </c>
      <c r="E1355">
        <v>13.285399380153526</v>
      </c>
    </row>
    <row r="1356" spans="1:5" x14ac:dyDescent="0.25">
      <c r="A1356">
        <v>6.414148237</v>
      </c>
      <c r="B1356">
        <v>-0.12883244454860687</v>
      </c>
      <c r="C1356">
        <v>0.5732719898223877</v>
      </c>
      <c r="D1356">
        <v>-13.241176605224609</v>
      </c>
      <c r="E1356">
        <v>13.254206745929038</v>
      </c>
    </row>
    <row r="1357" spans="1:5" x14ac:dyDescent="0.25">
      <c r="A1357">
        <v>6.4188618310000001</v>
      </c>
      <c r="B1357">
        <v>-0.12163011729717255</v>
      </c>
      <c r="C1357">
        <v>0.58912098407745361</v>
      </c>
      <c r="D1357">
        <v>-13.150297164916992</v>
      </c>
      <c r="E1357">
        <v>13.164048501313644</v>
      </c>
    </row>
    <row r="1358" spans="1:5" x14ac:dyDescent="0.25">
      <c r="A1358">
        <v>6.4235754250000001</v>
      </c>
      <c r="B1358">
        <v>-0.13363717496395111</v>
      </c>
      <c r="C1358">
        <v>0.55086719989776611</v>
      </c>
      <c r="D1358">
        <v>-12.935117721557617</v>
      </c>
      <c r="E1358">
        <v>12.947531967020181</v>
      </c>
    </row>
    <row r="1359" spans="1:5" x14ac:dyDescent="0.25">
      <c r="A1359">
        <v>6.4282889660000002</v>
      </c>
      <c r="B1359">
        <v>-0.11942262947559357</v>
      </c>
      <c r="C1359">
        <v>0.52775132656097412</v>
      </c>
      <c r="D1359">
        <v>-12.605327606201172</v>
      </c>
      <c r="E1359">
        <v>12.616935732846351</v>
      </c>
    </row>
    <row r="1360" spans="1:5" x14ac:dyDescent="0.25">
      <c r="A1360">
        <v>6.4330025600000003</v>
      </c>
      <c r="B1360">
        <v>-0.12684312462806702</v>
      </c>
      <c r="C1360">
        <v>0.46929651498794556</v>
      </c>
      <c r="D1360">
        <v>-12.170597076416016</v>
      </c>
      <c r="E1360">
        <v>12.180302196321374</v>
      </c>
    </row>
    <row r="1361" spans="1:5" x14ac:dyDescent="0.25">
      <c r="A1361">
        <v>6.4377161540000003</v>
      </c>
      <c r="B1361">
        <v>-0.13188697397708893</v>
      </c>
      <c r="C1361">
        <v>0.41596031188964844</v>
      </c>
      <c r="D1361">
        <v>-11.631019592285156</v>
      </c>
      <c r="E1361">
        <v>11.639202460267342</v>
      </c>
    </row>
    <row r="1362" spans="1:5" x14ac:dyDescent="0.25">
      <c r="A1362">
        <v>6.4424297480000003</v>
      </c>
      <c r="B1362">
        <v>-0.12021887302398682</v>
      </c>
      <c r="C1362">
        <v>0.32194927334785461</v>
      </c>
      <c r="D1362">
        <v>-10.993854522705078</v>
      </c>
      <c r="E1362">
        <v>10.999224571688828</v>
      </c>
    </row>
    <row r="1363" spans="1:5" x14ac:dyDescent="0.25">
      <c r="A1363">
        <v>6.4471433410000003</v>
      </c>
      <c r="B1363">
        <v>-0.10147429257631302</v>
      </c>
      <c r="C1363">
        <v>0.20611141622066498</v>
      </c>
      <c r="D1363">
        <v>-10.280692100524902</v>
      </c>
      <c r="E1363">
        <v>10.283258676788476</v>
      </c>
    </row>
    <row r="1364" spans="1:5" x14ac:dyDescent="0.25">
      <c r="A1364">
        <v>6.4518569350000003</v>
      </c>
      <c r="B1364">
        <v>-9.2303477227687836E-2</v>
      </c>
      <c r="C1364">
        <v>0.13262438774108887</v>
      </c>
      <c r="D1364">
        <v>-9.4796342849731445</v>
      </c>
      <c r="E1364">
        <v>9.4810113034934371</v>
      </c>
    </row>
    <row r="1365" spans="1:5" x14ac:dyDescent="0.25">
      <c r="A1365">
        <v>6.4565705290000004</v>
      </c>
      <c r="B1365">
        <v>-7.1244530379772186E-2</v>
      </c>
      <c r="C1365">
        <v>3.1785726547241211E-2</v>
      </c>
      <c r="D1365">
        <v>-8.624211311340332</v>
      </c>
      <c r="E1365">
        <v>8.6245641546788736</v>
      </c>
    </row>
    <row r="1366" spans="1:5" x14ac:dyDescent="0.25">
      <c r="A1366">
        <v>6.4612841230000004</v>
      </c>
      <c r="B1366">
        <v>-7.4098750948905945E-2</v>
      </c>
      <c r="C1366">
        <v>-7.7677607536315918E-2</v>
      </c>
      <c r="D1366">
        <v>-7.6905579566955566</v>
      </c>
      <c r="E1366">
        <v>7.6913071789454674</v>
      </c>
    </row>
    <row r="1367" spans="1:5" x14ac:dyDescent="0.25">
      <c r="A1367">
        <v>6.4659977160000004</v>
      </c>
      <c r="B1367">
        <v>-4.5929327607154846E-2</v>
      </c>
      <c r="C1367">
        <v>-0.15794068574905396</v>
      </c>
      <c r="D1367">
        <v>-6.6883020401000977</v>
      </c>
      <c r="E1367">
        <v>6.6903242778625058</v>
      </c>
    </row>
    <row r="1368" spans="1:5" x14ac:dyDescent="0.25">
      <c r="A1368">
        <v>6.4707113100000004</v>
      </c>
      <c r="B1368">
        <v>-3.69868203997612E-2</v>
      </c>
      <c r="C1368">
        <v>-0.25717353820800781</v>
      </c>
      <c r="D1368">
        <v>-5.6413989067077637</v>
      </c>
      <c r="E1368">
        <v>5.6473788502491367</v>
      </c>
    </row>
    <row r="1369" spans="1:5" x14ac:dyDescent="0.25">
      <c r="A1369">
        <v>6.4754249040000005</v>
      </c>
      <c r="B1369">
        <v>-4.7190502285957336E-2</v>
      </c>
      <c r="C1369">
        <v>-0.36868470907211304</v>
      </c>
      <c r="D1369">
        <v>-4.5546784400939941</v>
      </c>
      <c r="E1369">
        <v>4.5698195862491824</v>
      </c>
    </row>
    <row r="1370" spans="1:5" x14ac:dyDescent="0.25">
      <c r="A1370">
        <v>6.4801384980000005</v>
      </c>
      <c r="B1370">
        <v>-2.6277791708707809E-2</v>
      </c>
      <c r="C1370">
        <v>-0.46672564744949341</v>
      </c>
      <c r="D1370">
        <v>-3.4066853523254395</v>
      </c>
      <c r="E1370">
        <v>3.4386085037516176</v>
      </c>
    </row>
    <row r="1371" spans="1:5" x14ac:dyDescent="0.25">
      <c r="A1371">
        <v>6.4848520910000005</v>
      </c>
      <c r="B1371">
        <v>-5.4085380397737026E-3</v>
      </c>
      <c r="C1371">
        <v>-0.53747081756591797</v>
      </c>
      <c r="D1371">
        <v>-2.2142434120178223</v>
      </c>
      <c r="E1371">
        <v>2.2785473485716796</v>
      </c>
    </row>
    <row r="1372" spans="1:5" x14ac:dyDescent="0.25">
      <c r="A1372">
        <v>6.4895656850000005</v>
      </c>
      <c r="B1372">
        <v>-1.3235060498118401E-2</v>
      </c>
      <c r="C1372">
        <v>-0.62218666076660156</v>
      </c>
      <c r="D1372">
        <v>-1.0276298522949219</v>
      </c>
      <c r="E1372">
        <v>1.2013802566173484</v>
      </c>
    </row>
    <row r="1373" spans="1:5" x14ac:dyDescent="0.25">
      <c r="A1373">
        <v>6.4942792790000006</v>
      </c>
      <c r="B1373">
        <v>7.6898597180843353E-3</v>
      </c>
      <c r="C1373">
        <v>-0.69981217384338379</v>
      </c>
      <c r="D1373">
        <v>0.15790081024169922</v>
      </c>
      <c r="E1373">
        <v>0.71744608053628067</v>
      </c>
    </row>
    <row r="1374" spans="1:5" x14ac:dyDescent="0.25">
      <c r="A1374">
        <v>6.4989928730000006</v>
      </c>
      <c r="B1374">
        <v>7.0576532743871212E-3</v>
      </c>
      <c r="C1374">
        <v>-0.73022043704986572</v>
      </c>
      <c r="D1374">
        <v>1.33990478515625</v>
      </c>
      <c r="E1374">
        <v>1.5259805144364247</v>
      </c>
    </row>
    <row r="1375" spans="1:5" x14ac:dyDescent="0.25">
      <c r="A1375">
        <v>6.5037064660000006</v>
      </c>
      <c r="B1375">
        <v>2.5583384558558464E-2</v>
      </c>
      <c r="C1375">
        <v>-0.76161873340606689</v>
      </c>
      <c r="D1375">
        <v>2.4872636795043945</v>
      </c>
      <c r="E1375">
        <v>2.6013839040061488</v>
      </c>
    </row>
    <row r="1376" spans="1:5" x14ac:dyDescent="0.25">
      <c r="A1376">
        <v>6.5084200600000006</v>
      </c>
      <c r="B1376">
        <v>3.9393745362758636E-2</v>
      </c>
      <c r="C1376">
        <v>-0.78490865230560303</v>
      </c>
      <c r="D1376">
        <v>3.6334056854248047</v>
      </c>
      <c r="E1376">
        <v>3.7174279192090864</v>
      </c>
    </row>
    <row r="1377" spans="1:5" x14ac:dyDescent="0.25">
      <c r="A1377">
        <v>6.5131336540000007</v>
      </c>
      <c r="B1377">
        <v>4.8383306711912155E-2</v>
      </c>
      <c r="C1377">
        <v>-0.82204318046569824</v>
      </c>
      <c r="D1377">
        <v>4.7471790313720703</v>
      </c>
      <c r="E1377">
        <v>4.81807063987414</v>
      </c>
    </row>
    <row r="1378" spans="1:5" x14ac:dyDescent="0.25">
      <c r="A1378">
        <v>6.5178472480000007</v>
      </c>
      <c r="B1378">
        <v>5.2636824548244476E-2</v>
      </c>
      <c r="C1378">
        <v>-0.83528423309326172</v>
      </c>
      <c r="D1378">
        <v>5.8404712677001953</v>
      </c>
      <c r="E1378">
        <v>5.9001334742685483</v>
      </c>
    </row>
    <row r="1379" spans="1:5" x14ac:dyDescent="0.25">
      <c r="A1379">
        <v>6.5225608410000007</v>
      </c>
      <c r="B1379">
        <v>5.2103914320468903E-2</v>
      </c>
      <c r="C1379">
        <v>-0.84432649612426758</v>
      </c>
      <c r="D1379">
        <v>6.8821210861206055</v>
      </c>
      <c r="E1379">
        <v>6.93391611529667</v>
      </c>
    </row>
    <row r="1380" spans="1:5" x14ac:dyDescent="0.25">
      <c r="A1380">
        <v>6.5272744350000007</v>
      </c>
      <c r="B1380">
        <v>6.3573673367500305E-2</v>
      </c>
      <c r="C1380">
        <v>-0.85199940204620361</v>
      </c>
      <c r="D1380">
        <v>7.8935937881469727</v>
      </c>
      <c r="E1380">
        <v>7.9396956796406881</v>
      </c>
    </row>
    <row r="1381" spans="1:5" x14ac:dyDescent="0.25">
      <c r="A1381">
        <v>6.5319880290000008</v>
      </c>
      <c r="B1381">
        <v>7.9864643514156342E-2</v>
      </c>
      <c r="C1381">
        <v>-0.85868740081787109</v>
      </c>
      <c r="D1381">
        <v>8.8222341537475586</v>
      </c>
      <c r="E1381">
        <v>8.8642843973530585</v>
      </c>
    </row>
    <row r="1382" spans="1:5" x14ac:dyDescent="0.25">
      <c r="A1382">
        <v>6.5367016230000008</v>
      </c>
      <c r="B1382">
        <v>9.8572000861167908E-2</v>
      </c>
      <c r="C1382">
        <v>-0.82406461238861084</v>
      </c>
      <c r="D1382">
        <v>9.6728305816650391</v>
      </c>
      <c r="E1382">
        <v>9.7083701199706738</v>
      </c>
    </row>
    <row r="1383" spans="1:5" x14ac:dyDescent="0.25">
      <c r="A1383">
        <v>6.541415164</v>
      </c>
      <c r="B1383">
        <v>0.11013656109571457</v>
      </c>
      <c r="C1383">
        <v>-0.8058704137802124</v>
      </c>
      <c r="D1383">
        <v>10.416696548461914</v>
      </c>
      <c r="E1383">
        <v>10.44840294823255</v>
      </c>
    </row>
    <row r="1384" spans="1:5" x14ac:dyDescent="0.25">
      <c r="A1384">
        <v>6.546128758</v>
      </c>
      <c r="B1384">
        <v>0.10736055672168732</v>
      </c>
      <c r="C1384">
        <v>-0.79713642597198486</v>
      </c>
      <c r="D1384">
        <v>11.096894264221191</v>
      </c>
      <c r="E1384">
        <v>11.126006250315347</v>
      </c>
    </row>
    <row r="1385" spans="1:5" x14ac:dyDescent="0.25">
      <c r="A1385">
        <v>6.5508423520000001</v>
      </c>
      <c r="B1385">
        <v>9.7458094358444214E-2</v>
      </c>
      <c r="C1385">
        <v>-0.76948213577270508</v>
      </c>
      <c r="D1385">
        <v>11.696681022644043</v>
      </c>
      <c r="E1385">
        <v>11.722369546423224</v>
      </c>
    </row>
    <row r="1386" spans="1:5" x14ac:dyDescent="0.25">
      <c r="A1386">
        <v>6.5555559460000001</v>
      </c>
      <c r="B1386">
        <v>0.10911970585584641</v>
      </c>
      <c r="C1386">
        <v>-0.75175464153289795</v>
      </c>
      <c r="D1386">
        <v>12.158732414245605</v>
      </c>
      <c r="E1386">
        <v>12.182438839267737</v>
      </c>
    </row>
    <row r="1387" spans="1:5" x14ac:dyDescent="0.25">
      <c r="A1387">
        <v>6.5602695390000001</v>
      </c>
      <c r="B1387">
        <v>0.10396012663841248</v>
      </c>
      <c r="C1387">
        <v>-0.76807141304016113</v>
      </c>
      <c r="D1387">
        <v>12.576355934143066</v>
      </c>
      <c r="E1387">
        <v>12.600217061055563</v>
      </c>
    </row>
    <row r="1388" spans="1:5" x14ac:dyDescent="0.25">
      <c r="A1388">
        <v>6.5649831330000001</v>
      </c>
      <c r="B1388">
        <v>0.13478013873100281</v>
      </c>
      <c r="C1388">
        <v>-0.73964905738830566</v>
      </c>
      <c r="D1388">
        <v>12.887423515319824</v>
      </c>
      <c r="E1388">
        <v>12.909335043955988</v>
      </c>
    </row>
    <row r="1389" spans="1:5" x14ac:dyDescent="0.25">
      <c r="A1389">
        <v>6.5696967270000002</v>
      </c>
      <c r="B1389">
        <v>0.11550083756446838</v>
      </c>
      <c r="C1389">
        <v>-0.74556148052215576</v>
      </c>
      <c r="D1389">
        <v>13.087245941162109</v>
      </c>
      <c r="E1389">
        <v>13.108974356874018</v>
      </c>
    </row>
    <row r="1390" spans="1:5" x14ac:dyDescent="0.25">
      <c r="A1390">
        <v>6.5744103210000002</v>
      </c>
      <c r="B1390">
        <v>0.12254783511161804</v>
      </c>
      <c r="C1390">
        <v>-0.73570942878723145</v>
      </c>
      <c r="D1390">
        <v>13.187883377075195</v>
      </c>
      <c r="E1390">
        <v>13.208957351086923</v>
      </c>
    </row>
    <row r="1391" spans="1:5" x14ac:dyDescent="0.25">
      <c r="A1391">
        <v>6.5791239140000002</v>
      </c>
      <c r="B1391">
        <v>0.12481126189231873</v>
      </c>
      <c r="C1391">
        <v>-0.74595069885253906</v>
      </c>
      <c r="D1391">
        <v>13.160785675048828</v>
      </c>
      <c r="E1391">
        <v>13.182499758421548</v>
      </c>
    </row>
    <row r="1392" spans="1:5" x14ac:dyDescent="0.25">
      <c r="A1392">
        <v>6.5838375080000002</v>
      </c>
      <c r="B1392">
        <v>0.10801907628774643</v>
      </c>
      <c r="C1392">
        <v>-0.74746417999267578</v>
      </c>
      <c r="D1392">
        <v>13.001365661621094</v>
      </c>
      <c r="E1392">
        <v>13.023282224093673</v>
      </c>
    </row>
    <row r="1393" spans="1:5" x14ac:dyDescent="0.25">
      <c r="A1393">
        <v>6.5885511020000003</v>
      </c>
      <c r="B1393">
        <v>0.11760715395212173</v>
      </c>
      <c r="C1393">
        <v>-0.742531418800354</v>
      </c>
      <c r="D1393">
        <v>12.760018348693848</v>
      </c>
      <c r="E1393">
        <v>12.782145853086252</v>
      </c>
    </row>
    <row r="1394" spans="1:5" x14ac:dyDescent="0.25">
      <c r="A1394">
        <v>6.5932646960000003</v>
      </c>
      <c r="B1394">
        <v>0.11769581586122513</v>
      </c>
      <c r="C1394">
        <v>-0.76925098896026611</v>
      </c>
      <c r="D1394">
        <v>12.398665428161621</v>
      </c>
      <c r="E1394">
        <v>12.423063381814398</v>
      </c>
    </row>
    <row r="1395" spans="1:5" x14ac:dyDescent="0.25">
      <c r="A1395">
        <v>6.5979782890000003</v>
      </c>
      <c r="B1395">
        <v>9.8592966794967651E-2</v>
      </c>
      <c r="C1395">
        <v>-0.79400670528411865</v>
      </c>
      <c r="D1395">
        <v>11.960528373718262</v>
      </c>
      <c r="E1395">
        <v>11.9872601623414</v>
      </c>
    </row>
    <row r="1396" spans="1:5" x14ac:dyDescent="0.25">
      <c r="A1396">
        <v>6.6026918830000003</v>
      </c>
      <c r="B1396">
        <v>0.11068805307149887</v>
      </c>
      <c r="C1396">
        <v>-0.80228507518768311</v>
      </c>
      <c r="D1396">
        <v>11.441001892089844</v>
      </c>
      <c r="E1396">
        <v>11.469631096149739</v>
      </c>
    </row>
    <row r="1397" spans="1:5" x14ac:dyDescent="0.25">
      <c r="A1397">
        <v>6.6074054770000004</v>
      </c>
      <c r="B1397">
        <v>9.1738134622573853E-2</v>
      </c>
      <c r="C1397">
        <v>-0.84650492668151855</v>
      </c>
      <c r="D1397">
        <v>10.816365242004395</v>
      </c>
      <c r="E1397">
        <v>10.849826889157306</v>
      </c>
    </row>
    <row r="1398" spans="1:5" x14ac:dyDescent="0.25">
      <c r="A1398">
        <v>6.6121190710000004</v>
      </c>
      <c r="B1398">
        <v>0.10396001487970352</v>
      </c>
      <c r="C1398">
        <v>-0.87369382381439209</v>
      </c>
      <c r="D1398">
        <v>10.079690933227539</v>
      </c>
      <c r="E1398">
        <v>10.118019464888109</v>
      </c>
    </row>
    <row r="1399" spans="1:5" x14ac:dyDescent="0.25">
      <c r="A1399">
        <v>6.6168326640000004</v>
      </c>
      <c r="B1399">
        <v>0.10182370990514755</v>
      </c>
      <c r="C1399">
        <v>-0.8978581428527832</v>
      </c>
      <c r="D1399">
        <v>9.2814121246337891</v>
      </c>
      <c r="E1399">
        <v>9.3252950805797568</v>
      </c>
    </row>
    <row r="1400" spans="1:5" x14ac:dyDescent="0.25">
      <c r="A1400">
        <v>6.6215462580000004</v>
      </c>
      <c r="B1400">
        <v>9.256281703710556E-2</v>
      </c>
      <c r="C1400">
        <v>-0.91380643844604492</v>
      </c>
      <c r="D1400">
        <v>8.3906526565551758</v>
      </c>
      <c r="E1400">
        <v>8.4407737847308599</v>
      </c>
    </row>
    <row r="1401" spans="1:5" x14ac:dyDescent="0.25">
      <c r="A1401">
        <v>6.6262598520000004</v>
      </c>
      <c r="B1401">
        <v>7.6145932078361511E-2</v>
      </c>
      <c r="C1401">
        <v>-0.92357611656188965</v>
      </c>
      <c r="D1401">
        <v>7.4339199066162109</v>
      </c>
      <c r="E1401">
        <v>7.4914588848928751</v>
      </c>
    </row>
    <row r="1402" spans="1:5" x14ac:dyDescent="0.25">
      <c r="A1402">
        <v>6.6309734460000005</v>
      </c>
      <c r="B1402">
        <v>7.6598837971687317E-2</v>
      </c>
      <c r="C1402">
        <v>-0.94339501857757568</v>
      </c>
      <c r="D1402">
        <v>6.4066343307495117</v>
      </c>
      <c r="E1402">
        <v>6.4761736381133144</v>
      </c>
    </row>
    <row r="1403" spans="1:5" x14ac:dyDescent="0.25">
      <c r="A1403">
        <v>6.6356870390000005</v>
      </c>
      <c r="B1403">
        <v>5.3152494132518768E-2</v>
      </c>
      <c r="C1403">
        <v>-0.93936431407928467</v>
      </c>
      <c r="D1403">
        <v>5.3352689743041992</v>
      </c>
      <c r="E1403">
        <v>5.4175940721293552</v>
      </c>
    </row>
    <row r="1404" spans="1:5" x14ac:dyDescent="0.25">
      <c r="A1404">
        <v>6.6404006330000005</v>
      </c>
      <c r="B1404">
        <v>3.6879900842905045E-2</v>
      </c>
      <c r="C1404">
        <v>-0.92061281204223633</v>
      </c>
      <c r="D1404">
        <v>4.267765998840332</v>
      </c>
      <c r="E1404">
        <v>4.3660868861762374</v>
      </c>
    </row>
    <row r="1405" spans="1:5" x14ac:dyDescent="0.25">
      <c r="A1405">
        <v>6.6451142270000005</v>
      </c>
      <c r="B1405">
        <v>3.2670043408870697E-2</v>
      </c>
      <c r="C1405">
        <v>-0.89622592926025391</v>
      </c>
      <c r="D1405">
        <v>3.1468544006347656</v>
      </c>
      <c r="E1405">
        <v>3.2721523294017247</v>
      </c>
    </row>
    <row r="1406" spans="1:5" x14ac:dyDescent="0.25">
      <c r="A1406">
        <v>6.6498277680000006</v>
      </c>
      <c r="B1406">
        <v>1.4099168591201305E-2</v>
      </c>
      <c r="C1406">
        <v>-0.85848665237426758</v>
      </c>
      <c r="D1406">
        <v>1.9941883087158203</v>
      </c>
      <c r="E1406">
        <v>2.1711713726646735</v>
      </c>
    </row>
    <row r="1407" spans="1:5" x14ac:dyDescent="0.25">
      <c r="A1407">
        <v>6.6545413620000007</v>
      </c>
      <c r="B1407">
        <v>-9.1604432091116905E-3</v>
      </c>
      <c r="C1407">
        <v>-0.82367217540740967</v>
      </c>
      <c r="D1407">
        <v>0.82181453704833984</v>
      </c>
      <c r="E1407">
        <v>1.1635716134231444</v>
      </c>
    </row>
    <row r="1408" spans="1:5" x14ac:dyDescent="0.25">
      <c r="A1408">
        <v>6.6592549560000007</v>
      </c>
      <c r="B1408">
        <v>-1.5597309917211533E-2</v>
      </c>
      <c r="C1408">
        <v>-0.76732170581817627</v>
      </c>
      <c r="D1408">
        <v>-0.34628677368164063</v>
      </c>
      <c r="E1408">
        <v>0.84198598914899359</v>
      </c>
    </row>
    <row r="1409" spans="1:5" x14ac:dyDescent="0.25">
      <c r="A1409">
        <v>6.6639685500000008</v>
      </c>
      <c r="B1409">
        <v>-1.0129783302545547E-2</v>
      </c>
      <c r="C1409">
        <v>-0.70324146747589111</v>
      </c>
      <c r="D1409">
        <v>-1.5387582778930664</v>
      </c>
      <c r="E1409">
        <v>1.6918712161012246</v>
      </c>
    </row>
    <row r="1410" spans="1:5" x14ac:dyDescent="0.25">
      <c r="A1410">
        <v>6.6686821430000007</v>
      </c>
      <c r="B1410">
        <v>-2.3803131654858589E-2</v>
      </c>
      <c r="C1410">
        <v>-0.6236531138420105</v>
      </c>
      <c r="D1410">
        <v>-2.7173027992248535</v>
      </c>
      <c r="E1410">
        <v>2.7880538549598786</v>
      </c>
    </row>
    <row r="1411" spans="1:5" x14ac:dyDescent="0.25">
      <c r="A1411">
        <v>6.6733957370000008</v>
      </c>
      <c r="B1411">
        <v>-4.4651463627815247E-2</v>
      </c>
      <c r="C1411">
        <v>-0.53771978616714478</v>
      </c>
      <c r="D1411">
        <v>-3.8556423187255859</v>
      </c>
      <c r="E1411">
        <v>3.8932138409786021</v>
      </c>
    </row>
    <row r="1412" spans="1:5" x14ac:dyDescent="0.25">
      <c r="A1412">
        <v>6.6781093310000008</v>
      </c>
      <c r="B1412">
        <v>-3.1977791339159012E-2</v>
      </c>
      <c r="C1412">
        <v>-0.43530189990997314</v>
      </c>
      <c r="D1412">
        <v>-4.9586052894592285</v>
      </c>
      <c r="E1412">
        <v>4.977778293562019</v>
      </c>
    </row>
    <row r="1413" spans="1:5" x14ac:dyDescent="0.25">
      <c r="A1413">
        <v>6.6828229250000009</v>
      </c>
      <c r="B1413">
        <v>-6.4775899052619934E-2</v>
      </c>
      <c r="C1413">
        <v>-0.3543015718460083</v>
      </c>
      <c r="D1413">
        <v>-5.9904041290283203</v>
      </c>
      <c r="E1413">
        <v>6.0012221380307338</v>
      </c>
    </row>
    <row r="1414" spans="1:5" x14ac:dyDescent="0.25">
      <c r="A1414">
        <v>6.6875365180000008</v>
      </c>
      <c r="B1414">
        <v>-6.6516764461994171E-2</v>
      </c>
      <c r="C1414">
        <v>-0.25120654702186584</v>
      </c>
      <c r="D1414">
        <v>-6.9846072196960449</v>
      </c>
      <c r="E1414">
        <v>6.989439693040584</v>
      </c>
    </row>
    <row r="1415" spans="1:5" x14ac:dyDescent="0.25">
      <c r="A1415">
        <v>6.692250112</v>
      </c>
      <c r="B1415">
        <v>-6.5858930349349976E-2</v>
      </c>
      <c r="C1415">
        <v>-0.14711576700210571</v>
      </c>
      <c r="D1415">
        <v>-7.9317302703857422</v>
      </c>
      <c r="E1415">
        <v>7.9333678554420288</v>
      </c>
    </row>
    <row r="1416" spans="1:5" x14ac:dyDescent="0.25">
      <c r="A1416">
        <v>6.696963706</v>
      </c>
      <c r="B1416">
        <v>-7.7201634645462036E-2</v>
      </c>
      <c r="C1416">
        <v>-4.6433150768280029E-2</v>
      </c>
      <c r="D1416">
        <v>-8.8175287246704102</v>
      </c>
      <c r="E1416">
        <v>8.8179889396772317</v>
      </c>
    </row>
    <row r="1417" spans="1:5" x14ac:dyDescent="0.25">
      <c r="A1417">
        <v>6.7016773000000001</v>
      </c>
      <c r="B1417">
        <v>-7.1854002773761749E-2</v>
      </c>
      <c r="C1417">
        <v>5.3608685731887817E-2</v>
      </c>
      <c r="D1417">
        <v>-9.6134405136108398</v>
      </c>
      <c r="E1417">
        <v>9.6138585072610034</v>
      </c>
    </row>
    <row r="1418" spans="1:5" x14ac:dyDescent="0.25">
      <c r="A1418">
        <v>6.706390893</v>
      </c>
      <c r="B1418">
        <v>-8.3266556262969971E-2</v>
      </c>
      <c r="C1418">
        <v>0.15093350410461426</v>
      </c>
      <c r="D1418">
        <v>-10.362635612487793</v>
      </c>
      <c r="E1418">
        <v>10.364069233619267</v>
      </c>
    </row>
    <row r="1419" spans="1:5" x14ac:dyDescent="0.25">
      <c r="A1419">
        <v>6.7111044870000001</v>
      </c>
      <c r="B1419">
        <v>-7.3238193988800049E-2</v>
      </c>
      <c r="C1419">
        <v>0.25066253542900085</v>
      </c>
      <c r="D1419">
        <v>-11.043704986572266</v>
      </c>
      <c r="E1419">
        <v>11.04679208504295</v>
      </c>
    </row>
    <row r="1420" spans="1:5" x14ac:dyDescent="0.25">
      <c r="A1420">
        <v>6.7158180810000001</v>
      </c>
      <c r="B1420">
        <v>-9.1926351189613342E-2</v>
      </c>
      <c r="C1420">
        <v>0.34109264612197876</v>
      </c>
      <c r="D1420">
        <v>-11.597026824951172</v>
      </c>
      <c r="E1420">
        <v>11.602406036073663</v>
      </c>
    </row>
    <row r="1421" spans="1:5" x14ac:dyDescent="0.25">
      <c r="A1421">
        <v>6.7205316750000001</v>
      </c>
      <c r="B1421">
        <v>-0.12020339071750641</v>
      </c>
      <c r="C1421">
        <v>0.41050344705581665</v>
      </c>
      <c r="D1421">
        <v>-12.072980880737305</v>
      </c>
      <c r="E1421">
        <v>12.080555834970227</v>
      </c>
    </row>
    <row r="1422" spans="1:5" x14ac:dyDescent="0.25">
      <c r="A1422">
        <v>6.7252452680000001</v>
      </c>
      <c r="B1422">
        <v>-0.12943771481513977</v>
      </c>
      <c r="C1422">
        <v>0.49017518758773804</v>
      </c>
      <c r="D1422">
        <v>-12.438238143920898</v>
      </c>
      <c r="E1422">
        <v>12.448565939955976</v>
      </c>
    </row>
    <row r="1423" spans="1:5" x14ac:dyDescent="0.25">
      <c r="A1423">
        <v>6.7299588620000002</v>
      </c>
      <c r="B1423">
        <v>-0.12434811890125275</v>
      </c>
      <c r="C1423">
        <v>0.52753138542175293</v>
      </c>
      <c r="D1423">
        <v>-12.707300186157227</v>
      </c>
      <c r="E1423">
        <v>12.718853322465463</v>
      </c>
    </row>
    <row r="1424" spans="1:5" x14ac:dyDescent="0.25">
      <c r="A1424">
        <v>6.7346724560000002</v>
      </c>
      <c r="B1424">
        <v>-0.13365907967090607</v>
      </c>
      <c r="C1424">
        <v>0.56081700325012207</v>
      </c>
      <c r="D1424">
        <v>-12.851627349853516</v>
      </c>
      <c r="E1424">
        <v>12.864552304694316</v>
      </c>
    </row>
    <row r="1425" spans="1:5" x14ac:dyDescent="0.25">
      <c r="A1425">
        <v>6.7393860500000002</v>
      </c>
      <c r="B1425">
        <v>-0.12392328679561615</v>
      </c>
      <c r="C1425">
        <v>0.56617796421051025</v>
      </c>
      <c r="D1425">
        <v>-12.914400100708008</v>
      </c>
      <c r="E1425">
        <v>12.927398981594665</v>
      </c>
    </row>
    <row r="1426" spans="1:5" x14ac:dyDescent="0.25">
      <c r="A1426">
        <v>6.7440995910000003</v>
      </c>
      <c r="B1426">
        <v>-0.12389768660068512</v>
      </c>
      <c r="C1426">
        <v>0.58431458473205566</v>
      </c>
      <c r="D1426">
        <v>-12.902887344360352</v>
      </c>
      <c r="E1426">
        <v>12.916705307156702</v>
      </c>
    </row>
    <row r="1427" spans="1:5" x14ac:dyDescent="0.25">
      <c r="A1427">
        <v>6.7488131850000004</v>
      </c>
      <c r="B1427">
        <v>-0.1143394261598587</v>
      </c>
      <c r="C1427">
        <v>0.58167833089828491</v>
      </c>
      <c r="D1427">
        <v>-12.776543617248535</v>
      </c>
      <c r="E1427">
        <v>12.79028889386262</v>
      </c>
    </row>
    <row r="1428" spans="1:5" x14ac:dyDescent="0.25">
      <c r="A1428">
        <v>6.7535267790000004</v>
      </c>
      <c r="B1428">
        <v>-0.11912871152162552</v>
      </c>
      <c r="C1428">
        <v>0.55346864461898804</v>
      </c>
      <c r="D1428">
        <v>-12.552223205566406</v>
      </c>
      <c r="E1428">
        <v>12.564984146143797</v>
      </c>
    </row>
    <row r="1429" spans="1:5" x14ac:dyDescent="0.25">
      <c r="A1429">
        <v>6.7582403730000005</v>
      </c>
      <c r="B1429">
        <v>-0.13119038939476013</v>
      </c>
      <c r="C1429">
        <v>0.50672781467437744</v>
      </c>
      <c r="D1429">
        <v>-12.225242614746094</v>
      </c>
      <c r="E1429">
        <v>12.236443150925767</v>
      </c>
    </row>
    <row r="1430" spans="1:5" x14ac:dyDescent="0.25">
      <c r="A1430">
        <v>6.7629539660000004</v>
      </c>
      <c r="B1430">
        <v>-0.12183790653944016</v>
      </c>
      <c r="C1430">
        <v>0.46277320384979248</v>
      </c>
      <c r="D1430">
        <v>-11.786139488220215</v>
      </c>
      <c r="E1430">
        <v>11.795850437736787</v>
      </c>
    </row>
    <row r="1431" spans="1:5" x14ac:dyDescent="0.25">
      <c r="A1431">
        <v>6.7676675600000005</v>
      </c>
      <c r="B1431">
        <v>-0.11971696466207504</v>
      </c>
      <c r="C1431">
        <v>0.37831547856330872</v>
      </c>
      <c r="D1431">
        <v>-11.239797592163086</v>
      </c>
      <c r="E1431">
        <v>11.246799752184778</v>
      </c>
    </row>
    <row r="1432" spans="1:5" x14ac:dyDescent="0.25">
      <c r="A1432">
        <v>6.7723811540000005</v>
      </c>
      <c r="B1432">
        <v>-9.3749500811100006E-2</v>
      </c>
      <c r="C1432">
        <v>0.29846101999282837</v>
      </c>
      <c r="D1432">
        <v>-10.588706970214844</v>
      </c>
      <c r="E1432">
        <v>10.593327298372023</v>
      </c>
    </row>
    <row r="1433" spans="1:5" x14ac:dyDescent="0.25">
      <c r="A1433">
        <v>6.7770947480000006</v>
      </c>
      <c r="B1433">
        <v>-8.6983203887939453E-2</v>
      </c>
      <c r="C1433">
        <v>0.21568603813648224</v>
      </c>
      <c r="D1433">
        <v>-9.8688039779663086</v>
      </c>
      <c r="E1433">
        <v>9.8715438762297598</v>
      </c>
    </row>
    <row r="1434" spans="1:5" x14ac:dyDescent="0.25">
      <c r="A1434">
        <v>6.7818083410000005</v>
      </c>
      <c r="B1434">
        <v>-5.6320123374462128E-2</v>
      </c>
      <c r="C1434">
        <v>0.11286336183547974</v>
      </c>
      <c r="D1434">
        <v>-9.1064262390136719</v>
      </c>
      <c r="E1434">
        <v>9.1072997612540689</v>
      </c>
    </row>
    <row r="1435" spans="1:5" x14ac:dyDescent="0.25">
      <c r="A1435">
        <v>6.7865219350000006</v>
      </c>
      <c r="B1435">
        <v>-6.8789884448051453E-2</v>
      </c>
      <c r="C1435">
        <v>2.321586012840271E-2</v>
      </c>
      <c r="D1435">
        <v>-8.2490119934082031</v>
      </c>
      <c r="E1435">
        <v>8.2493314815054113</v>
      </c>
    </row>
    <row r="1436" spans="1:5" x14ac:dyDescent="0.25">
      <c r="A1436">
        <v>6.7912355290000006</v>
      </c>
      <c r="B1436">
        <v>-5.7307697832584381E-2</v>
      </c>
      <c r="C1436">
        <v>-8.4738075733184814E-2</v>
      </c>
      <c r="D1436">
        <v>-7.3324975967407227</v>
      </c>
      <c r="E1436">
        <v>7.3332111465522596</v>
      </c>
    </row>
    <row r="1437" spans="1:5" x14ac:dyDescent="0.25">
      <c r="A1437">
        <v>6.7959491230000006</v>
      </c>
      <c r="B1437">
        <v>-7.2146393358707428E-2</v>
      </c>
      <c r="C1437">
        <v>-0.15637636184692383</v>
      </c>
      <c r="D1437">
        <v>-6.3545351028442383</v>
      </c>
      <c r="E1437">
        <v>6.3568683360518632</v>
      </c>
    </row>
    <row r="1438" spans="1:5" x14ac:dyDescent="0.25">
      <c r="A1438">
        <v>6.8006627160000006</v>
      </c>
      <c r="B1438">
        <v>-5.5916149169206619E-2</v>
      </c>
      <c r="C1438">
        <v>-0.24954855442047119</v>
      </c>
      <c r="D1438">
        <v>-5.3223562240600586</v>
      </c>
      <c r="E1438">
        <v>5.3284966803538598</v>
      </c>
    </row>
    <row r="1439" spans="1:5" x14ac:dyDescent="0.25">
      <c r="A1439">
        <v>6.8053763100000007</v>
      </c>
      <c r="B1439">
        <v>-3.97803895175457E-2</v>
      </c>
      <c r="C1439">
        <v>-0.33599555492401123</v>
      </c>
      <c r="D1439">
        <v>-4.2551383972167969</v>
      </c>
      <c r="E1439">
        <v>4.2685686443804078</v>
      </c>
    </row>
    <row r="1440" spans="1:5" x14ac:dyDescent="0.25">
      <c r="A1440">
        <v>6.8100899040000007</v>
      </c>
      <c r="B1440">
        <v>-3.5634085536003113E-2</v>
      </c>
      <c r="C1440">
        <v>-0.42344993352890015</v>
      </c>
      <c r="D1440">
        <v>-3.1362056732177734</v>
      </c>
      <c r="E1440">
        <v>3.1648642402133089</v>
      </c>
    </row>
    <row r="1441" spans="1:5" x14ac:dyDescent="0.25">
      <c r="A1441">
        <v>6.8148034980000007</v>
      </c>
      <c r="B1441">
        <v>-1.705579087138176E-2</v>
      </c>
      <c r="C1441">
        <v>-0.50284773111343384</v>
      </c>
      <c r="D1441">
        <v>-1.9752020835876465</v>
      </c>
      <c r="E1441">
        <v>2.0382762353756561</v>
      </c>
    </row>
    <row r="1442" spans="1:5" x14ac:dyDescent="0.25">
      <c r="A1442">
        <v>6.8195170910000007</v>
      </c>
      <c r="B1442">
        <v>1.0980984196066856E-2</v>
      </c>
      <c r="C1442">
        <v>-0.58436369895935059</v>
      </c>
      <c r="D1442">
        <v>-0.81284904479980469</v>
      </c>
      <c r="E1442">
        <v>1.001161867185983</v>
      </c>
    </row>
    <row r="1443" spans="1:5" x14ac:dyDescent="0.25">
      <c r="A1443">
        <v>6.8242306850000007</v>
      </c>
      <c r="B1443">
        <v>2.7069315314292908E-2</v>
      </c>
      <c r="C1443">
        <v>-0.64931410551071167</v>
      </c>
      <c r="D1443">
        <v>0.34842491149902344</v>
      </c>
      <c r="E1443">
        <v>0.73738827926667139</v>
      </c>
    </row>
    <row r="1444" spans="1:5" x14ac:dyDescent="0.25">
      <c r="A1444">
        <v>6.8289442790000008</v>
      </c>
      <c r="B1444">
        <v>1.45228561013937E-2</v>
      </c>
      <c r="C1444">
        <v>-0.70296299457550049</v>
      </c>
      <c r="D1444">
        <v>1.482274055480957</v>
      </c>
      <c r="E1444">
        <v>1.6405804645441382</v>
      </c>
    </row>
    <row r="1445" spans="1:5" x14ac:dyDescent="0.25">
      <c r="A1445">
        <v>6.8336578210000001</v>
      </c>
      <c r="B1445">
        <v>3.0730044469237328E-2</v>
      </c>
      <c r="C1445">
        <v>-0.7194446325302124</v>
      </c>
      <c r="D1445">
        <v>2.6125726699829102</v>
      </c>
      <c r="E1445">
        <v>2.7099964706344628</v>
      </c>
    </row>
    <row r="1446" spans="1:5" x14ac:dyDescent="0.25">
      <c r="A1446">
        <v>6.838371414</v>
      </c>
      <c r="B1446">
        <v>2.7740411460399628E-2</v>
      </c>
      <c r="C1446">
        <v>-0.76368129253387451</v>
      </c>
      <c r="D1446">
        <v>3.7225322723388672</v>
      </c>
      <c r="E1446">
        <v>3.8001612025805658</v>
      </c>
    </row>
    <row r="1447" spans="1:5" x14ac:dyDescent="0.25">
      <c r="A1447">
        <v>6.8430850080000001</v>
      </c>
      <c r="B1447">
        <v>2.9599461704492569E-2</v>
      </c>
      <c r="C1447">
        <v>-0.76921379566192627</v>
      </c>
      <c r="D1447">
        <v>4.8120899200439453</v>
      </c>
      <c r="E1447">
        <v>4.8732715284661055</v>
      </c>
    </row>
    <row r="1448" spans="1:5" x14ac:dyDescent="0.25">
      <c r="A1448">
        <v>6.8477986020000001</v>
      </c>
      <c r="B1448">
        <v>4.5825537294149399E-2</v>
      </c>
      <c r="C1448">
        <v>-0.81069326400756836</v>
      </c>
      <c r="D1448">
        <v>5.8739967346191406</v>
      </c>
      <c r="E1448">
        <v>5.9298533865932868</v>
      </c>
    </row>
    <row r="1449" spans="1:5" x14ac:dyDescent="0.25">
      <c r="A1449">
        <v>6.8525121960000002</v>
      </c>
      <c r="B1449">
        <v>7.1640588343143463E-2</v>
      </c>
      <c r="C1449">
        <v>-0.81445252895355225</v>
      </c>
      <c r="D1449">
        <v>6.8842840194702148</v>
      </c>
      <c r="E1449">
        <v>6.9326641168132443</v>
      </c>
    </row>
    <row r="1450" spans="1:5" x14ac:dyDescent="0.25">
      <c r="A1450">
        <v>6.8572257890000001</v>
      </c>
      <c r="B1450">
        <v>5.9234760701656342E-2</v>
      </c>
      <c r="C1450">
        <v>-0.80962562561035156</v>
      </c>
      <c r="D1450">
        <v>7.8620281219482422</v>
      </c>
      <c r="E1450">
        <v>7.9038274652743619</v>
      </c>
    </row>
    <row r="1451" spans="1:5" x14ac:dyDescent="0.25">
      <c r="A1451">
        <v>6.8619393830000002</v>
      </c>
      <c r="B1451">
        <v>8.9857518672943115E-2</v>
      </c>
      <c r="C1451">
        <v>-0.82050430774688721</v>
      </c>
      <c r="D1451">
        <v>8.7689285278320313</v>
      </c>
      <c r="E1451">
        <v>8.8076903453129916</v>
      </c>
    </row>
    <row r="1452" spans="1:5" x14ac:dyDescent="0.25">
      <c r="A1452">
        <v>6.8666529770000002</v>
      </c>
      <c r="B1452">
        <v>8.2255281507968903E-2</v>
      </c>
      <c r="C1452">
        <v>-0.77809226512908936</v>
      </c>
      <c r="D1452">
        <v>9.5500020980834961</v>
      </c>
      <c r="E1452">
        <v>9.5820004997802446</v>
      </c>
    </row>
    <row r="1453" spans="1:5" x14ac:dyDescent="0.25">
      <c r="A1453">
        <v>6.8713665710000003</v>
      </c>
      <c r="B1453">
        <v>9.1432675719261169E-2</v>
      </c>
      <c r="C1453">
        <v>-0.79266524314880371</v>
      </c>
      <c r="D1453">
        <v>10.277011871337891</v>
      </c>
      <c r="E1453">
        <v>10.307941168123985</v>
      </c>
    </row>
    <row r="1454" spans="1:5" x14ac:dyDescent="0.25">
      <c r="A1454">
        <v>6.8760801640000002</v>
      </c>
      <c r="B1454">
        <v>0.10303736478090286</v>
      </c>
      <c r="C1454">
        <v>-0.76883745193481445</v>
      </c>
      <c r="D1454">
        <v>10.914084434509277</v>
      </c>
      <c r="E1454">
        <v>10.941616277755143</v>
      </c>
    </row>
    <row r="1455" spans="1:5" x14ac:dyDescent="0.25">
      <c r="A1455">
        <v>6.8807937580000003</v>
      </c>
      <c r="B1455">
        <v>0.10508865118026733</v>
      </c>
      <c r="C1455">
        <v>-0.74751019477844238</v>
      </c>
      <c r="D1455">
        <v>11.470809936523438</v>
      </c>
      <c r="E1455">
        <v>11.495620719028157</v>
      </c>
    </row>
    <row r="1456" spans="1:5" x14ac:dyDescent="0.25">
      <c r="A1456">
        <v>6.8855073520000003</v>
      </c>
      <c r="B1456">
        <v>9.7616873681545258E-2</v>
      </c>
      <c r="C1456">
        <v>-0.71929407119750977</v>
      </c>
      <c r="D1456">
        <v>11.928107261657715</v>
      </c>
      <c r="E1456">
        <v>11.950173884111425</v>
      </c>
    </row>
    <row r="1457" spans="1:5" x14ac:dyDescent="0.25">
      <c r="A1457">
        <v>6.8902209460000003</v>
      </c>
      <c r="B1457">
        <v>0.1188148707151413</v>
      </c>
      <c r="C1457">
        <v>-0.7178041934967041</v>
      </c>
      <c r="D1457">
        <v>12.312331199645996</v>
      </c>
      <c r="E1457">
        <v>12.333809606260376</v>
      </c>
    </row>
    <row r="1458" spans="1:5" x14ac:dyDescent="0.25">
      <c r="A1458">
        <v>6.8949345390000003</v>
      </c>
      <c r="B1458">
        <v>0.12813977897167206</v>
      </c>
      <c r="C1458">
        <v>-0.70019638538360596</v>
      </c>
      <c r="D1458">
        <v>12.597226142883301</v>
      </c>
      <c r="E1458">
        <v>12.617321477873251</v>
      </c>
    </row>
    <row r="1459" spans="1:5" x14ac:dyDescent="0.25">
      <c r="A1459">
        <v>6.8996481330000003</v>
      </c>
      <c r="B1459">
        <v>0.10161063820123672</v>
      </c>
      <c r="C1459">
        <v>-0.71922171115875244</v>
      </c>
      <c r="D1459">
        <v>12.797220230102539</v>
      </c>
      <c r="E1459">
        <v>12.817817685134372</v>
      </c>
    </row>
    <row r="1460" spans="1:5" x14ac:dyDescent="0.25">
      <c r="A1460">
        <v>6.9043617270000004</v>
      </c>
      <c r="B1460">
        <v>0.1253899484872818</v>
      </c>
      <c r="C1460">
        <v>-0.70315659046173096</v>
      </c>
      <c r="D1460">
        <v>12.857441902160645</v>
      </c>
      <c r="E1460">
        <v>12.877265396710893</v>
      </c>
    </row>
    <row r="1461" spans="1:5" x14ac:dyDescent="0.25">
      <c r="A1461">
        <v>6.9090753210000004</v>
      </c>
      <c r="B1461">
        <v>0.13003520667552948</v>
      </c>
      <c r="C1461">
        <v>-0.72136831283569336</v>
      </c>
      <c r="D1461">
        <v>12.811526298522949</v>
      </c>
      <c r="E1461">
        <v>12.83247783927499</v>
      </c>
    </row>
    <row r="1462" spans="1:5" x14ac:dyDescent="0.25">
      <c r="A1462">
        <v>6.9137889140000004</v>
      </c>
      <c r="B1462">
        <v>0.13235551118850708</v>
      </c>
      <c r="C1462">
        <v>-0.72114598751068115</v>
      </c>
      <c r="D1462">
        <v>12.659637451171875</v>
      </c>
      <c r="E1462">
        <v>12.680851308636903</v>
      </c>
    </row>
    <row r="1463" spans="1:5" x14ac:dyDescent="0.25">
      <c r="A1463">
        <v>6.9185024560000006</v>
      </c>
      <c r="B1463">
        <v>0.11562563478946686</v>
      </c>
      <c r="C1463">
        <v>-0.75494074821472168</v>
      </c>
      <c r="D1463">
        <v>12.39000129699707</v>
      </c>
      <c r="E1463">
        <v>12.413518315140335</v>
      </c>
    </row>
    <row r="1464" spans="1:5" x14ac:dyDescent="0.25">
      <c r="A1464">
        <v>6.9232161020000005</v>
      </c>
      <c r="B1464">
        <v>0.12522053718566895</v>
      </c>
      <c r="C1464">
        <v>-0.75331449508666992</v>
      </c>
      <c r="D1464">
        <v>12.01954460144043</v>
      </c>
      <c r="E1464">
        <v>12.043779113611164</v>
      </c>
    </row>
    <row r="1465" spans="1:5" x14ac:dyDescent="0.25">
      <c r="A1465">
        <v>6.9279296430000006</v>
      </c>
      <c r="B1465">
        <v>0.11566860973834991</v>
      </c>
      <c r="C1465">
        <v>-0.77582263946533203</v>
      </c>
      <c r="D1465">
        <v>11.577145576477051</v>
      </c>
      <c r="E1465">
        <v>11.603688193592927</v>
      </c>
    </row>
    <row r="1466" spans="1:5" x14ac:dyDescent="0.25">
      <c r="A1466">
        <v>6.9326432370000006</v>
      </c>
      <c r="B1466">
        <v>0.11095379292964935</v>
      </c>
      <c r="C1466">
        <v>-0.79844415187835693</v>
      </c>
      <c r="D1466">
        <v>11.048609733581543</v>
      </c>
      <c r="E1466">
        <v>11.077978193372067</v>
      </c>
    </row>
    <row r="1467" spans="1:5" x14ac:dyDescent="0.25">
      <c r="A1467">
        <v>6.9373568310000007</v>
      </c>
      <c r="B1467">
        <v>0.10631978511810303</v>
      </c>
      <c r="C1467">
        <v>-0.82811212539672852</v>
      </c>
      <c r="D1467">
        <v>10.41740608215332</v>
      </c>
      <c r="E1467">
        <v>10.450809684872347</v>
      </c>
    </row>
    <row r="1468" spans="1:5" x14ac:dyDescent="0.25">
      <c r="A1468">
        <v>6.9420704250000007</v>
      </c>
      <c r="B1468">
        <v>9.4573907554149628E-2</v>
      </c>
      <c r="C1468">
        <v>-0.85012567043304443</v>
      </c>
      <c r="D1468">
        <v>9.7028837203979492</v>
      </c>
      <c r="E1468">
        <v>9.7405138658636918</v>
      </c>
    </row>
    <row r="1469" spans="1:5" x14ac:dyDescent="0.25">
      <c r="A1469">
        <v>6.9467840180000007</v>
      </c>
      <c r="B1469">
        <v>9.4787746667861938E-2</v>
      </c>
      <c r="C1469">
        <v>-0.85702621936798096</v>
      </c>
      <c r="D1469">
        <v>8.8956871032714844</v>
      </c>
      <c r="E1469">
        <v>8.9373781220732269</v>
      </c>
    </row>
    <row r="1470" spans="1:5" x14ac:dyDescent="0.25">
      <c r="A1470">
        <v>6.9514976120000007</v>
      </c>
      <c r="B1470">
        <v>7.8350856900215149E-2</v>
      </c>
      <c r="C1470">
        <v>-0.86750674247741699</v>
      </c>
      <c r="D1470">
        <v>8.0295028686523438</v>
      </c>
      <c r="E1470">
        <v>8.0766096304524329</v>
      </c>
    </row>
    <row r="1471" spans="1:5" x14ac:dyDescent="0.25">
      <c r="A1471">
        <v>6.9562112060000008</v>
      </c>
      <c r="B1471">
        <v>6.1928559094667435E-2</v>
      </c>
      <c r="C1471">
        <v>-0.89078700542449951</v>
      </c>
      <c r="D1471">
        <v>7.0829916000366211</v>
      </c>
      <c r="E1471">
        <v>7.1390550244170283</v>
      </c>
    </row>
    <row r="1472" spans="1:5" x14ac:dyDescent="0.25">
      <c r="A1472">
        <v>6.9609248000000008</v>
      </c>
      <c r="B1472">
        <v>5.2784290164709091E-2</v>
      </c>
      <c r="C1472">
        <v>-0.8881608247756958</v>
      </c>
      <c r="D1472">
        <v>6.0730886459350586</v>
      </c>
      <c r="E1472">
        <v>6.1379167095472846</v>
      </c>
    </row>
    <row r="1473" spans="1:5" x14ac:dyDescent="0.25">
      <c r="A1473">
        <v>6.9656383930000008</v>
      </c>
      <c r="B1473">
        <v>2.9372569173574448E-2</v>
      </c>
      <c r="C1473">
        <v>-0.87351369857788086</v>
      </c>
      <c r="D1473">
        <v>5.0406045913696289</v>
      </c>
      <c r="E1473">
        <v>5.1158169998505274</v>
      </c>
    </row>
    <row r="1474" spans="1:5" x14ac:dyDescent="0.25">
      <c r="A1474">
        <v>6.9703519870000008</v>
      </c>
      <c r="B1474">
        <v>4.1844137012958527E-2</v>
      </c>
      <c r="C1474">
        <v>-0.85112226009368896</v>
      </c>
      <c r="D1474">
        <v>3.9545888900756836</v>
      </c>
      <c r="E1474">
        <v>4.0453594800634685</v>
      </c>
    </row>
    <row r="1475" spans="1:5" x14ac:dyDescent="0.25">
      <c r="A1475">
        <v>6.9750655810000008</v>
      </c>
      <c r="B1475">
        <v>4.2003439739346504E-3</v>
      </c>
      <c r="C1475">
        <v>-0.84209799766540527</v>
      </c>
      <c r="D1475">
        <v>2.8653717041015625</v>
      </c>
      <c r="E1475">
        <v>2.9865534790503045</v>
      </c>
    </row>
    <row r="1476" spans="1:5" x14ac:dyDescent="0.25">
      <c r="A1476">
        <v>6.979779175</v>
      </c>
      <c r="B1476">
        <v>2.151930145919323E-2</v>
      </c>
      <c r="C1476">
        <v>-0.8219725489616394</v>
      </c>
      <c r="D1476">
        <v>1.7443561553955078</v>
      </c>
      <c r="E1476">
        <v>1.9284398742112712</v>
      </c>
    </row>
    <row r="1477" spans="1:5" x14ac:dyDescent="0.25">
      <c r="A1477">
        <v>6.9844927680000009</v>
      </c>
      <c r="B1477">
        <v>1.4925220981240273E-2</v>
      </c>
      <c r="C1477">
        <v>-0.77120018005371094</v>
      </c>
      <c r="D1477">
        <v>0.60597419738769531</v>
      </c>
      <c r="E1477">
        <v>0.98090631960237495</v>
      </c>
    </row>
    <row r="1478" spans="1:5" x14ac:dyDescent="0.25">
      <c r="A1478">
        <v>6.989206362</v>
      </c>
      <c r="B1478">
        <v>-3.5429070703685284E-3</v>
      </c>
      <c r="C1478">
        <v>-0.70838069915771484</v>
      </c>
      <c r="D1478">
        <v>-0.53775310516357422</v>
      </c>
      <c r="E1478">
        <v>0.88937852978512377</v>
      </c>
    </row>
    <row r="1479" spans="1:5" x14ac:dyDescent="0.25">
      <c r="A1479">
        <v>6.993919956</v>
      </c>
      <c r="B1479">
        <v>-1.000115554779768E-2</v>
      </c>
      <c r="C1479">
        <v>-0.67123609781265259</v>
      </c>
      <c r="D1479">
        <v>-1.7011194229125977</v>
      </c>
      <c r="E1479">
        <v>1.8287879081866047</v>
      </c>
    </row>
    <row r="1480" spans="1:5" x14ac:dyDescent="0.25">
      <c r="A1480">
        <v>6.9986335500000001</v>
      </c>
      <c r="B1480">
        <v>-1.892358809709549E-2</v>
      </c>
      <c r="C1480">
        <v>-0.59462070465087891</v>
      </c>
      <c r="D1480">
        <v>-2.8219356536865234</v>
      </c>
      <c r="E1480">
        <v>2.8839647567425581</v>
      </c>
    </row>
    <row r="1481" spans="1:5" x14ac:dyDescent="0.25">
      <c r="A1481">
        <v>7.0033471430000001</v>
      </c>
      <c r="B1481">
        <v>-2.7798129245638847E-2</v>
      </c>
      <c r="C1481">
        <v>-0.49961996078491211</v>
      </c>
      <c r="D1481">
        <v>-3.9408745765686035</v>
      </c>
      <c r="E1481">
        <v>3.9725162390415782</v>
      </c>
    </row>
    <row r="1482" spans="1:5" x14ac:dyDescent="0.25">
      <c r="A1482">
        <v>7.0080607370000001</v>
      </c>
      <c r="B1482">
        <v>-3.4291423857212067E-2</v>
      </c>
      <c r="C1482">
        <v>-0.40254247188568115</v>
      </c>
      <c r="D1482">
        <v>-4.9886369705200195</v>
      </c>
      <c r="E1482">
        <v>5.0049690475627466</v>
      </c>
    </row>
    <row r="1483" spans="1:5" x14ac:dyDescent="0.25">
      <c r="A1483">
        <v>7.0127742790000003</v>
      </c>
      <c r="B1483">
        <v>-4.563450813293457E-2</v>
      </c>
      <c r="C1483">
        <v>-0.31006145477294922</v>
      </c>
      <c r="D1483">
        <v>-6.0011706352233887</v>
      </c>
      <c r="E1483">
        <v>6.0093485176960693</v>
      </c>
    </row>
    <row r="1484" spans="1:5" x14ac:dyDescent="0.25">
      <c r="A1484">
        <v>7.0174878730000003</v>
      </c>
      <c r="B1484">
        <v>-5.9433829039335251E-2</v>
      </c>
      <c r="C1484">
        <v>-0.21462136507034302</v>
      </c>
      <c r="D1484">
        <v>-6.9761519432067871</v>
      </c>
      <c r="E1484">
        <v>6.979705627394809</v>
      </c>
    </row>
    <row r="1485" spans="1:5" x14ac:dyDescent="0.25">
      <c r="A1485">
        <v>7.0222014660000003</v>
      </c>
      <c r="B1485">
        <v>-6.8429790437221527E-2</v>
      </c>
      <c r="C1485">
        <v>-0.10389736294746399</v>
      </c>
      <c r="D1485">
        <v>-7.8825893402099609</v>
      </c>
      <c r="E1485">
        <v>7.8835710185574168</v>
      </c>
    </row>
    <row r="1486" spans="1:5" x14ac:dyDescent="0.25">
      <c r="A1486">
        <v>7.0269150600000003</v>
      </c>
      <c r="B1486">
        <v>-7.9768799245357513E-2</v>
      </c>
      <c r="C1486">
        <v>3.434985876083374E-3</v>
      </c>
      <c r="D1486">
        <v>-8.7444963455200195</v>
      </c>
      <c r="E1486">
        <v>8.7448608449348111</v>
      </c>
    </row>
    <row r="1487" spans="1:5" x14ac:dyDescent="0.25">
      <c r="A1487">
        <v>7.0316286540000004</v>
      </c>
      <c r="B1487">
        <v>-8.4006793797016144E-2</v>
      </c>
      <c r="C1487">
        <v>8.6158066987991333E-2</v>
      </c>
      <c r="D1487">
        <v>-9.5165615081787109</v>
      </c>
      <c r="E1487">
        <v>9.5173222753492919</v>
      </c>
    </row>
    <row r="1488" spans="1:5" x14ac:dyDescent="0.25">
      <c r="A1488">
        <v>7.0363422480000004</v>
      </c>
      <c r="B1488">
        <v>-7.6314039528369904E-2</v>
      </c>
      <c r="C1488">
        <v>0.19235411286354065</v>
      </c>
      <c r="D1488">
        <v>-10.215664863586426</v>
      </c>
      <c r="E1488">
        <v>10.217760642258114</v>
      </c>
    </row>
    <row r="1489" spans="1:5" x14ac:dyDescent="0.25">
      <c r="A1489">
        <v>7.0410558410000004</v>
      </c>
      <c r="B1489">
        <v>-9.4972230494022369E-2</v>
      </c>
      <c r="C1489">
        <v>0.29368245601654053</v>
      </c>
      <c r="D1489">
        <v>-10.853883743286133</v>
      </c>
      <c r="E1489">
        <v>10.858271566980996</v>
      </c>
    </row>
    <row r="1490" spans="1:5" x14ac:dyDescent="0.25">
      <c r="A1490">
        <v>7.0457694350000004</v>
      </c>
      <c r="B1490">
        <v>-0.10648979246616364</v>
      </c>
      <c r="C1490">
        <v>0.35694035887718201</v>
      </c>
      <c r="D1490">
        <v>-11.393091201782227</v>
      </c>
      <c r="E1490">
        <v>11.399178638297693</v>
      </c>
    </row>
    <row r="1491" spans="1:5" x14ac:dyDescent="0.25">
      <c r="A1491">
        <v>7.0504830290000005</v>
      </c>
      <c r="B1491">
        <v>-0.11087869852781296</v>
      </c>
      <c r="C1491">
        <v>0.43257927894592285</v>
      </c>
      <c r="D1491">
        <v>-11.831053733825684</v>
      </c>
      <c r="E1491">
        <v>11.839478509251633</v>
      </c>
    </row>
    <row r="1492" spans="1:5" x14ac:dyDescent="0.25">
      <c r="A1492">
        <v>7.0551966230000005</v>
      </c>
      <c r="B1492">
        <v>-0.12015291303396225</v>
      </c>
      <c r="C1492">
        <v>0.45615899562835693</v>
      </c>
      <c r="D1492">
        <v>-12.170315742492676</v>
      </c>
      <c r="E1492">
        <v>12.17945413488504</v>
      </c>
    </row>
    <row r="1493" spans="1:5" x14ac:dyDescent="0.25">
      <c r="A1493">
        <v>7.0599102160000005</v>
      </c>
      <c r="B1493">
        <v>-0.11994029581546783</v>
      </c>
      <c r="C1493">
        <v>0.51384896039962769</v>
      </c>
      <c r="D1493">
        <v>-12.413414001464844</v>
      </c>
      <c r="E1493">
        <v>12.424623680435054</v>
      </c>
    </row>
    <row r="1494" spans="1:5" x14ac:dyDescent="0.25">
      <c r="A1494">
        <v>7.0646238100000005</v>
      </c>
      <c r="B1494">
        <v>-0.12456118315458298</v>
      </c>
      <c r="C1494">
        <v>0.53625667095184326</v>
      </c>
      <c r="D1494">
        <v>-12.553311347961426</v>
      </c>
      <c r="E1494">
        <v>12.565377531309846</v>
      </c>
    </row>
    <row r="1495" spans="1:5" x14ac:dyDescent="0.25">
      <c r="A1495">
        <v>7.0693374040000005</v>
      </c>
      <c r="B1495">
        <v>-0.11011311411857605</v>
      </c>
      <c r="C1495">
        <v>0.55695217847824097</v>
      </c>
      <c r="D1495">
        <v>-12.602092742919922</v>
      </c>
      <c r="E1495">
        <v>12.614874637830036</v>
      </c>
    </row>
    <row r="1496" spans="1:5" x14ac:dyDescent="0.25">
      <c r="A1496">
        <v>7.0740509980000006</v>
      </c>
      <c r="B1496">
        <v>-0.12686216831207275</v>
      </c>
      <c r="C1496">
        <v>0.57347351312637329</v>
      </c>
      <c r="D1496">
        <v>-12.571819305419922</v>
      </c>
      <c r="E1496">
        <v>12.58553163470401</v>
      </c>
    </row>
    <row r="1497" spans="1:5" x14ac:dyDescent="0.25">
      <c r="A1497">
        <v>7.0787645910000006</v>
      </c>
      <c r="B1497">
        <v>-0.10776790231466293</v>
      </c>
      <c r="C1497">
        <v>0.56190997362136841</v>
      </c>
      <c r="D1497">
        <v>-12.43389892578125</v>
      </c>
      <c r="E1497">
        <v>12.447055846093427</v>
      </c>
    </row>
    <row r="1498" spans="1:5" x14ac:dyDescent="0.25">
      <c r="A1498">
        <v>7.0834781850000006</v>
      </c>
      <c r="B1498">
        <v>-0.11498340219259262</v>
      </c>
      <c r="C1498">
        <v>0.54609274864196777</v>
      </c>
      <c r="D1498">
        <v>-12.188447952270508</v>
      </c>
      <c r="E1498">
        <v>12.201217232641433</v>
      </c>
    </row>
    <row r="1499" spans="1:5" x14ac:dyDescent="0.25">
      <c r="A1499">
        <v>7.0881917790000006</v>
      </c>
      <c r="B1499">
        <v>-0.11032111942768097</v>
      </c>
      <c r="C1499">
        <v>0.5044170618057251</v>
      </c>
      <c r="D1499">
        <v>-11.833186149597168</v>
      </c>
      <c r="E1499">
        <v>11.844446030636078</v>
      </c>
    </row>
    <row r="1500" spans="1:5" x14ac:dyDescent="0.25">
      <c r="A1500">
        <v>7.0929053210000008</v>
      </c>
      <c r="B1500">
        <v>-0.10816206783056259</v>
      </c>
      <c r="C1500">
        <v>0.44142493605613708</v>
      </c>
      <c r="D1500">
        <v>-11.411236763000488</v>
      </c>
      <c r="E1500">
        <v>11.420283685983611</v>
      </c>
    </row>
    <row r="1501" spans="1:5" x14ac:dyDescent="0.25">
      <c r="A1501">
        <v>7.0976189140000008</v>
      </c>
      <c r="B1501">
        <v>-9.4108529388904572E-2</v>
      </c>
      <c r="C1501">
        <v>0.37596634030342102</v>
      </c>
      <c r="D1501">
        <v>-10.846177101135254</v>
      </c>
      <c r="E1501">
        <v>10.853099318330024</v>
      </c>
    </row>
    <row r="1502" spans="1:5" x14ac:dyDescent="0.25">
      <c r="A1502">
        <v>7.1023325080000008</v>
      </c>
      <c r="B1502">
        <v>-0.10882870852947235</v>
      </c>
      <c r="C1502">
        <v>0.29824718832969666</v>
      </c>
      <c r="D1502">
        <v>-10.205062866210938</v>
      </c>
      <c r="E1502">
        <v>10.21000015555652</v>
      </c>
    </row>
    <row r="1503" spans="1:5" x14ac:dyDescent="0.25">
      <c r="A1503">
        <v>7.1070461020000009</v>
      </c>
      <c r="B1503">
        <v>-0.10443393141031265</v>
      </c>
      <c r="C1503">
        <v>0.19598585367202759</v>
      </c>
      <c r="D1503">
        <v>-9.5214099884033203</v>
      </c>
      <c r="E1503">
        <v>9.5239994260885954</v>
      </c>
    </row>
    <row r="1504" spans="1:5" x14ac:dyDescent="0.25">
      <c r="A1504">
        <v>7.111759696</v>
      </c>
      <c r="B1504">
        <v>-8.3335787057876587E-2</v>
      </c>
      <c r="C1504">
        <v>0.1238054633140564</v>
      </c>
      <c r="D1504">
        <v>-8.730712890625</v>
      </c>
      <c r="E1504">
        <v>8.7319883316846294</v>
      </c>
    </row>
    <row r="1505" spans="1:5" x14ac:dyDescent="0.25">
      <c r="A1505">
        <v>7.1164732890000009</v>
      </c>
      <c r="B1505">
        <v>-6.4644709229469299E-2</v>
      </c>
      <c r="C1505">
        <v>2.872118353843689E-2</v>
      </c>
      <c r="D1505">
        <v>-7.8808693885803223</v>
      </c>
      <c r="E1505">
        <v>7.8811868500041031</v>
      </c>
    </row>
    <row r="1506" spans="1:5" x14ac:dyDescent="0.25">
      <c r="A1506">
        <v>7.121186883</v>
      </c>
      <c r="B1506">
        <v>-6.2754623591899872E-2</v>
      </c>
      <c r="C1506">
        <v>-5.6121468544006348E-2</v>
      </c>
      <c r="D1506">
        <v>-6.9862632751464844</v>
      </c>
      <c r="E1506">
        <v>6.9867705208969175</v>
      </c>
    </row>
    <row r="1507" spans="1:5" x14ac:dyDescent="0.25">
      <c r="A1507">
        <v>7.1259004770000001</v>
      </c>
      <c r="B1507">
        <v>-3.6985322833061218E-2</v>
      </c>
      <c r="C1507">
        <v>-0.15505588054656982</v>
      </c>
      <c r="D1507">
        <v>-6.0301980972290039</v>
      </c>
      <c r="E1507">
        <v>6.0323046451602096</v>
      </c>
    </row>
    <row r="1508" spans="1:5" x14ac:dyDescent="0.25">
      <c r="A1508">
        <v>7.1306140710000001</v>
      </c>
      <c r="B1508">
        <v>-2.3188874125480652E-2</v>
      </c>
      <c r="C1508">
        <v>-0.21824198961257935</v>
      </c>
      <c r="D1508">
        <v>-4.9912242889404297</v>
      </c>
      <c r="E1508">
        <v>4.9960471567452371</v>
      </c>
    </row>
    <row r="1509" spans="1:5" x14ac:dyDescent="0.25">
      <c r="A1509">
        <v>7.1353276640000001</v>
      </c>
      <c r="B1509">
        <v>-3.3328868448734283E-2</v>
      </c>
      <c r="C1509">
        <v>-0.34662646055221558</v>
      </c>
      <c r="D1509">
        <v>-3.9435343742370605</v>
      </c>
      <c r="E1509">
        <v>3.9588791440780704</v>
      </c>
    </row>
    <row r="1510" spans="1:5" x14ac:dyDescent="0.25">
      <c r="A1510">
        <v>7.1400412580000001</v>
      </c>
      <c r="B1510">
        <v>-7.5993631035089493E-3</v>
      </c>
      <c r="C1510">
        <v>-0.41151988506317139</v>
      </c>
      <c r="D1510">
        <v>-2.8560748100280762</v>
      </c>
      <c r="E1510">
        <v>2.8855796101648097</v>
      </c>
    </row>
    <row r="1511" spans="1:5" x14ac:dyDescent="0.25">
      <c r="A1511">
        <v>7.1447548520000002</v>
      </c>
      <c r="B1511">
        <v>-1.0570297949016094E-2</v>
      </c>
      <c r="C1511">
        <v>-0.49719804525375366</v>
      </c>
      <c r="D1511">
        <v>-1.7337026596069336</v>
      </c>
      <c r="E1511">
        <v>1.8036192889107834</v>
      </c>
    </row>
    <row r="1512" spans="1:5" x14ac:dyDescent="0.25">
      <c r="A1512">
        <v>7.1494684460000002</v>
      </c>
      <c r="B1512">
        <v>-1.6112378798425198E-3</v>
      </c>
      <c r="C1512">
        <v>-0.56833755970001221</v>
      </c>
      <c r="D1512">
        <v>-0.59800910949707031</v>
      </c>
      <c r="E1512">
        <v>0.82500004417863482</v>
      </c>
    </row>
    <row r="1513" spans="1:5" x14ac:dyDescent="0.25">
      <c r="A1513">
        <v>7.1541820390000002</v>
      </c>
      <c r="B1513">
        <v>4.9540414474904537E-3</v>
      </c>
      <c r="C1513">
        <v>-0.61819696426391602</v>
      </c>
      <c r="D1513">
        <v>0.52705192565917969</v>
      </c>
      <c r="E1513">
        <v>0.81238892255669903</v>
      </c>
    </row>
    <row r="1514" spans="1:5" x14ac:dyDescent="0.25">
      <c r="A1514">
        <v>7.1588956330000002</v>
      </c>
      <c r="B1514">
        <v>1.3911006040871143E-2</v>
      </c>
      <c r="C1514">
        <v>-0.67352747917175293</v>
      </c>
      <c r="D1514">
        <v>1.6366586685180664</v>
      </c>
      <c r="E1514">
        <v>1.7698825889091783</v>
      </c>
    </row>
    <row r="1515" spans="1:5" x14ac:dyDescent="0.25">
      <c r="A1515">
        <v>7.1636092270000002</v>
      </c>
      <c r="B1515">
        <v>3.2478593289852142E-2</v>
      </c>
      <c r="C1515">
        <v>-0.68932342529296875</v>
      </c>
      <c r="D1515">
        <v>2.7522811889648438</v>
      </c>
      <c r="E1515">
        <v>2.8374765878874584</v>
      </c>
    </row>
    <row r="1516" spans="1:5" x14ac:dyDescent="0.25">
      <c r="A1516">
        <v>7.1683228210000003</v>
      </c>
      <c r="B1516">
        <v>3.9105087518692017E-2</v>
      </c>
      <c r="C1516">
        <v>-0.71620059013366699</v>
      </c>
      <c r="D1516">
        <v>3.826045036315918</v>
      </c>
      <c r="E1516">
        <v>3.8926974083654806</v>
      </c>
    </row>
    <row r="1517" spans="1:5" x14ac:dyDescent="0.25">
      <c r="A1517">
        <v>7.1730364140000002</v>
      </c>
      <c r="B1517">
        <v>4.8171497881412506E-2</v>
      </c>
      <c r="C1517">
        <v>-0.7450488805770874</v>
      </c>
      <c r="D1517">
        <v>4.8842077255249023</v>
      </c>
      <c r="E1517">
        <v>4.94094155336151</v>
      </c>
    </row>
    <row r="1518" spans="1:5" x14ac:dyDescent="0.25">
      <c r="A1518">
        <v>7.1777500080000003</v>
      </c>
      <c r="B1518">
        <v>3.8078974932432175E-2</v>
      </c>
      <c r="C1518">
        <v>-0.75245809555053711</v>
      </c>
      <c r="D1518">
        <v>5.9004011154174805</v>
      </c>
      <c r="E1518">
        <v>5.9483087106093695</v>
      </c>
    </row>
    <row r="1519" spans="1:5" x14ac:dyDescent="0.25">
      <c r="A1519">
        <v>7.1824635500000005</v>
      </c>
      <c r="B1519">
        <v>5.1922876387834549E-2</v>
      </c>
      <c r="C1519">
        <v>-0.7556760311126709</v>
      </c>
      <c r="D1519">
        <v>6.8865127563476563</v>
      </c>
      <c r="E1519">
        <v>6.9280444710199127</v>
      </c>
    </row>
    <row r="1520" spans="1:5" x14ac:dyDescent="0.25">
      <c r="A1520">
        <v>7.1871771430000004</v>
      </c>
      <c r="B1520">
        <v>7.2971224784851074E-2</v>
      </c>
      <c r="C1520">
        <v>-0.76225817203521729</v>
      </c>
      <c r="D1520">
        <v>7.7994718551635742</v>
      </c>
      <c r="E1520">
        <v>7.8369715796326451</v>
      </c>
    </row>
    <row r="1521" spans="1:5" x14ac:dyDescent="0.25">
      <c r="A1521">
        <v>7.1918907370000005</v>
      </c>
      <c r="B1521">
        <v>7.9709596931934357E-2</v>
      </c>
      <c r="C1521">
        <v>-0.76299655437469482</v>
      </c>
      <c r="D1521">
        <v>8.660771369934082</v>
      </c>
      <c r="E1521">
        <v>8.6946810225620457</v>
      </c>
    </row>
    <row r="1522" spans="1:5" x14ac:dyDescent="0.25">
      <c r="A1522">
        <v>7.1966043310000005</v>
      </c>
      <c r="B1522">
        <v>6.4977563917636871E-2</v>
      </c>
      <c r="C1522">
        <v>-0.75103187561035156</v>
      </c>
      <c r="D1522">
        <v>9.4440946578979492</v>
      </c>
      <c r="E1522">
        <v>9.4741329349620198</v>
      </c>
    </row>
    <row r="1523" spans="1:5" x14ac:dyDescent="0.25">
      <c r="A1523">
        <v>7.2013179250000006</v>
      </c>
      <c r="B1523">
        <v>0.10043627023696899</v>
      </c>
      <c r="C1523">
        <v>-0.750527024269104</v>
      </c>
      <c r="D1523">
        <v>10.130334854125977</v>
      </c>
      <c r="E1523">
        <v>10.158595499145386</v>
      </c>
    </row>
    <row r="1524" spans="1:5" x14ac:dyDescent="0.25">
      <c r="A1524">
        <v>7.2060315180000005</v>
      </c>
      <c r="B1524">
        <v>0.10727272927761078</v>
      </c>
      <c r="C1524">
        <v>-0.71158838272094727</v>
      </c>
      <c r="D1524">
        <v>10.750588417053223</v>
      </c>
      <c r="E1524">
        <v>10.774646944459434</v>
      </c>
    </row>
    <row r="1525" spans="1:5" x14ac:dyDescent="0.25">
      <c r="A1525">
        <v>7.2107451120000006</v>
      </c>
      <c r="B1525">
        <v>0.11650654673576355</v>
      </c>
      <c r="C1525">
        <v>-0.71335506439208984</v>
      </c>
      <c r="D1525">
        <v>11.278573036193848</v>
      </c>
      <c r="E1525">
        <v>11.301710443825971</v>
      </c>
    </row>
    <row r="1526" spans="1:5" x14ac:dyDescent="0.25">
      <c r="A1526">
        <v>7.2154587060000006</v>
      </c>
      <c r="B1526">
        <v>0.10904316604137421</v>
      </c>
      <c r="C1526">
        <v>-0.67939198017120361</v>
      </c>
      <c r="D1526">
        <v>11.702406883239746</v>
      </c>
      <c r="E1526">
        <v>11.722618766115286</v>
      </c>
    </row>
    <row r="1527" spans="1:5" x14ac:dyDescent="0.25">
      <c r="A1527">
        <v>7.2201723000000007</v>
      </c>
      <c r="B1527">
        <v>0.10641156136989594</v>
      </c>
      <c r="C1527">
        <v>-0.67444479465484619</v>
      </c>
      <c r="D1527">
        <v>12.046056747436523</v>
      </c>
      <c r="E1527">
        <v>12.065391927487941</v>
      </c>
    </row>
    <row r="1528" spans="1:5" x14ac:dyDescent="0.25">
      <c r="A1528">
        <v>7.2248858930000006</v>
      </c>
      <c r="B1528">
        <v>0.12771949172019958</v>
      </c>
      <c r="C1528">
        <v>-0.68912577629089355</v>
      </c>
      <c r="D1528">
        <v>12.31435489654541</v>
      </c>
      <c r="E1528">
        <v>12.334283243147357</v>
      </c>
    </row>
    <row r="1529" spans="1:5" x14ac:dyDescent="0.25">
      <c r="A1529">
        <v>7.2295994870000007</v>
      </c>
      <c r="B1529">
        <v>0.12275496870279312</v>
      </c>
      <c r="C1529">
        <v>-0.69480180740356445</v>
      </c>
      <c r="D1529">
        <v>12.47868824005127</v>
      </c>
      <c r="E1529">
        <v>12.498619064772969</v>
      </c>
    </row>
    <row r="1530" spans="1:5" x14ac:dyDescent="0.25">
      <c r="A1530">
        <v>7.2343130810000007</v>
      </c>
      <c r="B1530">
        <v>0.10824708640575409</v>
      </c>
      <c r="C1530">
        <v>-0.69639229774475098</v>
      </c>
      <c r="D1530">
        <v>12.522439002990723</v>
      </c>
      <c r="E1530">
        <v>12.542254910808376</v>
      </c>
    </row>
    <row r="1531" spans="1:5" x14ac:dyDescent="0.25">
      <c r="A1531">
        <v>7.2390266750000007</v>
      </c>
      <c r="B1531">
        <v>0.11294195055961609</v>
      </c>
      <c r="C1531">
        <v>-0.69625425338745117</v>
      </c>
      <c r="D1531">
        <v>12.467273712158203</v>
      </c>
      <c r="E1531">
        <v>12.487211045042336</v>
      </c>
    </row>
    <row r="1532" spans="1:5" x14ac:dyDescent="0.25">
      <c r="A1532">
        <v>7.2437402680000007</v>
      </c>
      <c r="B1532">
        <v>0.12725676596164703</v>
      </c>
      <c r="C1532">
        <v>-0.70621824264526367</v>
      </c>
      <c r="D1532">
        <v>12.299012184143066</v>
      </c>
      <c r="E1532">
        <v>12.319928538608801</v>
      </c>
    </row>
    <row r="1533" spans="1:5" x14ac:dyDescent="0.25">
      <c r="A1533">
        <v>7.2484538620000007</v>
      </c>
      <c r="B1533">
        <v>0.12245486676692963</v>
      </c>
      <c r="C1533">
        <v>-0.69269311428070068</v>
      </c>
      <c r="D1533">
        <v>12.032180786132813</v>
      </c>
      <c r="E1533">
        <v>12.052725559604783</v>
      </c>
    </row>
    <row r="1534" spans="1:5" x14ac:dyDescent="0.25">
      <c r="A1534">
        <v>7.2531674560000008</v>
      </c>
      <c r="B1534">
        <v>0.11767040938138962</v>
      </c>
      <c r="C1534">
        <v>-0.73920333385467529</v>
      </c>
      <c r="D1534">
        <v>11.650227546691895</v>
      </c>
      <c r="E1534">
        <v>11.674248146400029</v>
      </c>
    </row>
    <row r="1535" spans="1:5" x14ac:dyDescent="0.25">
      <c r="A1535">
        <v>7.2578810500000008</v>
      </c>
      <c r="B1535">
        <v>0.10576729476451874</v>
      </c>
      <c r="C1535">
        <v>-0.73084008693695068</v>
      </c>
      <c r="D1535">
        <v>11.19398021697998</v>
      </c>
      <c r="E1535">
        <v>11.218311238838712</v>
      </c>
    </row>
    <row r="1536" spans="1:5" x14ac:dyDescent="0.25">
      <c r="A1536">
        <v>7.262594591</v>
      </c>
      <c r="B1536">
        <v>9.8728567361831665E-2</v>
      </c>
      <c r="C1536">
        <v>-0.77022707462310791</v>
      </c>
      <c r="D1536">
        <v>10.668381690979004</v>
      </c>
      <c r="E1536">
        <v>10.696605301725956</v>
      </c>
    </row>
    <row r="1537" spans="1:5" x14ac:dyDescent="0.25">
      <c r="A1537">
        <v>7.2673081850000001</v>
      </c>
      <c r="B1537">
        <v>0.10367046296596527</v>
      </c>
      <c r="C1537">
        <v>-0.8021012544631958</v>
      </c>
      <c r="D1537">
        <v>10.032981872558594</v>
      </c>
      <c r="E1537">
        <v>10.065527270957659</v>
      </c>
    </row>
    <row r="1538" spans="1:5" x14ac:dyDescent="0.25">
      <c r="A1538">
        <v>7.2720217790000001</v>
      </c>
      <c r="B1538">
        <v>9.426233172416687E-2</v>
      </c>
      <c r="C1538">
        <v>-0.79988622665405273</v>
      </c>
      <c r="D1538">
        <v>9.3310270309448242</v>
      </c>
      <c r="E1538">
        <v>9.3657230802002633</v>
      </c>
    </row>
    <row r="1539" spans="1:5" x14ac:dyDescent="0.25">
      <c r="A1539">
        <v>7.2767353730000002</v>
      </c>
      <c r="B1539">
        <v>8.2585766911506653E-2</v>
      </c>
      <c r="C1539">
        <v>-0.82540333271026611</v>
      </c>
      <c r="D1539">
        <v>8.5244598388671875</v>
      </c>
      <c r="E1539">
        <v>8.5647257174415792</v>
      </c>
    </row>
    <row r="1540" spans="1:5" x14ac:dyDescent="0.25">
      <c r="A1540">
        <v>7.2814489660000001</v>
      </c>
      <c r="B1540">
        <v>9.9651813507080078E-2</v>
      </c>
      <c r="C1540">
        <v>-0.83526933193206787</v>
      </c>
      <c r="D1540">
        <v>7.6660871505737305</v>
      </c>
      <c r="E1540">
        <v>7.7121007216576958</v>
      </c>
    </row>
    <row r="1541" spans="1:5" x14ac:dyDescent="0.25">
      <c r="A1541">
        <v>7.2861625600000002</v>
      </c>
      <c r="B1541">
        <v>5.9363272041082382E-2</v>
      </c>
      <c r="C1541">
        <v>-0.84578180313110352</v>
      </c>
      <c r="D1541">
        <v>6.732182502746582</v>
      </c>
      <c r="E1541">
        <v>6.7853630784846253</v>
      </c>
    </row>
    <row r="1542" spans="1:5" x14ac:dyDescent="0.25">
      <c r="A1542">
        <v>7.2908761540000002</v>
      </c>
      <c r="B1542">
        <v>6.2172874808311462E-2</v>
      </c>
      <c r="C1542">
        <v>-0.84220528602600098</v>
      </c>
      <c r="D1542">
        <v>5.7420539855957031</v>
      </c>
      <c r="E1542">
        <v>5.8038228077421152</v>
      </c>
    </row>
    <row r="1543" spans="1:5" x14ac:dyDescent="0.25">
      <c r="A1543">
        <v>7.2955897480000003</v>
      </c>
      <c r="B1543">
        <v>4.825621098279953E-2</v>
      </c>
      <c r="C1543">
        <v>-0.85274863243103027</v>
      </c>
      <c r="D1543">
        <v>4.7173757553100586</v>
      </c>
      <c r="E1543">
        <v>4.7940737279268619</v>
      </c>
    </row>
    <row r="1544" spans="1:5" x14ac:dyDescent="0.25">
      <c r="A1544">
        <v>7.3003033410000002</v>
      </c>
      <c r="B1544">
        <v>2.4886637926101685E-2</v>
      </c>
      <c r="C1544">
        <v>-0.82193863391876221</v>
      </c>
      <c r="D1544">
        <v>3.6797866821289063</v>
      </c>
      <c r="E1544">
        <v>3.7705480355843193</v>
      </c>
    </row>
    <row r="1545" spans="1:5" x14ac:dyDescent="0.25">
      <c r="A1545">
        <v>7.3050169350000003</v>
      </c>
      <c r="B1545">
        <v>2.783791720867157E-2</v>
      </c>
      <c r="C1545">
        <v>-0.80435729026794434</v>
      </c>
      <c r="D1545">
        <v>2.5983104705810547</v>
      </c>
      <c r="E1545">
        <v>2.720107148913963</v>
      </c>
    </row>
    <row r="1546" spans="1:5" x14ac:dyDescent="0.25">
      <c r="A1546">
        <v>7.3097305290000003</v>
      </c>
      <c r="B1546">
        <v>1.164753083139658E-2</v>
      </c>
      <c r="C1546">
        <v>-0.76128411293029785</v>
      </c>
      <c r="D1546">
        <v>1.5041341781616211</v>
      </c>
      <c r="E1546">
        <v>1.6858555072984382</v>
      </c>
    </row>
    <row r="1547" spans="1:5" x14ac:dyDescent="0.25">
      <c r="A1547">
        <v>7.3144441230000004</v>
      </c>
      <c r="B1547">
        <v>1.69949010014534E-2</v>
      </c>
      <c r="C1547">
        <v>-0.72095972299575806</v>
      </c>
      <c r="D1547">
        <v>0.38776588439941406</v>
      </c>
      <c r="E1547">
        <v>0.81880042131537101</v>
      </c>
    </row>
    <row r="1548" spans="1:5" x14ac:dyDescent="0.25">
      <c r="A1548">
        <v>7.3191577160000003</v>
      </c>
      <c r="B1548">
        <v>1.0416405275464058E-2</v>
      </c>
      <c r="C1548">
        <v>-0.65417474508285522</v>
      </c>
      <c r="D1548">
        <v>-0.73876571655273438</v>
      </c>
      <c r="E1548">
        <v>0.98682717968079714</v>
      </c>
    </row>
    <row r="1549" spans="1:5" x14ac:dyDescent="0.25">
      <c r="A1549">
        <v>7.3238713100000004</v>
      </c>
      <c r="B1549">
        <v>-1.0457791388034821E-2</v>
      </c>
      <c r="C1549">
        <v>-0.60100239515304565</v>
      </c>
      <c r="D1549">
        <v>-1.8419523239135742</v>
      </c>
      <c r="E1549">
        <v>1.9375504142992073</v>
      </c>
    </row>
    <row r="1550" spans="1:5" x14ac:dyDescent="0.25">
      <c r="A1550">
        <v>7.3285849040000004</v>
      </c>
      <c r="B1550">
        <v>-2.4157024919986725E-2</v>
      </c>
      <c r="C1550">
        <v>-0.52507740259170532</v>
      </c>
      <c r="D1550">
        <v>-2.9672088623046875</v>
      </c>
      <c r="E1550">
        <v>3.0134064234857059</v>
      </c>
    </row>
    <row r="1551" spans="1:5" x14ac:dyDescent="0.25">
      <c r="A1551">
        <v>7.3332984980000004</v>
      </c>
      <c r="B1551">
        <v>-5.6977037340402603E-2</v>
      </c>
      <c r="C1551">
        <v>-0.44504648447036743</v>
      </c>
      <c r="D1551">
        <v>-4.0284647941589355</v>
      </c>
      <c r="E1551">
        <v>4.0533740703149412</v>
      </c>
    </row>
    <row r="1552" spans="1:5" x14ac:dyDescent="0.25">
      <c r="A1552">
        <v>7.3380120390000005</v>
      </c>
      <c r="B1552">
        <v>-5.6291565299034119E-2</v>
      </c>
      <c r="C1552">
        <v>-0.3533027172088623</v>
      </c>
      <c r="D1552">
        <v>-5.0449223518371582</v>
      </c>
      <c r="E1552">
        <v>5.0575916290638911</v>
      </c>
    </row>
    <row r="1553" spans="1:5" x14ac:dyDescent="0.25">
      <c r="A1553">
        <v>7.3427256330000006</v>
      </c>
      <c r="B1553">
        <v>-5.7958554476499557E-2</v>
      </c>
      <c r="C1553">
        <v>-0.27098816633224487</v>
      </c>
      <c r="D1553">
        <v>-6.0333828926086426</v>
      </c>
      <c r="E1553">
        <v>6.0397436128656778</v>
      </c>
    </row>
    <row r="1554" spans="1:5" x14ac:dyDescent="0.25">
      <c r="A1554">
        <v>7.3474392270000006</v>
      </c>
      <c r="B1554">
        <v>-5.498085543513298E-2</v>
      </c>
      <c r="C1554">
        <v>-0.16416609287261963</v>
      </c>
      <c r="D1554">
        <v>-6.9652180671691895</v>
      </c>
      <c r="E1554">
        <v>6.967369383327795</v>
      </c>
    </row>
    <row r="1555" spans="1:5" x14ac:dyDescent="0.25">
      <c r="A1555">
        <v>7.3521528210000007</v>
      </c>
      <c r="B1555">
        <v>-6.3952848315238953E-2</v>
      </c>
      <c r="C1555">
        <v>-8.2704514265060425E-2</v>
      </c>
      <c r="D1555">
        <v>-7.8500895500183105</v>
      </c>
      <c r="E1555">
        <v>7.8507856897761599</v>
      </c>
    </row>
    <row r="1556" spans="1:5" x14ac:dyDescent="0.25">
      <c r="A1556">
        <v>7.3568664140000006</v>
      </c>
      <c r="B1556">
        <v>-7.051849365234375E-2</v>
      </c>
      <c r="C1556">
        <v>2.6351243257522583E-2</v>
      </c>
      <c r="D1556">
        <v>-8.6283416748046875</v>
      </c>
      <c r="E1556">
        <v>8.6286700773143234</v>
      </c>
    </row>
    <row r="1557" spans="1:5" x14ac:dyDescent="0.25">
      <c r="A1557">
        <v>7.3615800080000007</v>
      </c>
      <c r="B1557">
        <v>-8.6745515465736389E-2</v>
      </c>
      <c r="C1557">
        <v>0.11787441372871399</v>
      </c>
      <c r="D1557">
        <v>-9.393345832824707</v>
      </c>
      <c r="E1557">
        <v>9.3944858878445601</v>
      </c>
    </row>
    <row r="1558" spans="1:5" x14ac:dyDescent="0.25">
      <c r="A1558">
        <v>7.3662936020000007</v>
      </c>
      <c r="B1558">
        <v>-0.10542115569114685</v>
      </c>
      <c r="C1558">
        <v>0.19225633144378662</v>
      </c>
      <c r="D1558">
        <v>-10.085405349731445</v>
      </c>
      <c r="E1558">
        <v>10.087788518076652</v>
      </c>
    </row>
    <row r="1559" spans="1:5" x14ac:dyDescent="0.25">
      <c r="A1559">
        <v>7.3710071960000008</v>
      </c>
      <c r="B1559">
        <v>-0.10017210245132446</v>
      </c>
      <c r="C1559">
        <v>0.28800728917121887</v>
      </c>
      <c r="D1559">
        <v>-10.675969123840332</v>
      </c>
      <c r="E1559">
        <v>10.6803229998871</v>
      </c>
    </row>
    <row r="1560" spans="1:5" x14ac:dyDescent="0.25">
      <c r="A1560">
        <v>7.3757207890000007</v>
      </c>
      <c r="B1560">
        <v>-0.10929391533136368</v>
      </c>
      <c r="C1560">
        <v>0.36477941274642944</v>
      </c>
      <c r="D1560">
        <v>-11.201042175292969</v>
      </c>
      <c r="E1560">
        <v>11.207513327789707</v>
      </c>
    </row>
    <row r="1561" spans="1:5" x14ac:dyDescent="0.25">
      <c r="A1561">
        <v>7.3804343830000008</v>
      </c>
      <c r="B1561">
        <v>-0.12568530440330505</v>
      </c>
      <c r="C1561">
        <v>0.43945693969726563</v>
      </c>
      <c r="D1561">
        <v>-11.608162879943848</v>
      </c>
      <c r="E1561">
        <v>11.617158200046054</v>
      </c>
    </row>
    <row r="1562" spans="1:5" x14ac:dyDescent="0.25">
      <c r="A1562">
        <v>7.3851479770000008</v>
      </c>
      <c r="B1562">
        <v>-0.11343284696340561</v>
      </c>
      <c r="C1562">
        <v>0.47629609704017639</v>
      </c>
      <c r="D1562">
        <v>-11.93574047088623</v>
      </c>
      <c r="E1562">
        <v>11.945778566974083</v>
      </c>
    </row>
    <row r="1563" spans="1:5" x14ac:dyDescent="0.25">
      <c r="A1563">
        <v>7.3898615710000009</v>
      </c>
      <c r="B1563">
        <v>-0.12998467683792114</v>
      </c>
      <c r="C1563">
        <v>0.52554458379745483</v>
      </c>
      <c r="D1563">
        <v>-12.136098861694336</v>
      </c>
      <c r="E1563">
        <v>12.148168121432549</v>
      </c>
    </row>
    <row r="1564" spans="1:5" x14ac:dyDescent="0.25">
      <c r="A1564">
        <v>7.3945751640000008</v>
      </c>
      <c r="B1564">
        <v>-0.11308377236127853</v>
      </c>
      <c r="C1564">
        <v>0.55140924453735352</v>
      </c>
      <c r="D1564">
        <v>-12.252423286437988</v>
      </c>
      <c r="E1564">
        <v>12.265346162444034</v>
      </c>
    </row>
    <row r="1565" spans="1:5" x14ac:dyDescent="0.25">
      <c r="A1565">
        <v>7.3992887580000009</v>
      </c>
      <c r="B1565">
        <v>-0.12496569752693176</v>
      </c>
      <c r="C1565">
        <v>0.54425835609436035</v>
      </c>
      <c r="D1565">
        <v>-12.282436370849609</v>
      </c>
      <c r="E1565">
        <v>12.2951241062344</v>
      </c>
    </row>
    <row r="1566" spans="1:5" x14ac:dyDescent="0.25">
      <c r="A1566">
        <v>7.4040023520000009</v>
      </c>
      <c r="B1566">
        <v>-0.12015826255083084</v>
      </c>
      <c r="C1566">
        <v>0.54719042778015137</v>
      </c>
      <c r="D1566">
        <v>-12.235798835754395</v>
      </c>
      <c r="E1566">
        <v>12.24861741264548</v>
      </c>
    </row>
    <row r="1567" spans="1:5" x14ac:dyDescent="0.25">
      <c r="A1567">
        <v>7.4087159460000001</v>
      </c>
      <c r="B1567">
        <v>-0.11777301132678986</v>
      </c>
      <c r="C1567">
        <v>0.5362776517868042</v>
      </c>
      <c r="D1567">
        <v>-12.079137802124023</v>
      </c>
      <c r="E1567">
        <v>12.091610076607026</v>
      </c>
    </row>
    <row r="1568" spans="1:5" x14ac:dyDescent="0.25">
      <c r="A1568">
        <v>7.4134295390000009</v>
      </c>
      <c r="B1568">
        <v>-0.12739251554012299</v>
      </c>
      <c r="C1568">
        <v>0.53533422946929932</v>
      </c>
      <c r="D1568">
        <v>-11.81973934173584</v>
      </c>
      <c r="E1568">
        <v>11.832541979508678</v>
      </c>
    </row>
    <row r="1569" spans="1:5" x14ac:dyDescent="0.25">
      <c r="A1569">
        <v>7.4181431330000001</v>
      </c>
      <c r="B1569">
        <v>-0.12513090670108795</v>
      </c>
      <c r="C1569">
        <v>0.49158608913421631</v>
      </c>
      <c r="D1569">
        <v>-11.479217529296875</v>
      </c>
      <c r="E1569">
        <v>11.490419910158147</v>
      </c>
    </row>
    <row r="1570" spans="1:5" x14ac:dyDescent="0.25">
      <c r="A1570">
        <v>7.4228566750000002</v>
      </c>
      <c r="B1570">
        <v>-0.12056316435337067</v>
      </c>
      <c r="C1570">
        <v>0.42399278283119202</v>
      </c>
      <c r="D1570">
        <v>-11.033745765686035</v>
      </c>
      <c r="E1570">
        <v>11.042547304779198</v>
      </c>
    </row>
    <row r="1571" spans="1:5" x14ac:dyDescent="0.25">
      <c r="A1571">
        <v>7.4275702680000002</v>
      </c>
      <c r="B1571">
        <v>-0.11360494792461395</v>
      </c>
      <c r="C1571">
        <v>0.35382628440856934</v>
      </c>
      <c r="D1571">
        <v>-10.478645324707031</v>
      </c>
      <c r="E1571">
        <v>10.485232804508245</v>
      </c>
    </row>
    <row r="1572" spans="1:5" x14ac:dyDescent="0.25">
      <c r="A1572">
        <v>7.4322838620000002</v>
      </c>
      <c r="B1572">
        <v>-0.10198182612657547</v>
      </c>
      <c r="C1572">
        <v>0.29266148805618286</v>
      </c>
      <c r="D1572">
        <v>-9.8403081893920898</v>
      </c>
      <c r="E1572">
        <v>9.8451874690971941</v>
      </c>
    </row>
    <row r="1573" spans="1:5" x14ac:dyDescent="0.25">
      <c r="A1573">
        <v>7.4369974560000003</v>
      </c>
      <c r="B1573">
        <v>-6.8858668208122253E-2</v>
      </c>
      <c r="C1573">
        <v>0.21151851117610931</v>
      </c>
      <c r="D1573">
        <v>-9.1379241943359375</v>
      </c>
      <c r="E1573">
        <v>9.1406312789756292</v>
      </c>
    </row>
    <row r="1574" spans="1:5" x14ac:dyDescent="0.25">
      <c r="A1574">
        <v>7.4417110500000003</v>
      </c>
      <c r="B1574">
        <v>-6.6893890500068665E-2</v>
      </c>
      <c r="C1574">
        <v>0.12922435998916626</v>
      </c>
      <c r="D1574">
        <v>-8.3691482543945313</v>
      </c>
      <c r="E1574">
        <v>8.3704131458271451</v>
      </c>
    </row>
    <row r="1575" spans="1:5" x14ac:dyDescent="0.25">
      <c r="A1575">
        <v>7.4464246430000003</v>
      </c>
      <c r="B1575">
        <v>-7.9290807247161865E-2</v>
      </c>
      <c r="C1575">
        <v>1.6787886619567871E-2</v>
      </c>
      <c r="D1575">
        <v>-7.5364212989807129</v>
      </c>
      <c r="E1575">
        <v>7.5368570943717108</v>
      </c>
    </row>
    <row r="1576" spans="1:5" x14ac:dyDescent="0.25">
      <c r="A1576">
        <v>7.4511382370000003</v>
      </c>
      <c r="B1576">
        <v>-4.8702593892812729E-2</v>
      </c>
      <c r="C1576">
        <v>-6.4069509506225586E-2</v>
      </c>
      <c r="D1576">
        <v>-6.6469736099243164</v>
      </c>
      <c r="E1576">
        <v>6.6474607945989845</v>
      </c>
    </row>
    <row r="1577" spans="1:5" x14ac:dyDescent="0.25">
      <c r="A1577">
        <v>7.4558518310000004</v>
      </c>
      <c r="B1577">
        <v>-6.5995641052722931E-2</v>
      </c>
      <c r="C1577">
        <v>-0.1496005654335022</v>
      </c>
      <c r="D1577">
        <v>-5.7128019332885742</v>
      </c>
      <c r="E1577">
        <v>5.7151414403146363</v>
      </c>
    </row>
    <row r="1578" spans="1:5" x14ac:dyDescent="0.25">
      <c r="A1578">
        <v>7.4605654250000004</v>
      </c>
      <c r="B1578">
        <v>-4.2631618678569794E-2</v>
      </c>
      <c r="C1578">
        <v>-0.22824209928512573</v>
      </c>
      <c r="D1578">
        <v>-4.7124428749084473</v>
      </c>
      <c r="E1578">
        <v>4.7181595734006949</v>
      </c>
    </row>
    <row r="1579" spans="1:5" x14ac:dyDescent="0.25">
      <c r="A1579">
        <v>7.4652790180000004</v>
      </c>
      <c r="B1579">
        <v>-3.1207231804728508E-2</v>
      </c>
      <c r="C1579">
        <v>-0.30278199911117554</v>
      </c>
      <c r="D1579">
        <v>-3.6722621917724609</v>
      </c>
      <c r="E1579">
        <v>3.6848555515005135</v>
      </c>
    </row>
    <row r="1580" spans="1:5" x14ac:dyDescent="0.25">
      <c r="A1580">
        <v>7.4699926120000004</v>
      </c>
      <c r="B1580">
        <v>-1.9790070131421089E-2</v>
      </c>
      <c r="C1580">
        <v>-0.39053630828857422</v>
      </c>
      <c r="D1580">
        <v>-2.5803799629211426</v>
      </c>
      <c r="E1580">
        <v>2.6098411844425309</v>
      </c>
    </row>
    <row r="1581" spans="1:5" x14ac:dyDescent="0.25">
      <c r="A1581">
        <v>7.4747062060000005</v>
      </c>
      <c r="B1581">
        <v>-5.9624458663165569E-3</v>
      </c>
      <c r="C1581">
        <v>-0.47047638893127441</v>
      </c>
      <c r="D1581">
        <v>-1.4822940826416016</v>
      </c>
      <c r="E1581">
        <v>1.5551782311802167</v>
      </c>
    </row>
    <row r="1582" spans="1:5" x14ac:dyDescent="0.25">
      <c r="A1582">
        <v>7.4794198000000005</v>
      </c>
      <c r="B1582">
        <v>5.4122102446854115E-3</v>
      </c>
      <c r="C1582">
        <v>-0.54310673475265503</v>
      </c>
      <c r="D1582">
        <v>-0.38760757446289063</v>
      </c>
      <c r="E1582">
        <v>0.66725845752184265</v>
      </c>
    </row>
    <row r="1583" spans="1:5" x14ac:dyDescent="0.25">
      <c r="A1583">
        <v>7.4841333930000005</v>
      </c>
      <c r="B1583">
        <v>-2.363753505051136E-3</v>
      </c>
      <c r="C1583">
        <v>-0.59692507982254028</v>
      </c>
      <c r="D1583">
        <v>0.73470783233642578</v>
      </c>
      <c r="E1583">
        <v>0.9466365390942123</v>
      </c>
    </row>
    <row r="1584" spans="1:5" x14ac:dyDescent="0.25">
      <c r="A1584">
        <v>7.4888469870000005</v>
      </c>
      <c r="B1584">
        <v>9.0454164892435074E-3</v>
      </c>
      <c r="C1584">
        <v>-0.63953351974487305</v>
      </c>
      <c r="D1584">
        <v>1.8009204864501953</v>
      </c>
      <c r="E1584">
        <v>1.9111252028458885</v>
      </c>
    </row>
    <row r="1585" spans="1:5" x14ac:dyDescent="0.25">
      <c r="A1585">
        <v>7.4935605810000006</v>
      </c>
      <c r="B1585">
        <v>2.0499363541603088E-2</v>
      </c>
      <c r="C1585">
        <v>-0.66660237312316895</v>
      </c>
      <c r="D1585">
        <v>2.8683919906616211</v>
      </c>
      <c r="E1585">
        <v>2.9449026401310432</v>
      </c>
    </row>
    <row r="1586" spans="1:5" x14ac:dyDescent="0.25">
      <c r="A1586">
        <v>7.4982741750000006</v>
      </c>
      <c r="B1586">
        <v>3.9139218628406525E-2</v>
      </c>
      <c r="C1586">
        <v>-0.69765019416809082</v>
      </c>
      <c r="D1586">
        <v>3.9298839569091797</v>
      </c>
      <c r="E1586">
        <v>3.9915204605049652</v>
      </c>
    </row>
    <row r="1587" spans="1:5" x14ac:dyDescent="0.25">
      <c r="A1587">
        <v>7.5029877160000007</v>
      </c>
      <c r="B1587">
        <v>6.0199998319149017E-2</v>
      </c>
      <c r="C1587">
        <v>-0.71635186672210693</v>
      </c>
      <c r="D1587">
        <v>4.9470853805541992</v>
      </c>
      <c r="E1587">
        <v>4.9990436884715219</v>
      </c>
    </row>
    <row r="1588" spans="1:5" x14ac:dyDescent="0.25">
      <c r="A1588">
        <v>7.5077013100000007</v>
      </c>
      <c r="B1588">
        <v>5.4889000952243805E-2</v>
      </c>
      <c r="C1588">
        <v>-0.71601617336273193</v>
      </c>
      <c r="D1588">
        <v>5.919957160949707</v>
      </c>
      <c r="E1588">
        <v>5.963353481927955</v>
      </c>
    </row>
    <row r="1589" spans="1:5" x14ac:dyDescent="0.25">
      <c r="A1589">
        <v>7.5124149040000008</v>
      </c>
      <c r="B1589">
        <v>8.3102323114871979E-2</v>
      </c>
      <c r="C1589">
        <v>-0.73058938980102539</v>
      </c>
      <c r="D1589">
        <v>6.8866872787475586</v>
      </c>
      <c r="E1589">
        <v>6.9258305298253129</v>
      </c>
    </row>
    <row r="1590" spans="1:5" x14ac:dyDescent="0.25">
      <c r="A1590">
        <v>7.5171284980000008</v>
      </c>
      <c r="B1590">
        <v>8.0232933163642883E-2</v>
      </c>
      <c r="C1590">
        <v>-0.73178482055664063</v>
      </c>
      <c r="D1590">
        <v>7.7707099914550781</v>
      </c>
      <c r="E1590">
        <v>7.8055031944430677</v>
      </c>
    </row>
    <row r="1591" spans="1:5" x14ac:dyDescent="0.25">
      <c r="A1591">
        <v>7.5218420910000008</v>
      </c>
      <c r="B1591">
        <v>6.7854836583137512E-2</v>
      </c>
      <c r="C1591">
        <v>-0.72231054306030273</v>
      </c>
      <c r="D1591">
        <v>8.5839872360229492</v>
      </c>
      <c r="E1591">
        <v>8.6145907429005995</v>
      </c>
    </row>
    <row r="1592" spans="1:5" x14ac:dyDescent="0.25">
      <c r="A1592">
        <v>7.5265556850000008</v>
      </c>
      <c r="B1592">
        <v>8.1806808710098267E-2</v>
      </c>
      <c r="C1592">
        <v>-0.71921086311340332</v>
      </c>
      <c r="D1592">
        <v>9.3312921524047852</v>
      </c>
      <c r="E1592">
        <v>9.3593252883475948</v>
      </c>
    </row>
    <row r="1593" spans="1:5" x14ac:dyDescent="0.25">
      <c r="A1593">
        <v>7.5312692790000009</v>
      </c>
      <c r="B1593">
        <v>9.8204202950000763E-2</v>
      </c>
      <c r="C1593">
        <v>-0.69407773017883301</v>
      </c>
      <c r="D1593">
        <v>9.993504524230957</v>
      </c>
      <c r="E1593">
        <v>10.018059724159757</v>
      </c>
    </row>
    <row r="1594" spans="1:5" x14ac:dyDescent="0.25">
      <c r="A1594">
        <v>7.535982873</v>
      </c>
      <c r="B1594">
        <v>0.10025883466005325</v>
      </c>
      <c r="C1594">
        <v>-0.69495940208435059</v>
      </c>
      <c r="D1594">
        <v>10.582600593566895</v>
      </c>
      <c r="E1594">
        <v>10.605868928448777</v>
      </c>
    </row>
    <row r="1595" spans="1:5" x14ac:dyDescent="0.25">
      <c r="A1595">
        <v>7.5406964660000009</v>
      </c>
      <c r="B1595">
        <v>9.2744067311286926E-2</v>
      </c>
      <c r="C1595">
        <v>-0.69098234176635742</v>
      </c>
      <c r="D1595">
        <v>11.093822479248047</v>
      </c>
      <c r="E1595">
        <v>11.115707591499682</v>
      </c>
    </row>
    <row r="1596" spans="1:5" x14ac:dyDescent="0.25">
      <c r="A1596">
        <v>7.54541006</v>
      </c>
      <c r="B1596">
        <v>0.10920371115207672</v>
      </c>
      <c r="C1596">
        <v>-0.67273986339569092</v>
      </c>
      <c r="D1596">
        <v>11.498529434204102</v>
      </c>
      <c r="E1596">
        <v>11.518710150168252</v>
      </c>
    </row>
    <row r="1597" spans="1:5" x14ac:dyDescent="0.25">
      <c r="A1597">
        <v>7.5501236540000001</v>
      </c>
      <c r="B1597">
        <v>0.12086914479732513</v>
      </c>
      <c r="C1597">
        <v>-0.67388379573822021</v>
      </c>
      <c r="D1597">
        <v>11.815918922424316</v>
      </c>
      <c r="E1597">
        <v>11.835736931075632</v>
      </c>
    </row>
    <row r="1598" spans="1:5" x14ac:dyDescent="0.25">
      <c r="A1598">
        <v>7.5548372480000001</v>
      </c>
      <c r="B1598">
        <v>0.11826031655073166</v>
      </c>
      <c r="C1598">
        <v>-0.64668822288513184</v>
      </c>
      <c r="D1598">
        <v>12.053239822387695</v>
      </c>
      <c r="E1598">
        <v>12.07115493132623</v>
      </c>
    </row>
    <row r="1599" spans="1:5" x14ac:dyDescent="0.25">
      <c r="A1599">
        <v>7.5595508410000001</v>
      </c>
      <c r="B1599">
        <v>0.12050031870603561</v>
      </c>
      <c r="C1599">
        <v>-0.66064763069152832</v>
      </c>
      <c r="D1599">
        <v>12.177098274230957</v>
      </c>
      <c r="E1599">
        <v>12.19560158413783</v>
      </c>
    </row>
    <row r="1600" spans="1:5" x14ac:dyDescent="0.25">
      <c r="A1600">
        <v>7.5642644350000001</v>
      </c>
      <c r="B1600">
        <v>0.12278003245592117</v>
      </c>
      <c r="C1600">
        <v>-0.67034769058227539</v>
      </c>
      <c r="D1600">
        <v>12.216307640075684</v>
      </c>
      <c r="E1600">
        <v>12.235301930055114</v>
      </c>
    </row>
    <row r="1601" spans="1:5" x14ac:dyDescent="0.25">
      <c r="A1601">
        <v>7.5689780290000002</v>
      </c>
      <c r="B1601">
        <v>0.1035541296005249</v>
      </c>
      <c r="C1601">
        <v>-0.67342114448547363</v>
      </c>
      <c r="D1601">
        <v>12.118396759033203</v>
      </c>
      <c r="E1601">
        <v>12.137535149483353</v>
      </c>
    </row>
    <row r="1602" spans="1:5" x14ac:dyDescent="0.25">
      <c r="A1602">
        <v>7.5736916230000002</v>
      </c>
      <c r="B1602">
        <v>0.11782491952180862</v>
      </c>
      <c r="C1602">
        <v>-0.67450642585754395</v>
      </c>
      <c r="D1602">
        <v>11.943325996398926</v>
      </c>
      <c r="E1602">
        <v>11.96293766122861</v>
      </c>
    </row>
    <row r="1603" spans="1:5" x14ac:dyDescent="0.25">
      <c r="A1603">
        <v>7.5784051640000003</v>
      </c>
      <c r="B1603">
        <v>0.12020484358072281</v>
      </c>
      <c r="C1603">
        <v>-0.70688521862030029</v>
      </c>
      <c r="D1603">
        <v>11.650615692138672</v>
      </c>
      <c r="E1603">
        <v>11.672659590797291</v>
      </c>
    </row>
    <row r="1604" spans="1:5" x14ac:dyDescent="0.25">
      <c r="A1604">
        <v>7.5831187580000003</v>
      </c>
      <c r="B1604">
        <v>0.11303415149450302</v>
      </c>
      <c r="C1604">
        <v>-0.70828962326049805</v>
      </c>
      <c r="D1604">
        <v>11.27869701385498</v>
      </c>
      <c r="E1604">
        <v>11.301480311895599</v>
      </c>
    </row>
    <row r="1605" spans="1:5" x14ac:dyDescent="0.25">
      <c r="A1605">
        <v>7.5878323520000004</v>
      </c>
      <c r="B1605">
        <v>9.8715491592884064E-2</v>
      </c>
      <c r="C1605">
        <v>-0.73121106624603271</v>
      </c>
      <c r="D1605">
        <v>10.822942733764648</v>
      </c>
      <c r="E1605">
        <v>10.848064518153922</v>
      </c>
    </row>
    <row r="1606" spans="1:5" x14ac:dyDescent="0.25">
      <c r="A1606">
        <v>7.5925459460000004</v>
      </c>
      <c r="B1606">
        <v>0.11552849411964417</v>
      </c>
      <c r="C1606">
        <v>-0.74673652648925781</v>
      </c>
      <c r="D1606">
        <v>10.29548454284668</v>
      </c>
      <c r="E1606">
        <v>10.323176073522223</v>
      </c>
    </row>
    <row r="1607" spans="1:5" x14ac:dyDescent="0.25">
      <c r="A1607">
        <v>7.5972595390000004</v>
      </c>
      <c r="B1607">
        <v>9.6576675772666931E-2</v>
      </c>
      <c r="C1607">
        <v>-0.76172041893005371</v>
      </c>
      <c r="D1607">
        <v>9.6702117919921875</v>
      </c>
      <c r="E1607">
        <v>9.7006464296408126</v>
      </c>
    </row>
    <row r="1608" spans="1:5" x14ac:dyDescent="0.25">
      <c r="A1608">
        <v>7.6019731330000004</v>
      </c>
      <c r="B1608">
        <v>8.4845751523971558E-2</v>
      </c>
      <c r="C1608">
        <v>-0.79748642444610596</v>
      </c>
      <c r="D1608">
        <v>8.9425468444824219</v>
      </c>
      <c r="E1608">
        <v>8.9784368051732724</v>
      </c>
    </row>
    <row r="1609" spans="1:5" x14ac:dyDescent="0.25">
      <c r="A1609">
        <v>7.6066867270000005</v>
      </c>
      <c r="B1609">
        <v>6.6009074449539185E-2</v>
      </c>
      <c r="C1609">
        <v>-0.79626655578613281</v>
      </c>
      <c r="D1609">
        <v>8.179631233215332</v>
      </c>
      <c r="E1609">
        <v>8.2185622061991452</v>
      </c>
    </row>
    <row r="1610" spans="1:5" x14ac:dyDescent="0.25">
      <c r="A1610">
        <v>7.6114003210000005</v>
      </c>
      <c r="B1610">
        <v>4.4863779097795486E-2</v>
      </c>
      <c r="C1610">
        <v>-0.81507337093353271</v>
      </c>
      <c r="D1610">
        <v>7.3099164962768555</v>
      </c>
      <c r="E1610">
        <v>7.3553542770705738</v>
      </c>
    </row>
    <row r="1611" spans="1:5" x14ac:dyDescent="0.25">
      <c r="A1611">
        <v>7.6161139140000005</v>
      </c>
      <c r="B1611">
        <v>6.1979860067367554E-2</v>
      </c>
      <c r="C1611">
        <v>-0.8200298547744751</v>
      </c>
      <c r="D1611">
        <v>6.3957700729370117</v>
      </c>
      <c r="E1611">
        <v>6.4484234733500658</v>
      </c>
    </row>
    <row r="1612" spans="1:5" x14ac:dyDescent="0.25">
      <c r="A1612">
        <v>7.6208275080000005</v>
      </c>
      <c r="B1612">
        <v>4.5618768781423569E-2</v>
      </c>
      <c r="C1612">
        <v>-0.80833792686462402</v>
      </c>
      <c r="D1612">
        <v>5.4277791976928711</v>
      </c>
      <c r="E1612">
        <v>5.4878300169539145</v>
      </c>
    </row>
    <row r="1613" spans="1:5" x14ac:dyDescent="0.25">
      <c r="A1613">
        <v>7.6255411020000006</v>
      </c>
      <c r="B1613">
        <v>3.8890451192855835E-2</v>
      </c>
      <c r="C1613">
        <v>-0.80584824085235596</v>
      </c>
      <c r="D1613">
        <v>4.4299993515014648</v>
      </c>
      <c r="E1613">
        <v>4.5028655441598762</v>
      </c>
    </row>
    <row r="1614" spans="1:5" x14ac:dyDescent="0.25">
      <c r="A1614">
        <v>7.6302546960000006</v>
      </c>
      <c r="B1614">
        <v>2.747991681098938E-2</v>
      </c>
      <c r="C1614">
        <v>-0.783439040184021</v>
      </c>
      <c r="D1614">
        <v>3.3905982971191406</v>
      </c>
      <c r="E1614">
        <v>3.4800414779050572</v>
      </c>
    </row>
    <row r="1615" spans="1:5" x14ac:dyDescent="0.25">
      <c r="A1615">
        <v>7.6349682890000006</v>
      </c>
      <c r="B1615">
        <v>6.5020760521292686E-3</v>
      </c>
      <c r="C1615">
        <v>-0.75261974334716797</v>
      </c>
      <c r="D1615">
        <v>2.3335981369018555</v>
      </c>
      <c r="E1615">
        <v>2.4519704361229064</v>
      </c>
    </row>
    <row r="1616" spans="1:5" x14ac:dyDescent="0.25">
      <c r="A1616">
        <v>7.6396818830000006</v>
      </c>
      <c r="B1616">
        <v>2.1435867995023727E-2</v>
      </c>
      <c r="C1616">
        <v>-0.72249376773834229</v>
      </c>
      <c r="D1616">
        <v>1.2638626098632813</v>
      </c>
      <c r="E1616">
        <v>1.4559551632752536</v>
      </c>
    </row>
    <row r="1617" spans="1:5" x14ac:dyDescent="0.25">
      <c r="A1617">
        <v>7.6443954770000007</v>
      </c>
      <c r="B1617">
        <v>5.3181424736976624E-3</v>
      </c>
      <c r="C1617">
        <v>-0.68064236640930176</v>
      </c>
      <c r="D1617">
        <v>0.18384838104248047</v>
      </c>
      <c r="E1617">
        <v>0.70505499133228311</v>
      </c>
    </row>
    <row r="1618" spans="1:5" x14ac:dyDescent="0.25">
      <c r="A1618">
        <v>7.6491090710000007</v>
      </c>
      <c r="B1618">
        <v>5.9291897341609001E-3</v>
      </c>
      <c r="C1618">
        <v>-0.64089149236679077</v>
      </c>
      <c r="D1618">
        <v>-0.90160465240478516</v>
      </c>
      <c r="E1618">
        <v>1.1061952854342625</v>
      </c>
    </row>
    <row r="1619" spans="1:5" x14ac:dyDescent="0.25">
      <c r="A1619">
        <v>7.6538226120000008</v>
      </c>
      <c r="B1619">
        <v>-2.2159231826663017E-2</v>
      </c>
      <c r="C1619">
        <v>-0.54063153266906738</v>
      </c>
      <c r="D1619">
        <v>-1.9948530197143555</v>
      </c>
      <c r="E1619">
        <v>2.0669330071230503</v>
      </c>
    </row>
    <row r="1620" spans="1:5" x14ac:dyDescent="0.25">
      <c r="A1620">
        <v>7.6585362060000008</v>
      </c>
      <c r="B1620">
        <v>-2.6308828964829445E-2</v>
      </c>
      <c r="C1620">
        <v>-0.48692446947097778</v>
      </c>
      <c r="D1620">
        <v>-3.0910797119140625</v>
      </c>
      <c r="E1620">
        <v>3.1293068527803114</v>
      </c>
    </row>
    <row r="1621" spans="1:5" x14ac:dyDescent="0.25">
      <c r="A1621">
        <v>7.6632498000000009</v>
      </c>
      <c r="B1621">
        <v>-1.3750016689300537E-2</v>
      </c>
      <c r="C1621">
        <v>-0.4051554799079895</v>
      </c>
      <c r="D1621">
        <v>-4.1114110946655273</v>
      </c>
      <c r="E1621">
        <v>4.1313485952164841</v>
      </c>
    </row>
    <row r="1622" spans="1:5" x14ac:dyDescent="0.25">
      <c r="A1622">
        <v>7.6679633930000008</v>
      </c>
      <c r="B1622">
        <v>-4.421355202794075E-2</v>
      </c>
      <c r="C1622">
        <v>-0.31881743669509888</v>
      </c>
      <c r="D1622">
        <v>-5.0941839218139648</v>
      </c>
      <c r="E1622">
        <v>5.1043421932107638</v>
      </c>
    </row>
    <row r="1623" spans="1:5" x14ac:dyDescent="0.25">
      <c r="A1623">
        <v>7.6726769870000009</v>
      </c>
      <c r="B1623">
        <v>-5.7873908430337906E-2</v>
      </c>
      <c r="C1623">
        <v>-0.22508734464645386</v>
      </c>
      <c r="D1623">
        <v>-6.0800824165344238</v>
      </c>
      <c r="E1623">
        <v>6.0845226512724953</v>
      </c>
    </row>
    <row r="1624" spans="1:5" x14ac:dyDescent="0.25">
      <c r="A1624">
        <v>7.677390581</v>
      </c>
      <c r="B1624">
        <v>-4.7671273350715637E-2</v>
      </c>
      <c r="C1624">
        <v>-0.12368094921112061</v>
      </c>
      <c r="D1624">
        <v>-6.9568071365356445</v>
      </c>
      <c r="E1624">
        <v>6.9580697799356619</v>
      </c>
    </row>
    <row r="1625" spans="1:5" x14ac:dyDescent="0.25">
      <c r="A1625">
        <v>7.6821041750000001</v>
      </c>
      <c r="B1625">
        <v>-7.1017943322658539E-2</v>
      </c>
      <c r="C1625">
        <v>-3.3292025327682495E-2</v>
      </c>
      <c r="D1625">
        <v>-7.7890415191650391</v>
      </c>
      <c r="E1625">
        <v>7.7894364170009771</v>
      </c>
    </row>
    <row r="1626" spans="1:5" x14ac:dyDescent="0.25">
      <c r="A1626">
        <v>7.6868177680000001</v>
      </c>
      <c r="B1626">
        <v>-7.5240470468997955E-2</v>
      </c>
      <c r="C1626">
        <v>5.1218360662460327E-2</v>
      </c>
      <c r="D1626">
        <v>-8.5816507339477539</v>
      </c>
      <c r="E1626">
        <v>8.5821334042492818</v>
      </c>
    </row>
    <row r="1627" spans="1:5" x14ac:dyDescent="0.25">
      <c r="A1627">
        <v>7.6915313620000001</v>
      </c>
      <c r="B1627">
        <v>-6.5171822905540466E-2</v>
      </c>
      <c r="C1627">
        <v>0.16601936519145966</v>
      </c>
      <c r="D1627">
        <v>-9.3012590408325195</v>
      </c>
      <c r="E1627">
        <v>9.3029688562731465</v>
      </c>
    </row>
    <row r="1628" spans="1:5" x14ac:dyDescent="0.25">
      <c r="A1628">
        <v>7.6962449560000001</v>
      </c>
      <c r="B1628">
        <v>-8.6265906691551208E-2</v>
      </c>
      <c r="C1628">
        <v>0.23010164499282837</v>
      </c>
      <c r="D1628">
        <v>-9.9432125091552734</v>
      </c>
      <c r="E1628">
        <v>9.946248718783762</v>
      </c>
    </row>
    <row r="1629" spans="1:5" x14ac:dyDescent="0.25">
      <c r="A1629">
        <v>7.7009585500000002</v>
      </c>
      <c r="B1629">
        <v>-9.779791533946991E-2</v>
      </c>
      <c r="C1629">
        <v>0.31308507919311523</v>
      </c>
      <c r="D1629">
        <v>-10.5052490234375</v>
      </c>
      <c r="E1629">
        <v>10.510368392377721</v>
      </c>
    </row>
    <row r="1630" spans="1:5" x14ac:dyDescent="0.25">
      <c r="A1630">
        <v>7.7056721430000001</v>
      </c>
      <c r="B1630">
        <v>-0.10931310057640076</v>
      </c>
      <c r="C1630">
        <v>0.38415539264678955</v>
      </c>
      <c r="D1630">
        <v>-11.004227638244629</v>
      </c>
      <c r="E1630">
        <v>11.011473590485707</v>
      </c>
    </row>
    <row r="1631" spans="1:5" x14ac:dyDescent="0.25">
      <c r="A1631">
        <v>7.7103857370000002</v>
      </c>
      <c r="B1631">
        <v>-9.4607718288898468E-2</v>
      </c>
      <c r="C1631">
        <v>0.4291205108165741</v>
      </c>
      <c r="D1631">
        <v>-11.387678146362305</v>
      </c>
      <c r="E1631">
        <v>11.396153236873436</v>
      </c>
    </row>
    <row r="1632" spans="1:5" x14ac:dyDescent="0.25">
      <c r="A1632">
        <v>7.7150993310000002</v>
      </c>
      <c r="B1632">
        <v>-0.12535360455513</v>
      </c>
      <c r="C1632">
        <v>0.49830096960067749</v>
      </c>
      <c r="D1632">
        <v>-11.689227104187012</v>
      </c>
      <c r="E1632">
        <v>11.700514846609966</v>
      </c>
    </row>
    <row r="1633" spans="1:5" x14ac:dyDescent="0.25">
      <c r="A1633">
        <v>7.7198128730000004</v>
      </c>
      <c r="B1633">
        <v>-0.14658570289611816</v>
      </c>
      <c r="C1633">
        <v>0.51998603343963623</v>
      </c>
      <c r="D1633">
        <v>-11.851635932922363</v>
      </c>
      <c r="E1633">
        <v>11.863943152670716</v>
      </c>
    </row>
    <row r="1634" spans="1:5" x14ac:dyDescent="0.25">
      <c r="A1634">
        <v>7.7245265180000002</v>
      </c>
      <c r="B1634">
        <v>-0.12488505244255066</v>
      </c>
      <c r="C1634">
        <v>0.54921442270278931</v>
      </c>
      <c r="D1634">
        <v>-11.961125373840332</v>
      </c>
      <c r="E1634">
        <v>11.974379022193817</v>
      </c>
    </row>
    <row r="1635" spans="1:5" x14ac:dyDescent="0.25">
      <c r="A1635">
        <v>7.7292400600000004</v>
      </c>
      <c r="B1635">
        <v>-0.12958173453807831</v>
      </c>
      <c r="C1635">
        <v>0.55253207683563232</v>
      </c>
      <c r="D1635">
        <v>-11.981913566589355</v>
      </c>
      <c r="E1635">
        <v>11.995346424304561</v>
      </c>
    </row>
    <row r="1636" spans="1:5" x14ac:dyDescent="0.25">
      <c r="A1636">
        <v>7.7339536540000005</v>
      </c>
      <c r="B1636">
        <v>-0.12240581959486008</v>
      </c>
      <c r="C1636">
        <v>0.55146408081054688</v>
      </c>
      <c r="D1636">
        <v>-11.916496276855469</v>
      </c>
      <c r="E1636">
        <v>11.929877590881022</v>
      </c>
    </row>
    <row r="1637" spans="1:5" x14ac:dyDescent="0.25">
      <c r="A1637">
        <v>7.7386672480000005</v>
      </c>
      <c r="B1637">
        <v>-0.11771142482757568</v>
      </c>
      <c r="C1637">
        <v>0.52918589115142822</v>
      </c>
      <c r="D1637">
        <v>-11.731512069702148</v>
      </c>
      <c r="E1637">
        <v>11.744031212854292</v>
      </c>
    </row>
    <row r="1638" spans="1:5" x14ac:dyDescent="0.25">
      <c r="A1638">
        <v>7.7433808410000005</v>
      </c>
      <c r="B1638">
        <v>-0.10584911704063416</v>
      </c>
      <c r="C1638">
        <v>0.50240910053253174</v>
      </c>
      <c r="D1638">
        <v>-11.486835479736328</v>
      </c>
      <c r="E1638">
        <v>11.498304582781129</v>
      </c>
    </row>
    <row r="1639" spans="1:5" x14ac:dyDescent="0.25">
      <c r="A1639">
        <v>7.7480944350000005</v>
      </c>
      <c r="B1639">
        <v>-0.11078286170959473</v>
      </c>
      <c r="C1639">
        <v>0.47092664241790771</v>
      </c>
      <c r="D1639">
        <v>-11.125164985656738</v>
      </c>
      <c r="E1639">
        <v>11.135678726645731</v>
      </c>
    </row>
    <row r="1640" spans="1:5" x14ac:dyDescent="0.25">
      <c r="A1640">
        <v>7.7528080290000005</v>
      </c>
      <c r="B1640">
        <v>-0.10617556422948837</v>
      </c>
      <c r="C1640">
        <v>0.41305273771286011</v>
      </c>
      <c r="D1640">
        <v>-10.66573429107666</v>
      </c>
      <c r="E1640">
        <v>10.674257528391381</v>
      </c>
    </row>
    <row r="1641" spans="1:5" x14ac:dyDescent="0.25">
      <c r="A1641">
        <v>7.7575216230000006</v>
      </c>
      <c r="B1641">
        <v>-0.10640450567007065</v>
      </c>
      <c r="C1641">
        <v>0.35242459177970886</v>
      </c>
      <c r="D1641">
        <v>-10.108635902404785</v>
      </c>
      <c r="E1641">
        <v>10.115337108525104</v>
      </c>
    </row>
    <row r="1642" spans="1:5" x14ac:dyDescent="0.25">
      <c r="A1642">
        <v>7.7622352160000005</v>
      </c>
      <c r="B1642">
        <v>-0.10668300837278366</v>
      </c>
      <c r="C1642">
        <v>0.26482713222503662</v>
      </c>
      <c r="D1642">
        <v>-9.4850301742553711</v>
      </c>
      <c r="E1642">
        <v>9.489326218482157</v>
      </c>
    </row>
    <row r="1643" spans="1:5" x14ac:dyDescent="0.25">
      <c r="A1643">
        <v>7.7669488100000006</v>
      </c>
      <c r="B1643">
        <v>-0.10228635370731354</v>
      </c>
      <c r="C1643">
        <v>0.1834336519241333</v>
      </c>
      <c r="D1643">
        <v>-8.7877969741821289</v>
      </c>
      <c r="E1643">
        <v>8.7903063690782446</v>
      </c>
    </row>
    <row r="1644" spans="1:5" x14ac:dyDescent="0.25">
      <c r="A1644">
        <v>7.7716624040000006</v>
      </c>
      <c r="B1644">
        <v>-8.1188812851905823E-2</v>
      </c>
      <c r="C1644">
        <v>0.11025431752204895</v>
      </c>
      <c r="D1644">
        <v>-8.0002756118774414</v>
      </c>
      <c r="E1644">
        <v>8.0014472130899872</v>
      </c>
    </row>
    <row r="1645" spans="1:5" x14ac:dyDescent="0.25">
      <c r="A1645">
        <v>7.7763759980000007</v>
      </c>
      <c r="B1645">
        <v>-5.288304015994072E-2</v>
      </c>
      <c r="C1645">
        <v>4.4965267181396484E-2</v>
      </c>
      <c r="D1645">
        <v>-7.1775140762329102</v>
      </c>
      <c r="E1645">
        <v>7.1778497341272631</v>
      </c>
    </row>
    <row r="1646" spans="1:5" x14ac:dyDescent="0.25">
      <c r="A1646">
        <v>7.7810895910000006</v>
      </c>
      <c r="B1646">
        <v>-4.8586271703243256E-2</v>
      </c>
      <c r="C1646">
        <v>-5.8189868927001953E-2</v>
      </c>
      <c r="D1646">
        <v>-6.3051929473876953</v>
      </c>
      <c r="E1646">
        <v>6.3056486415301709</v>
      </c>
    </row>
    <row r="1647" spans="1:5" x14ac:dyDescent="0.25">
      <c r="A1647">
        <v>7.7858031850000007</v>
      </c>
      <c r="B1647">
        <v>-3.7173662334680557E-2</v>
      </c>
      <c r="C1647">
        <v>-0.14459103345870972</v>
      </c>
      <c r="D1647">
        <v>-5.383359432220459</v>
      </c>
      <c r="E1647">
        <v>5.3854291588140875</v>
      </c>
    </row>
    <row r="1648" spans="1:5" x14ac:dyDescent="0.25">
      <c r="A1648">
        <v>7.7905167790000007</v>
      </c>
      <c r="B1648">
        <v>-3.7714410573244095E-2</v>
      </c>
      <c r="C1648">
        <v>-0.23618680238723755</v>
      </c>
      <c r="D1648">
        <v>-4.4025082588195801</v>
      </c>
      <c r="E1648">
        <v>4.4090005161443795</v>
      </c>
    </row>
    <row r="1649" spans="1:5" x14ac:dyDescent="0.25">
      <c r="A1649">
        <v>7.7952303730000008</v>
      </c>
      <c r="B1649">
        <v>-2.8660830110311508E-2</v>
      </c>
      <c r="C1649">
        <v>-0.29756814241409302</v>
      </c>
      <c r="D1649">
        <v>-3.3746657371520996</v>
      </c>
      <c r="E1649">
        <v>3.3878809129115961</v>
      </c>
    </row>
    <row r="1650" spans="1:5" x14ac:dyDescent="0.25">
      <c r="A1650">
        <v>7.7999439660000007</v>
      </c>
      <c r="B1650">
        <v>-1.9665297120809555E-2</v>
      </c>
      <c r="C1650">
        <v>-0.3889613151550293</v>
      </c>
      <c r="D1650">
        <v>-2.3118524551391602</v>
      </c>
      <c r="E1650">
        <v>2.344427308092734</v>
      </c>
    </row>
    <row r="1651" spans="1:5" x14ac:dyDescent="0.25">
      <c r="A1651">
        <v>7.8046575080000009</v>
      </c>
      <c r="B1651">
        <v>-5.9501207433640957E-3</v>
      </c>
      <c r="C1651">
        <v>-0.45830529928207397</v>
      </c>
      <c r="D1651">
        <v>-1.2428226470947266</v>
      </c>
      <c r="E1651">
        <v>1.3246460974231704</v>
      </c>
    </row>
    <row r="1652" spans="1:5" x14ac:dyDescent="0.25">
      <c r="A1652">
        <v>7.8093711020000001</v>
      </c>
      <c r="B1652">
        <v>7.7824555337429047E-3</v>
      </c>
      <c r="C1652">
        <v>-0.51568043231964111</v>
      </c>
      <c r="D1652">
        <v>-0.15567588806152344</v>
      </c>
      <c r="E1652">
        <v>0.53872243039922763</v>
      </c>
    </row>
    <row r="1653" spans="1:5" x14ac:dyDescent="0.25">
      <c r="A1653">
        <v>7.8140846960000001</v>
      </c>
      <c r="B1653">
        <v>7.2488216683268547E-3</v>
      </c>
      <c r="C1653">
        <v>-0.5662919282913208</v>
      </c>
      <c r="D1653">
        <v>0.91367530822753906</v>
      </c>
      <c r="E1653">
        <v>1.0749612375933237</v>
      </c>
    </row>
    <row r="1654" spans="1:5" x14ac:dyDescent="0.25">
      <c r="A1654">
        <v>7.8187982890000001</v>
      </c>
      <c r="B1654">
        <v>1.3894828967750072E-2</v>
      </c>
      <c r="C1654">
        <v>-0.61052989959716797</v>
      </c>
      <c r="D1654">
        <v>1.9556436538696289</v>
      </c>
      <c r="E1654">
        <v>2.0487757138092797</v>
      </c>
    </row>
    <row r="1655" spans="1:5" x14ac:dyDescent="0.25">
      <c r="A1655">
        <v>7.8235118830000001</v>
      </c>
      <c r="B1655">
        <v>2.0563581958413124E-2</v>
      </c>
      <c r="C1655">
        <v>-0.64639401435852051</v>
      </c>
      <c r="D1655">
        <v>2.9917116165161133</v>
      </c>
      <c r="E1655">
        <v>3.0608146757193482</v>
      </c>
    </row>
    <row r="1656" spans="1:5" x14ac:dyDescent="0.25">
      <c r="A1656">
        <v>7.8282254770000002</v>
      </c>
      <c r="B1656">
        <v>5.3570374846458435E-2</v>
      </c>
      <c r="C1656">
        <v>-0.66238152980804443</v>
      </c>
      <c r="D1656">
        <v>4.0218114852905273</v>
      </c>
      <c r="E1656">
        <v>4.0763447718890058</v>
      </c>
    </row>
    <row r="1657" spans="1:5" x14ac:dyDescent="0.25">
      <c r="A1657">
        <v>7.8329390710000002</v>
      </c>
      <c r="B1657">
        <v>4.3514303863048553E-2</v>
      </c>
      <c r="C1657">
        <v>-0.68996620178222656</v>
      </c>
      <c r="D1657">
        <v>4.9980812072753906</v>
      </c>
      <c r="E1657">
        <v>5.0456677069305611</v>
      </c>
    </row>
    <row r="1658" spans="1:5" x14ac:dyDescent="0.25">
      <c r="A1658">
        <v>7.8376526640000002</v>
      </c>
      <c r="B1658">
        <v>5.2618473768234253E-2</v>
      </c>
      <c r="C1658">
        <v>-0.70569956302642822</v>
      </c>
      <c r="D1658">
        <v>5.963505744934082</v>
      </c>
      <c r="E1658">
        <v>6.0053460638750193</v>
      </c>
    </row>
    <row r="1659" spans="1:5" x14ac:dyDescent="0.25">
      <c r="A1659">
        <v>7.8423662580000002</v>
      </c>
      <c r="B1659">
        <v>4.4975750148296356E-2</v>
      </c>
      <c r="C1659">
        <v>-0.71245145797729492</v>
      </c>
      <c r="D1659">
        <v>6.8845415115356445</v>
      </c>
      <c r="E1659">
        <v>6.9214537289598974</v>
      </c>
    </row>
    <row r="1660" spans="1:5" x14ac:dyDescent="0.25">
      <c r="A1660">
        <v>7.8470798520000002</v>
      </c>
      <c r="B1660">
        <v>5.8823168277740479E-2</v>
      </c>
      <c r="C1660">
        <v>-0.6890798807144165</v>
      </c>
      <c r="D1660">
        <v>7.7492036819458008</v>
      </c>
      <c r="E1660">
        <v>7.7800031459771262</v>
      </c>
    </row>
    <row r="1661" spans="1:5" x14ac:dyDescent="0.25">
      <c r="A1661">
        <v>7.8517934460000003</v>
      </c>
      <c r="B1661">
        <v>8.2322791218757629E-2</v>
      </c>
      <c r="C1661">
        <v>-0.68850040435791016</v>
      </c>
      <c r="D1661">
        <v>8.5216245651245117</v>
      </c>
      <c r="E1661">
        <v>8.5497891832306934</v>
      </c>
    </row>
    <row r="1662" spans="1:5" x14ac:dyDescent="0.25">
      <c r="A1662">
        <v>7.8565070390000002</v>
      </c>
      <c r="B1662">
        <v>0.10339780896902084</v>
      </c>
      <c r="C1662">
        <v>-0.69662117958068848</v>
      </c>
      <c r="D1662">
        <v>9.2352914810180664</v>
      </c>
      <c r="E1662">
        <v>9.2621045618209727</v>
      </c>
    </row>
    <row r="1663" spans="1:5" x14ac:dyDescent="0.25">
      <c r="A1663">
        <v>7.8612206330000003</v>
      </c>
      <c r="B1663">
        <v>0.10778230428695679</v>
      </c>
      <c r="C1663">
        <v>-0.67069292068481445</v>
      </c>
      <c r="D1663">
        <v>9.8686847686767578</v>
      </c>
      <c r="E1663">
        <v>9.8920364476930001</v>
      </c>
    </row>
    <row r="1664" spans="1:5" x14ac:dyDescent="0.25">
      <c r="A1664">
        <v>7.8659342270000003</v>
      </c>
      <c r="B1664">
        <v>7.8752264380455017E-2</v>
      </c>
      <c r="C1664">
        <v>-0.65877914428710938</v>
      </c>
      <c r="D1664">
        <v>10.426612854003906</v>
      </c>
      <c r="E1664">
        <v>10.447700583734786</v>
      </c>
    </row>
    <row r="1665" spans="1:5" x14ac:dyDescent="0.25">
      <c r="A1665">
        <v>7.8706477680000004</v>
      </c>
      <c r="B1665">
        <v>9.7626730799674988E-2</v>
      </c>
      <c r="C1665">
        <v>-0.64672362804412842</v>
      </c>
      <c r="D1665">
        <v>10.878035545349121</v>
      </c>
      <c r="E1665">
        <v>10.897680475932304</v>
      </c>
    </row>
    <row r="1666" spans="1:5" x14ac:dyDescent="0.25">
      <c r="A1666">
        <v>7.8753613620000005</v>
      </c>
      <c r="B1666">
        <v>9.7342133522033691E-2</v>
      </c>
      <c r="C1666">
        <v>-0.62986421585083008</v>
      </c>
      <c r="D1666">
        <v>11.266053199768066</v>
      </c>
      <c r="E1666">
        <v>11.284066603905362</v>
      </c>
    </row>
    <row r="1667" spans="1:5" x14ac:dyDescent="0.25">
      <c r="A1667">
        <v>7.8800749560000005</v>
      </c>
      <c r="B1667">
        <v>0.12333307415246964</v>
      </c>
      <c r="C1667">
        <v>-0.63706159591674805</v>
      </c>
      <c r="D1667">
        <v>11.571576118469238</v>
      </c>
      <c r="E1667">
        <v>11.589755493093868</v>
      </c>
    </row>
    <row r="1668" spans="1:5" x14ac:dyDescent="0.25">
      <c r="A1668">
        <v>7.8847885500000006</v>
      </c>
      <c r="B1668">
        <v>0.11832208931446075</v>
      </c>
      <c r="C1668">
        <v>-0.64931869506835938</v>
      </c>
      <c r="D1668">
        <v>11.789888381958008</v>
      </c>
      <c r="E1668">
        <v>11.808348019245258</v>
      </c>
    </row>
    <row r="1669" spans="1:5" x14ac:dyDescent="0.25">
      <c r="A1669">
        <v>7.8895021430000005</v>
      </c>
      <c r="B1669">
        <v>0.10863620042800903</v>
      </c>
      <c r="C1669">
        <v>-0.64760792255401611</v>
      </c>
      <c r="D1669">
        <v>11.894786834716797</v>
      </c>
      <c r="E1669">
        <v>11.912898542703628</v>
      </c>
    </row>
    <row r="1670" spans="1:5" x14ac:dyDescent="0.25">
      <c r="A1670">
        <v>7.8942157370000006</v>
      </c>
      <c r="B1670">
        <v>0.12284741550683975</v>
      </c>
      <c r="C1670">
        <v>-0.65825021266937256</v>
      </c>
      <c r="D1670">
        <v>11.90074634552002</v>
      </c>
      <c r="E1670">
        <v>11.919569975900309</v>
      </c>
    </row>
    <row r="1671" spans="1:5" x14ac:dyDescent="0.25">
      <c r="A1671">
        <v>7.8989293310000006</v>
      </c>
      <c r="B1671">
        <v>0.12754359841346741</v>
      </c>
      <c r="C1671">
        <v>-0.64773392677307129</v>
      </c>
      <c r="D1671">
        <v>11.798351287841797</v>
      </c>
      <c r="E1671">
        <v>11.816806663422538</v>
      </c>
    </row>
    <row r="1672" spans="1:5" x14ac:dyDescent="0.25">
      <c r="A1672">
        <v>7.9036429250000007</v>
      </c>
      <c r="B1672">
        <v>0.1203000470995903</v>
      </c>
      <c r="C1672">
        <v>-0.66612005233764648</v>
      </c>
      <c r="D1672">
        <v>11.616452217102051</v>
      </c>
      <c r="E1672">
        <v>11.636157017575588</v>
      </c>
    </row>
    <row r="1673" spans="1:5" x14ac:dyDescent="0.25">
      <c r="A1673">
        <v>7.9083565180000006</v>
      </c>
      <c r="B1673">
        <v>0.10833407938480377</v>
      </c>
      <c r="C1673">
        <v>-0.6703178882598877</v>
      </c>
      <c r="D1673">
        <v>11.328892707824707</v>
      </c>
      <c r="E1673">
        <v>11.349223424070969</v>
      </c>
    </row>
    <row r="1674" spans="1:5" x14ac:dyDescent="0.25">
      <c r="A1674">
        <v>7.9130701120000007</v>
      </c>
      <c r="B1674">
        <v>0.10356882959604263</v>
      </c>
      <c r="C1674">
        <v>-0.67211484909057617</v>
      </c>
      <c r="D1674">
        <v>10.940640449523926</v>
      </c>
      <c r="E1674">
        <v>10.961755257192666</v>
      </c>
    </row>
    <row r="1675" spans="1:5" x14ac:dyDescent="0.25">
      <c r="A1675">
        <v>7.9177837060000007</v>
      </c>
      <c r="B1675">
        <v>0.10124462097883224</v>
      </c>
      <c r="C1675">
        <v>-0.72629952430725098</v>
      </c>
      <c r="D1675">
        <v>10.46861457824707</v>
      </c>
      <c r="E1675">
        <v>10.49426760951774</v>
      </c>
    </row>
    <row r="1676" spans="1:5" x14ac:dyDescent="0.25">
      <c r="A1676">
        <v>7.9224973000000007</v>
      </c>
      <c r="B1676">
        <v>9.6575446426868439E-2</v>
      </c>
      <c r="C1676">
        <v>-0.72505414485931396</v>
      </c>
      <c r="D1676">
        <v>9.9344997406005859</v>
      </c>
      <c r="E1676">
        <v>9.9613912394716895</v>
      </c>
    </row>
    <row r="1677" spans="1:5" x14ac:dyDescent="0.25">
      <c r="A1677">
        <v>7.9272108930000007</v>
      </c>
      <c r="B1677">
        <v>9.435715526342392E-2</v>
      </c>
      <c r="C1677">
        <v>-0.74709987640380859</v>
      </c>
      <c r="D1677">
        <v>9.2978200912475586</v>
      </c>
      <c r="E1677">
        <v>9.3282645731818068</v>
      </c>
    </row>
    <row r="1678" spans="1:5" x14ac:dyDescent="0.25">
      <c r="A1678">
        <v>7.9319244870000007</v>
      </c>
      <c r="B1678">
        <v>8.2573562860488892E-2</v>
      </c>
      <c r="C1678">
        <v>-0.74670219421386719</v>
      </c>
      <c r="D1678">
        <v>8.5898666381835938</v>
      </c>
      <c r="E1678">
        <v>8.6226557058661921</v>
      </c>
    </row>
    <row r="1679" spans="1:5" x14ac:dyDescent="0.25">
      <c r="A1679">
        <v>7.9366380810000008</v>
      </c>
      <c r="B1679">
        <v>8.2806721329689026E-2</v>
      </c>
      <c r="C1679">
        <v>-0.77613401412963867</v>
      </c>
      <c r="D1679">
        <v>7.8275384902954102</v>
      </c>
      <c r="E1679">
        <v>7.8663587369279382</v>
      </c>
    </row>
    <row r="1680" spans="1:5" x14ac:dyDescent="0.25">
      <c r="A1680">
        <v>7.9413516230000001</v>
      </c>
      <c r="B1680">
        <v>7.5891703367233276E-2</v>
      </c>
      <c r="C1680">
        <v>-0.78719842433929443</v>
      </c>
      <c r="D1680">
        <v>6.9703779220581055</v>
      </c>
      <c r="E1680">
        <v>7.0150986654670309</v>
      </c>
    </row>
    <row r="1681" spans="1:5" x14ac:dyDescent="0.25">
      <c r="A1681">
        <v>7.9460652160000009</v>
      </c>
      <c r="B1681">
        <v>5.9541389346122742E-2</v>
      </c>
      <c r="C1681">
        <v>-0.7795255184173584</v>
      </c>
      <c r="D1681">
        <v>6.0592231750488281</v>
      </c>
      <c r="E1681">
        <v>6.1094509324453963</v>
      </c>
    </row>
    <row r="1682" spans="1:5" x14ac:dyDescent="0.25">
      <c r="A1682">
        <v>7.9507788100000001</v>
      </c>
      <c r="B1682">
        <v>2.4101413786411285E-2</v>
      </c>
      <c r="C1682">
        <v>-0.75740504264831543</v>
      </c>
      <c r="D1682">
        <v>5.1037988662719727</v>
      </c>
      <c r="E1682">
        <v>5.1597486512556667</v>
      </c>
    </row>
    <row r="1683" spans="1:5" x14ac:dyDescent="0.25">
      <c r="A1683">
        <v>7.9554924040000001</v>
      </c>
      <c r="B1683">
        <v>2.938886359333992E-2</v>
      </c>
      <c r="C1683">
        <v>-0.7563011646270752</v>
      </c>
      <c r="D1683">
        <v>4.1400899887084961</v>
      </c>
      <c r="E1683">
        <v>4.2087052963499225</v>
      </c>
    </row>
    <row r="1684" spans="1:5" x14ac:dyDescent="0.25">
      <c r="A1684">
        <v>7.9602059980000002</v>
      </c>
      <c r="B1684">
        <v>2.7528338134288788E-2</v>
      </c>
      <c r="C1684">
        <v>-0.73990762233734131</v>
      </c>
      <c r="D1684">
        <v>3.1299409866333008</v>
      </c>
      <c r="E1684">
        <v>3.2163258042058449</v>
      </c>
    </row>
    <row r="1685" spans="1:5" x14ac:dyDescent="0.25">
      <c r="A1685">
        <v>7.9649195910000001</v>
      </c>
      <c r="B1685">
        <v>3.2816879451274872E-2</v>
      </c>
      <c r="C1685">
        <v>-0.71978545188903809</v>
      </c>
      <c r="D1685">
        <v>2.0734758377075195</v>
      </c>
      <c r="E1685">
        <v>2.195101385787209</v>
      </c>
    </row>
    <row r="1686" spans="1:5" x14ac:dyDescent="0.25">
      <c r="A1686">
        <v>7.9696331850000002</v>
      </c>
      <c r="B1686">
        <v>7.0656295865774155E-3</v>
      </c>
      <c r="C1686">
        <v>-0.6620442271232605</v>
      </c>
      <c r="D1686">
        <v>1.0377225875854492</v>
      </c>
      <c r="E1686">
        <v>1.2309429924142428</v>
      </c>
    </row>
    <row r="1687" spans="1:5" x14ac:dyDescent="0.25">
      <c r="A1687">
        <v>7.9743467790000002</v>
      </c>
      <c r="B1687">
        <v>2.4369414895772934E-2</v>
      </c>
      <c r="C1687">
        <v>-0.64270836114883423</v>
      </c>
      <c r="D1687">
        <v>-1.5527725219726563E-2</v>
      </c>
      <c r="E1687">
        <v>0.643357611382256</v>
      </c>
    </row>
    <row r="1688" spans="1:5" x14ac:dyDescent="0.25">
      <c r="A1688">
        <v>7.9790603730000003</v>
      </c>
      <c r="B1688">
        <v>-1.3277646154165268E-2</v>
      </c>
      <c r="C1688">
        <v>-0.5847286581993103</v>
      </c>
      <c r="D1688">
        <v>-1.0766515731811523</v>
      </c>
      <c r="E1688">
        <v>1.2252601803863583</v>
      </c>
    </row>
    <row r="1689" spans="1:5" x14ac:dyDescent="0.25">
      <c r="A1689">
        <v>7.9837739660000002</v>
      </c>
      <c r="B1689">
        <v>-1.5026992186903954E-2</v>
      </c>
      <c r="C1689">
        <v>-0.50435423851013184</v>
      </c>
      <c r="D1689">
        <v>-2.1718959808349609</v>
      </c>
      <c r="E1689">
        <v>2.2297379128418608</v>
      </c>
    </row>
    <row r="1690" spans="1:5" x14ac:dyDescent="0.25">
      <c r="A1690">
        <v>7.9884875600000003</v>
      </c>
      <c r="B1690">
        <v>-4.7892045229673386E-2</v>
      </c>
      <c r="C1690">
        <v>-0.41548168659210205</v>
      </c>
      <c r="D1690">
        <v>-3.1960477828979492</v>
      </c>
      <c r="E1690">
        <v>3.2232964664232475</v>
      </c>
    </row>
    <row r="1691" spans="1:5" x14ac:dyDescent="0.25">
      <c r="A1691">
        <v>7.9932011540000003</v>
      </c>
      <c r="B1691">
        <v>-4.2498648166656494E-2</v>
      </c>
      <c r="C1691">
        <v>-0.36547708511352539</v>
      </c>
      <c r="D1691">
        <v>-4.2017679214477539</v>
      </c>
      <c r="E1691">
        <v>4.2178469982381355</v>
      </c>
    </row>
    <row r="1692" spans="1:5" x14ac:dyDescent="0.25">
      <c r="A1692">
        <v>7.9979147480000004</v>
      </c>
      <c r="B1692">
        <v>-4.6663384884595871E-2</v>
      </c>
      <c r="C1692">
        <v>-0.26064896583557129</v>
      </c>
      <c r="D1692">
        <v>-5.1675739288330078</v>
      </c>
      <c r="E1692">
        <v>5.1743536470591813</v>
      </c>
    </row>
    <row r="1693" spans="1:5" x14ac:dyDescent="0.25">
      <c r="A1693">
        <v>8.0026283410000012</v>
      </c>
      <c r="B1693">
        <v>-4.1256517171859741E-2</v>
      </c>
      <c r="C1693">
        <v>-0.17476963996887207</v>
      </c>
      <c r="D1693">
        <v>-6.0768027305603027</v>
      </c>
      <c r="E1693">
        <v>6.0794553994094862</v>
      </c>
    </row>
    <row r="1694" spans="1:5" x14ac:dyDescent="0.25">
      <c r="A1694">
        <v>8.0073419350000012</v>
      </c>
      <c r="B1694">
        <v>-7.1814082562923431E-2</v>
      </c>
      <c r="C1694">
        <v>-8.353877067565918E-2</v>
      </c>
      <c r="D1694">
        <v>-6.9391012191772461</v>
      </c>
      <c r="E1694">
        <v>6.9399756281018377</v>
      </c>
    </row>
    <row r="1695" spans="1:5" x14ac:dyDescent="0.25">
      <c r="A1695">
        <v>8.0120555290000013</v>
      </c>
      <c r="B1695">
        <v>-5.928218737244606E-2</v>
      </c>
      <c r="C1695">
        <v>-1.2932389974594116E-2</v>
      </c>
      <c r="D1695">
        <v>-7.7330474853515625</v>
      </c>
      <c r="E1695">
        <v>7.7332855265502927</v>
      </c>
    </row>
    <row r="1696" spans="1:5" x14ac:dyDescent="0.25">
      <c r="A1696">
        <v>8.0167690710000006</v>
      </c>
      <c r="B1696">
        <v>-7.0688188076019287E-2</v>
      </c>
      <c r="C1696">
        <v>9.2386901378631592E-2</v>
      </c>
      <c r="D1696">
        <v>-8.5065488815307617</v>
      </c>
      <c r="E1696">
        <v>8.5073442409104416</v>
      </c>
    </row>
    <row r="1697" spans="1:5" x14ac:dyDescent="0.25">
      <c r="A1697">
        <v>8.0214826640000005</v>
      </c>
      <c r="B1697">
        <v>-8.9330136775970459E-2</v>
      </c>
      <c r="C1697">
        <v>0.17775127291679382</v>
      </c>
      <c r="D1697">
        <v>-9.1927480697631836</v>
      </c>
      <c r="E1697">
        <v>9.1949003508735583</v>
      </c>
    </row>
    <row r="1698" spans="1:5" x14ac:dyDescent="0.25">
      <c r="A1698">
        <v>8.0261962580000006</v>
      </c>
      <c r="B1698">
        <v>-8.6494147777557373E-2</v>
      </c>
      <c r="C1698">
        <v>0.23863145709037781</v>
      </c>
      <c r="D1698">
        <v>-9.827631950378418</v>
      </c>
      <c r="E1698">
        <v>9.8309092133948397</v>
      </c>
    </row>
    <row r="1699" spans="1:5" x14ac:dyDescent="0.25">
      <c r="A1699">
        <v>8.0309098520000006</v>
      </c>
      <c r="B1699">
        <v>-9.3275338411331177E-2</v>
      </c>
      <c r="C1699">
        <v>0.30888131260871887</v>
      </c>
      <c r="D1699">
        <v>-10.365883827209473</v>
      </c>
      <c r="E1699">
        <v>10.370904274615475</v>
      </c>
    </row>
    <row r="1700" spans="1:5" x14ac:dyDescent="0.25">
      <c r="A1700">
        <v>8.0356234460000007</v>
      </c>
      <c r="B1700">
        <v>-0.1024925708770752</v>
      </c>
      <c r="C1700">
        <v>0.39818260073661804</v>
      </c>
      <c r="D1700">
        <v>-10.812435150146484</v>
      </c>
      <c r="E1700">
        <v>10.82024990407974</v>
      </c>
    </row>
    <row r="1701" spans="1:5" x14ac:dyDescent="0.25">
      <c r="A1701">
        <v>8.0403370390000006</v>
      </c>
      <c r="B1701">
        <v>-0.11172296106815338</v>
      </c>
      <c r="C1701">
        <v>0.44453644752502441</v>
      </c>
      <c r="D1701">
        <v>-11.172204971313477</v>
      </c>
      <c r="E1701">
        <v>11.181603578836516</v>
      </c>
    </row>
    <row r="1702" spans="1:5" x14ac:dyDescent="0.25">
      <c r="A1702">
        <v>8.0450506330000007</v>
      </c>
      <c r="B1702">
        <v>-0.10910489410161972</v>
      </c>
      <c r="C1702">
        <v>0.49105826020240784</v>
      </c>
      <c r="D1702">
        <v>-11.442934036254883</v>
      </c>
      <c r="E1702">
        <v>11.453985395961983</v>
      </c>
    </row>
    <row r="1703" spans="1:5" x14ac:dyDescent="0.25">
      <c r="A1703">
        <v>8.0497642270000007</v>
      </c>
      <c r="B1703">
        <v>-0.10648679733276367</v>
      </c>
      <c r="C1703">
        <v>0.53540146350860596</v>
      </c>
      <c r="D1703">
        <v>-11.598459243774414</v>
      </c>
      <c r="E1703">
        <v>11.611298419842178</v>
      </c>
    </row>
    <row r="1704" spans="1:5" x14ac:dyDescent="0.25">
      <c r="A1704">
        <v>8.0544778210000008</v>
      </c>
      <c r="B1704">
        <v>-0.12546256184577942</v>
      </c>
      <c r="C1704">
        <v>0.53698408603668213</v>
      </c>
      <c r="D1704">
        <v>-11.667609214782715</v>
      </c>
      <c r="E1704">
        <v>11.680633439671158</v>
      </c>
    </row>
    <row r="1705" spans="1:5" x14ac:dyDescent="0.25">
      <c r="A1705">
        <v>8.0591914140000007</v>
      </c>
      <c r="B1705">
        <v>-0.12293121963739395</v>
      </c>
      <c r="C1705">
        <v>0.52927380800247192</v>
      </c>
      <c r="D1705">
        <v>-11.681562423706055</v>
      </c>
      <c r="E1705">
        <v>11.694192725773775</v>
      </c>
    </row>
    <row r="1706" spans="1:5" x14ac:dyDescent="0.25">
      <c r="A1706">
        <v>8.0639050080000008</v>
      </c>
      <c r="B1706">
        <v>-0.12290433049201965</v>
      </c>
      <c r="C1706">
        <v>0.54333490133285522</v>
      </c>
      <c r="D1706">
        <v>-11.602141380310059</v>
      </c>
      <c r="E1706">
        <v>11.615507001339333</v>
      </c>
    </row>
    <row r="1707" spans="1:5" x14ac:dyDescent="0.25">
      <c r="A1707">
        <v>8.0686186020000008</v>
      </c>
      <c r="B1707">
        <v>-0.12295834720134735</v>
      </c>
      <c r="C1707">
        <v>0.52649211883544922</v>
      </c>
      <c r="D1707">
        <v>-11.40555477142334</v>
      </c>
      <c r="E1707">
        <v>11.418362069503665</v>
      </c>
    </row>
    <row r="1708" spans="1:5" x14ac:dyDescent="0.25">
      <c r="A1708">
        <v>8.0733321960000008</v>
      </c>
      <c r="B1708">
        <v>-0.12067528814077377</v>
      </c>
      <c r="C1708">
        <v>0.49060529470443726</v>
      </c>
      <c r="D1708">
        <v>-11.149284362792969</v>
      </c>
      <c r="E1708">
        <v>11.160725687999848</v>
      </c>
    </row>
    <row r="1709" spans="1:5" x14ac:dyDescent="0.25">
      <c r="A1709">
        <v>8.0780457370000001</v>
      </c>
      <c r="B1709">
        <v>-9.4549849629402161E-2</v>
      </c>
      <c r="C1709">
        <v>0.44513025879859924</v>
      </c>
      <c r="D1709">
        <v>-10.773636817932129</v>
      </c>
      <c r="E1709">
        <v>10.783243060696805</v>
      </c>
    </row>
    <row r="1710" spans="1:5" x14ac:dyDescent="0.25">
      <c r="A1710">
        <v>8.0827593310000001</v>
      </c>
      <c r="B1710">
        <v>-0.11155354976654053</v>
      </c>
      <c r="C1710">
        <v>0.4065697193145752</v>
      </c>
      <c r="D1710">
        <v>-10.302631378173828</v>
      </c>
      <c r="E1710">
        <v>10.311253873591756</v>
      </c>
    </row>
    <row r="1711" spans="1:5" x14ac:dyDescent="0.25">
      <c r="A1711">
        <v>8.0874729250000001</v>
      </c>
      <c r="B1711">
        <v>-7.8343771398067474E-2</v>
      </c>
      <c r="C1711">
        <v>0.33638420701026917</v>
      </c>
      <c r="D1711">
        <v>-9.7506999969482422</v>
      </c>
      <c r="E1711">
        <v>9.7568151828211462</v>
      </c>
    </row>
    <row r="1712" spans="1:5" x14ac:dyDescent="0.25">
      <c r="A1712">
        <v>8.0921865180000001</v>
      </c>
      <c r="B1712">
        <v>-8.8243260979652405E-2</v>
      </c>
      <c r="C1712">
        <v>0.27014142274856567</v>
      </c>
      <c r="D1712">
        <v>-9.1274728775024414</v>
      </c>
      <c r="E1712">
        <v>9.1318959910270348</v>
      </c>
    </row>
    <row r="1713" spans="1:5" x14ac:dyDescent="0.25">
      <c r="A1713">
        <v>8.0969001120000001</v>
      </c>
      <c r="B1713">
        <v>-6.7167237401008606E-2</v>
      </c>
      <c r="C1713">
        <v>0.18123111128807068</v>
      </c>
      <c r="D1713">
        <v>-8.4377927780151367</v>
      </c>
      <c r="E1713">
        <v>8.4400061088960836</v>
      </c>
    </row>
    <row r="1714" spans="1:5" x14ac:dyDescent="0.25">
      <c r="A1714">
        <v>8.1016137060000002</v>
      </c>
      <c r="B1714">
        <v>-7.2341166436672211E-2</v>
      </c>
      <c r="C1714">
        <v>0.10521379113197327</v>
      </c>
      <c r="D1714">
        <v>-7.6625938415527344</v>
      </c>
      <c r="E1714">
        <v>7.6636575841309398</v>
      </c>
    </row>
    <row r="1715" spans="1:5" x14ac:dyDescent="0.25">
      <c r="A1715">
        <v>8.1063273000000002</v>
      </c>
      <c r="B1715">
        <v>-7.7530346810817719E-2</v>
      </c>
      <c r="C1715">
        <v>1.7805933952331543E-2</v>
      </c>
      <c r="D1715">
        <v>-6.8473682403564453</v>
      </c>
      <c r="E1715">
        <v>6.8478303005406493</v>
      </c>
    </row>
    <row r="1716" spans="1:5" x14ac:dyDescent="0.25">
      <c r="A1716">
        <v>8.1110408930000002</v>
      </c>
      <c r="B1716">
        <v>-4.2079109698534012E-2</v>
      </c>
      <c r="C1716">
        <v>-5.2583456039428711E-2</v>
      </c>
      <c r="D1716">
        <v>-5.9730224609375</v>
      </c>
      <c r="E1716">
        <v>5.9734021286186607</v>
      </c>
    </row>
    <row r="1717" spans="1:5" x14ac:dyDescent="0.25">
      <c r="A1717">
        <v>8.1157544870000002</v>
      </c>
      <c r="B1717">
        <v>-2.8284981846809387E-2</v>
      </c>
      <c r="C1717">
        <v>-0.15422087907791138</v>
      </c>
      <c r="D1717">
        <v>-5.0706906318664551</v>
      </c>
      <c r="E1717">
        <v>5.0731141918785809</v>
      </c>
    </row>
    <row r="1718" spans="1:5" x14ac:dyDescent="0.25">
      <c r="A1718">
        <v>8.1204680810000003</v>
      </c>
      <c r="B1718">
        <v>-2.8811382129788399E-2</v>
      </c>
      <c r="C1718">
        <v>-0.22526699304580688</v>
      </c>
      <c r="D1718">
        <v>-4.1045494079589844</v>
      </c>
      <c r="E1718">
        <v>4.1108273080090063</v>
      </c>
    </row>
    <row r="1719" spans="1:5" x14ac:dyDescent="0.25">
      <c r="A1719">
        <v>8.1251816750000003</v>
      </c>
      <c r="B1719">
        <v>-7.8504327684640884E-3</v>
      </c>
      <c r="C1719">
        <v>-0.2925485372543335</v>
      </c>
      <c r="D1719">
        <v>-3.0914196968078613</v>
      </c>
      <c r="E1719">
        <v>3.1052410563039889</v>
      </c>
    </row>
    <row r="1720" spans="1:5" x14ac:dyDescent="0.25">
      <c r="A1720">
        <v>8.1298952680000003</v>
      </c>
      <c r="B1720">
        <v>-1.3220831751823425E-2</v>
      </c>
      <c r="C1720">
        <v>-0.366100013256073</v>
      </c>
      <c r="D1720">
        <v>-2.0576658248901367</v>
      </c>
      <c r="E1720">
        <v>2.090022166633434</v>
      </c>
    </row>
    <row r="1721" spans="1:5" x14ac:dyDescent="0.25">
      <c r="A1721">
        <v>8.1346088620000003</v>
      </c>
      <c r="B1721">
        <v>-6.6314251162111759E-3</v>
      </c>
      <c r="C1721">
        <v>-0.4225115180015564</v>
      </c>
      <c r="D1721">
        <v>-1.0057353973388672</v>
      </c>
      <c r="E1721">
        <v>1.0909003841338678</v>
      </c>
    </row>
    <row r="1722" spans="1:5" x14ac:dyDescent="0.25">
      <c r="A1722">
        <v>8.1393224560000004</v>
      </c>
      <c r="B1722">
        <v>-2.4006878957152367E-3</v>
      </c>
      <c r="C1722">
        <v>-0.49572908878326416</v>
      </c>
      <c r="D1722">
        <v>4.2802810668945313E-2</v>
      </c>
      <c r="E1722">
        <v>0.49757931364700003</v>
      </c>
    </row>
    <row r="1723" spans="1:5" x14ac:dyDescent="0.25">
      <c r="A1723">
        <v>8.1440360500000004</v>
      </c>
      <c r="B1723">
        <v>1.3835870660841465E-2</v>
      </c>
      <c r="C1723">
        <v>-0.53590035438537598</v>
      </c>
      <c r="D1723">
        <v>1.090301513671875</v>
      </c>
      <c r="E1723">
        <v>1.2149642018851818</v>
      </c>
    </row>
    <row r="1724" spans="1:5" x14ac:dyDescent="0.25">
      <c r="A1724">
        <v>8.1487495909999996</v>
      </c>
      <c r="B1724">
        <v>8.5469558835029602E-3</v>
      </c>
      <c r="C1724">
        <v>-0.57935202121734619</v>
      </c>
      <c r="D1724">
        <v>2.1223649978637695</v>
      </c>
      <c r="E1724">
        <v>2.2000352267863299</v>
      </c>
    </row>
    <row r="1725" spans="1:5" x14ac:dyDescent="0.25">
      <c r="A1725">
        <v>8.1534631849999997</v>
      </c>
      <c r="B1725">
        <v>1.7578698694705963E-2</v>
      </c>
      <c r="C1725">
        <v>-0.59772706031799316</v>
      </c>
      <c r="D1725">
        <v>3.1365699768066406</v>
      </c>
      <c r="E1725">
        <v>3.1930640251471623</v>
      </c>
    </row>
    <row r="1726" spans="1:5" x14ac:dyDescent="0.25">
      <c r="A1726">
        <v>8.1581767789999997</v>
      </c>
      <c r="B1726">
        <v>4.0995907038450241E-2</v>
      </c>
      <c r="C1726">
        <v>-0.63209342956542969</v>
      </c>
      <c r="D1726">
        <v>4.1089687347412109</v>
      </c>
      <c r="E1726">
        <v>4.1575048804751242</v>
      </c>
    </row>
    <row r="1727" spans="1:5" x14ac:dyDescent="0.25">
      <c r="A1727">
        <v>8.1628903729999998</v>
      </c>
      <c r="B1727">
        <v>5.2464105188846588E-2</v>
      </c>
      <c r="C1727">
        <v>-0.65902483463287354</v>
      </c>
      <c r="D1727">
        <v>5.0729818344116211</v>
      </c>
      <c r="E1727">
        <v>5.1158783123982188</v>
      </c>
    </row>
    <row r="1728" spans="1:5" x14ac:dyDescent="0.25">
      <c r="A1728">
        <v>8.1676039659999997</v>
      </c>
      <c r="B1728">
        <v>4.9659740179777145E-2</v>
      </c>
      <c r="C1728">
        <v>-0.66693615913391113</v>
      </c>
      <c r="D1728">
        <v>6.0022506713867188</v>
      </c>
      <c r="E1728">
        <v>6.0393942620363292</v>
      </c>
    </row>
    <row r="1729" spans="1:5" x14ac:dyDescent="0.25">
      <c r="A1729">
        <v>8.1723175599999998</v>
      </c>
      <c r="B1729">
        <v>7.3171459138393402E-2</v>
      </c>
      <c r="C1729">
        <v>-0.66106855869293213</v>
      </c>
      <c r="D1729">
        <v>6.8847732543945313</v>
      </c>
      <c r="E1729">
        <v>6.9168250278687156</v>
      </c>
    </row>
    <row r="1730" spans="1:5" x14ac:dyDescent="0.25">
      <c r="A1730">
        <v>8.1770311539999998</v>
      </c>
      <c r="B1730">
        <v>5.843624472618103E-2</v>
      </c>
      <c r="C1730">
        <v>-0.68486785888671875</v>
      </c>
      <c r="D1730">
        <v>7.7109489440917969</v>
      </c>
      <c r="E1730">
        <v>7.741523906649399</v>
      </c>
    </row>
    <row r="1731" spans="1:5" x14ac:dyDescent="0.25">
      <c r="A1731">
        <v>8.1817447479999998</v>
      </c>
      <c r="B1731">
        <v>8.6767062544822693E-2</v>
      </c>
      <c r="C1731">
        <v>-0.66918313503265381</v>
      </c>
      <c r="D1731">
        <v>8.4449329376220703</v>
      </c>
      <c r="E1731">
        <v>8.4718490846030132</v>
      </c>
    </row>
    <row r="1732" spans="1:5" x14ac:dyDescent="0.25">
      <c r="A1732">
        <v>8.1864583409999998</v>
      </c>
      <c r="B1732">
        <v>8.639855682849884E-2</v>
      </c>
      <c r="C1732">
        <v>-0.6669999361038208</v>
      </c>
      <c r="D1732">
        <v>9.1417064666748047</v>
      </c>
      <c r="E1732">
        <v>9.1664142797622059</v>
      </c>
    </row>
    <row r="1733" spans="1:5" x14ac:dyDescent="0.25">
      <c r="A1733">
        <v>8.1911719349999998</v>
      </c>
      <c r="B1733">
        <v>9.0803712606430054E-2</v>
      </c>
      <c r="C1733">
        <v>-0.63786923885345459</v>
      </c>
      <c r="D1733">
        <v>9.7415084838867188</v>
      </c>
      <c r="E1733">
        <v>9.7627921222227982</v>
      </c>
    </row>
    <row r="1734" spans="1:5" x14ac:dyDescent="0.25">
      <c r="A1734">
        <v>8.1958855289999999</v>
      </c>
      <c r="B1734">
        <v>9.5251917839050293E-2</v>
      </c>
      <c r="C1734">
        <v>-0.63226449489593506</v>
      </c>
      <c r="D1734">
        <v>10.261109352111816</v>
      </c>
      <c r="E1734">
        <v>10.2810114509884</v>
      </c>
    </row>
    <row r="1735" spans="1:5" x14ac:dyDescent="0.25">
      <c r="A1735">
        <v>8.2005991229999999</v>
      </c>
      <c r="B1735">
        <v>0.11171106994152069</v>
      </c>
      <c r="C1735">
        <v>-0.63359940052032471</v>
      </c>
      <c r="D1735">
        <v>10.695769309997559</v>
      </c>
      <c r="E1735">
        <v>10.715101898543608</v>
      </c>
    </row>
    <row r="1736" spans="1:5" x14ac:dyDescent="0.25">
      <c r="A1736">
        <v>8.2053127159999999</v>
      </c>
      <c r="B1736">
        <v>0.12335751950740814</v>
      </c>
      <c r="C1736">
        <v>-0.61569547653198242</v>
      </c>
      <c r="D1736">
        <v>11.057501792907715</v>
      </c>
      <c r="E1736">
        <v>11.075316875719553</v>
      </c>
    </row>
    <row r="1737" spans="1:5" x14ac:dyDescent="0.25">
      <c r="A1737">
        <v>8.2100263099999999</v>
      </c>
      <c r="B1737">
        <v>0.10874415934085846</v>
      </c>
      <c r="C1737">
        <v>-0.61460161209106445</v>
      </c>
      <c r="D1737">
        <v>11.351122856140137</v>
      </c>
      <c r="E1737">
        <v>11.36826946060669</v>
      </c>
    </row>
    <row r="1738" spans="1:5" x14ac:dyDescent="0.25">
      <c r="A1738">
        <v>8.214739904</v>
      </c>
      <c r="B1738">
        <v>9.6637524664402008E-2</v>
      </c>
      <c r="C1738">
        <v>-0.61127257347106934</v>
      </c>
      <c r="D1738">
        <v>11.545626640319824</v>
      </c>
      <c r="E1738">
        <v>11.562200806417177</v>
      </c>
    </row>
    <row r="1739" spans="1:5" x14ac:dyDescent="0.25">
      <c r="A1739">
        <v>8.2194534460000011</v>
      </c>
      <c r="B1739">
        <v>0.12046423554420471</v>
      </c>
      <c r="C1739">
        <v>-0.60344672203063965</v>
      </c>
      <c r="D1739">
        <v>11.62677001953125</v>
      </c>
      <c r="E1739">
        <v>11.643042586259206</v>
      </c>
    </row>
    <row r="1740" spans="1:5" x14ac:dyDescent="0.25">
      <c r="A1740">
        <v>8.224167039000001</v>
      </c>
      <c r="B1740">
        <v>9.884122759103775E-2</v>
      </c>
      <c r="C1740">
        <v>-0.64369332790374756</v>
      </c>
      <c r="D1740">
        <v>11.606648445129395</v>
      </c>
      <c r="E1740">
        <v>11.624904249820043</v>
      </c>
    </row>
    <row r="1741" spans="1:5" x14ac:dyDescent="0.25">
      <c r="A1741">
        <v>8.2288806330000011</v>
      </c>
      <c r="B1741">
        <v>0.10840791463851929</v>
      </c>
      <c r="C1741">
        <v>-0.63392937183380127</v>
      </c>
      <c r="D1741">
        <v>11.514081954956055</v>
      </c>
      <c r="E1741">
        <v>11.532029395985536</v>
      </c>
    </row>
    <row r="1742" spans="1:5" x14ac:dyDescent="0.25">
      <c r="A1742">
        <v>8.2335942270000011</v>
      </c>
      <c r="B1742">
        <v>0.10600084066390991</v>
      </c>
      <c r="C1742">
        <v>-0.63144934177398682</v>
      </c>
      <c r="D1742">
        <v>11.291843414306641</v>
      </c>
      <c r="E1742">
        <v>11.309981969157533</v>
      </c>
    </row>
    <row r="1743" spans="1:5" x14ac:dyDescent="0.25">
      <c r="A1743">
        <v>8.2383078210000011</v>
      </c>
      <c r="B1743">
        <v>0.11559431254863739</v>
      </c>
      <c r="C1743">
        <v>-0.64090085029602051</v>
      </c>
      <c r="D1743">
        <v>10.973591804504395</v>
      </c>
      <c r="E1743">
        <v>10.992899209803106</v>
      </c>
    </row>
    <row r="1744" spans="1:5" x14ac:dyDescent="0.25">
      <c r="A1744">
        <v>8.2430214140000011</v>
      </c>
      <c r="B1744">
        <v>0.11562865972518921</v>
      </c>
      <c r="C1744">
        <v>-0.65497469902038574</v>
      </c>
      <c r="D1744">
        <v>10.573837280273438</v>
      </c>
      <c r="E1744">
        <v>10.594734384259336</v>
      </c>
    </row>
    <row r="1745" spans="1:5" x14ac:dyDescent="0.25">
      <c r="A1745">
        <v>8.2477350080000011</v>
      </c>
      <c r="B1745">
        <v>0.11812648177146912</v>
      </c>
      <c r="C1745">
        <v>-0.68543291091918945</v>
      </c>
      <c r="D1745">
        <v>10.126203536987305</v>
      </c>
      <c r="E1745">
        <v>10.150062571903735</v>
      </c>
    </row>
    <row r="1746" spans="1:5" x14ac:dyDescent="0.25">
      <c r="A1746">
        <v>8.2524486020000012</v>
      </c>
      <c r="B1746">
        <v>9.2017918825149536E-2</v>
      </c>
      <c r="C1746">
        <v>-0.70814549922943115</v>
      </c>
      <c r="D1746">
        <v>9.5662946701049805</v>
      </c>
      <c r="E1746">
        <v>9.592910458288598</v>
      </c>
    </row>
    <row r="1747" spans="1:5" x14ac:dyDescent="0.25">
      <c r="A1747">
        <v>8.2571621960000012</v>
      </c>
      <c r="B1747">
        <v>9.4553902745246887E-2</v>
      </c>
      <c r="C1747">
        <v>-0.72288084030151367</v>
      </c>
      <c r="D1747">
        <v>8.9421215057373047</v>
      </c>
      <c r="E1747">
        <v>8.9717910237125444</v>
      </c>
    </row>
    <row r="1748" spans="1:5" x14ac:dyDescent="0.25">
      <c r="A1748">
        <v>8.2618757890000012</v>
      </c>
      <c r="B1748">
        <v>9.0001568198204041E-2</v>
      </c>
      <c r="C1748">
        <v>-0.73415601253509521</v>
      </c>
      <c r="D1748">
        <v>8.2442893981933594</v>
      </c>
      <c r="E1748">
        <v>8.2774025523821777</v>
      </c>
    </row>
    <row r="1749" spans="1:5" x14ac:dyDescent="0.25">
      <c r="A1749">
        <v>8.2665893830000012</v>
      </c>
      <c r="B1749">
        <v>4.9656655639410019E-2</v>
      </c>
      <c r="C1749">
        <v>-0.74878489971160889</v>
      </c>
      <c r="D1749">
        <v>7.4729833602905273</v>
      </c>
      <c r="E1749">
        <v>7.5105675493044144</v>
      </c>
    </row>
    <row r="1750" spans="1:5" x14ac:dyDescent="0.25">
      <c r="A1750">
        <v>8.2713029770000013</v>
      </c>
      <c r="B1750">
        <v>6.9161847233772278E-2</v>
      </c>
      <c r="C1750">
        <v>-0.7401115894317627</v>
      </c>
      <c r="D1750">
        <v>6.637944221496582</v>
      </c>
      <c r="E1750">
        <v>6.679435007066381</v>
      </c>
    </row>
    <row r="1751" spans="1:5" x14ac:dyDescent="0.25">
      <c r="A1751">
        <v>8.2760165180000005</v>
      </c>
      <c r="B1751">
        <v>6.4716935157775879E-2</v>
      </c>
      <c r="C1751">
        <v>-0.74364542961120605</v>
      </c>
      <c r="D1751">
        <v>5.7393379211425781</v>
      </c>
      <c r="E1751">
        <v>5.78767626770391</v>
      </c>
    </row>
    <row r="1752" spans="1:5" x14ac:dyDescent="0.25">
      <c r="A1752">
        <v>8.2807301640000013</v>
      </c>
      <c r="B1752">
        <v>5.3166821599006653E-2</v>
      </c>
      <c r="C1752">
        <v>-0.72543072700500488</v>
      </c>
      <c r="D1752">
        <v>4.8012351989746094</v>
      </c>
      <c r="E1752">
        <v>4.8560205813479325</v>
      </c>
    </row>
    <row r="1753" spans="1:5" x14ac:dyDescent="0.25">
      <c r="A1753">
        <v>8.2854437060000006</v>
      </c>
      <c r="B1753">
        <v>3.2099273055791855E-2</v>
      </c>
      <c r="C1753">
        <v>-0.72574639320373535</v>
      </c>
      <c r="D1753">
        <v>3.8500471115112305</v>
      </c>
      <c r="E1753">
        <v>3.9179842969867695</v>
      </c>
    </row>
    <row r="1754" spans="1:5" x14ac:dyDescent="0.25">
      <c r="A1754">
        <v>8.2901573000000006</v>
      </c>
      <c r="B1754">
        <v>2.0622957497835159E-2</v>
      </c>
      <c r="C1754">
        <v>-0.67480480670928955</v>
      </c>
      <c r="D1754">
        <v>2.8452396392822266</v>
      </c>
      <c r="E1754">
        <v>2.9242392922735947</v>
      </c>
    </row>
    <row r="1755" spans="1:5" x14ac:dyDescent="0.25">
      <c r="A1755">
        <v>8.2948708930000006</v>
      </c>
      <c r="B1755">
        <v>-3.6405492573976517E-4</v>
      </c>
      <c r="C1755">
        <v>-0.68933522701263428</v>
      </c>
      <c r="D1755">
        <v>1.8299589157104492</v>
      </c>
      <c r="E1755">
        <v>1.9554878728656724</v>
      </c>
    </row>
    <row r="1756" spans="1:5" x14ac:dyDescent="0.25">
      <c r="A1756">
        <v>8.2995844870000006</v>
      </c>
      <c r="B1756">
        <v>4.9976203590631485E-3</v>
      </c>
      <c r="C1756">
        <v>-0.63976728916168213</v>
      </c>
      <c r="D1756">
        <v>0.81383132934570313</v>
      </c>
      <c r="E1756">
        <v>1.0352046141295619</v>
      </c>
    </row>
    <row r="1757" spans="1:5" x14ac:dyDescent="0.25">
      <c r="A1757">
        <v>8.3042980810000007</v>
      </c>
      <c r="B1757">
        <v>-1.354269590228796E-2</v>
      </c>
      <c r="C1757">
        <v>-0.59504729509353638</v>
      </c>
      <c r="D1757">
        <v>-0.217437744140625</v>
      </c>
      <c r="E1757">
        <v>0.63367488555835949</v>
      </c>
    </row>
    <row r="1758" spans="1:5" x14ac:dyDescent="0.25">
      <c r="A1758">
        <v>8.3090116750000007</v>
      </c>
      <c r="B1758">
        <v>-2.0131479948759079E-2</v>
      </c>
      <c r="C1758">
        <v>-0.52115654945373535</v>
      </c>
      <c r="D1758">
        <v>-1.2590065002441406</v>
      </c>
      <c r="E1758">
        <v>1.3627570558175255</v>
      </c>
    </row>
    <row r="1759" spans="1:5" x14ac:dyDescent="0.25">
      <c r="A1759">
        <v>8.3137252680000007</v>
      </c>
      <c r="B1759">
        <v>-1.239430345594883E-2</v>
      </c>
      <c r="C1759">
        <v>-0.45834606885910034</v>
      </c>
      <c r="D1759">
        <v>-2.3084473609924316</v>
      </c>
      <c r="E1759">
        <v>2.3535428519722497</v>
      </c>
    </row>
    <row r="1760" spans="1:5" x14ac:dyDescent="0.25">
      <c r="A1760">
        <v>8.3184388620000007</v>
      </c>
      <c r="B1760">
        <v>-1.4221253804862499E-2</v>
      </c>
      <c r="C1760">
        <v>-0.38689923286437988</v>
      </c>
      <c r="D1760">
        <v>-3.3131532669067383</v>
      </c>
      <c r="E1760">
        <v>3.33569750284189</v>
      </c>
    </row>
    <row r="1761" spans="1:5" x14ac:dyDescent="0.25">
      <c r="A1761">
        <v>8.3231524560000008</v>
      </c>
      <c r="B1761">
        <v>-3.5158038139343262E-2</v>
      </c>
      <c r="C1761">
        <v>-0.33039969205856323</v>
      </c>
      <c r="D1761">
        <v>-4.2827415466308594</v>
      </c>
      <c r="E1761">
        <v>4.2956111555163234</v>
      </c>
    </row>
    <row r="1762" spans="1:5" x14ac:dyDescent="0.25">
      <c r="A1762">
        <v>8.3278660500000008</v>
      </c>
      <c r="B1762">
        <v>-5.1281236112117767E-2</v>
      </c>
      <c r="C1762">
        <v>-0.25254261493682861</v>
      </c>
      <c r="D1762">
        <v>-5.2148704528808594</v>
      </c>
      <c r="E1762">
        <v>5.2212337026670372</v>
      </c>
    </row>
    <row r="1763" spans="1:5" x14ac:dyDescent="0.25">
      <c r="A1763">
        <v>8.3325796430000008</v>
      </c>
      <c r="B1763">
        <v>-4.8316173255443573E-2</v>
      </c>
      <c r="C1763">
        <v>-0.15772569179534912</v>
      </c>
      <c r="D1763">
        <v>-6.1072068214416504</v>
      </c>
      <c r="E1763">
        <v>6.1094342623776381</v>
      </c>
    </row>
    <row r="1764" spans="1:5" x14ac:dyDescent="0.25">
      <c r="A1764">
        <v>8.3372932370000008</v>
      </c>
      <c r="B1764">
        <v>-7.3999479413032532E-2</v>
      </c>
      <c r="C1764">
        <v>-8.62770676612854E-2</v>
      </c>
      <c r="D1764">
        <v>-6.9407038688659668</v>
      </c>
      <c r="E1764">
        <v>6.9416345229815022</v>
      </c>
    </row>
    <row r="1765" spans="1:5" x14ac:dyDescent="0.25">
      <c r="A1765">
        <v>8.3420068310000008</v>
      </c>
      <c r="B1765">
        <v>-6.6272303462028503E-2</v>
      </c>
      <c r="C1765">
        <v>1.2337237596511841E-2</v>
      </c>
      <c r="D1765">
        <v>-7.7130684852600098</v>
      </c>
      <c r="E1765">
        <v>7.7133630592594828</v>
      </c>
    </row>
    <row r="1766" spans="1:5" x14ac:dyDescent="0.25">
      <c r="A1766">
        <v>8.3467204250000009</v>
      </c>
      <c r="B1766">
        <v>-4.9046896398067474E-2</v>
      </c>
      <c r="C1766">
        <v>7.8681707382202148E-2</v>
      </c>
      <c r="D1766">
        <v>-8.4291839599609375</v>
      </c>
      <c r="E1766">
        <v>8.4296938639541121</v>
      </c>
    </row>
    <row r="1767" spans="1:5" x14ac:dyDescent="0.25">
      <c r="A1767">
        <v>8.3514339660000001</v>
      </c>
      <c r="B1767">
        <v>-7.4884764850139618E-2</v>
      </c>
      <c r="C1767">
        <v>0.19197471439838409</v>
      </c>
      <c r="D1767">
        <v>-9.1082649230957031</v>
      </c>
      <c r="E1767">
        <v>9.1105955858149343</v>
      </c>
    </row>
    <row r="1768" spans="1:5" x14ac:dyDescent="0.25">
      <c r="A1768">
        <v>8.3561475600000001</v>
      </c>
      <c r="B1768">
        <v>-9.8383046686649323E-2</v>
      </c>
      <c r="C1768">
        <v>0.25684577226638794</v>
      </c>
      <c r="D1768">
        <v>-9.7001991271972656</v>
      </c>
      <c r="E1768">
        <v>9.7040976954009004</v>
      </c>
    </row>
    <row r="1769" spans="1:5" x14ac:dyDescent="0.25">
      <c r="A1769">
        <v>8.3608611540000002</v>
      </c>
      <c r="B1769">
        <v>-0.10272946208715439</v>
      </c>
      <c r="C1769">
        <v>0.34769132733345032</v>
      </c>
      <c r="D1769">
        <v>-10.214683532714844</v>
      </c>
      <c r="E1769">
        <v>10.221115510305097</v>
      </c>
    </row>
    <row r="1770" spans="1:5" x14ac:dyDescent="0.25">
      <c r="A1770">
        <v>8.3655747480000002</v>
      </c>
      <c r="B1770">
        <v>-8.5616752505302429E-2</v>
      </c>
      <c r="C1770">
        <v>0.40492439270019531</v>
      </c>
      <c r="D1770">
        <v>-10.618380546569824</v>
      </c>
      <c r="E1770">
        <v>10.626443404257403</v>
      </c>
    </row>
    <row r="1771" spans="1:5" x14ac:dyDescent="0.25">
      <c r="A1771">
        <v>8.3702883410000002</v>
      </c>
      <c r="B1771">
        <v>-0.1140148714184761</v>
      </c>
      <c r="C1771">
        <v>0.44066834449768066</v>
      </c>
      <c r="D1771">
        <v>-10.954470634460449</v>
      </c>
      <c r="E1771">
        <v>10.963923333460665</v>
      </c>
    </row>
    <row r="1772" spans="1:5" x14ac:dyDescent="0.25">
      <c r="A1772">
        <v>8.3750019350000002</v>
      </c>
      <c r="B1772">
        <v>-0.10652825236320496</v>
      </c>
      <c r="C1772">
        <v>0.50037330389022827</v>
      </c>
      <c r="D1772">
        <v>-11.199159622192383</v>
      </c>
      <c r="E1772">
        <v>11.210838414460436</v>
      </c>
    </row>
    <row r="1773" spans="1:5" x14ac:dyDescent="0.25">
      <c r="A1773">
        <v>8.3797155290000003</v>
      </c>
      <c r="B1773">
        <v>-0.11111057549715042</v>
      </c>
      <c r="C1773">
        <v>0.514748215675354</v>
      </c>
      <c r="D1773">
        <v>-11.34062385559082</v>
      </c>
      <c r="E1773">
        <v>11.352843728314236</v>
      </c>
    </row>
    <row r="1774" spans="1:5" x14ac:dyDescent="0.25">
      <c r="A1774">
        <v>8.3844291230000003</v>
      </c>
      <c r="B1774">
        <v>-0.12535586953163147</v>
      </c>
      <c r="C1774">
        <v>0.53646892309188843</v>
      </c>
      <c r="D1774">
        <v>-11.393338203430176</v>
      </c>
      <c r="E1774">
        <v>11.406650183871291</v>
      </c>
    </row>
    <row r="1775" spans="1:5" x14ac:dyDescent="0.25">
      <c r="A1775">
        <v>8.3891427160000003</v>
      </c>
      <c r="B1775">
        <v>-0.11101608723402023</v>
      </c>
      <c r="C1775">
        <v>0.53677725791931152</v>
      </c>
      <c r="D1775">
        <v>-11.398039817810059</v>
      </c>
      <c r="E1775">
        <v>11.411212296887115</v>
      </c>
    </row>
    <row r="1776" spans="1:5" x14ac:dyDescent="0.25">
      <c r="A1776">
        <v>8.3938563100000003</v>
      </c>
      <c r="B1776">
        <v>-0.11581073701381683</v>
      </c>
      <c r="C1776">
        <v>0.52769136428833008</v>
      </c>
      <c r="D1776">
        <v>-11.290254592895508</v>
      </c>
      <c r="E1776">
        <v>11.303172964931143</v>
      </c>
    </row>
    <row r="1777" spans="1:5" x14ac:dyDescent="0.25">
      <c r="A1777">
        <v>8.3985699040000004</v>
      </c>
      <c r="B1777">
        <v>-0.10873077809810638</v>
      </c>
      <c r="C1777">
        <v>0.51626467704772949</v>
      </c>
      <c r="D1777">
        <v>-11.084450721740723</v>
      </c>
      <c r="E1777">
        <v>11.096999567521459</v>
      </c>
    </row>
    <row r="1778" spans="1:5" x14ac:dyDescent="0.25">
      <c r="A1778">
        <v>8.4032834980000004</v>
      </c>
      <c r="B1778">
        <v>-0.10646558552980423</v>
      </c>
      <c r="C1778">
        <v>0.4880622923374176</v>
      </c>
      <c r="D1778">
        <v>-10.814188957214355</v>
      </c>
      <c r="E1778">
        <v>10.825720415955733</v>
      </c>
    </row>
    <row r="1779" spans="1:5" x14ac:dyDescent="0.25">
      <c r="A1779">
        <v>8.4079970910000004</v>
      </c>
      <c r="B1779">
        <v>-9.9474504590034485E-2</v>
      </c>
      <c r="C1779">
        <v>0.43097344040870667</v>
      </c>
      <c r="D1779">
        <v>-10.443678855895996</v>
      </c>
      <c r="E1779">
        <v>10.45304076948379</v>
      </c>
    </row>
    <row r="1780" spans="1:5" x14ac:dyDescent="0.25">
      <c r="A1780">
        <v>8.4127106329999997</v>
      </c>
      <c r="B1780">
        <v>-9.7322948276996613E-2</v>
      </c>
      <c r="C1780">
        <v>0.39017468690872192</v>
      </c>
      <c r="D1780">
        <v>-9.9610738754272461</v>
      </c>
      <c r="E1780">
        <v>9.9691875694203294</v>
      </c>
    </row>
    <row r="1781" spans="1:5" x14ac:dyDescent="0.25">
      <c r="A1781">
        <v>8.4174242269999997</v>
      </c>
      <c r="B1781">
        <v>-8.8026702404022217E-2</v>
      </c>
      <c r="C1781">
        <v>0.30805438756942749</v>
      </c>
      <c r="D1781">
        <v>-9.3999433517456055</v>
      </c>
      <c r="E1781">
        <v>9.4054017044495932</v>
      </c>
    </row>
    <row r="1782" spans="1:5" x14ac:dyDescent="0.25">
      <c r="A1782">
        <v>8.4221378209999997</v>
      </c>
      <c r="B1782">
        <v>-8.1154443323612213E-2</v>
      </c>
      <c r="C1782">
        <v>0.24889883399009705</v>
      </c>
      <c r="D1782">
        <v>-8.7746973037719727</v>
      </c>
      <c r="E1782">
        <v>8.7786017933413483</v>
      </c>
    </row>
    <row r="1783" spans="1:5" x14ac:dyDescent="0.25">
      <c r="A1783">
        <v>8.4268514139999997</v>
      </c>
      <c r="B1783">
        <v>-7.4370019137859344E-2</v>
      </c>
      <c r="C1783">
        <v>0.17406940460205078</v>
      </c>
      <c r="D1783">
        <v>-8.0710525512695313</v>
      </c>
      <c r="E1783">
        <v>8.0732719725474062</v>
      </c>
    </row>
    <row r="1784" spans="1:5" x14ac:dyDescent="0.25">
      <c r="A1784">
        <v>8.4315650079999998</v>
      </c>
      <c r="B1784">
        <v>-9.1483913362026215E-2</v>
      </c>
      <c r="C1784">
        <v>9.7582221031188965E-2</v>
      </c>
      <c r="D1784">
        <v>-7.3297104835510254</v>
      </c>
      <c r="E1784">
        <v>7.3309308664686785</v>
      </c>
    </row>
    <row r="1785" spans="1:5" x14ac:dyDescent="0.25">
      <c r="A1785">
        <v>8.4362786019999998</v>
      </c>
      <c r="B1785">
        <v>-4.8852462321519852E-2</v>
      </c>
      <c r="C1785">
        <v>1.6792714595794678E-2</v>
      </c>
      <c r="D1785">
        <v>-6.5076770782470703</v>
      </c>
      <c r="E1785">
        <v>6.507882106575126</v>
      </c>
    </row>
    <row r="1786" spans="1:5" x14ac:dyDescent="0.25">
      <c r="A1786">
        <v>8.4409921959999998</v>
      </c>
      <c r="B1786">
        <v>-4.6922758221626282E-2</v>
      </c>
      <c r="C1786">
        <v>-5.4320991039276123E-2</v>
      </c>
      <c r="D1786">
        <v>-5.6552214622497559</v>
      </c>
      <c r="E1786">
        <v>5.6556769977074257</v>
      </c>
    </row>
    <row r="1787" spans="1:5" x14ac:dyDescent="0.25">
      <c r="A1787">
        <v>8.4457057889999998</v>
      </c>
      <c r="B1787">
        <v>-3.5482857376337051E-2</v>
      </c>
      <c r="C1787">
        <v>-0.11374598741531372</v>
      </c>
      <c r="D1787">
        <v>-4.7604231834411621</v>
      </c>
      <c r="E1787">
        <v>4.7619141181109894</v>
      </c>
    </row>
    <row r="1788" spans="1:5" x14ac:dyDescent="0.25">
      <c r="A1788">
        <v>8.4504193829999998</v>
      </c>
      <c r="B1788">
        <v>-3.1191164627671242E-2</v>
      </c>
      <c r="C1788">
        <v>-0.21207410097122192</v>
      </c>
      <c r="D1788">
        <v>-3.8113827705383301</v>
      </c>
      <c r="E1788">
        <v>3.8174057862126762</v>
      </c>
    </row>
    <row r="1789" spans="1:5" x14ac:dyDescent="0.25">
      <c r="A1789">
        <v>8.4551329769999999</v>
      </c>
      <c r="B1789">
        <v>-2.689671516418457E-2</v>
      </c>
      <c r="C1789">
        <v>-0.28284144401550293</v>
      </c>
      <c r="D1789">
        <v>-2.8201303482055664</v>
      </c>
      <c r="E1789">
        <v>2.8344060923956271</v>
      </c>
    </row>
    <row r="1790" spans="1:5" x14ac:dyDescent="0.25">
      <c r="A1790">
        <v>8.4598465709999999</v>
      </c>
      <c r="B1790">
        <v>-1.7875120043754578E-2</v>
      </c>
      <c r="C1790">
        <v>-0.35762035846710205</v>
      </c>
      <c r="D1790">
        <v>-1.8154196739196777</v>
      </c>
      <c r="E1790">
        <v>1.8503946695668321</v>
      </c>
    </row>
    <row r="1791" spans="1:5" x14ac:dyDescent="0.25">
      <c r="A1791">
        <v>8.4645601639999999</v>
      </c>
      <c r="B1791">
        <v>-2.0779900252819061E-2</v>
      </c>
      <c r="C1791">
        <v>-0.40338927507400513</v>
      </c>
      <c r="D1791">
        <v>-0.77817726135253906</v>
      </c>
      <c r="E1791">
        <v>0.87676368628347412</v>
      </c>
    </row>
    <row r="1792" spans="1:5" x14ac:dyDescent="0.25">
      <c r="A1792">
        <v>8.4692737579999999</v>
      </c>
      <c r="B1792">
        <v>1.2169921770691872E-2</v>
      </c>
      <c r="C1792">
        <v>-0.4922909140586853</v>
      </c>
      <c r="D1792">
        <v>0.2604522705078125</v>
      </c>
      <c r="E1792">
        <v>0.55707614943858019</v>
      </c>
    </row>
    <row r="1793" spans="1:5" x14ac:dyDescent="0.25">
      <c r="A1793">
        <v>8.473987352</v>
      </c>
      <c r="B1793">
        <v>1.398896798491478E-2</v>
      </c>
      <c r="C1793">
        <v>-0.52911639213562012</v>
      </c>
      <c r="D1793">
        <v>1.2765178680419922</v>
      </c>
      <c r="E1793">
        <v>1.3819036562229552</v>
      </c>
    </row>
    <row r="1794" spans="1:5" x14ac:dyDescent="0.25">
      <c r="A1794">
        <v>8.478700946</v>
      </c>
      <c r="B1794">
        <v>3.2568134367465973E-2</v>
      </c>
      <c r="C1794">
        <v>-0.55733013153076172</v>
      </c>
      <c r="D1794">
        <v>2.2580471038818359</v>
      </c>
      <c r="E1794">
        <v>2.3260383234670536</v>
      </c>
    </row>
    <row r="1795" spans="1:5" x14ac:dyDescent="0.25">
      <c r="A1795">
        <v>8.483414487000001</v>
      </c>
      <c r="B1795">
        <v>3.4456383436918259E-2</v>
      </c>
      <c r="C1795">
        <v>-0.57724201679229736</v>
      </c>
      <c r="D1795">
        <v>3.2432680130004883</v>
      </c>
      <c r="E1795">
        <v>3.2944169427171976</v>
      </c>
    </row>
    <row r="1796" spans="1:5" x14ac:dyDescent="0.25">
      <c r="A1796">
        <v>8.488128081000001</v>
      </c>
      <c r="B1796">
        <v>4.5955818146467209E-2</v>
      </c>
      <c r="C1796">
        <v>-0.60844516754150391</v>
      </c>
      <c r="D1796">
        <v>4.2129812240600586</v>
      </c>
      <c r="E1796">
        <v>4.256938835995733</v>
      </c>
    </row>
    <row r="1797" spans="1:5" x14ac:dyDescent="0.25">
      <c r="A1797">
        <v>8.4928416750000011</v>
      </c>
      <c r="B1797">
        <v>4.0709994733333588E-2</v>
      </c>
      <c r="C1797">
        <v>-0.62982690334320068</v>
      </c>
      <c r="D1797">
        <v>5.1503934860229492</v>
      </c>
      <c r="E1797">
        <v>5.1889201470743123</v>
      </c>
    </row>
    <row r="1798" spans="1:5" x14ac:dyDescent="0.25">
      <c r="A1798">
        <v>8.497555268000001</v>
      </c>
      <c r="B1798">
        <v>3.308158740401268E-2</v>
      </c>
      <c r="C1798">
        <v>-0.64422714710235596</v>
      </c>
      <c r="D1798">
        <v>6.0411195755004883</v>
      </c>
      <c r="E1798">
        <v>6.0754628411326825</v>
      </c>
    </row>
    <row r="1799" spans="1:5" x14ac:dyDescent="0.25">
      <c r="A1799">
        <v>8.5022688620000011</v>
      </c>
      <c r="B1799">
        <v>5.6610133498907089E-2</v>
      </c>
      <c r="C1799">
        <v>-0.6496204137802124</v>
      </c>
      <c r="D1799">
        <v>6.8851308822631836</v>
      </c>
      <c r="E1799">
        <v>6.9159409088792065</v>
      </c>
    </row>
    <row r="1800" spans="1:5" x14ac:dyDescent="0.25">
      <c r="A1800">
        <v>8.5069824560000011</v>
      </c>
      <c r="B1800">
        <v>8.0104902386665344E-2</v>
      </c>
      <c r="C1800">
        <v>-0.64156758785247803</v>
      </c>
      <c r="D1800">
        <v>7.6704521179199219</v>
      </c>
      <c r="E1800">
        <v>7.69765298376534</v>
      </c>
    </row>
    <row r="1801" spans="1:5" x14ac:dyDescent="0.25">
      <c r="A1801">
        <v>8.5116960500000012</v>
      </c>
      <c r="B1801">
        <v>7.9694576561450958E-2</v>
      </c>
      <c r="C1801">
        <v>-0.62755775451660156</v>
      </c>
      <c r="D1801">
        <v>8.3899049758911133</v>
      </c>
      <c r="E1801">
        <v>8.4137200729088732</v>
      </c>
    </row>
    <row r="1802" spans="1:5" x14ac:dyDescent="0.25">
      <c r="A1802">
        <v>8.5164096430000011</v>
      </c>
      <c r="B1802">
        <v>7.9334437847137451E-2</v>
      </c>
      <c r="C1802">
        <v>-0.61743474006652832</v>
      </c>
      <c r="D1802">
        <v>9.0506563186645508</v>
      </c>
      <c r="E1802">
        <v>9.0720394294696547</v>
      </c>
    </row>
    <row r="1803" spans="1:5" x14ac:dyDescent="0.25">
      <c r="A1803">
        <v>8.5211232370000012</v>
      </c>
      <c r="B1803">
        <v>8.6157277226448059E-2</v>
      </c>
      <c r="C1803">
        <v>-0.60666501522064209</v>
      </c>
      <c r="D1803">
        <v>9.6311988830566406</v>
      </c>
      <c r="E1803">
        <v>9.6506713467044989</v>
      </c>
    </row>
    <row r="1804" spans="1:5" x14ac:dyDescent="0.25">
      <c r="A1804">
        <v>8.5258368310000012</v>
      </c>
      <c r="B1804">
        <v>9.3019962310791016E-2</v>
      </c>
      <c r="C1804">
        <v>-0.60970330238342285</v>
      </c>
      <c r="D1804">
        <v>10.102901458740234</v>
      </c>
      <c r="E1804">
        <v>10.121709772332988</v>
      </c>
    </row>
    <row r="1805" spans="1:5" x14ac:dyDescent="0.25">
      <c r="A1805">
        <v>8.5305504250000013</v>
      </c>
      <c r="B1805">
        <v>0.10466960817575455</v>
      </c>
      <c r="C1805">
        <v>-0.60049962997436523</v>
      </c>
      <c r="D1805">
        <v>10.513629913330078</v>
      </c>
      <c r="E1805">
        <v>10.531285272318096</v>
      </c>
    </row>
    <row r="1806" spans="1:5" x14ac:dyDescent="0.25">
      <c r="A1806">
        <v>8.5352640180000012</v>
      </c>
      <c r="B1806">
        <v>9.4815902411937714E-2</v>
      </c>
      <c r="C1806">
        <v>-0.58871984481811523</v>
      </c>
      <c r="D1806">
        <v>10.863421440124512</v>
      </c>
      <c r="E1806">
        <v>10.879775112417985</v>
      </c>
    </row>
    <row r="1807" spans="1:5" x14ac:dyDescent="0.25">
      <c r="A1807">
        <v>8.5399776120000013</v>
      </c>
      <c r="B1807">
        <v>0.10415973514318466</v>
      </c>
      <c r="C1807">
        <v>-0.60319411754608154</v>
      </c>
      <c r="D1807">
        <v>11.114068984985352</v>
      </c>
      <c r="E1807">
        <v>11.13091289144249</v>
      </c>
    </row>
    <row r="1808" spans="1:5" x14ac:dyDescent="0.25">
      <c r="A1808">
        <v>8.5446911540000006</v>
      </c>
      <c r="B1808">
        <v>0.11589229106903076</v>
      </c>
      <c r="C1808">
        <v>-0.60583102703094482</v>
      </c>
      <c r="D1808">
        <v>11.282393455505371</v>
      </c>
      <c r="E1808">
        <v>11.299241759572764</v>
      </c>
    </row>
    <row r="1809" spans="1:5" x14ac:dyDescent="0.25">
      <c r="A1809">
        <v>8.5494047480000006</v>
      </c>
      <c r="B1809">
        <v>0.12287764251232147</v>
      </c>
      <c r="C1809">
        <v>-0.60857951641082764</v>
      </c>
      <c r="D1809">
        <v>11.346981048583984</v>
      </c>
      <c r="E1809">
        <v>11.363953839212316</v>
      </c>
    </row>
    <row r="1810" spans="1:5" x14ac:dyDescent="0.25">
      <c r="A1810">
        <v>8.5541183410000006</v>
      </c>
      <c r="B1810">
        <v>9.8857447504997253E-2</v>
      </c>
      <c r="C1810">
        <v>-0.60425662994384766</v>
      </c>
      <c r="D1810">
        <v>11.317529678344727</v>
      </c>
      <c r="E1810">
        <v>11.334080328371243</v>
      </c>
    </row>
    <row r="1811" spans="1:5" x14ac:dyDescent="0.25">
      <c r="A1811">
        <v>8.5588319350000006</v>
      </c>
      <c r="B1811">
        <v>0.12267909198999405</v>
      </c>
      <c r="C1811">
        <v>-0.60961556434631348</v>
      </c>
      <c r="D1811">
        <v>11.172649383544922</v>
      </c>
      <c r="E1811">
        <v>11.189940819482983</v>
      </c>
    </row>
    <row r="1812" spans="1:5" x14ac:dyDescent="0.25">
      <c r="A1812">
        <v>8.5635455290000007</v>
      </c>
      <c r="B1812">
        <v>0.10832927376031876</v>
      </c>
      <c r="C1812">
        <v>-0.61257123947143555</v>
      </c>
      <c r="D1812">
        <v>10.967497825622559</v>
      </c>
      <c r="E1812">
        <v>10.985125730278037</v>
      </c>
    </row>
    <row r="1813" spans="1:5" x14ac:dyDescent="0.25">
      <c r="A1813">
        <v>8.5682591230000007</v>
      </c>
      <c r="B1813">
        <v>0.10599087178707123</v>
      </c>
      <c r="C1813">
        <v>-0.62725603580474854</v>
      </c>
      <c r="D1813">
        <v>10.628113746643066</v>
      </c>
      <c r="E1813">
        <v>10.647135108137729</v>
      </c>
    </row>
    <row r="1814" spans="1:5" x14ac:dyDescent="0.25">
      <c r="A1814">
        <v>8.5729727160000007</v>
      </c>
      <c r="B1814">
        <v>0.12276260554790497</v>
      </c>
      <c r="C1814">
        <v>-0.651253342628479</v>
      </c>
      <c r="D1814">
        <v>10.255075454711914</v>
      </c>
      <c r="E1814">
        <v>10.276467007461292</v>
      </c>
    </row>
    <row r="1815" spans="1:5" x14ac:dyDescent="0.25">
      <c r="A1815">
        <v>8.5776863100000007</v>
      </c>
      <c r="B1815">
        <v>9.8907738924026489E-2</v>
      </c>
      <c r="C1815">
        <v>-0.66752719879150391</v>
      </c>
      <c r="D1815">
        <v>9.7791919708251953</v>
      </c>
      <c r="E1815">
        <v>9.8024471895643206</v>
      </c>
    </row>
    <row r="1816" spans="1:5" x14ac:dyDescent="0.25">
      <c r="A1816">
        <v>8.5823999040000007</v>
      </c>
      <c r="B1816">
        <v>7.515745609998703E-2</v>
      </c>
      <c r="C1816">
        <v>-0.67117989063262939</v>
      </c>
      <c r="D1816">
        <v>9.2317209243774414</v>
      </c>
      <c r="E1816">
        <v>9.2563925108211205</v>
      </c>
    </row>
    <row r="1817" spans="1:5" x14ac:dyDescent="0.25">
      <c r="A1817">
        <v>8.5871134980000008</v>
      </c>
      <c r="B1817">
        <v>6.8188674747943878E-2</v>
      </c>
      <c r="C1817">
        <v>-0.68585515022277832</v>
      </c>
      <c r="D1817">
        <v>8.596099853515625</v>
      </c>
      <c r="E1817">
        <v>8.6236871275610607</v>
      </c>
    </row>
    <row r="1818" spans="1:5" x14ac:dyDescent="0.25">
      <c r="A1818">
        <v>8.5918270910000007</v>
      </c>
      <c r="B1818">
        <v>8.5175260901451111E-2</v>
      </c>
      <c r="C1818">
        <v>-0.69689822196960449</v>
      </c>
      <c r="D1818">
        <v>7.9012031555175781</v>
      </c>
      <c r="E1818">
        <v>7.9323346665162182</v>
      </c>
    </row>
    <row r="1819" spans="1:5" x14ac:dyDescent="0.25">
      <c r="A1819">
        <v>8.5965406850000008</v>
      </c>
      <c r="B1819">
        <v>7.829536497592926E-2</v>
      </c>
      <c r="C1819">
        <v>-0.70876073837280273</v>
      </c>
      <c r="D1819">
        <v>7.1352386474609375</v>
      </c>
      <c r="E1819">
        <v>7.1707811641867627</v>
      </c>
    </row>
    <row r="1820" spans="1:5" x14ac:dyDescent="0.25">
      <c r="A1820">
        <v>8.6012542790000008</v>
      </c>
      <c r="B1820">
        <v>7.1420982480049133E-2</v>
      </c>
      <c r="C1820">
        <v>-0.71387910842895508</v>
      </c>
      <c r="D1820">
        <v>6.2912187576293945</v>
      </c>
      <c r="E1820">
        <v>6.3319947721502174</v>
      </c>
    </row>
    <row r="1821" spans="1:5" x14ac:dyDescent="0.25">
      <c r="A1821">
        <v>8.6059678730000009</v>
      </c>
      <c r="B1821">
        <v>2.3957647383213043E-2</v>
      </c>
      <c r="C1821">
        <v>-0.71192252635955811</v>
      </c>
      <c r="D1821">
        <v>5.4147272109985352</v>
      </c>
      <c r="E1821">
        <v>5.4613806333137314</v>
      </c>
    </row>
    <row r="1822" spans="1:5" x14ac:dyDescent="0.25">
      <c r="A1822">
        <v>8.6106814140000001</v>
      </c>
      <c r="B1822">
        <v>5.7837978005409241E-2</v>
      </c>
      <c r="C1822">
        <v>-0.70480465888977051</v>
      </c>
      <c r="D1822">
        <v>4.5130615234375</v>
      </c>
      <c r="E1822">
        <v>4.5681308161243024</v>
      </c>
    </row>
    <row r="1823" spans="1:5" x14ac:dyDescent="0.25">
      <c r="A1823">
        <v>8.6153950080000001</v>
      </c>
      <c r="B1823">
        <v>3.1963847577571869E-2</v>
      </c>
      <c r="C1823">
        <v>-0.66584300994873047</v>
      </c>
      <c r="D1823">
        <v>3.5648212432861328</v>
      </c>
      <c r="E1823">
        <v>3.6266126203433471</v>
      </c>
    </row>
    <row r="1824" spans="1:5" x14ac:dyDescent="0.25">
      <c r="A1824">
        <v>8.6201086020000002</v>
      </c>
      <c r="B1824">
        <v>3.4830838441848755E-2</v>
      </c>
      <c r="C1824">
        <v>-0.67362260818481445</v>
      </c>
      <c r="D1824">
        <v>2.589238166809082</v>
      </c>
      <c r="E1824">
        <v>2.6756559737800991</v>
      </c>
    </row>
    <row r="1825" spans="1:5" x14ac:dyDescent="0.25">
      <c r="A1825">
        <v>8.6248221960000002</v>
      </c>
      <c r="B1825">
        <v>1.8520724028348923E-2</v>
      </c>
      <c r="C1825">
        <v>-0.62958043813705444</v>
      </c>
      <c r="D1825">
        <v>1.58880615234375</v>
      </c>
      <c r="E1825">
        <v>1.7090990419015308</v>
      </c>
    </row>
    <row r="1826" spans="1:5" x14ac:dyDescent="0.25">
      <c r="A1826">
        <v>8.6295357890000002</v>
      </c>
      <c r="B1826">
        <v>-4.930431954562664E-3</v>
      </c>
      <c r="C1826">
        <v>-0.59069961309432983</v>
      </c>
      <c r="D1826">
        <v>0.58750629425048828</v>
      </c>
      <c r="E1826">
        <v>0.83313503578531067</v>
      </c>
    </row>
    <row r="1827" spans="1:5" x14ac:dyDescent="0.25">
      <c r="A1827">
        <v>8.6342493830000002</v>
      </c>
      <c r="B1827">
        <v>-6.781197153031826E-3</v>
      </c>
      <c r="C1827">
        <v>-0.55653512477874756</v>
      </c>
      <c r="D1827">
        <v>-0.43134784698486328</v>
      </c>
      <c r="E1827">
        <v>0.70415786216288279</v>
      </c>
    </row>
    <row r="1828" spans="1:5" x14ac:dyDescent="0.25">
      <c r="A1828">
        <v>8.6389629770000003</v>
      </c>
      <c r="B1828">
        <v>-1.334677916020155E-2</v>
      </c>
      <c r="C1828">
        <v>-0.50271433591842651</v>
      </c>
      <c r="D1828">
        <v>-1.441411018371582</v>
      </c>
      <c r="E1828">
        <v>1.5266189976332853</v>
      </c>
    </row>
    <row r="1829" spans="1:5" x14ac:dyDescent="0.25">
      <c r="A1829">
        <v>8.6436765710000003</v>
      </c>
      <c r="B1829">
        <v>-1.753593422472477E-2</v>
      </c>
      <c r="C1829">
        <v>-0.44307434558868408</v>
      </c>
      <c r="D1829">
        <v>-2.4498343467712402</v>
      </c>
      <c r="E1829">
        <v>2.4896406791599555</v>
      </c>
    </row>
    <row r="1830" spans="1:5" x14ac:dyDescent="0.25">
      <c r="A1830">
        <v>8.6483901640000003</v>
      </c>
      <c r="B1830">
        <v>-3.84707972407341E-2</v>
      </c>
      <c r="C1830">
        <v>-0.35812121629714966</v>
      </c>
      <c r="D1830">
        <v>-3.4327149391174316</v>
      </c>
      <c r="E1830">
        <v>3.4515594534996032</v>
      </c>
    </row>
    <row r="1831" spans="1:5" x14ac:dyDescent="0.25">
      <c r="A1831">
        <v>8.6531037580000003</v>
      </c>
      <c r="B1831">
        <v>-4.5034412294626236E-2</v>
      </c>
      <c r="C1831">
        <v>-0.27851521968841553</v>
      </c>
      <c r="D1831">
        <v>-4.3757376670837402</v>
      </c>
      <c r="E1831">
        <v>4.3848237087737365</v>
      </c>
    </row>
    <row r="1832" spans="1:5" x14ac:dyDescent="0.25">
      <c r="A1832">
        <v>8.6578173520000004</v>
      </c>
      <c r="B1832">
        <v>-4.9250125885009766E-2</v>
      </c>
      <c r="C1832">
        <v>-0.19425219297409058</v>
      </c>
      <c r="D1832">
        <v>-5.2717881202697754</v>
      </c>
      <c r="E1832">
        <v>5.2755956511461779</v>
      </c>
    </row>
    <row r="1833" spans="1:5" x14ac:dyDescent="0.25">
      <c r="A1833">
        <v>8.6625309460000004</v>
      </c>
      <c r="B1833">
        <v>-4.8704721033573151E-2</v>
      </c>
      <c r="C1833">
        <v>-0.12174534797668457</v>
      </c>
      <c r="D1833">
        <v>-6.1185493469238281</v>
      </c>
      <c r="E1833">
        <v>6.1199542637463331</v>
      </c>
    </row>
    <row r="1834" spans="1:5" x14ac:dyDescent="0.25">
      <c r="A1834">
        <v>8.6672445390000004</v>
      </c>
      <c r="B1834">
        <v>-6.4941845834255219E-2</v>
      </c>
      <c r="C1834">
        <v>-5.3433477878570557E-2</v>
      </c>
      <c r="D1834">
        <v>-6.9447779655456543</v>
      </c>
      <c r="E1834">
        <v>6.9452871481765968</v>
      </c>
    </row>
    <row r="1835" spans="1:5" x14ac:dyDescent="0.25">
      <c r="A1835">
        <v>8.6719581330000004</v>
      </c>
      <c r="B1835">
        <v>-6.2034767121076584E-2</v>
      </c>
      <c r="C1835">
        <v>5.1633268594741821E-2</v>
      </c>
      <c r="D1835">
        <v>-7.6907768249511719</v>
      </c>
      <c r="E1835">
        <v>7.6912003275147871</v>
      </c>
    </row>
    <row r="1836" spans="1:5" x14ac:dyDescent="0.25">
      <c r="A1836">
        <v>8.6766716749999997</v>
      </c>
      <c r="B1836">
        <v>-7.349182665348053E-2</v>
      </c>
      <c r="C1836">
        <v>0.12202951312065125</v>
      </c>
      <c r="D1836">
        <v>-8.3805704116821289</v>
      </c>
      <c r="E1836">
        <v>8.3817809966509689</v>
      </c>
    </row>
    <row r="1837" spans="1:5" x14ac:dyDescent="0.25">
      <c r="A1837">
        <v>8.6813852679999997</v>
      </c>
      <c r="B1837">
        <v>-9.9298439919948578E-2</v>
      </c>
      <c r="C1837">
        <v>0.21062953770160675</v>
      </c>
      <c r="D1837">
        <v>-9.0142545700073242</v>
      </c>
      <c r="E1837">
        <v>9.0172618036309036</v>
      </c>
    </row>
    <row r="1838" spans="1:5" x14ac:dyDescent="0.25">
      <c r="A1838">
        <v>8.6860988619999997</v>
      </c>
      <c r="B1838">
        <v>-9.1697767376899719E-2</v>
      </c>
      <c r="C1838">
        <v>0.28901466727256775</v>
      </c>
      <c r="D1838">
        <v>-9.5751972198486328</v>
      </c>
      <c r="E1838">
        <v>9.5799968558156419</v>
      </c>
    </row>
    <row r="1839" spans="1:5" x14ac:dyDescent="0.25">
      <c r="A1839">
        <v>8.6908124559999997</v>
      </c>
      <c r="B1839">
        <v>-7.9351708292961121E-2</v>
      </c>
      <c r="C1839">
        <v>0.35027876496315002</v>
      </c>
      <c r="D1839">
        <v>-10.046787261962891</v>
      </c>
      <c r="E1839">
        <v>10.053204772306835</v>
      </c>
    </row>
    <row r="1840" spans="1:5" x14ac:dyDescent="0.25">
      <c r="A1840">
        <v>8.6955260499999998</v>
      </c>
      <c r="B1840">
        <v>-9.5751866698265076E-2</v>
      </c>
      <c r="C1840">
        <v>0.4161144495010376</v>
      </c>
      <c r="D1840">
        <v>-10.45783519744873</v>
      </c>
      <c r="E1840">
        <v>10.466548460311895</v>
      </c>
    </row>
    <row r="1841" spans="1:5" x14ac:dyDescent="0.25">
      <c r="A1841">
        <v>8.7002396429999997</v>
      </c>
      <c r="B1841">
        <v>-9.0736038982868195E-2</v>
      </c>
      <c r="C1841">
        <v>0.44360283017158508</v>
      </c>
      <c r="D1841">
        <v>-10.743911743164063</v>
      </c>
      <c r="E1841">
        <v>10.753448565209451</v>
      </c>
    </row>
    <row r="1842" spans="1:5" x14ac:dyDescent="0.25">
      <c r="A1842">
        <v>8.7049532369999998</v>
      </c>
      <c r="B1842">
        <v>-0.10248006880283356</v>
      </c>
      <c r="C1842">
        <v>0.48538503050804138</v>
      </c>
      <c r="D1842">
        <v>-10.967328071594238</v>
      </c>
      <c r="E1842">
        <v>10.978542062693121</v>
      </c>
    </row>
    <row r="1843" spans="1:5" x14ac:dyDescent="0.25">
      <c r="A1843">
        <v>8.7096668309999998</v>
      </c>
      <c r="B1843">
        <v>-0.10234379023313522</v>
      </c>
      <c r="C1843">
        <v>0.50566840171813965</v>
      </c>
      <c r="D1843">
        <v>-11.082764625549316</v>
      </c>
      <c r="E1843">
        <v>11.094766627974774</v>
      </c>
    </row>
    <row r="1844" spans="1:5" x14ac:dyDescent="0.25">
      <c r="A1844">
        <v>8.7143804249999999</v>
      </c>
      <c r="B1844">
        <v>-0.10943125933408737</v>
      </c>
      <c r="C1844">
        <v>0.52597510814666748</v>
      </c>
      <c r="D1844">
        <v>-11.142938613891602</v>
      </c>
      <c r="E1844">
        <v>11.155882124147146</v>
      </c>
    </row>
    <row r="1845" spans="1:5" x14ac:dyDescent="0.25">
      <c r="A1845">
        <v>8.7190940179999998</v>
      </c>
      <c r="B1845">
        <v>-9.5025971531867981E-2</v>
      </c>
      <c r="C1845">
        <v>0.50805407762527466</v>
      </c>
      <c r="D1845">
        <v>-11.107288360595703</v>
      </c>
      <c r="E1845">
        <v>11.11930769456813</v>
      </c>
    </row>
    <row r="1846" spans="1:5" x14ac:dyDescent="0.25">
      <c r="A1846">
        <v>8.7238076119999999</v>
      </c>
      <c r="B1846">
        <v>-9.7478568553924561E-2</v>
      </c>
      <c r="C1846">
        <v>0.51646465063095093</v>
      </c>
      <c r="D1846">
        <v>-10.990264892578125</v>
      </c>
      <c r="E1846">
        <v>11.002825101568867</v>
      </c>
    </row>
    <row r="1847" spans="1:5" x14ac:dyDescent="0.25">
      <c r="A1847">
        <v>8.7285212059999999</v>
      </c>
      <c r="B1847">
        <v>-0.11184545606374741</v>
      </c>
      <c r="C1847">
        <v>0.49608081579208374</v>
      </c>
      <c r="D1847">
        <v>-10.770447731018066</v>
      </c>
      <c r="E1847">
        <v>10.782446378648551</v>
      </c>
    </row>
    <row r="1848" spans="1:5" x14ac:dyDescent="0.25">
      <c r="A1848">
        <v>8.7332348</v>
      </c>
      <c r="B1848">
        <v>-0.11196435987949371</v>
      </c>
      <c r="C1848">
        <v>0.46356940269470215</v>
      </c>
      <c r="D1848">
        <v>-10.474236488342285</v>
      </c>
      <c r="E1848">
        <v>10.485087630664747</v>
      </c>
    </row>
    <row r="1849" spans="1:5" x14ac:dyDescent="0.25">
      <c r="A1849">
        <v>8.7379483929999999</v>
      </c>
      <c r="B1849">
        <v>-9.3016199767589569E-2</v>
      </c>
      <c r="C1849">
        <v>0.42829486727714539</v>
      </c>
      <c r="D1849">
        <v>-10.092143058776855</v>
      </c>
      <c r="E1849">
        <v>10.101655311164256</v>
      </c>
    </row>
    <row r="1850" spans="1:5" x14ac:dyDescent="0.25">
      <c r="A1850">
        <v>8.742661935000001</v>
      </c>
      <c r="B1850">
        <v>-9.3234345316886902E-2</v>
      </c>
      <c r="C1850">
        <v>0.36615327000617981</v>
      </c>
      <c r="D1850">
        <v>-9.6146936416625977</v>
      </c>
      <c r="E1850">
        <v>9.6221148758113504</v>
      </c>
    </row>
    <row r="1851" spans="1:5" x14ac:dyDescent="0.25">
      <c r="A1851">
        <v>8.747375529000001</v>
      </c>
      <c r="B1851">
        <v>-8.1581331789493561E-2</v>
      </c>
      <c r="C1851">
        <v>0.32229411602020264</v>
      </c>
      <c r="D1851">
        <v>-9.0658798217773438</v>
      </c>
      <c r="E1851">
        <v>9.071973652619775</v>
      </c>
    </row>
    <row r="1852" spans="1:5" x14ac:dyDescent="0.25">
      <c r="A1852">
        <v>8.7520891230000011</v>
      </c>
      <c r="B1852">
        <v>-7.7134892344474792E-2</v>
      </c>
      <c r="C1852">
        <v>0.24143838882446289</v>
      </c>
      <c r="D1852">
        <v>-8.4314279556274414</v>
      </c>
      <c r="E1852">
        <v>8.4352367873196705</v>
      </c>
    </row>
    <row r="1853" spans="1:5" x14ac:dyDescent="0.25">
      <c r="A1853">
        <v>8.756802716000001</v>
      </c>
      <c r="B1853">
        <v>-7.5104139745235443E-2</v>
      </c>
      <c r="C1853">
        <v>0.1710570752620697</v>
      </c>
      <c r="D1853">
        <v>-7.7329316139221191</v>
      </c>
      <c r="E1853">
        <v>7.7351879421511303</v>
      </c>
    </row>
    <row r="1854" spans="1:5" x14ac:dyDescent="0.25">
      <c r="A1854">
        <v>8.7615163100000011</v>
      </c>
      <c r="B1854">
        <v>-5.6394424289464951E-2</v>
      </c>
      <c r="C1854">
        <v>9.1816633939743042E-2</v>
      </c>
      <c r="D1854">
        <v>-6.9895610809326172</v>
      </c>
      <c r="E1854">
        <v>6.9903916005791045</v>
      </c>
    </row>
    <row r="1855" spans="1:5" x14ac:dyDescent="0.25">
      <c r="A1855">
        <v>8.7662299040000011</v>
      </c>
      <c r="B1855">
        <v>-3.7703558802604675E-2</v>
      </c>
      <c r="C1855">
        <v>2.0032763481140137E-2</v>
      </c>
      <c r="D1855">
        <v>-6.1965799331665039</v>
      </c>
      <c r="E1855">
        <v>6.1967270181992742</v>
      </c>
    </row>
    <row r="1856" spans="1:5" x14ac:dyDescent="0.25">
      <c r="A1856">
        <v>8.7709434980000012</v>
      </c>
      <c r="B1856">
        <v>-4.2983602732419968E-2</v>
      </c>
      <c r="C1856">
        <v>-3.9778411388397217E-2</v>
      </c>
      <c r="D1856">
        <v>-5.3420796394348145</v>
      </c>
      <c r="E1856">
        <v>5.3424006575864782</v>
      </c>
    </row>
    <row r="1857" spans="1:5" x14ac:dyDescent="0.25">
      <c r="A1857">
        <v>8.7756570910000011</v>
      </c>
      <c r="B1857">
        <v>-4.5890014618635178E-2</v>
      </c>
      <c r="C1857">
        <v>-0.1191476583480835</v>
      </c>
      <c r="D1857">
        <v>-4.4452543258666992</v>
      </c>
      <c r="E1857">
        <v>4.4470875952209594</v>
      </c>
    </row>
    <row r="1858" spans="1:5" x14ac:dyDescent="0.25">
      <c r="A1858">
        <v>8.7803706850000012</v>
      </c>
      <c r="B1858">
        <v>-2.9636727645993233E-2</v>
      </c>
      <c r="C1858">
        <v>-0.20412957668304443</v>
      </c>
      <c r="D1858">
        <v>-3.5085487365722656</v>
      </c>
      <c r="E1858">
        <v>3.5146068708470373</v>
      </c>
    </row>
    <row r="1859" spans="1:5" x14ac:dyDescent="0.25">
      <c r="A1859">
        <v>8.7850842790000012</v>
      </c>
      <c r="B1859">
        <v>-8.64405557513237E-3</v>
      </c>
      <c r="C1859">
        <v>-0.27117937803268433</v>
      </c>
      <c r="D1859">
        <v>-2.546358585357666</v>
      </c>
      <c r="E1859">
        <v>2.5607723483339306</v>
      </c>
    </row>
    <row r="1860" spans="1:5" x14ac:dyDescent="0.25">
      <c r="A1860">
        <v>8.7897978730000013</v>
      </c>
      <c r="B1860">
        <v>-4.4284909963607788E-3</v>
      </c>
      <c r="C1860">
        <v>-0.3471335768699646</v>
      </c>
      <c r="D1860">
        <v>-1.5467958450317383</v>
      </c>
      <c r="E1860">
        <v>1.58527559683813</v>
      </c>
    </row>
    <row r="1861" spans="1:5" x14ac:dyDescent="0.25">
      <c r="A1861">
        <v>8.7945114660000012</v>
      </c>
      <c r="B1861">
        <v>4.5698927715420723E-3</v>
      </c>
      <c r="C1861">
        <v>-0.38465297222137451</v>
      </c>
      <c r="D1861">
        <v>-0.53145027160644531</v>
      </c>
      <c r="E1861">
        <v>0.65606263736722992</v>
      </c>
    </row>
    <row r="1862" spans="1:5" x14ac:dyDescent="0.25">
      <c r="A1862">
        <v>8.7992250600000013</v>
      </c>
      <c r="B1862">
        <v>1.6063924878835678E-2</v>
      </c>
      <c r="C1862">
        <v>-0.45339113473892212</v>
      </c>
      <c r="D1862">
        <v>0.45900344848632813</v>
      </c>
      <c r="E1862">
        <v>0.64537255633060631</v>
      </c>
    </row>
    <row r="1863" spans="1:5" x14ac:dyDescent="0.25">
      <c r="A1863">
        <v>8.8039386020000006</v>
      </c>
      <c r="B1863">
        <v>1.7959330230951309E-2</v>
      </c>
      <c r="C1863">
        <v>-0.49642026424407959</v>
      </c>
      <c r="D1863">
        <v>1.4436607360839844</v>
      </c>
      <c r="E1863">
        <v>1.5267324379880902</v>
      </c>
    </row>
    <row r="1864" spans="1:5" x14ac:dyDescent="0.25">
      <c r="A1864">
        <v>8.8086521960000006</v>
      </c>
      <c r="B1864">
        <v>3.4169092774391174E-2</v>
      </c>
      <c r="C1864">
        <v>-0.52607548236846924</v>
      </c>
      <c r="D1864">
        <v>2.4057521820068359</v>
      </c>
      <c r="E1864">
        <v>2.4628370837879014</v>
      </c>
    </row>
    <row r="1865" spans="1:5" x14ac:dyDescent="0.25">
      <c r="A1865">
        <v>8.8133657890000006</v>
      </c>
      <c r="B1865">
        <v>2.1710462868213654E-2</v>
      </c>
      <c r="C1865">
        <v>-0.58341109752655029</v>
      </c>
      <c r="D1865">
        <v>3.3619670867919922</v>
      </c>
      <c r="E1865">
        <v>3.4122811351920759</v>
      </c>
    </row>
    <row r="1866" spans="1:5" x14ac:dyDescent="0.25">
      <c r="A1866">
        <v>8.8180793830000006</v>
      </c>
      <c r="B1866">
        <v>3.0832987278699875E-2</v>
      </c>
      <c r="C1866">
        <v>-0.58271312713623047</v>
      </c>
      <c r="D1866">
        <v>4.300297737121582</v>
      </c>
      <c r="E1866">
        <v>4.3397080419694607</v>
      </c>
    </row>
    <row r="1867" spans="1:5" x14ac:dyDescent="0.25">
      <c r="A1867">
        <v>8.8227929770000006</v>
      </c>
      <c r="B1867">
        <v>4.7142438590526581E-2</v>
      </c>
      <c r="C1867">
        <v>-0.59615886211395264</v>
      </c>
      <c r="D1867">
        <v>5.2015714645385742</v>
      </c>
      <c r="E1867">
        <v>5.2358355110808468</v>
      </c>
    </row>
    <row r="1868" spans="1:5" x14ac:dyDescent="0.25">
      <c r="A1868">
        <v>8.8275065710000007</v>
      </c>
      <c r="B1868">
        <v>6.8239413201808929E-2</v>
      </c>
      <c r="C1868">
        <v>-0.60505104064941406</v>
      </c>
      <c r="D1868">
        <v>6.0824699401855469</v>
      </c>
      <c r="E1868">
        <v>6.112870352998323</v>
      </c>
    </row>
    <row r="1869" spans="1:5" x14ac:dyDescent="0.25">
      <c r="A1869">
        <v>8.8322201640000007</v>
      </c>
      <c r="B1869">
        <v>7.7357091009616852E-2</v>
      </c>
      <c r="C1869">
        <v>-0.60733318328857422</v>
      </c>
      <c r="D1869">
        <v>6.8879737854003906</v>
      </c>
      <c r="E1869">
        <v>6.9151298312769152</v>
      </c>
    </row>
    <row r="1870" spans="1:5" x14ac:dyDescent="0.25">
      <c r="A1870">
        <v>8.8369337580000007</v>
      </c>
      <c r="B1870">
        <v>8.6455009877681732E-2</v>
      </c>
      <c r="C1870">
        <v>-0.61765480041503906</v>
      </c>
      <c r="D1870">
        <v>7.6467761993408203</v>
      </c>
      <c r="E1870">
        <v>7.672167761722493</v>
      </c>
    </row>
    <row r="1871" spans="1:5" x14ac:dyDescent="0.25">
      <c r="A1871">
        <v>8.8416473520000007</v>
      </c>
      <c r="B1871">
        <v>8.8422209024429321E-2</v>
      </c>
      <c r="C1871">
        <v>-0.61958074569702148</v>
      </c>
      <c r="D1871">
        <v>8.3158359527587891</v>
      </c>
      <c r="E1871">
        <v>8.3393540745481545</v>
      </c>
    </row>
    <row r="1872" spans="1:5" x14ac:dyDescent="0.25">
      <c r="A1872">
        <v>8.8463609460000008</v>
      </c>
      <c r="B1872">
        <v>7.1317844092845917E-2</v>
      </c>
      <c r="C1872">
        <v>-0.6157606840133667</v>
      </c>
      <c r="D1872">
        <v>8.9453754425048828</v>
      </c>
      <c r="E1872">
        <v>8.9668271569285913</v>
      </c>
    </row>
    <row r="1873" spans="1:5" x14ac:dyDescent="0.25">
      <c r="A1873">
        <v>8.8510745390000007</v>
      </c>
      <c r="B1873">
        <v>8.0627597868442535E-2</v>
      </c>
      <c r="C1873">
        <v>-0.59444940090179443</v>
      </c>
      <c r="D1873">
        <v>9.4899768829345703</v>
      </c>
      <c r="E1873">
        <v>9.5089185577752779</v>
      </c>
    </row>
    <row r="1874" spans="1:5" x14ac:dyDescent="0.25">
      <c r="A1874">
        <v>8.8557881330000008</v>
      </c>
      <c r="B1874">
        <v>9.7111709415912628E-2</v>
      </c>
      <c r="C1874">
        <v>-0.59652161598205566</v>
      </c>
      <c r="D1874">
        <v>9.9687967300415039</v>
      </c>
      <c r="E1874">
        <v>9.9871005285480976</v>
      </c>
    </row>
    <row r="1875" spans="1:5" x14ac:dyDescent="0.25">
      <c r="A1875">
        <v>8.8605017270000008</v>
      </c>
      <c r="B1875">
        <v>0.10163778811693192</v>
      </c>
      <c r="C1875">
        <v>-0.59344279766082764</v>
      </c>
      <c r="D1875">
        <v>10.357966423034668</v>
      </c>
      <c r="E1875">
        <v>10.375450496955899</v>
      </c>
    </row>
    <row r="1876" spans="1:5" x14ac:dyDescent="0.25">
      <c r="A1876">
        <v>8.8652153210000009</v>
      </c>
      <c r="B1876">
        <v>7.5137995183467865E-2</v>
      </c>
      <c r="C1876">
        <v>-0.57338941097259521</v>
      </c>
      <c r="D1876">
        <v>10.650382995605469</v>
      </c>
      <c r="E1876">
        <v>10.66607139897431</v>
      </c>
    </row>
    <row r="1877" spans="1:5" x14ac:dyDescent="0.25">
      <c r="A1877">
        <v>8.8699288620000001</v>
      </c>
      <c r="B1877">
        <v>0.11087808012962341</v>
      </c>
      <c r="C1877">
        <v>-0.57474076747894287</v>
      </c>
      <c r="D1877">
        <v>10.901103973388672</v>
      </c>
      <c r="E1877">
        <v>10.916807625724923</v>
      </c>
    </row>
    <row r="1878" spans="1:5" x14ac:dyDescent="0.25">
      <c r="A1878">
        <v>8.8746424560000001</v>
      </c>
      <c r="B1878">
        <v>0.10598938912153244</v>
      </c>
      <c r="C1878">
        <v>-0.561745285987854</v>
      </c>
      <c r="D1878">
        <v>11.02411937713623</v>
      </c>
      <c r="E1878">
        <v>11.038931087668155</v>
      </c>
    </row>
    <row r="1879" spans="1:5" x14ac:dyDescent="0.25">
      <c r="A1879">
        <v>8.8793560500000002</v>
      </c>
      <c r="B1879">
        <v>0.11546092480421066</v>
      </c>
      <c r="C1879">
        <v>-0.58462047576904297</v>
      </c>
      <c r="D1879">
        <v>11.076933860778809</v>
      </c>
      <c r="E1879">
        <v>11.09295163975365</v>
      </c>
    </row>
    <row r="1880" spans="1:5" x14ac:dyDescent="0.25">
      <c r="A1880">
        <v>8.8840696430000001</v>
      </c>
      <c r="B1880">
        <v>0.11295420676469803</v>
      </c>
      <c r="C1880">
        <v>-0.58120012283325195</v>
      </c>
      <c r="D1880">
        <v>11.026185035705566</v>
      </c>
      <c r="E1880">
        <v>11.042069945314809</v>
      </c>
    </row>
    <row r="1881" spans="1:5" x14ac:dyDescent="0.25">
      <c r="A1881">
        <v>8.8887832370000002</v>
      </c>
      <c r="B1881">
        <v>0.10332462191581726</v>
      </c>
      <c r="C1881">
        <v>-0.60641396045684814</v>
      </c>
      <c r="D1881">
        <v>10.893533706665039</v>
      </c>
      <c r="E1881">
        <v>10.91088862041852</v>
      </c>
    </row>
    <row r="1882" spans="1:5" x14ac:dyDescent="0.25">
      <c r="A1882">
        <v>8.8934968310000002</v>
      </c>
      <c r="B1882">
        <v>9.8591171205043793E-2</v>
      </c>
      <c r="C1882">
        <v>-0.59079575538635254</v>
      </c>
      <c r="D1882">
        <v>10.640876770019531</v>
      </c>
      <c r="E1882">
        <v>10.657721064015675</v>
      </c>
    </row>
    <row r="1883" spans="1:5" x14ac:dyDescent="0.25">
      <c r="A1883">
        <v>8.8982104250000003</v>
      </c>
      <c r="B1883">
        <v>9.6261367201805115E-2</v>
      </c>
      <c r="C1883">
        <v>-0.61074602603912354</v>
      </c>
      <c r="D1883">
        <v>10.304261207580566</v>
      </c>
      <c r="E1883">
        <v>10.322794001295765</v>
      </c>
    </row>
    <row r="1884" spans="1:5" x14ac:dyDescent="0.25">
      <c r="A1884">
        <v>8.9029240180000002</v>
      </c>
      <c r="B1884">
        <v>9.1533392667770386E-2</v>
      </c>
      <c r="C1884">
        <v>-0.6230771541595459</v>
      </c>
      <c r="D1884">
        <v>9.9149026870727539</v>
      </c>
      <c r="E1884">
        <v>9.9348829281542788</v>
      </c>
    </row>
    <row r="1885" spans="1:5" x14ac:dyDescent="0.25">
      <c r="A1885">
        <v>8.9076376120000003</v>
      </c>
      <c r="B1885">
        <v>7.0075936615467072E-2</v>
      </c>
      <c r="C1885">
        <v>-0.65390324592590332</v>
      </c>
      <c r="D1885">
        <v>9.4538135528564453</v>
      </c>
      <c r="E1885">
        <v>9.4766603180707687</v>
      </c>
    </row>
    <row r="1886" spans="1:5" x14ac:dyDescent="0.25">
      <c r="A1886">
        <v>8.9123512060000003</v>
      </c>
      <c r="B1886">
        <v>5.5922061204910278E-2</v>
      </c>
      <c r="C1886">
        <v>-0.65282952785491943</v>
      </c>
      <c r="D1886">
        <v>8.8781242370605469</v>
      </c>
      <c r="E1886">
        <v>8.9022695779250913</v>
      </c>
    </row>
    <row r="1887" spans="1:5" x14ac:dyDescent="0.25">
      <c r="A1887">
        <v>8.9170648000000003</v>
      </c>
      <c r="B1887">
        <v>7.5298845767974854E-2</v>
      </c>
      <c r="C1887">
        <v>-0.69370913505554199</v>
      </c>
      <c r="D1887">
        <v>8.2358608245849609</v>
      </c>
      <c r="E1887">
        <v>8.2653678564336612</v>
      </c>
    </row>
    <row r="1888" spans="1:5" x14ac:dyDescent="0.25">
      <c r="A1888">
        <v>8.9217783930000003</v>
      </c>
      <c r="B1888">
        <v>8.2693792879581451E-2</v>
      </c>
      <c r="C1888">
        <v>-0.68053662776947021</v>
      </c>
      <c r="D1888">
        <v>7.5630311965942383</v>
      </c>
      <c r="E1888">
        <v>7.5940377432413602</v>
      </c>
    </row>
    <row r="1889" spans="1:5" x14ac:dyDescent="0.25">
      <c r="A1889">
        <v>8.9264919350000014</v>
      </c>
      <c r="B1889">
        <v>6.8591870367527008E-2</v>
      </c>
      <c r="C1889">
        <v>-0.66089892387390137</v>
      </c>
      <c r="D1889">
        <v>6.7928447723388672</v>
      </c>
      <c r="E1889">
        <v>6.8252642683891498</v>
      </c>
    </row>
    <row r="1890" spans="1:5" x14ac:dyDescent="0.25">
      <c r="A1890">
        <v>8.9312055290000014</v>
      </c>
      <c r="B1890">
        <v>5.9348143637180328E-2</v>
      </c>
      <c r="C1890">
        <v>-0.67267727851867676</v>
      </c>
      <c r="D1890">
        <v>5.9541807174682617</v>
      </c>
      <c r="E1890">
        <v>5.9923522042232573</v>
      </c>
    </row>
    <row r="1891" spans="1:5" x14ac:dyDescent="0.25">
      <c r="A1891">
        <v>8.9359191229999997</v>
      </c>
      <c r="B1891">
        <v>3.8224663585424423E-2</v>
      </c>
      <c r="C1891">
        <v>-0.69628775119781494</v>
      </c>
      <c r="D1891">
        <v>5.1045675277709961</v>
      </c>
      <c r="E1891">
        <v>5.1519789792805275</v>
      </c>
    </row>
    <row r="1892" spans="1:5" x14ac:dyDescent="0.25">
      <c r="A1892">
        <v>8.9406327160000014</v>
      </c>
      <c r="B1892">
        <v>5.2973009645938873E-2</v>
      </c>
      <c r="C1892">
        <v>-0.66923749446868896</v>
      </c>
      <c r="D1892">
        <v>4.2082405090332031</v>
      </c>
      <c r="E1892">
        <v>4.261451999685284</v>
      </c>
    </row>
    <row r="1893" spans="1:5" x14ac:dyDescent="0.25">
      <c r="A1893">
        <v>8.9453463099999997</v>
      </c>
      <c r="B1893">
        <v>2.4687660858035088E-2</v>
      </c>
      <c r="C1893">
        <v>-0.67238509654998779</v>
      </c>
      <c r="D1893">
        <v>3.2796764373779297</v>
      </c>
      <c r="E1893">
        <v>3.3479827855819639</v>
      </c>
    </row>
    <row r="1894" spans="1:5" x14ac:dyDescent="0.25">
      <c r="A1894">
        <v>8.9500599039999997</v>
      </c>
      <c r="B1894">
        <v>2.0395297557115555E-2</v>
      </c>
      <c r="C1894">
        <v>-0.61925375461578369</v>
      </c>
      <c r="D1894">
        <v>2.3380966186523438</v>
      </c>
      <c r="E1894">
        <v>2.4187986644038215</v>
      </c>
    </row>
    <row r="1895" spans="1:5" x14ac:dyDescent="0.25">
      <c r="A1895">
        <v>8.9547734979999998</v>
      </c>
      <c r="B1895">
        <v>1.6113460063934326E-2</v>
      </c>
      <c r="C1895">
        <v>-0.59081876277923584</v>
      </c>
      <c r="D1895">
        <v>1.3644475936889648</v>
      </c>
      <c r="E1895">
        <v>1.486957864221722</v>
      </c>
    </row>
    <row r="1896" spans="1:5" x14ac:dyDescent="0.25">
      <c r="A1896">
        <v>8.9594870909999997</v>
      </c>
      <c r="B1896">
        <v>1.8982961773872375E-2</v>
      </c>
      <c r="C1896">
        <v>-0.56268548965454102</v>
      </c>
      <c r="D1896">
        <v>0.37077045440673828</v>
      </c>
      <c r="E1896">
        <v>0.67412613283157785</v>
      </c>
    </row>
    <row r="1897" spans="1:5" x14ac:dyDescent="0.25">
      <c r="A1897">
        <v>8.9642006849999998</v>
      </c>
      <c r="B1897">
        <v>-4.4342279434204102E-3</v>
      </c>
      <c r="C1897">
        <v>-0.50570821762084961</v>
      </c>
      <c r="D1897">
        <v>-0.62613582611083984</v>
      </c>
      <c r="E1897">
        <v>0.8048642969384433</v>
      </c>
    </row>
    <row r="1898" spans="1:5" x14ac:dyDescent="0.25">
      <c r="A1898">
        <v>8.9689142789999998</v>
      </c>
      <c r="B1898">
        <v>-1.5837028622627258E-2</v>
      </c>
      <c r="C1898">
        <v>-0.43848776817321777</v>
      </c>
      <c r="D1898">
        <v>-1.6262302398681641</v>
      </c>
      <c r="E1898">
        <v>1.6843833077345518</v>
      </c>
    </row>
    <row r="1899" spans="1:5" x14ac:dyDescent="0.25">
      <c r="A1899">
        <v>8.9736278729999999</v>
      </c>
      <c r="B1899">
        <v>-2.7276204898953438E-2</v>
      </c>
      <c r="C1899">
        <v>-0.36782395839691162</v>
      </c>
      <c r="D1899">
        <v>-2.5912528038024902</v>
      </c>
      <c r="E1899">
        <v>2.6173707320398325</v>
      </c>
    </row>
    <row r="1900" spans="1:5" x14ac:dyDescent="0.25">
      <c r="A1900">
        <v>8.9783414659999998</v>
      </c>
      <c r="B1900">
        <v>-3.8668099790811539E-2</v>
      </c>
      <c r="C1900">
        <v>-0.30520260334014893</v>
      </c>
      <c r="D1900">
        <v>-3.5475234985351563</v>
      </c>
      <c r="E1900">
        <v>3.5608379384192919</v>
      </c>
    </row>
    <row r="1901" spans="1:5" x14ac:dyDescent="0.25">
      <c r="A1901">
        <v>8.9830550599999999</v>
      </c>
      <c r="B1901">
        <v>-4.7646231949329376E-2</v>
      </c>
      <c r="C1901">
        <v>-0.23353230953216553</v>
      </c>
      <c r="D1901">
        <v>-4.4615969657897949</v>
      </c>
      <c r="E1901">
        <v>4.4679587048403997</v>
      </c>
    </row>
    <row r="1902" spans="1:5" x14ac:dyDescent="0.25">
      <c r="A1902">
        <v>8.9877686539999999</v>
      </c>
      <c r="B1902">
        <v>-2.5568868964910507E-2</v>
      </c>
      <c r="C1902">
        <v>-0.16436511278152466</v>
      </c>
      <c r="D1902">
        <v>-5.3359198570251465</v>
      </c>
      <c r="E1902">
        <v>5.3385120003569426</v>
      </c>
    </row>
    <row r="1903" spans="1:5" x14ac:dyDescent="0.25">
      <c r="A1903">
        <v>8.992482248</v>
      </c>
      <c r="B1903">
        <v>-4.4170327484607697E-2</v>
      </c>
      <c r="C1903">
        <v>-8.542788028717041E-2</v>
      </c>
      <c r="D1903">
        <v>-6.1490468978881836</v>
      </c>
      <c r="E1903">
        <v>6.1497989148417487</v>
      </c>
    </row>
    <row r="1904" spans="1:5" x14ac:dyDescent="0.25">
      <c r="A1904">
        <v>8.9971957890000009</v>
      </c>
      <c r="B1904">
        <v>-6.7493893206119537E-2</v>
      </c>
      <c r="C1904">
        <v>-1.3113737106323242E-2</v>
      </c>
      <c r="D1904">
        <v>-6.9225788116455078</v>
      </c>
      <c r="E1904">
        <v>6.9229202508164391</v>
      </c>
    </row>
    <row r="1905" spans="1:5" x14ac:dyDescent="0.25">
      <c r="A1905">
        <v>9.001909383000001</v>
      </c>
      <c r="B1905">
        <v>-6.4523912966251373E-2</v>
      </c>
      <c r="C1905">
        <v>6.243211030960083E-2</v>
      </c>
      <c r="D1905">
        <v>-7.6374711990356445</v>
      </c>
      <c r="E1905">
        <v>7.6379989146268636</v>
      </c>
    </row>
    <row r="1906" spans="1:5" x14ac:dyDescent="0.25">
      <c r="A1906">
        <v>9.006622977000001</v>
      </c>
      <c r="B1906">
        <v>-6.1638019979000092E-2</v>
      </c>
      <c r="C1906">
        <v>0.13679838180541992</v>
      </c>
      <c r="D1906">
        <v>-8.3177146911621094</v>
      </c>
      <c r="E1906">
        <v>8.3190679000922625</v>
      </c>
    </row>
    <row r="1907" spans="1:5" x14ac:dyDescent="0.25">
      <c r="A1907">
        <v>9.0113365710000011</v>
      </c>
      <c r="B1907">
        <v>-8.031783252954483E-2</v>
      </c>
      <c r="C1907">
        <v>0.24128067493438721</v>
      </c>
      <c r="D1907">
        <v>-8.9299221038818359</v>
      </c>
      <c r="E1907">
        <v>8.9335421921943396</v>
      </c>
    </row>
    <row r="1908" spans="1:5" x14ac:dyDescent="0.25">
      <c r="A1908">
        <v>9.016050164000001</v>
      </c>
      <c r="B1908">
        <v>-7.9909712076187134E-2</v>
      </c>
      <c r="C1908">
        <v>0.29008877277374268</v>
      </c>
      <c r="D1908">
        <v>-9.4526939392089844</v>
      </c>
      <c r="E1908">
        <v>9.4574816820616547</v>
      </c>
    </row>
    <row r="1909" spans="1:5" x14ac:dyDescent="0.25">
      <c r="A1909">
        <v>9.0207637580000011</v>
      </c>
      <c r="B1909">
        <v>-8.4306582808494568E-2</v>
      </c>
      <c r="C1909">
        <v>0.35042938590049744</v>
      </c>
      <c r="D1909">
        <v>-9.9028911590576172</v>
      </c>
      <c r="E1909">
        <v>9.9094481008050579</v>
      </c>
    </row>
    <row r="1910" spans="1:5" x14ac:dyDescent="0.25">
      <c r="A1910">
        <v>9.0254773520000011</v>
      </c>
      <c r="B1910">
        <v>-7.4442259967327118E-2</v>
      </c>
      <c r="C1910">
        <v>0.39138290286064148</v>
      </c>
      <c r="D1910">
        <v>-10.268679618835449</v>
      </c>
      <c r="E1910">
        <v>10.276405175984801</v>
      </c>
    </row>
    <row r="1911" spans="1:5" x14ac:dyDescent="0.25">
      <c r="A1911">
        <v>9.0301909460000012</v>
      </c>
      <c r="B1911">
        <v>-0.1076611801981926</v>
      </c>
      <c r="C1911">
        <v>0.45837035775184631</v>
      </c>
      <c r="D1911">
        <v>-10.557355880737305</v>
      </c>
      <c r="E1911">
        <v>10.567850183794516</v>
      </c>
    </row>
    <row r="1912" spans="1:5" x14ac:dyDescent="0.25">
      <c r="A1912">
        <v>9.0349045390000011</v>
      </c>
      <c r="B1912">
        <v>-0.11221657693386078</v>
      </c>
      <c r="C1912">
        <v>0.48460352420806885</v>
      </c>
      <c r="D1912">
        <v>-10.745129585266113</v>
      </c>
      <c r="E1912">
        <v>10.756637157586693</v>
      </c>
    </row>
    <row r="1913" spans="1:5" x14ac:dyDescent="0.25">
      <c r="A1913">
        <v>9.0396181330000012</v>
      </c>
      <c r="B1913">
        <v>-0.10487023741006851</v>
      </c>
      <c r="C1913">
        <v>0.50594019889831543</v>
      </c>
      <c r="D1913">
        <v>-10.846475601196289</v>
      </c>
      <c r="E1913">
        <v>10.858775539576371</v>
      </c>
    </row>
    <row r="1914" spans="1:5" x14ac:dyDescent="0.25">
      <c r="A1914">
        <v>9.0443317270000012</v>
      </c>
      <c r="B1914">
        <v>-0.10006008297204971</v>
      </c>
      <c r="C1914">
        <v>0.51998400688171387</v>
      </c>
      <c r="D1914">
        <v>-10.890181541442871</v>
      </c>
      <c r="E1914">
        <v>10.903047711222774</v>
      </c>
    </row>
    <row r="1915" spans="1:5" x14ac:dyDescent="0.25">
      <c r="A1915">
        <v>9.0490453210000013</v>
      </c>
      <c r="B1915">
        <v>-0.10723130404949188</v>
      </c>
      <c r="C1915">
        <v>0.52439779043197632</v>
      </c>
      <c r="D1915">
        <v>-10.842859268188477</v>
      </c>
      <c r="E1915">
        <v>10.856062302000613</v>
      </c>
    </row>
    <row r="1916" spans="1:5" x14ac:dyDescent="0.25">
      <c r="A1916">
        <v>9.0537589140000012</v>
      </c>
      <c r="B1916">
        <v>-0.10016341507434845</v>
      </c>
      <c r="C1916">
        <v>0.52151334285736084</v>
      </c>
      <c r="D1916">
        <v>-10.697444915771484</v>
      </c>
      <c r="E1916">
        <v>10.710617937470404</v>
      </c>
    </row>
    <row r="1917" spans="1:5" x14ac:dyDescent="0.25">
      <c r="A1917">
        <v>9.0584724560000005</v>
      </c>
      <c r="B1917">
        <v>-0.10502246022224426</v>
      </c>
      <c r="C1917">
        <v>0.496959388256073</v>
      </c>
      <c r="D1917">
        <v>-10.475553512573242</v>
      </c>
      <c r="E1917">
        <v>10.487860589534577</v>
      </c>
    </row>
    <row r="1918" spans="1:5" x14ac:dyDescent="0.25">
      <c r="A1918">
        <v>9.0631860500000005</v>
      </c>
      <c r="B1918">
        <v>-0.10036936402320862</v>
      </c>
      <c r="C1918">
        <v>0.4625302255153656</v>
      </c>
      <c r="D1918">
        <v>-10.162925720214844</v>
      </c>
      <c r="E1918">
        <v>10.173940603982023</v>
      </c>
    </row>
    <row r="1919" spans="1:5" x14ac:dyDescent="0.25">
      <c r="A1919">
        <v>9.0678996430000005</v>
      </c>
      <c r="B1919">
        <v>-8.6243636906147003E-2</v>
      </c>
      <c r="C1919">
        <v>0.41566714644432068</v>
      </c>
      <c r="D1919">
        <v>-9.7524833679199219</v>
      </c>
      <c r="E1919">
        <v>9.7617185466030865</v>
      </c>
    </row>
    <row r="1920" spans="1:5" x14ac:dyDescent="0.25">
      <c r="A1920">
        <v>9.0726132370000006</v>
      </c>
      <c r="B1920">
        <v>-7.9382754862308502E-2</v>
      </c>
      <c r="C1920">
        <v>0.36323478817939758</v>
      </c>
      <c r="D1920">
        <v>-9.2777872085571289</v>
      </c>
      <c r="E1920">
        <v>9.2852343330892584</v>
      </c>
    </row>
    <row r="1921" spans="1:5" x14ac:dyDescent="0.25">
      <c r="A1921">
        <v>9.0773268310000006</v>
      </c>
      <c r="B1921">
        <v>-7.4916563928127289E-2</v>
      </c>
      <c r="C1921">
        <v>0.30022597312927246</v>
      </c>
      <c r="D1921">
        <v>-8.7149953842163086</v>
      </c>
      <c r="E1921">
        <v>8.7204869516216679</v>
      </c>
    </row>
    <row r="1922" spans="1:5" x14ac:dyDescent="0.25">
      <c r="A1922">
        <v>9.0820404250000006</v>
      </c>
      <c r="B1922">
        <v>-7.7646531164646149E-2</v>
      </c>
      <c r="C1922">
        <v>0.24548375606536865</v>
      </c>
      <c r="D1922">
        <v>-8.0952625274658203</v>
      </c>
      <c r="E1922">
        <v>8.0993559402514315</v>
      </c>
    </row>
    <row r="1923" spans="1:5" x14ac:dyDescent="0.25">
      <c r="A1923">
        <v>9.0867540180000006</v>
      </c>
      <c r="B1923">
        <v>-6.6055797040462494E-2</v>
      </c>
      <c r="C1923">
        <v>0.16289117932319641</v>
      </c>
      <c r="D1923">
        <v>-7.4186334609985352</v>
      </c>
      <c r="E1923">
        <v>7.4207155539928262</v>
      </c>
    </row>
    <row r="1924" spans="1:5" x14ac:dyDescent="0.25">
      <c r="A1924">
        <v>9.0914676120000006</v>
      </c>
      <c r="B1924">
        <v>-7.3591195046901703E-2</v>
      </c>
      <c r="C1924">
        <v>8.5599184036254883E-2</v>
      </c>
      <c r="D1924">
        <v>-6.6708240509033203</v>
      </c>
      <c r="E1924">
        <v>6.6717791032382276</v>
      </c>
    </row>
    <row r="1925" spans="1:5" x14ac:dyDescent="0.25">
      <c r="A1925">
        <v>9.0961812060000007</v>
      </c>
      <c r="B1925">
        <v>-6.9188259541988373E-2</v>
      </c>
      <c r="C1925">
        <v>4.4357538223266602E-2</v>
      </c>
      <c r="D1925">
        <v>-5.8877525329589844</v>
      </c>
      <c r="E1925">
        <v>5.8883261200294106</v>
      </c>
    </row>
    <row r="1926" spans="1:5" x14ac:dyDescent="0.25">
      <c r="A1926">
        <v>9.1008948000000007</v>
      </c>
      <c r="B1926">
        <v>-4.0943723171949387E-2</v>
      </c>
      <c r="C1926">
        <v>-5.9199869632720947E-2</v>
      </c>
      <c r="D1926">
        <v>-5.0431623458862305</v>
      </c>
      <c r="E1926">
        <v>5.0436759868171963</v>
      </c>
    </row>
    <row r="1927" spans="1:5" x14ac:dyDescent="0.25">
      <c r="A1927">
        <v>9.1056083930000007</v>
      </c>
      <c r="B1927">
        <v>-3.9041601121425629E-2</v>
      </c>
      <c r="C1927">
        <v>-0.13454532623291016</v>
      </c>
      <c r="D1927">
        <v>-4.1514644622802734</v>
      </c>
      <c r="E1927">
        <v>4.1538276171508715</v>
      </c>
    </row>
    <row r="1928" spans="1:5" x14ac:dyDescent="0.25">
      <c r="A1928">
        <v>9.1103219870000007</v>
      </c>
      <c r="B1928">
        <v>-3.2356932759284973E-2</v>
      </c>
      <c r="C1928">
        <v>-0.20603024959564209</v>
      </c>
      <c r="D1928">
        <v>-3.2366213798522949</v>
      </c>
      <c r="E1928">
        <v>3.243333684862383</v>
      </c>
    </row>
    <row r="1929" spans="1:5" x14ac:dyDescent="0.25">
      <c r="A1929">
        <v>9.1150355810000008</v>
      </c>
      <c r="B1929">
        <v>6.1519164592027664E-4</v>
      </c>
      <c r="C1929">
        <v>-0.26940727233886719</v>
      </c>
      <c r="D1929">
        <v>-2.2676172256469727</v>
      </c>
      <c r="E1929">
        <v>2.2835648751241342</v>
      </c>
    </row>
    <row r="1930" spans="1:5" x14ac:dyDescent="0.25">
      <c r="A1930">
        <v>9.1197491750000008</v>
      </c>
      <c r="B1930">
        <v>-9.4628650695085526E-3</v>
      </c>
      <c r="C1930">
        <v>-0.32982468605041504</v>
      </c>
      <c r="D1930">
        <v>-1.3114528656005859</v>
      </c>
      <c r="E1930">
        <v>1.3523248456031438</v>
      </c>
    </row>
    <row r="1931" spans="1:5" x14ac:dyDescent="0.25">
      <c r="A1931">
        <v>9.124462716</v>
      </c>
      <c r="B1931">
        <v>-7.5457561761140823E-3</v>
      </c>
      <c r="C1931">
        <v>-0.40445655584335327</v>
      </c>
      <c r="D1931">
        <v>-0.34425067901611328</v>
      </c>
      <c r="E1931">
        <v>0.53117847660084272</v>
      </c>
    </row>
    <row r="1932" spans="1:5" x14ac:dyDescent="0.25">
      <c r="A1932">
        <v>9.1291763100000001</v>
      </c>
      <c r="B1932">
        <v>1.1081090196967125E-2</v>
      </c>
      <c r="C1932">
        <v>-0.43625646829605103</v>
      </c>
      <c r="D1932">
        <v>0.64111423492431641</v>
      </c>
      <c r="E1932">
        <v>0.77554494319329315</v>
      </c>
    </row>
    <row r="1933" spans="1:5" x14ac:dyDescent="0.25">
      <c r="A1933">
        <v>9.1338899040000001</v>
      </c>
      <c r="B1933">
        <v>1.0593685321509838E-2</v>
      </c>
      <c r="C1933">
        <v>-0.48788118362426758</v>
      </c>
      <c r="D1933">
        <v>1.603938102722168</v>
      </c>
      <c r="E1933">
        <v>1.6765314529907558</v>
      </c>
    </row>
    <row r="1934" spans="1:5" x14ac:dyDescent="0.25">
      <c r="A1934">
        <v>9.1386034980000002</v>
      </c>
      <c r="B1934">
        <v>3.1617648899555206E-2</v>
      </c>
      <c r="C1934">
        <v>-0.52136778831481934</v>
      </c>
      <c r="D1934">
        <v>2.5418109893798828</v>
      </c>
      <c r="E1934">
        <v>2.5949233422485838</v>
      </c>
    </row>
    <row r="1935" spans="1:5" x14ac:dyDescent="0.25">
      <c r="A1935">
        <v>9.1433170910000001</v>
      </c>
      <c r="B1935">
        <v>5.2672628313302994E-2</v>
      </c>
      <c r="C1935">
        <v>-0.5370938777923584</v>
      </c>
      <c r="D1935">
        <v>3.4857749938964844</v>
      </c>
      <c r="E1935">
        <v>3.5273037220247279</v>
      </c>
    </row>
    <row r="1936" spans="1:5" x14ac:dyDescent="0.25">
      <c r="A1936">
        <v>9.1480306850000002</v>
      </c>
      <c r="B1936">
        <v>3.7882871925830841E-2</v>
      </c>
      <c r="C1936">
        <v>-0.54749679565429688</v>
      </c>
      <c r="D1936">
        <v>4.3927278518676758</v>
      </c>
      <c r="E1936">
        <v>4.4268776619431307</v>
      </c>
    </row>
    <row r="1937" spans="1:5" x14ac:dyDescent="0.25">
      <c r="A1937">
        <v>9.1527442790000002</v>
      </c>
      <c r="B1937">
        <v>6.134965643286705E-2</v>
      </c>
      <c r="C1937">
        <v>-0.57450246810913086</v>
      </c>
      <c r="D1937">
        <v>5.2769746780395508</v>
      </c>
      <c r="E1937">
        <v>5.3085100187226297</v>
      </c>
    </row>
    <row r="1938" spans="1:5" x14ac:dyDescent="0.25">
      <c r="A1938">
        <v>9.1574578730000002</v>
      </c>
      <c r="B1938">
        <v>6.3247472047805786E-2</v>
      </c>
      <c r="C1938">
        <v>-0.58501553535461426</v>
      </c>
      <c r="D1938">
        <v>6.1073932647705078</v>
      </c>
      <c r="E1938">
        <v>6.1356740387581583</v>
      </c>
    </row>
    <row r="1939" spans="1:5" x14ac:dyDescent="0.25">
      <c r="A1939">
        <v>9.1621714660000002</v>
      </c>
      <c r="B1939">
        <v>7.4729591608047485E-2</v>
      </c>
      <c r="C1939">
        <v>-0.60567390918731689</v>
      </c>
      <c r="D1939">
        <v>6.9126472473144531</v>
      </c>
      <c r="E1939">
        <v>6.9395329354313349</v>
      </c>
    </row>
    <row r="1940" spans="1:5" x14ac:dyDescent="0.25">
      <c r="A1940">
        <v>9.1668850600000003</v>
      </c>
      <c r="B1940">
        <v>7.4354492127895355E-2</v>
      </c>
      <c r="C1940">
        <v>-0.61047935485839844</v>
      </c>
      <c r="D1940">
        <v>7.6233863830566406</v>
      </c>
      <c r="E1940">
        <v>7.6481522983385553</v>
      </c>
    </row>
    <row r="1941" spans="1:5" x14ac:dyDescent="0.25">
      <c r="A1941">
        <v>9.1715986540000003</v>
      </c>
      <c r="B1941">
        <v>8.5891827940940857E-2</v>
      </c>
      <c r="C1941">
        <v>-0.59011316299438477</v>
      </c>
      <c r="D1941">
        <v>8.2563915252685547</v>
      </c>
      <c r="E1941">
        <v>8.2778990069807374</v>
      </c>
    </row>
    <row r="1942" spans="1:5" x14ac:dyDescent="0.25">
      <c r="A1942">
        <v>9.1763122480000003</v>
      </c>
      <c r="B1942">
        <v>8.5566572844982147E-2</v>
      </c>
      <c r="C1942">
        <v>-0.59023594856262207</v>
      </c>
      <c r="D1942">
        <v>8.8403615951538086</v>
      </c>
      <c r="E1942">
        <v>8.8604567177112514</v>
      </c>
    </row>
    <row r="1943" spans="1:5" x14ac:dyDescent="0.25">
      <c r="A1943">
        <v>9.1810257890000013</v>
      </c>
      <c r="B1943">
        <v>8.0506801605224609E-2</v>
      </c>
      <c r="C1943">
        <v>-0.58956646919250488</v>
      </c>
      <c r="D1943">
        <v>9.3752975463867188</v>
      </c>
      <c r="E1943">
        <v>9.3941617002256059</v>
      </c>
    </row>
    <row r="1944" spans="1:5" x14ac:dyDescent="0.25">
      <c r="A1944">
        <v>9.1857393830000014</v>
      </c>
      <c r="B1944">
        <v>8.7395094335079193E-2</v>
      </c>
      <c r="C1944">
        <v>-0.57151901721954346</v>
      </c>
      <c r="D1944">
        <v>9.8157997131347656</v>
      </c>
      <c r="E1944">
        <v>9.8328122069901234</v>
      </c>
    </row>
    <row r="1945" spans="1:5" x14ac:dyDescent="0.25">
      <c r="A1945">
        <v>9.1904529770000014</v>
      </c>
      <c r="B1945">
        <v>9.1960757970809937E-2</v>
      </c>
      <c r="C1945">
        <v>-0.56502211093902588</v>
      </c>
      <c r="D1945">
        <v>10.188213348388672</v>
      </c>
      <c r="E1945">
        <v>10.204283316291335</v>
      </c>
    </row>
    <row r="1946" spans="1:5" x14ac:dyDescent="0.25">
      <c r="A1946">
        <v>9.1951665710000015</v>
      </c>
      <c r="B1946">
        <v>9.4174355268478394E-2</v>
      </c>
      <c r="C1946">
        <v>-0.55103409290313721</v>
      </c>
      <c r="D1946">
        <v>10.461521148681641</v>
      </c>
      <c r="E1946">
        <v>10.476446540933861</v>
      </c>
    </row>
    <row r="1947" spans="1:5" x14ac:dyDescent="0.25">
      <c r="A1947">
        <v>9.1998801640000014</v>
      </c>
      <c r="B1947">
        <v>8.9226692914962769E-2</v>
      </c>
      <c r="C1947">
        <v>-0.5607529878616333</v>
      </c>
      <c r="D1947">
        <v>10.688392639160156</v>
      </c>
      <c r="E1947">
        <v>10.703464043242136</v>
      </c>
    </row>
    <row r="1948" spans="1:5" x14ac:dyDescent="0.25">
      <c r="A1948">
        <v>9.2045937580000015</v>
      </c>
      <c r="B1948">
        <v>9.3863993883132935E-2</v>
      </c>
      <c r="C1948">
        <v>-0.55600690841674805</v>
      </c>
      <c r="D1948">
        <v>10.799555778503418</v>
      </c>
      <c r="E1948">
        <v>10.814266463545339</v>
      </c>
    </row>
    <row r="1949" spans="1:5" x14ac:dyDescent="0.25">
      <c r="A1949">
        <v>9.2093073519999997</v>
      </c>
      <c r="B1949">
        <v>0.11524372547864914</v>
      </c>
      <c r="C1949">
        <v>-0.55597305297851563</v>
      </c>
      <c r="D1949">
        <v>10.79515266418457</v>
      </c>
      <c r="E1949">
        <v>10.810074384339437</v>
      </c>
    </row>
    <row r="1950" spans="1:5" x14ac:dyDescent="0.25">
      <c r="A1950">
        <v>9.2140209459999998</v>
      </c>
      <c r="B1950">
        <v>0.11040370166301727</v>
      </c>
      <c r="C1950">
        <v>-0.56774449348449707</v>
      </c>
      <c r="D1950">
        <v>10.74464225769043</v>
      </c>
      <c r="E1950">
        <v>10.760197955101466</v>
      </c>
    </row>
    <row r="1951" spans="1:5" x14ac:dyDescent="0.25">
      <c r="A1951">
        <v>9.2187345389999997</v>
      </c>
      <c r="B1951">
        <v>0.10800327360630035</v>
      </c>
      <c r="C1951">
        <v>-0.57928752899169922</v>
      </c>
      <c r="D1951">
        <v>10.576412200927734</v>
      </c>
      <c r="E1951">
        <v>10.592815196740101</v>
      </c>
    </row>
    <row r="1952" spans="1:5" x14ac:dyDescent="0.25">
      <c r="A1952">
        <v>9.2234481329999998</v>
      </c>
      <c r="B1952">
        <v>8.8888809084892273E-2</v>
      </c>
      <c r="C1952">
        <v>-0.58094525337219238</v>
      </c>
      <c r="D1952">
        <v>10.316936492919922</v>
      </c>
      <c r="E1952">
        <v>10.333662332723042</v>
      </c>
    </row>
    <row r="1953" spans="1:5" x14ac:dyDescent="0.25">
      <c r="A1953">
        <v>9.2281617269999998</v>
      </c>
      <c r="B1953">
        <v>8.4181979298591614E-2</v>
      </c>
      <c r="C1953">
        <v>-0.59894812107086182</v>
      </c>
      <c r="D1953">
        <v>9.9998159408569336</v>
      </c>
      <c r="E1953">
        <v>10.018090851474117</v>
      </c>
    </row>
    <row r="1954" spans="1:5" x14ac:dyDescent="0.25">
      <c r="A1954">
        <v>9.2328753209999999</v>
      </c>
      <c r="B1954">
        <v>9.8653227090835571E-2</v>
      </c>
      <c r="C1954">
        <v>-0.61161184310913086</v>
      </c>
      <c r="D1954">
        <v>9.5893306732177734</v>
      </c>
      <c r="E1954">
        <v>9.6093217380917171</v>
      </c>
    </row>
    <row r="1955" spans="1:5" x14ac:dyDescent="0.25">
      <c r="A1955">
        <v>9.2375889139999998</v>
      </c>
      <c r="B1955">
        <v>7.2436407208442688E-2</v>
      </c>
      <c r="C1955">
        <v>-0.62590062618255615</v>
      </c>
      <c r="D1955">
        <v>9.1071634292602539</v>
      </c>
      <c r="E1955">
        <v>9.1289333634439664</v>
      </c>
    </row>
    <row r="1956" spans="1:5" x14ac:dyDescent="0.25">
      <c r="A1956">
        <v>9.2423025079999999</v>
      </c>
      <c r="B1956">
        <v>7.9707995057106018E-2</v>
      </c>
      <c r="C1956">
        <v>-0.63442838191986084</v>
      </c>
      <c r="D1956">
        <v>8.5654258728027344</v>
      </c>
      <c r="E1956">
        <v>8.5892591717062512</v>
      </c>
    </row>
    <row r="1957" spans="1:5" x14ac:dyDescent="0.25">
      <c r="A1957">
        <v>9.2470161019999999</v>
      </c>
      <c r="B1957">
        <v>7.0345938205718994E-2</v>
      </c>
      <c r="C1957">
        <v>-0.64648878574371338</v>
      </c>
      <c r="D1957">
        <v>7.9308071136474609</v>
      </c>
      <c r="E1957">
        <v>7.9574240665554319</v>
      </c>
    </row>
    <row r="1958" spans="1:5" x14ac:dyDescent="0.25">
      <c r="A1958">
        <v>9.2517296430000009</v>
      </c>
      <c r="B1958">
        <v>7.7776685357093811E-2</v>
      </c>
      <c r="C1958">
        <v>-0.64510107040405273</v>
      </c>
      <c r="D1958">
        <v>7.2226142883300781</v>
      </c>
      <c r="E1958">
        <v>7.2517833504463844</v>
      </c>
    </row>
    <row r="1959" spans="1:5" x14ac:dyDescent="0.25">
      <c r="A1959">
        <v>9.2564432370000009</v>
      </c>
      <c r="B1959">
        <v>5.42154461145401E-2</v>
      </c>
      <c r="C1959">
        <v>-0.65378999710083008</v>
      </c>
      <c r="D1959">
        <v>6.4649267196655273</v>
      </c>
      <c r="E1959">
        <v>6.4981272814212998</v>
      </c>
    </row>
    <row r="1960" spans="1:5" x14ac:dyDescent="0.25">
      <c r="A1960">
        <v>9.261156831000001</v>
      </c>
      <c r="B1960">
        <v>7.3672398924827576E-2</v>
      </c>
      <c r="C1960">
        <v>-0.66022741794586182</v>
      </c>
      <c r="D1960">
        <v>5.6483268737792969</v>
      </c>
      <c r="E1960">
        <v>5.6872598269138548</v>
      </c>
    </row>
    <row r="1961" spans="1:5" x14ac:dyDescent="0.25">
      <c r="A1961">
        <v>9.265870425000001</v>
      </c>
      <c r="B1961">
        <v>5.4918713867664337E-2</v>
      </c>
      <c r="C1961">
        <v>-0.64970827102661133</v>
      </c>
      <c r="D1961">
        <v>4.7992534637451172</v>
      </c>
      <c r="E1961">
        <v>4.8433429273429294</v>
      </c>
    </row>
    <row r="1962" spans="1:5" x14ac:dyDescent="0.25">
      <c r="A1962">
        <v>9.270584018000001</v>
      </c>
      <c r="B1962">
        <v>4.3362457305192947E-2</v>
      </c>
      <c r="C1962">
        <v>-0.62424349784851074</v>
      </c>
      <c r="D1962">
        <v>3.9082612991333008</v>
      </c>
      <c r="E1962">
        <v>3.9580382299332082</v>
      </c>
    </row>
    <row r="1963" spans="1:5" x14ac:dyDescent="0.25">
      <c r="A1963">
        <v>9.275297612000001</v>
      </c>
      <c r="B1963">
        <v>4.1352875530719757E-2</v>
      </c>
      <c r="C1963">
        <v>-0.63844406604766846</v>
      </c>
      <c r="D1963">
        <v>3.0113162994384766</v>
      </c>
      <c r="E1963">
        <v>3.0785299642930193</v>
      </c>
    </row>
    <row r="1964" spans="1:5" x14ac:dyDescent="0.25">
      <c r="A1964">
        <v>9.2800112060000011</v>
      </c>
      <c r="B1964">
        <v>-1.2795645743608475E-3</v>
      </c>
      <c r="C1964">
        <v>-0.61063003540039063</v>
      </c>
      <c r="D1964">
        <v>2.0582962036132813</v>
      </c>
      <c r="E1964">
        <v>2.1469638886640428</v>
      </c>
    </row>
    <row r="1965" spans="1:5" x14ac:dyDescent="0.25">
      <c r="A1965">
        <v>9.2847248000000011</v>
      </c>
      <c r="B1965">
        <v>1.5891928225755692E-2</v>
      </c>
      <c r="C1965">
        <v>-0.55953705310821533</v>
      </c>
      <c r="D1965">
        <v>1.1210212707519531</v>
      </c>
      <c r="E1965">
        <v>1.2530055692861395</v>
      </c>
    </row>
    <row r="1966" spans="1:5" x14ac:dyDescent="0.25">
      <c r="A1966">
        <v>9.2894383930000011</v>
      </c>
      <c r="B1966">
        <v>6.7873038351535797E-3</v>
      </c>
      <c r="C1966">
        <v>-0.51821523904800415</v>
      </c>
      <c r="D1966">
        <v>0.15172290802001953</v>
      </c>
      <c r="E1966">
        <v>0.54001198347164669</v>
      </c>
    </row>
    <row r="1967" spans="1:5" x14ac:dyDescent="0.25">
      <c r="A1967">
        <v>9.2941519870000011</v>
      </c>
      <c r="B1967">
        <v>-1.182937528938055E-2</v>
      </c>
      <c r="C1967">
        <v>-0.46703833341598511</v>
      </c>
      <c r="D1967">
        <v>-0.81605815887451172</v>
      </c>
      <c r="E1967">
        <v>0.94032742045809536</v>
      </c>
    </row>
    <row r="1968" spans="1:5" x14ac:dyDescent="0.25">
      <c r="A1968">
        <v>9.2988655810000012</v>
      </c>
      <c r="B1968">
        <v>-6.4626159146428108E-3</v>
      </c>
      <c r="C1968">
        <v>-0.3912695050239563</v>
      </c>
      <c r="D1968">
        <v>-1.7846879959106445</v>
      </c>
      <c r="E1968">
        <v>1.8270864330167045</v>
      </c>
    </row>
    <row r="1969" spans="1:5" x14ac:dyDescent="0.25">
      <c r="A1969">
        <v>9.3035791750000012</v>
      </c>
      <c r="B1969">
        <v>-1.5465909615159035E-2</v>
      </c>
      <c r="C1969">
        <v>-0.34301960468292236</v>
      </c>
      <c r="D1969">
        <v>-2.7326321601867676</v>
      </c>
      <c r="E1969">
        <v>2.7541205795033834</v>
      </c>
    </row>
    <row r="1970" spans="1:5" x14ac:dyDescent="0.25">
      <c r="A1970">
        <v>9.3082927160000004</v>
      </c>
      <c r="B1970">
        <v>-3.879082202911377E-2</v>
      </c>
      <c r="C1970">
        <v>-0.28363507986068726</v>
      </c>
      <c r="D1970">
        <v>-3.6455731391906738</v>
      </c>
      <c r="E1970">
        <v>3.6567960155838359</v>
      </c>
    </row>
    <row r="1971" spans="1:5" x14ac:dyDescent="0.25">
      <c r="A1971">
        <v>9.3130063620000012</v>
      </c>
      <c r="B1971">
        <v>-2.8652004897594452E-2</v>
      </c>
      <c r="C1971">
        <v>-0.21753096580505371</v>
      </c>
      <c r="D1971">
        <v>-4.5450596809387207</v>
      </c>
      <c r="E1971">
        <v>4.5503525315917575</v>
      </c>
    </row>
    <row r="1972" spans="1:5" x14ac:dyDescent="0.25">
      <c r="A1972">
        <v>9.3177199560000012</v>
      </c>
      <c r="B1972">
        <v>-5.4422076791524887E-2</v>
      </c>
      <c r="C1972">
        <v>-0.12527382373809814</v>
      </c>
      <c r="D1972">
        <v>-5.378542423248291</v>
      </c>
      <c r="E1972">
        <v>5.3802763769194852</v>
      </c>
    </row>
    <row r="1973" spans="1:5" x14ac:dyDescent="0.25">
      <c r="A1973">
        <v>9.3224335500000013</v>
      </c>
      <c r="B1973">
        <v>-6.1095878481864929E-2</v>
      </c>
      <c r="C1973">
        <v>-7.3434710502624512E-2</v>
      </c>
      <c r="D1973">
        <v>-6.1724019050598145</v>
      </c>
      <c r="E1973">
        <v>6.1731410676138045</v>
      </c>
    </row>
    <row r="1974" spans="1:5" x14ac:dyDescent="0.25">
      <c r="A1974">
        <v>9.3271470910000005</v>
      </c>
      <c r="B1974">
        <v>-8.2094796001911163E-2</v>
      </c>
      <c r="C1974">
        <v>2.4418115615844727E-2</v>
      </c>
      <c r="D1974">
        <v>-6.9051952362060547</v>
      </c>
      <c r="E1974">
        <v>6.9057263955375188</v>
      </c>
    </row>
    <row r="1975" spans="1:5" x14ac:dyDescent="0.25">
      <c r="A1975">
        <v>9.3318606850000005</v>
      </c>
      <c r="B1975">
        <v>-6.4853936433792114E-2</v>
      </c>
      <c r="C1975">
        <v>8.4812253713607788E-2</v>
      </c>
      <c r="D1975">
        <v>-7.6128692626953125</v>
      </c>
      <c r="E1975">
        <v>7.6136179023078121</v>
      </c>
    </row>
    <row r="1976" spans="1:5" x14ac:dyDescent="0.25">
      <c r="A1976">
        <v>9.3365742790000006</v>
      </c>
      <c r="B1976">
        <v>-6.6803641617298126E-2</v>
      </c>
      <c r="C1976">
        <v>0.17505320906639099</v>
      </c>
      <c r="D1976">
        <v>-8.2620172500610352</v>
      </c>
      <c r="E1976">
        <v>8.2641415399812637</v>
      </c>
    </row>
    <row r="1977" spans="1:5" x14ac:dyDescent="0.25">
      <c r="A1977">
        <v>9.3412878730000006</v>
      </c>
      <c r="B1977">
        <v>-8.0726370215415955E-2</v>
      </c>
      <c r="C1977">
        <v>0.25478819012641907</v>
      </c>
      <c r="D1977">
        <v>-8.8312253952026367</v>
      </c>
      <c r="E1977">
        <v>8.8352688555328083</v>
      </c>
    </row>
    <row r="1978" spans="1:5" x14ac:dyDescent="0.25">
      <c r="A1978">
        <v>9.3460014660000006</v>
      </c>
      <c r="B1978">
        <v>-8.2706853747367859E-2</v>
      </c>
      <c r="C1978">
        <v>0.30035579204559326</v>
      </c>
      <c r="D1978">
        <v>-9.3325653076171875</v>
      </c>
      <c r="E1978">
        <v>9.3377636105446573</v>
      </c>
    </row>
    <row r="1979" spans="1:5" x14ac:dyDescent="0.25">
      <c r="A1979">
        <v>9.3507150600000006</v>
      </c>
      <c r="B1979">
        <v>-9.4297565519809723E-2</v>
      </c>
      <c r="C1979">
        <v>0.35975992679595947</v>
      </c>
      <c r="D1979">
        <v>-9.7494173049926758</v>
      </c>
      <c r="E1979">
        <v>9.7565084442479648</v>
      </c>
    </row>
    <row r="1980" spans="1:5" x14ac:dyDescent="0.25">
      <c r="A1980">
        <v>9.3554286540000007</v>
      </c>
      <c r="B1980">
        <v>-9.8816029727458954E-2</v>
      </c>
      <c r="C1980">
        <v>0.42594790458679199</v>
      </c>
      <c r="D1980">
        <v>-10.103416442871094</v>
      </c>
      <c r="E1980">
        <v>10.112873975444911</v>
      </c>
    </row>
    <row r="1981" spans="1:5" x14ac:dyDescent="0.25">
      <c r="A1981">
        <v>9.3601422480000007</v>
      </c>
      <c r="B1981">
        <v>-9.8604008555412292E-2</v>
      </c>
      <c r="C1981">
        <v>0.45355167984962463</v>
      </c>
      <c r="D1981">
        <v>-10.361197471618652</v>
      </c>
      <c r="E1981">
        <v>10.371588351003638</v>
      </c>
    </row>
    <row r="1982" spans="1:5" x14ac:dyDescent="0.25">
      <c r="A1982">
        <v>9.3648558410000007</v>
      </c>
      <c r="B1982">
        <v>-0.10803189873695374</v>
      </c>
      <c r="C1982">
        <v>0.47615158557891846</v>
      </c>
      <c r="D1982">
        <v>-10.513337135314941</v>
      </c>
      <c r="E1982">
        <v>10.524668590715159</v>
      </c>
    </row>
    <row r="1983" spans="1:5" x14ac:dyDescent="0.25">
      <c r="A1983">
        <v>9.3695694350000007</v>
      </c>
      <c r="B1983">
        <v>-0.11266639083623886</v>
      </c>
      <c r="C1983">
        <v>0.4961603581905365</v>
      </c>
      <c r="D1983">
        <v>-10.602989196777344</v>
      </c>
      <c r="E1983">
        <v>10.615189528390008</v>
      </c>
    </row>
    <row r="1984" spans="1:5" x14ac:dyDescent="0.25">
      <c r="A1984">
        <v>9.3742830290000008</v>
      </c>
      <c r="B1984">
        <v>-0.1077895313501358</v>
      </c>
      <c r="C1984">
        <v>0.51595884561538696</v>
      </c>
      <c r="D1984">
        <v>-10.632623672485352</v>
      </c>
      <c r="E1984">
        <v>10.64568073324263</v>
      </c>
    </row>
    <row r="1985" spans="1:5" x14ac:dyDescent="0.25">
      <c r="A1985">
        <v>9.3789965710000001</v>
      </c>
      <c r="B1985">
        <v>-0.10305819660425186</v>
      </c>
      <c r="C1985">
        <v>0.52836519479751587</v>
      </c>
      <c r="D1985">
        <v>-10.564074516296387</v>
      </c>
      <c r="E1985">
        <v>10.577781485586828</v>
      </c>
    </row>
    <row r="1986" spans="1:5" x14ac:dyDescent="0.25">
      <c r="A1986">
        <v>9.383710164</v>
      </c>
      <c r="B1986">
        <v>-9.3607142567634583E-2</v>
      </c>
      <c r="C1986">
        <v>0.50227993726730347</v>
      </c>
      <c r="D1986">
        <v>-10.395064353942871</v>
      </c>
      <c r="E1986">
        <v>10.407613095956952</v>
      </c>
    </row>
    <row r="1987" spans="1:5" x14ac:dyDescent="0.25">
      <c r="A1987">
        <v>9.3884237580000001</v>
      </c>
      <c r="B1987">
        <v>-8.8915407657623291E-2</v>
      </c>
      <c r="C1987">
        <v>0.48072731494903564</v>
      </c>
      <c r="D1987">
        <v>-10.178279876708984</v>
      </c>
      <c r="E1987">
        <v>10.190014030887106</v>
      </c>
    </row>
    <row r="1988" spans="1:5" x14ac:dyDescent="0.25">
      <c r="A1988">
        <v>9.3931373520000001</v>
      </c>
      <c r="B1988">
        <v>-9.8593540489673615E-2</v>
      </c>
      <c r="C1988">
        <v>0.4371756911277771</v>
      </c>
      <c r="D1988">
        <v>-9.8564090728759766</v>
      </c>
      <c r="E1988">
        <v>9.8665922730703333</v>
      </c>
    </row>
    <row r="1989" spans="1:5" x14ac:dyDescent="0.25">
      <c r="A1989">
        <v>9.3978509460000001</v>
      </c>
      <c r="B1989">
        <v>-8.2049854099750519E-2</v>
      </c>
      <c r="C1989">
        <v>0.40729156136512756</v>
      </c>
      <c r="D1989">
        <v>-9.4343461990356445</v>
      </c>
      <c r="E1989">
        <v>9.4434901809540381</v>
      </c>
    </row>
    <row r="1990" spans="1:5" x14ac:dyDescent="0.25">
      <c r="A1990">
        <v>9.4025645390000001</v>
      </c>
      <c r="B1990">
        <v>-8.2279443740844727E-2</v>
      </c>
      <c r="C1990">
        <v>0.3335229754447937</v>
      </c>
      <c r="D1990">
        <v>-8.9456462860107422</v>
      </c>
      <c r="E1990">
        <v>8.9522396614718502</v>
      </c>
    </row>
    <row r="1991" spans="1:5" x14ac:dyDescent="0.25">
      <c r="A1991">
        <v>9.4072781330000002</v>
      </c>
      <c r="B1991">
        <v>-9.6898950636386871E-2</v>
      </c>
      <c r="C1991">
        <v>0.28966334462165833</v>
      </c>
      <c r="D1991">
        <v>-8.3712587356567383</v>
      </c>
      <c r="E1991">
        <v>8.3768291781055861</v>
      </c>
    </row>
    <row r="1992" spans="1:5" x14ac:dyDescent="0.25">
      <c r="A1992">
        <v>9.4119917270000002</v>
      </c>
      <c r="B1992">
        <v>-5.8943409472703934E-2</v>
      </c>
      <c r="C1992">
        <v>0.23478817939758301</v>
      </c>
      <c r="D1992">
        <v>-7.7638435363769531</v>
      </c>
      <c r="E1992">
        <v>7.7676165116493294</v>
      </c>
    </row>
    <row r="1993" spans="1:5" x14ac:dyDescent="0.25">
      <c r="A1993">
        <v>9.4167053210000002</v>
      </c>
      <c r="B1993">
        <v>-7.1243353188037872E-2</v>
      </c>
      <c r="C1993">
        <v>0.14472624659538269</v>
      </c>
      <c r="D1993">
        <v>-7.0756244659423828</v>
      </c>
      <c r="E1993">
        <v>7.0774630260333744</v>
      </c>
    </row>
    <row r="1994" spans="1:5" x14ac:dyDescent="0.25">
      <c r="A1994">
        <v>9.4214189140000002</v>
      </c>
      <c r="B1994">
        <v>-6.9239422678947449E-2</v>
      </c>
      <c r="C1994">
        <v>0.10285294055938721</v>
      </c>
      <c r="D1994">
        <v>-6.3401432037353516</v>
      </c>
      <c r="E1994">
        <v>6.3413554283690949</v>
      </c>
    </row>
    <row r="1995" spans="1:5" x14ac:dyDescent="0.25">
      <c r="A1995">
        <v>9.4261325080000002</v>
      </c>
      <c r="B1995">
        <v>-5.0503205507993698E-2</v>
      </c>
      <c r="C1995">
        <v>2.0373225212097168E-2</v>
      </c>
      <c r="D1995">
        <v>-5.5693931579589844</v>
      </c>
      <c r="E1995">
        <v>5.569659396228146</v>
      </c>
    </row>
    <row r="1996" spans="1:5" x14ac:dyDescent="0.25">
      <c r="A1996">
        <v>9.4308461020000003</v>
      </c>
      <c r="B1996">
        <v>-3.8953531533479691E-2</v>
      </c>
      <c r="C1996">
        <v>-6.4734280109405518E-2</v>
      </c>
      <c r="D1996">
        <v>-4.746678352355957</v>
      </c>
      <c r="E1996">
        <v>4.7472795668008514</v>
      </c>
    </row>
    <row r="1997" spans="1:5" x14ac:dyDescent="0.25">
      <c r="A1997">
        <v>9.4355596960000003</v>
      </c>
      <c r="B1997">
        <v>-2.9857117682695389E-2</v>
      </c>
      <c r="C1997">
        <v>-0.12417984008789063</v>
      </c>
      <c r="D1997">
        <v>-3.8696737289428711</v>
      </c>
      <c r="E1997">
        <v>3.8717808368541728</v>
      </c>
    </row>
    <row r="1998" spans="1:5" x14ac:dyDescent="0.25">
      <c r="A1998">
        <v>9.4402732890000003</v>
      </c>
      <c r="B1998">
        <v>-3.0296316370368004E-2</v>
      </c>
      <c r="C1998">
        <v>-0.19667816162109375</v>
      </c>
      <c r="D1998">
        <v>-2.9551877975463867</v>
      </c>
      <c r="E1998">
        <v>2.9618803292522355</v>
      </c>
    </row>
    <row r="1999" spans="1:5" x14ac:dyDescent="0.25">
      <c r="A1999">
        <v>9.4449868830000003</v>
      </c>
      <c r="B1999">
        <v>-1.6418639570474625E-2</v>
      </c>
      <c r="C1999">
        <v>-0.27543157339096069</v>
      </c>
      <c r="D1999">
        <v>-2.0200095176696777</v>
      </c>
      <c r="E1999">
        <v>2.0387669250853686</v>
      </c>
    </row>
    <row r="2000" spans="1:5" x14ac:dyDescent="0.25">
      <c r="A2000">
        <v>9.4497004250000014</v>
      </c>
      <c r="B2000">
        <v>-9.7453994676470757E-3</v>
      </c>
      <c r="C2000">
        <v>-0.33222442865371704</v>
      </c>
      <c r="D2000">
        <v>-1.0713634490966797</v>
      </c>
      <c r="E2000">
        <v>1.1217342304955333</v>
      </c>
    </row>
    <row r="2001" spans="1:5" x14ac:dyDescent="0.25">
      <c r="A2001">
        <v>9.4544140180000014</v>
      </c>
      <c r="B2001">
        <v>-6.5741501748561859E-4</v>
      </c>
      <c r="C2001">
        <v>-0.38419729471206665</v>
      </c>
      <c r="D2001">
        <v>-0.11407852172851563</v>
      </c>
      <c r="E2001">
        <v>0.40077662429131172</v>
      </c>
    </row>
    <row r="2002" spans="1:5" x14ac:dyDescent="0.25">
      <c r="A2002">
        <v>9.4591276120000014</v>
      </c>
      <c r="B2002">
        <v>1.8008964136242867E-2</v>
      </c>
      <c r="C2002">
        <v>-0.42451596260070801</v>
      </c>
      <c r="D2002">
        <v>0.83984947204589844</v>
      </c>
      <c r="E2002">
        <v>0.94121477941426335</v>
      </c>
    </row>
    <row r="2003" spans="1:5" x14ac:dyDescent="0.25">
      <c r="A2003">
        <v>9.4638412060000014</v>
      </c>
      <c r="B2003">
        <v>1.7510723322629929E-2</v>
      </c>
      <c r="C2003">
        <v>-0.46319341659545898</v>
      </c>
      <c r="D2003">
        <v>1.7664756774902344</v>
      </c>
      <c r="E2003">
        <v>1.8262779322362843</v>
      </c>
    </row>
    <row r="2004" spans="1:5" x14ac:dyDescent="0.25">
      <c r="A2004">
        <v>9.4685547999999997</v>
      </c>
      <c r="B2004">
        <v>1.7011929303407669E-2</v>
      </c>
      <c r="C2004">
        <v>-0.51487076282501221</v>
      </c>
      <c r="D2004">
        <v>2.6920738220214844</v>
      </c>
      <c r="E2004">
        <v>2.7409200592800946</v>
      </c>
    </row>
    <row r="2005" spans="1:5" x14ac:dyDescent="0.25">
      <c r="A2005">
        <v>9.4732683930000015</v>
      </c>
      <c r="B2005">
        <v>4.5255087316036224E-2</v>
      </c>
      <c r="C2005">
        <v>-0.52253055572509766</v>
      </c>
      <c r="D2005">
        <v>3.597468376159668</v>
      </c>
      <c r="E2005">
        <v>3.6355006425612468</v>
      </c>
    </row>
    <row r="2006" spans="1:5" x14ac:dyDescent="0.25">
      <c r="A2006">
        <v>9.4779819869999997</v>
      </c>
      <c r="B2006">
        <v>3.0443686991930008E-2</v>
      </c>
      <c r="C2006">
        <v>-0.52248656749725342</v>
      </c>
      <c r="D2006">
        <v>4.4778327941894531</v>
      </c>
      <c r="E2006">
        <v>4.5083151580175995</v>
      </c>
    </row>
    <row r="2007" spans="1:5" x14ac:dyDescent="0.25">
      <c r="A2007">
        <v>9.4826955809999998</v>
      </c>
      <c r="B2007">
        <v>4.9136694520711899E-2</v>
      </c>
      <c r="C2007">
        <v>-0.55823183059692383</v>
      </c>
      <c r="D2007">
        <v>5.330723762512207</v>
      </c>
      <c r="E2007">
        <v>5.3600982289182273</v>
      </c>
    </row>
    <row r="2008" spans="1:5" x14ac:dyDescent="0.25">
      <c r="A2008">
        <v>9.4874091749999998</v>
      </c>
      <c r="B2008">
        <v>6.3023000955581665E-2</v>
      </c>
      <c r="C2008">
        <v>-0.5511857271194458</v>
      </c>
      <c r="D2008">
        <v>6.1369791030883789</v>
      </c>
      <c r="E2008">
        <v>6.1620037419798024</v>
      </c>
    </row>
    <row r="2009" spans="1:5" x14ac:dyDescent="0.25">
      <c r="A2009">
        <v>9.4921227679999998</v>
      </c>
      <c r="B2009">
        <v>6.9773614406585693E-2</v>
      </c>
      <c r="C2009">
        <v>-0.57106423377990723</v>
      </c>
      <c r="D2009">
        <v>6.8941860198974609</v>
      </c>
      <c r="E2009">
        <v>6.91814885596715</v>
      </c>
    </row>
    <row r="2010" spans="1:5" x14ac:dyDescent="0.25">
      <c r="A2010">
        <v>9.4968363619999998</v>
      </c>
      <c r="B2010">
        <v>7.4176445603370667E-2</v>
      </c>
      <c r="C2010">
        <v>-0.56781160831451416</v>
      </c>
      <c r="D2010">
        <v>7.5784511566162109</v>
      </c>
      <c r="E2010">
        <v>7.6000548748569345</v>
      </c>
    </row>
    <row r="2011" spans="1:5" x14ac:dyDescent="0.25">
      <c r="A2011">
        <v>9.5015499559999999</v>
      </c>
      <c r="B2011">
        <v>8.0926112830638885E-2</v>
      </c>
      <c r="C2011">
        <v>-0.57999813556671143</v>
      </c>
      <c r="D2011">
        <v>8.1945686340332031</v>
      </c>
      <c r="E2011">
        <v>8.2154672399614341</v>
      </c>
    </row>
    <row r="2012" spans="1:5" x14ac:dyDescent="0.25">
      <c r="A2012">
        <v>9.5062635499999999</v>
      </c>
      <c r="B2012">
        <v>8.0626487731933594E-2</v>
      </c>
      <c r="C2012">
        <v>-0.56247711181640625</v>
      </c>
      <c r="D2012">
        <v>8.7783937454223633</v>
      </c>
      <c r="E2012">
        <v>8.7967651941785832</v>
      </c>
    </row>
    <row r="2013" spans="1:5" x14ac:dyDescent="0.25">
      <c r="A2013">
        <v>9.5109770910000009</v>
      </c>
      <c r="B2013">
        <v>9.2273421585559845E-2</v>
      </c>
      <c r="C2013">
        <v>-0.55847132205963135</v>
      </c>
      <c r="D2013">
        <v>9.2534360885620117</v>
      </c>
      <c r="E2013">
        <v>9.2707326596658994</v>
      </c>
    </row>
    <row r="2014" spans="1:5" x14ac:dyDescent="0.25">
      <c r="A2014">
        <v>9.5156906850000009</v>
      </c>
      <c r="B2014">
        <v>0.10633980482816696</v>
      </c>
      <c r="C2014">
        <v>-0.54659843444824219</v>
      </c>
      <c r="D2014">
        <v>9.6580228805541992</v>
      </c>
      <c r="E2014">
        <v>9.6740624333286487</v>
      </c>
    </row>
    <row r="2015" spans="1:5" x14ac:dyDescent="0.25">
      <c r="A2015">
        <v>9.520404279000001</v>
      </c>
      <c r="B2015">
        <v>7.9781502485275269E-2</v>
      </c>
      <c r="C2015">
        <v>-0.54138076305389404</v>
      </c>
      <c r="D2015">
        <v>10.020874977111816</v>
      </c>
      <c r="E2015">
        <v>10.035805574324831</v>
      </c>
    </row>
    <row r="2016" spans="1:5" x14ac:dyDescent="0.25">
      <c r="A2016">
        <v>9.525117873000001</v>
      </c>
      <c r="B2016">
        <v>0.11310146749019623</v>
      </c>
      <c r="C2016">
        <v>-0.5286179780960083</v>
      </c>
      <c r="D2016">
        <v>10.28225040435791</v>
      </c>
      <c r="E2016">
        <v>10.296450955869851</v>
      </c>
    </row>
    <row r="2017" spans="1:5" x14ac:dyDescent="0.25">
      <c r="A2017">
        <v>9.529831466000001</v>
      </c>
      <c r="B2017">
        <v>0.11772146821022034</v>
      </c>
      <c r="C2017">
        <v>-0.53948032855987549</v>
      </c>
      <c r="D2017">
        <v>10.458980560302734</v>
      </c>
      <c r="E2017">
        <v>10.473546282409371</v>
      </c>
    </row>
    <row r="2018" spans="1:5" x14ac:dyDescent="0.25">
      <c r="A2018">
        <v>9.534545060000001</v>
      </c>
      <c r="B2018">
        <v>9.1339148581027985E-2</v>
      </c>
      <c r="C2018">
        <v>-0.54296541213989258</v>
      </c>
      <c r="D2018">
        <v>10.563102722167969</v>
      </c>
      <c r="E2018">
        <v>10.577442668146025</v>
      </c>
    </row>
    <row r="2019" spans="1:5" x14ac:dyDescent="0.25">
      <c r="A2019">
        <v>9.5392586540000011</v>
      </c>
      <c r="B2019">
        <v>9.6044957637786865E-2</v>
      </c>
      <c r="C2019">
        <v>-0.54629242420196533</v>
      </c>
      <c r="D2019">
        <v>10.546904563903809</v>
      </c>
      <c r="E2019">
        <v>10.561479817086386</v>
      </c>
    </row>
    <row r="2020" spans="1:5" x14ac:dyDescent="0.25">
      <c r="A2020">
        <v>9.5439722480000011</v>
      </c>
      <c r="B2020">
        <v>9.3582376837730408E-2</v>
      </c>
      <c r="C2020">
        <v>-0.57087087631225586</v>
      </c>
      <c r="D2020">
        <v>10.46074104309082</v>
      </c>
      <c r="E2020">
        <v>10.476724411249966</v>
      </c>
    </row>
    <row r="2021" spans="1:5" x14ac:dyDescent="0.25">
      <c r="A2021">
        <v>9.5486858410000011</v>
      </c>
      <c r="B2021">
        <v>9.3560777604579926E-2</v>
      </c>
      <c r="C2021">
        <v>-0.55683004856109619</v>
      </c>
      <c r="D2021">
        <v>10.276055335998535</v>
      </c>
      <c r="E2021">
        <v>10.291556082079643</v>
      </c>
    </row>
    <row r="2022" spans="1:5" x14ac:dyDescent="0.25">
      <c r="A2022">
        <v>9.5533994350000011</v>
      </c>
      <c r="B2022">
        <v>6.9685198366641998E-2</v>
      </c>
      <c r="C2022">
        <v>-0.56622660160064697</v>
      </c>
      <c r="D2022">
        <v>10.021681785583496</v>
      </c>
      <c r="E2022">
        <v>10.03790687358314</v>
      </c>
    </row>
    <row r="2023" spans="1:5" x14ac:dyDescent="0.25">
      <c r="A2023">
        <v>9.5581130290000011</v>
      </c>
      <c r="B2023">
        <v>7.4594631791114807E-2</v>
      </c>
      <c r="C2023">
        <v>-0.58701157569885254</v>
      </c>
      <c r="D2023">
        <v>9.6834068298339844</v>
      </c>
      <c r="E2023">
        <v>9.7014697227364444</v>
      </c>
    </row>
    <row r="2024" spans="1:5" x14ac:dyDescent="0.25">
      <c r="A2024">
        <v>9.5628266230000012</v>
      </c>
      <c r="B2024">
        <v>7.4679061770439148E-2</v>
      </c>
      <c r="C2024">
        <v>-0.58322334289550781</v>
      </c>
      <c r="D2024">
        <v>9.2852706909179688</v>
      </c>
      <c r="E2024">
        <v>9.303868992714019</v>
      </c>
    </row>
    <row r="2025" spans="1:5" x14ac:dyDescent="0.25">
      <c r="A2025">
        <v>9.5675402160000012</v>
      </c>
      <c r="B2025">
        <v>8.6790971457958221E-2</v>
      </c>
      <c r="C2025">
        <v>-0.59769678115844727</v>
      </c>
      <c r="D2025">
        <v>8.7867889404296875</v>
      </c>
      <c r="E2025">
        <v>8.807521444685289</v>
      </c>
    </row>
    <row r="2026" spans="1:5" x14ac:dyDescent="0.25">
      <c r="A2026">
        <v>9.5722538100000012</v>
      </c>
      <c r="B2026">
        <v>9.1736912727355957E-2</v>
      </c>
      <c r="C2026">
        <v>-0.60387682914733887</v>
      </c>
      <c r="D2026">
        <v>8.2239990234375</v>
      </c>
      <c r="E2026">
        <v>8.2466504002193979</v>
      </c>
    </row>
    <row r="2027" spans="1:5" x14ac:dyDescent="0.25">
      <c r="A2027">
        <v>9.5769673520000005</v>
      </c>
      <c r="B2027">
        <v>6.5717265009880066E-2</v>
      </c>
      <c r="C2027">
        <v>-0.61825716495513916</v>
      </c>
      <c r="D2027">
        <v>7.5922775268554688</v>
      </c>
      <c r="E2027">
        <v>7.6176924803862578</v>
      </c>
    </row>
    <row r="2028" spans="1:5" x14ac:dyDescent="0.25">
      <c r="A2028">
        <v>9.5816809460000005</v>
      </c>
      <c r="B2028">
        <v>7.7934637665748596E-2</v>
      </c>
      <c r="C2028">
        <v>-0.62857460975646973</v>
      </c>
      <c r="D2028">
        <v>6.8965635299682617</v>
      </c>
      <c r="E2028">
        <v>6.9255879440425048</v>
      </c>
    </row>
    <row r="2029" spans="1:5" x14ac:dyDescent="0.25">
      <c r="A2029">
        <v>9.5863945390000005</v>
      </c>
      <c r="B2029">
        <v>6.8627975881099701E-2</v>
      </c>
      <c r="C2029">
        <v>-0.62966156005859375</v>
      </c>
      <c r="D2029">
        <v>6.13702392578125</v>
      </c>
      <c r="E2029">
        <v>6.1696228527277475</v>
      </c>
    </row>
    <row r="2030" spans="1:5" x14ac:dyDescent="0.25">
      <c r="A2030">
        <v>9.5911081330000005</v>
      </c>
      <c r="B2030">
        <v>4.7437526285648346E-2</v>
      </c>
      <c r="C2030">
        <v>-0.62838983535766602</v>
      </c>
      <c r="D2030">
        <v>5.344874382019043</v>
      </c>
      <c r="E2030">
        <v>5.3818961587570957</v>
      </c>
    </row>
    <row r="2031" spans="1:5" x14ac:dyDescent="0.25">
      <c r="A2031">
        <v>9.5958217270000006</v>
      </c>
      <c r="B2031">
        <v>5.4923664778470993E-2</v>
      </c>
      <c r="C2031">
        <v>-0.62672519683837891</v>
      </c>
      <c r="D2031">
        <v>4.4987306594848633</v>
      </c>
      <c r="E2031">
        <v>4.5425079667397297</v>
      </c>
    </row>
    <row r="2032" spans="1:5" x14ac:dyDescent="0.25">
      <c r="A2032">
        <v>9.6005353210000006</v>
      </c>
      <c r="B2032">
        <v>3.6167342215776443E-2</v>
      </c>
      <c r="C2032">
        <v>-0.59800863265991211</v>
      </c>
      <c r="D2032">
        <v>3.6178464889526367</v>
      </c>
      <c r="E2032">
        <v>3.6671154357349662</v>
      </c>
    </row>
    <row r="2033" spans="1:5" x14ac:dyDescent="0.25">
      <c r="A2033">
        <v>9.6052489140000006</v>
      </c>
      <c r="B2033">
        <v>3.1780987977981567E-2</v>
      </c>
      <c r="C2033">
        <v>-0.57541370391845703</v>
      </c>
      <c r="D2033">
        <v>2.7525053024291992</v>
      </c>
      <c r="E2033">
        <v>2.8121871206864721</v>
      </c>
    </row>
    <row r="2034" spans="1:5" x14ac:dyDescent="0.25">
      <c r="A2034">
        <v>9.6099625080000006</v>
      </c>
      <c r="B2034">
        <v>2.5126393884420395E-2</v>
      </c>
      <c r="C2034">
        <v>-0.55135923624038696</v>
      </c>
      <c r="D2034">
        <v>1.8262739181518555</v>
      </c>
      <c r="E2034">
        <v>1.9078534448900806</v>
      </c>
    </row>
    <row r="2035" spans="1:5" x14ac:dyDescent="0.25">
      <c r="A2035">
        <v>9.6146761020000007</v>
      </c>
      <c r="B2035">
        <v>8.9227203279733658E-3</v>
      </c>
      <c r="C2035">
        <v>-0.52305066585540771</v>
      </c>
      <c r="D2035">
        <v>0.88229465484619141</v>
      </c>
      <c r="E2035">
        <v>1.0257219272102926</v>
      </c>
    </row>
    <row r="2036" spans="1:5" x14ac:dyDescent="0.25">
      <c r="A2036">
        <v>9.6193896960000007</v>
      </c>
      <c r="B2036">
        <v>-4.8947688192129135E-3</v>
      </c>
      <c r="C2036">
        <v>-0.4781075119972229</v>
      </c>
      <c r="D2036">
        <v>-6.5026283264160156E-2</v>
      </c>
      <c r="E2036">
        <v>0.48253411206371616</v>
      </c>
    </row>
    <row r="2037" spans="1:5" x14ac:dyDescent="0.25">
      <c r="A2037">
        <v>9.6241032890000007</v>
      </c>
      <c r="B2037">
        <v>-9.0999258682131767E-3</v>
      </c>
      <c r="C2037">
        <v>-0.43756389617919922</v>
      </c>
      <c r="D2037">
        <v>-0.99174594879150391</v>
      </c>
      <c r="E2037">
        <v>1.0840226007029043</v>
      </c>
    </row>
    <row r="2038" spans="1:5" x14ac:dyDescent="0.25">
      <c r="A2038">
        <v>9.6288168830000007</v>
      </c>
      <c r="B2038">
        <v>-1.8099237233400345E-2</v>
      </c>
      <c r="C2038">
        <v>-0.36990833282470703</v>
      </c>
      <c r="D2038">
        <v>-1.9528284072875977</v>
      </c>
      <c r="E2038">
        <v>1.9876364218314677</v>
      </c>
    </row>
    <row r="2039" spans="1:5" x14ac:dyDescent="0.25">
      <c r="A2039">
        <v>9.6335304770000008</v>
      </c>
      <c r="B2039">
        <v>-4.3840914964675903E-2</v>
      </c>
      <c r="C2039">
        <v>-0.30344325304031372</v>
      </c>
      <c r="D2039">
        <v>-2.8765192031860352</v>
      </c>
      <c r="E2039">
        <v>2.8928122234148987</v>
      </c>
    </row>
    <row r="2040" spans="1:5" x14ac:dyDescent="0.25">
      <c r="A2040">
        <v>9.6382440710000008</v>
      </c>
      <c r="B2040">
        <v>-4.809560626745224E-2</v>
      </c>
      <c r="C2040">
        <v>-0.24495607614517212</v>
      </c>
      <c r="D2040">
        <v>-3.7509098052978516</v>
      </c>
      <c r="E2040">
        <v>3.759207500798837</v>
      </c>
    </row>
    <row r="2041" spans="1:5" x14ac:dyDescent="0.25">
      <c r="A2041">
        <v>9.642957612</v>
      </c>
      <c r="B2041">
        <v>-5.9509117156267166E-2</v>
      </c>
      <c r="C2041">
        <v>-0.15584820508956909</v>
      </c>
      <c r="D2041">
        <v>-4.6214699745178223</v>
      </c>
      <c r="E2041">
        <v>4.624479940860823</v>
      </c>
    </row>
    <row r="2042" spans="1:5" x14ac:dyDescent="0.25">
      <c r="A2042">
        <v>9.6476712060000001</v>
      </c>
      <c r="B2042">
        <v>-5.420159175992012E-2</v>
      </c>
      <c r="C2042">
        <v>-9.7887694835662842E-2</v>
      </c>
      <c r="D2042">
        <v>-5.4141221046447754</v>
      </c>
      <c r="E2042">
        <v>5.4152781994420858</v>
      </c>
    </row>
    <row r="2043" spans="1:5" x14ac:dyDescent="0.25">
      <c r="A2043">
        <v>9.6523848000000001</v>
      </c>
      <c r="B2043">
        <v>-5.3733412176370621E-2</v>
      </c>
      <c r="C2043">
        <v>-3.7315428256988525E-2</v>
      </c>
      <c r="D2043">
        <v>-6.1767768859863281</v>
      </c>
      <c r="E2043">
        <v>6.1771233126775993</v>
      </c>
    </row>
    <row r="2044" spans="1:5" x14ac:dyDescent="0.25">
      <c r="A2044">
        <v>9.6570983930000001</v>
      </c>
      <c r="B2044">
        <v>-5.5648781359195709E-2</v>
      </c>
      <c r="C2044">
        <v>5.9697806835174561E-2</v>
      </c>
      <c r="D2044">
        <v>-6.9214329719543457</v>
      </c>
      <c r="E2044">
        <v>6.9219141139040774</v>
      </c>
    </row>
    <row r="2045" spans="1:5" x14ac:dyDescent="0.25">
      <c r="A2045">
        <v>9.6618119870000001</v>
      </c>
      <c r="B2045">
        <v>-5.7557150721549988E-2</v>
      </c>
      <c r="C2045">
        <v>0.11208188533782959</v>
      </c>
      <c r="D2045">
        <v>-7.5836105346679688</v>
      </c>
      <c r="E2045">
        <v>7.5846571389975868</v>
      </c>
    </row>
    <row r="2046" spans="1:5" x14ac:dyDescent="0.25">
      <c r="A2046">
        <v>9.6665255810000001</v>
      </c>
      <c r="B2046">
        <v>-5.4706763476133347E-2</v>
      </c>
      <c r="C2046">
        <v>0.17995202541351318</v>
      </c>
      <c r="D2046">
        <v>-8.1921100616455078</v>
      </c>
      <c r="E2046">
        <v>8.1942689010999654</v>
      </c>
    </row>
    <row r="2047" spans="1:5" x14ac:dyDescent="0.25">
      <c r="A2047">
        <v>9.6712391750000002</v>
      </c>
      <c r="B2047">
        <v>-7.3450788855552673E-2</v>
      </c>
      <c r="C2047">
        <v>0.24923259019851685</v>
      </c>
      <c r="D2047">
        <v>-8.7398471832275391</v>
      </c>
      <c r="E2047">
        <v>8.7437086347024913</v>
      </c>
    </row>
    <row r="2048" spans="1:5" x14ac:dyDescent="0.25">
      <c r="A2048">
        <v>9.6759527680000001</v>
      </c>
      <c r="B2048">
        <v>-7.7916249632835388E-2</v>
      </c>
      <c r="C2048">
        <v>0.32728627324104309</v>
      </c>
      <c r="D2048">
        <v>-9.2245311737060547</v>
      </c>
      <c r="E2048">
        <v>9.2306642567739221</v>
      </c>
    </row>
    <row r="2049" spans="1:5" x14ac:dyDescent="0.25">
      <c r="A2049">
        <v>9.6806663620000002</v>
      </c>
      <c r="B2049">
        <v>-8.4733635187149048E-2</v>
      </c>
      <c r="C2049">
        <v>0.37850466370582581</v>
      </c>
      <c r="D2049">
        <v>-9.6032419204711914</v>
      </c>
      <c r="E2049">
        <v>9.6110717899969043</v>
      </c>
    </row>
    <row r="2050" spans="1:5" x14ac:dyDescent="0.25">
      <c r="A2050">
        <v>9.6853799560000002</v>
      </c>
      <c r="B2050">
        <v>-9.1653086245059967E-2</v>
      </c>
      <c r="C2050">
        <v>0.42925813794136047</v>
      </c>
      <c r="D2050">
        <v>-9.9310998916625977</v>
      </c>
      <c r="E2050">
        <v>9.9407951339612666</v>
      </c>
    </row>
    <row r="2051" spans="1:5" x14ac:dyDescent="0.25">
      <c r="A2051">
        <v>9.6900935500000003</v>
      </c>
      <c r="B2051">
        <v>-8.4308125078678131E-2</v>
      </c>
      <c r="C2051">
        <v>0.45566779375076294</v>
      </c>
      <c r="D2051">
        <v>-10.160386085510254</v>
      </c>
      <c r="E2051">
        <v>10.170948156629565</v>
      </c>
    </row>
    <row r="2052" spans="1:5" x14ac:dyDescent="0.25">
      <c r="A2052">
        <v>9.6948071430000002</v>
      </c>
      <c r="B2052">
        <v>-0.10561883449554443</v>
      </c>
      <c r="C2052">
        <v>0.49126815795898438</v>
      </c>
      <c r="D2052">
        <v>-10.303186416625977</v>
      </c>
      <c r="E2052">
        <v>10.315432617053473</v>
      </c>
    </row>
    <row r="2053" spans="1:5" x14ac:dyDescent="0.25">
      <c r="A2053">
        <v>9.6995207370000003</v>
      </c>
      <c r="B2053">
        <v>-9.1137625277042389E-2</v>
      </c>
      <c r="C2053">
        <v>0.50502538681030273</v>
      </c>
      <c r="D2053">
        <v>-10.376340866088867</v>
      </c>
      <c r="E2053">
        <v>10.38902336494292</v>
      </c>
    </row>
    <row r="2054" spans="1:5" x14ac:dyDescent="0.25">
      <c r="A2054">
        <v>9.7042343310000003</v>
      </c>
      <c r="B2054">
        <v>-9.3428604304790497E-2</v>
      </c>
      <c r="C2054">
        <v>0.50896108150482178</v>
      </c>
      <c r="D2054">
        <v>-10.375154495239258</v>
      </c>
      <c r="E2054">
        <v>10.388050880057927</v>
      </c>
    </row>
    <row r="2055" spans="1:5" x14ac:dyDescent="0.25">
      <c r="A2055">
        <v>9.7089478730000014</v>
      </c>
      <c r="B2055">
        <v>-0.10541327297687531</v>
      </c>
      <c r="C2055">
        <v>0.49826705455780029</v>
      </c>
      <c r="D2055">
        <v>-10.282987594604492</v>
      </c>
      <c r="E2055">
        <v>10.295592061001994</v>
      </c>
    </row>
    <row r="2056" spans="1:5" x14ac:dyDescent="0.25">
      <c r="A2056">
        <v>9.7136614660000014</v>
      </c>
      <c r="B2056">
        <v>-0.10787860304117203</v>
      </c>
      <c r="C2056">
        <v>0.49198353290557861</v>
      </c>
      <c r="D2056">
        <v>-10.12623405456543</v>
      </c>
      <c r="E2056">
        <v>10.138752473430101</v>
      </c>
    </row>
    <row r="2057" spans="1:5" x14ac:dyDescent="0.25">
      <c r="A2057">
        <v>9.7183750600000014</v>
      </c>
      <c r="B2057">
        <v>-0.10316728800535202</v>
      </c>
      <c r="C2057">
        <v>0.45418909192085266</v>
      </c>
      <c r="D2057">
        <v>-9.8906192779541016</v>
      </c>
      <c r="E2057">
        <v>9.9015797185081311</v>
      </c>
    </row>
    <row r="2058" spans="1:5" x14ac:dyDescent="0.25">
      <c r="A2058">
        <v>9.7230886540000014</v>
      </c>
      <c r="B2058">
        <v>-0.10329454392194748</v>
      </c>
      <c r="C2058">
        <v>0.43259549140930176</v>
      </c>
      <c r="D2058">
        <v>-9.5571050643920898</v>
      </c>
      <c r="E2058">
        <v>9.5674482404568373</v>
      </c>
    </row>
    <row r="2059" spans="1:5" x14ac:dyDescent="0.25">
      <c r="A2059">
        <v>9.7278022480000015</v>
      </c>
      <c r="B2059">
        <v>-8.9132606983184814E-2</v>
      </c>
      <c r="C2059">
        <v>0.40060192346572876</v>
      </c>
      <c r="D2059">
        <v>-9.1162385940551758</v>
      </c>
      <c r="E2059">
        <v>9.1254716385759007</v>
      </c>
    </row>
    <row r="2060" spans="1:5" x14ac:dyDescent="0.25">
      <c r="A2060">
        <v>9.7325158410000014</v>
      </c>
      <c r="B2060">
        <v>-8.6987912654876709E-2</v>
      </c>
      <c r="C2060">
        <v>0.34125816822052002</v>
      </c>
      <c r="D2060">
        <v>-8.6254911422729492</v>
      </c>
      <c r="E2060">
        <v>8.6326775382701726</v>
      </c>
    </row>
    <row r="2061" spans="1:5" x14ac:dyDescent="0.25">
      <c r="A2061">
        <v>9.7372294350000015</v>
      </c>
      <c r="B2061">
        <v>-8.2480296492576599E-2</v>
      </c>
      <c r="C2061">
        <v>0.25194749236106873</v>
      </c>
      <c r="D2061">
        <v>-8.0610055923461914</v>
      </c>
      <c r="E2061">
        <v>8.0653637052555229</v>
      </c>
    </row>
    <row r="2062" spans="1:5" x14ac:dyDescent="0.25">
      <c r="A2062">
        <v>9.7419430289999998</v>
      </c>
      <c r="B2062">
        <v>-6.6079474985599518E-2</v>
      </c>
      <c r="C2062">
        <v>0.20650452375411987</v>
      </c>
      <c r="D2062">
        <v>-7.4419746398925781</v>
      </c>
      <c r="E2062">
        <v>7.4451324471865208</v>
      </c>
    </row>
    <row r="2063" spans="1:5" x14ac:dyDescent="0.25">
      <c r="A2063">
        <v>9.7466566229999998</v>
      </c>
      <c r="B2063">
        <v>-5.6919831782579422E-2</v>
      </c>
      <c r="C2063">
        <v>0.14726060628890991</v>
      </c>
      <c r="D2063">
        <v>-6.7684440612792969</v>
      </c>
      <c r="E2063">
        <v>6.7702851168973464</v>
      </c>
    </row>
    <row r="2064" spans="1:5" x14ac:dyDescent="0.25">
      <c r="A2064">
        <v>9.7513702159999998</v>
      </c>
      <c r="B2064">
        <v>-5.0206907093524933E-2</v>
      </c>
      <c r="C2064">
        <v>5.7163774967193604E-2</v>
      </c>
      <c r="D2064">
        <v>-6.038081169128418</v>
      </c>
      <c r="E2064">
        <v>6.0385604771064108</v>
      </c>
    </row>
    <row r="2065" spans="1:5" x14ac:dyDescent="0.25">
      <c r="A2065">
        <v>9.7560838099999998</v>
      </c>
      <c r="B2065">
        <v>-5.0581905990839005E-2</v>
      </c>
      <c r="C2065">
        <v>-1.3815343379974365E-2</v>
      </c>
      <c r="D2065">
        <v>-5.2724475860595703</v>
      </c>
      <c r="E2065">
        <v>5.2727083117380733</v>
      </c>
    </row>
    <row r="2066" spans="1:5" x14ac:dyDescent="0.25">
      <c r="A2066">
        <v>9.7607974039999998</v>
      </c>
      <c r="B2066">
        <v>-2.235574834048748E-2</v>
      </c>
      <c r="C2066">
        <v>-6.1258316040039063E-2</v>
      </c>
      <c r="D2066">
        <v>-4.4476819038391113</v>
      </c>
      <c r="E2066">
        <v>4.4481599205183517</v>
      </c>
    </row>
    <row r="2067" spans="1:5" x14ac:dyDescent="0.25">
      <c r="A2067">
        <v>9.7655109979999999</v>
      </c>
      <c r="B2067">
        <v>-2.5199985131621361E-2</v>
      </c>
      <c r="C2067">
        <v>-0.11434727907180786</v>
      </c>
      <c r="D2067">
        <v>-3.590156078338623</v>
      </c>
      <c r="E2067">
        <v>3.592065005858541</v>
      </c>
    </row>
    <row r="2068" spans="1:5" x14ac:dyDescent="0.25">
      <c r="A2068">
        <v>9.7702245909999998</v>
      </c>
      <c r="B2068">
        <v>-1.6054213047027588E-2</v>
      </c>
      <c r="C2068">
        <v>-0.18774759769439697</v>
      </c>
      <c r="D2068">
        <v>-2.6831879615783691</v>
      </c>
      <c r="E2068">
        <v>2.689796374329414</v>
      </c>
    </row>
    <row r="2069" spans="1:5" x14ac:dyDescent="0.25">
      <c r="A2069">
        <v>9.7749381849999999</v>
      </c>
      <c r="B2069">
        <v>-1.1750083416700363E-2</v>
      </c>
      <c r="C2069">
        <v>-0.26514863967895508</v>
      </c>
      <c r="D2069">
        <v>-1.7698779106140137</v>
      </c>
      <c r="E2069">
        <v>1.7896674786292917</v>
      </c>
    </row>
    <row r="2070" spans="1:5" x14ac:dyDescent="0.25">
      <c r="A2070">
        <v>9.779651727000001</v>
      </c>
      <c r="B2070">
        <v>-1.6975032165646553E-2</v>
      </c>
      <c r="C2070">
        <v>-0.3063051700592041</v>
      </c>
      <c r="D2070">
        <v>-0.84309005737304688</v>
      </c>
      <c r="E2070">
        <v>0.89716879892432178</v>
      </c>
    </row>
    <row r="2071" spans="1:5" x14ac:dyDescent="0.25">
      <c r="A2071">
        <v>9.784365321000001</v>
      </c>
      <c r="B2071">
        <v>-3.0443728901445866E-3</v>
      </c>
      <c r="C2071">
        <v>-0.37383806705474854</v>
      </c>
      <c r="D2071">
        <v>8.7563514709472656E-2</v>
      </c>
      <c r="E2071">
        <v>0.38396814671766843</v>
      </c>
    </row>
    <row r="2072" spans="1:5" x14ac:dyDescent="0.25">
      <c r="A2072">
        <v>9.789078914000001</v>
      </c>
      <c r="B2072">
        <v>2.7544377371668816E-2</v>
      </c>
      <c r="C2072">
        <v>-0.40349042415618896</v>
      </c>
      <c r="D2072">
        <v>1.0172615051269531</v>
      </c>
      <c r="E2072">
        <v>1.0947073512695931</v>
      </c>
    </row>
    <row r="2073" spans="1:5" x14ac:dyDescent="0.25">
      <c r="A2073">
        <v>9.793792508000001</v>
      </c>
      <c r="B2073">
        <v>1.9890248775482178E-2</v>
      </c>
      <c r="C2073">
        <v>-0.43629252910614014</v>
      </c>
      <c r="D2073">
        <v>1.9292335510253906</v>
      </c>
      <c r="E2073">
        <v>1.978051790867019</v>
      </c>
    </row>
    <row r="2074" spans="1:5" x14ac:dyDescent="0.25">
      <c r="A2074">
        <v>9.7985061020000011</v>
      </c>
      <c r="B2074">
        <v>4.0925279259681702E-2</v>
      </c>
      <c r="C2074">
        <v>-0.46067488193511963</v>
      </c>
      <c r="D2074">
        <v>2.8258323669433594</v>
      </c>
      <c r="E2074">
        <v>2.8634288521618845</v>
      </c>
    </row>
    <row r="2075" spans="1:5" x14ac:dyDescent="0.25">
      <c r="A2075">
        <v>9.8032196960000011</v>
      </c>
      <c r="B2075">
        <v>4.0429927408695221E-2</v>
      </c>
      <c r="C2075">
        <v>-0.52238261699676514</v>
      </c>
      <c r="D2075">
        <v>3.7189750671386719</v>
      </c>
      <c r="E2075">
        <v>3.7557014960683111</v>
      </c>
    </row>
    <row r="2076" spans="1:5" x14ac:dyDescent="0.25">
      <c r="A2076">
        <v>9.8079332890000011</v>
      </c>
      <c r="B2076">
        <v>3.7570562213659286E-2</v>
      </c>
      <c r="C2076">
        <v>-0.50712394714355469</v>
      </c>
      <c r="D2076">
        <v>4.5703449249267578</v>
      </c>
      <c r="E2076">
        <v>4.5985474856431869</v>
      </c>
    </row>
    <row r="2077" spans="1:5" x14ac:dyDescent="0.25">
      <c r="A2077">
        <v>9.8126468830000011</v>
      </c>
      <c r="B2077">
        <v>6.1058677732944489E-2</v>
      </c>
      <c r="C2077">
        <v>-0.53484261035919189</v>
      </c>
      <c r="D2077">
        <v>5.3918704986572266</v>
      </c>
      <c r="E2077">
        <v>5.4186762455670348</v>
      </c>
    </row>
    <row r="2078" spans="1:5" x14ac:dyDescent="0.25">
      <c r="A2078">
        <v>9.8173604770000011</v>
      </c>
      <c r="B2078">
        <v>5.1111422479152679E-2</v>
      </c>
      <c r="C2078">
        <v>-0.56043505668640137</v>
      </c>
      <c r="D2078">
        <v>6.1691751480102539</v>
      </c>
      <c r="E2078">
        <v>6.1947898945079869</v>
      </c>
    </row>
    <row r="2079" spans="1:5" x14ac:dyDescent="0.25">
      <c r="A2079">
        <v>9.8220740710000012</v>
      </c>
      <c r="B2079">
        <v>6.9877758622169495E-2</v>
      </c>
      <c r="C2079">
        <v>-0.56264197826385498</v>
      </c>
      <c r="D2079">
        <v>6.8831272125244141</v>
      </c>
      <c r="E2079">
        <v>6.9064382369386923</v>
      </c>
    </row>
    <row r="2080" spans="1:5" x14ac:dyDescent="0.25">
      <c r="A2080">
        <v>9.8267876640000011</v>
      </c>
      <c r="B2080">
        <v>4.80160191655159E-2</v>
      </c>
      <c r="C2080">
        <v>-0.5513836145401001</v>
      </c>
      <c r="D2080">
        <v>7.5552358627319336</v>
      </c>
      <c r="E2080">
        <v>7.5754813952639708</v>
      </c>
    </row>
    <row r="2081" spans="1:5" x14ac:dyDescent="0.25">
      <c r="A2081">
        <v>9.8315012580000012</v>
      </c>
      <c r="B2081">
        <v>8.1169620156288147E-2</v>
      </c>
      <c r="C2081">
        <v>-0.52450847625732422</v>
      </c>
      <c r="D2081">
        <v>8.1400833129882813</v>
      </c>
      <c r="E2081">
        <v>8.1573680799196726</v>
      </c>
    </row>
    <row r="2082" spans="1:5" x14ac:dyDescent="0.25">
      <c r="A2082">
        <v>9.8362148520000012</v>
      </c>
      <c r="B2082">
        <v>6.4116619527339935E-2</v>
      </c>
      <c r="C2082">
        <v>-0.54194974899291992</v>
      </c>
      <c r="D2082">
        <v>8.6687889099121094</v>
      </c>
      <c r="E2082">
        <v>8.6859496680528991</v>
      </c>
    </row>
    <row r="2083" spans="1:5" x14ac:dyDescent="0.25">
      <c r="A2083">
        <v>9.8409284460000013</v>
      </c>
      <c r="B2083">
        <v>7.3417745530605316E-2</v>
      </c>
      <c r="C2083">
        <v>-0.52259552478790283</v>
      </c>
      <c r="D2083">
        <v>9.1342010498046875</v>
      </c>
      <c r="E2083">
        <v>9.1494330461586628</v>
      </c>
    </row>
    <row r="2084" spans="1:5" x14ac:dyDescent="0.25">
      <c r="A2084">
        <v>9.8456419870000005</v>
      </c>
      <c r="B2084">
        <v>9.4676770269870758E-2</v>
      </c>
      <c r="C2084">
        <v>-0.52168488502502441</v>
      </c>
      <c r="D2084">
        <v>9.5243816375732422</v>
      </c>
      <c r="E2084">
        <v>9.5391280727451537</v>
      </c>
    </row>
    <row r="2085" spans="1:5" x14ac:dyDescent="0.25">
      <c r="A2085">
        <v>9.8503555810000005</v>
      </c>
      <c r="B2085">
        <v>8.488522469997406E-2</v>
      </c>
      <c r="C2085">
        <v>-0.52494537830352783</v>
      </c>
      <c r="D2085">
        <v>9.8561267852783203</v>
      </c>
      <c r="E2085">
        <v>9.87046140558056</v>
      </c>
    </row>
    <row r="2086" spans="1:5" x14ac:dyDescent="0.25">
      <c r="A2086">
        <v>9.8550691750000006</v>
      </c>
      <c r="B2086">
        <v>7.9920738935470581E-2</v>
      </c>
      <c r="C2086">
        <v>-0.52534937858581543</v>
      </c>
      <c r="D2086">
        <v>10.091229438781738</v>
      </c>
      <c r="E2086">
        <v>10.105211075491084</v>
      </c>
    </row>
    <row r="2087" spans="1:5" x14ac:dyDescent="0.25">
      <c r="A2087">
        <v>9.8597827680000005</v>
      </c>
      <c r="B2087">
        <v>8.4573552012443542E-2</v>
      </c>
      <c r="C2087">
        <v>-0.52060377597808838</v>
      </c>
      <c r="D2087">
        <v>10.244128227233887</v>
      </c>
      <c r="E2087">
        <v>10.257696823033557</v>
      </c>
    </row>
    <row r="2088" spans="1:5" x14ac:dyDescent="0.25">
      <c r="A2088">
        <v>9.8644963620000006</v>
      </c>
      <c r="B2088">
        <v>8.4460452198982239E-2</v>
      </c>
      <c r="C2088">
        <v>-0.52992844581604004</v>
      </c>
      <c r="D2088">
        <v>10.324462890625</v>
      </c>
      <c r="E2088">
        <v>10.338398894682067</v>
      </c>
    </row>
    <row r="2089" spans="1:5" x14ac:dyDescent="0.25">
      <c r="A2089">
        <v>9.8692099560000006</v>
      </c>
      <c r="B2089">
        <v>8.4419019520282745E-2</v>
      </c>
      <c r="C2089">
        <v>-0.52219390869140625</v>
      </c>
      <c r="D2089">
        <v>10.284538269042969</v>
      </c>
      <c r="E2089">
        <v>10.298132862637797</v>
      </c>
    </row>
    <row r="2090" spans="1:5" x14ac:dyDescent="0.25">
      <c r="A2090">
        <v>9.8739235500000007</v>
      </c>
      <c r="B2090">
        <v>0.10354000329971313</v>
      </c>
      <c r="C2090">
        <v>-0.54278481006622314</v>
      </c>
      <c r="D2090">
        <v>10.184267997741699</v>
      </c>
      <c r="E2090">
        <v>10.19924754735111</v>
      </c>
    </row>
    <row r="2091" spans="1:5" x14ac:dyDescent="0.25">
      <c r="A2091">
        <v>9.8786371430000006</v>
      </c>
      <c r="B2091">
        <v>0.10834220796823502</v>
      </c>
      <c r="C2091">
        <v>-0.54374182224273682</v>
      </c>
      <c r="D2091">
        <v>9.9926843643188477</v>
      </c>
      <c r="E2091">
        <v>10.008053457500397</v>
      </c>
    </row>
    <row r="2092" spans="1:5" x14ac:dyDescent="0.25">
      <c r="A2092">
        <v>9.8833507370000007</v>
      </c>
      <c r="B2092">
        <v>9.8783515393733978E-2</v>
      </c>
      <c r="C2092">
        <v>-0.55605781078338623</v>
      </c>
      <c r="D2092">
        <v>9.7195034027099609</v>
      </c>
      <c r="E2092">
        <v>9.7358977432560003</v>
      </c>
    </row>
    <row r="2093" spans="1:5" x14ac:dyDescent="0.25">
      <c r="A2093">
        <v>9.8880643310000007</v>
      </c>
      <c r="B2093">
        <v>0.10359667241573334</v>
      </c>
      <c r="C2093">
        <v>-0.55574870109558105</v>
      </c>
      <c r="D2093">
        <v>9.3839731216430664</v>
      </c>
      <c r="E2093">
        <v>9.4009861417313321</v>
      </c>
    </row>
    <row r="2094" spans="1:5" x14ac:dyDescent="0.25">
      <c r="A2094">
        <v>9.8927779250000007</v>
      </c>
      <c r="B2094">
        <v>8.9363113045692444E-2</v>
      </c>
      <c r="C2094">
        <v>-0.58093917369842529</v>
      </c>
      <c r="D2094">
        <v>8.9718809127807617</v>
      </c>
      <c r="E2094">
        <v>8.9911135685536969</v>
      </c>
    </row>
    <row r="2095" spans="1:5" x14ac:dyDescent="0.25">
      <c r="A2095">
        <v>9.8974915180000007</v>
      </c>
      <c r="B2095">
        <v>6.5606169402599335E-2</v>
      </c>
      <c r="C2095">
        <v>-0.58836591243743896</v>
      </c>
      <c r="D2095">
        <v>8.4666566848754883</v>
      </c>
      <c r="E2095">
        <v>8.4873290283768785</v>
      </c>
    </row>
    <row r="2096" spans="1:5" x14ac:dyDescent="0.25">
      <c r="A2096">
        <v>9.9022051120000008</v>
      </c>
      <c r="B2096">
        <v>8.0167256295681E-2</v>
      </c>
      <c r="C2096">
        <v>-0.59217429161071777</v>
      </c>
      <c r="D2096">
        <v>7.9019355773925781</v>
      </c>
      <c r="E2096">
        <v>7.9244989147509646</v>
      </c>
    </row>
    <row r="2097" spans="1:5" x14ac:dyDescent="0.25">
      <c r="A2097">
        <v>9.9069187060000008</v>
      </c>
      <c r="B2097">
        <v>5.8865062892436981E-2</v>
      </c>
      <c r="C2097">
        <v>-0.60640430450439453</v>
      </c>
      <c r="D2097">
        <v>7.2635316848754883</v>
      </c>
      <c r="E2097">
        <v>7.2890386069317081</v>
      </c>
    </row>
    <row r="2098" spans="1:5" x14ac:dyDescent="0.25">
      <c r="A2098">
        <v>9.9116322480000001</v>
      </c>
      <c r="B2098">
        <v>8.3073355257511139E-2</v>
      </c>
      <c r="C2098">
        <v>-0.61400854587554932</v>
      </c>
      <c r="D2098">
        <v>6.5898494720458984</v>
      </c>
      <c r="E2098">
        <v>6.6189140907693877</v>
      </c>
    </row>
    <row r="2099" spans="1:5" x14ac:dyDescent="0.25">
      <c r="A2099">
        <v>9.916345841</v>
      </c>
      <c r="B2099">
        <v>6.4173631370067596E-2</v>
      </c>
      <c r="C2099">
        <v>-0.60032093524932861</v>
      </c>
      <c r="D2099">
        <v>5.8308172225952148</v>
      </c>
      <c r="E2099">
        <v>5.8619905291270156</v>
      </c>
    </row>
    <row r="2100" spans="1:5" x14ac:dyDescent="0.25">
      <c r="A2100">
        <v>9.9210594350000001</v>
      </c>
      <c r="B2100">
        <v>4.7741085290908813E-2</v>
      </c>
      <c r="C2100">
        <v>-0.60326588153839111</v>
      </c>
      <c r="D2100">
        <v>5.03680419921875</v>
      </c>
      <c r="E2100">
        <v>5.0730272497120179</v>
      </c>
    </row>
    <row r="2101" spans="1:5" x14ac:dyDescent="0.25">
      <c r="A2101">
        <v>9.9257730290000001</v>
      </c>
      <c r="B2101">
        <v>6.0007669031620026E-2</v>
      </c>
      <c r="C2101">
        <v>-0.59377503395080566</v>
      </c>
      <c r="D2101">
        <v>4.2246532440185547</v>
      </c>
      <c r="E2101">
        <v>4.2665987324193484</v>
      </c>
    </row>
    <row r="2102" spans="1:5" x14ac:dyDescent="0.25">
      <c r="A2102">
        <v>9.9304866230000002</v>
      </c>
      <c r="B2102">
        <v>4.8418723046779633E-2</v>
      </c>
      <c r="C2102">
        <v>-0.57385289669036865</v>
      </c>
      <c r="D2102">
        <v>3.360997200012207</v>
      </c>
      <c r="E2102">
        <v>3.4099785480661464</v>
      </c>
    </row>
    <row r="2103" spans="1:5" x14ac:dyDescent="0.25">
      <c r="A2103">
        <v>9.9352002160000001</v>
      </c>
      <c r="B2103">
        <v>1.0589031502604485E-2</v>
      </c>
      <c r="C2103">
        <v>-0.55750572681427002</v>
      </c>
      <c r="D2103">
        <v>2.4841947555541992</v>
      </c>
      <c r="E2103">
        <v>2.5460063524158492</v>
      </c>
    </row>
    <row r="2104" spans="1:5" x14ac:dyDescent="0.25">
      <c r="A2104">
        <v>9.9399138100000002</v>
      </c>
      <c r="B2104">
        <v>1.3403872959315777E-2</v>
      </c>
      <c r="C2104">
        <v>-0.52287310361862183</v>
      </c>
      <c r="D2104">
        <v>1.5799741744995117</v>
      </c>
      <c r="E2104">
        <v>1.6642999544503667</v>
      </c>
    </row>
    <row r="2105" spans="1:5" x14ac:dyDescent="0.25">
      <c r="A2105">
        <v>9.9446274040000002</v>
      </c>
      <c r="B2105">
        <v>4.2733009904623032E-3</v>
      </c>
      <c r="C2105">
        <v>-0.50777989625930786</v>
      </c>
      <c r="D2105">
        <v>0.66992855072021484</v>
      </c>
      <c r="E2105">
        <v>0.84063246857146556</v>
      </c>
    </row>
    <row r="2106" spans="1:5" x14ac:dyDescent="0.25">
      <c r="A2106">
        <v>9.9493409980000003</v>
      </c>
      <c r="B2106">
        <v>-7.1713989600539207E-3</v>
      </c>
      <c r="C2106">
        <v>-0.44007062911987305</v>
      </c>
      <c r="D2106">
        <v>-0.26740169525146484</v>
      </c>
      <c r="E2106">
        <v>0.51499247975127016</v>
      </c>
    </row>
    <row r="2107" spans="1:5" x14ac:dyDescent="0.25">
      <c r="A2107">
        <v>9.9540545910000002</v>
      </c>
      <c r="B2107">
        <v>-6.6460203379392624E-3</v>
      </c>
      <c r="C2107">
        <v>-0.38148069381713867</v>
      </c>
      <c r="D2107">
        <v>-1.191319465637207</v>
      </c>
      <c r="E2107">
        <v>1.2509251610498759</v>
      </c>
    </row>
    <row r="2108" spans="1:5" x14ac:dyDescent="0.25">
      <c r="A2108">
        <v>9.9587681850000003</v>
      </c>
      <c r="B2108">
        <v>-8.5645290091633797E-3</v>
      </c>
      <c r="C2108">
        <v>-0.33639788627624512</v>
      </c>
      <c r="D2108">
        <v>-2.1018171310424805</v>
      </c>
      <c r="E2108">
        <v>2.1285845394045118</v>
      </c>
    </row>
    <row r="2109" spans="1:5" x14ac:dyDescent="0.25">
      <c r="A2109">
        <v>9.9634817790000003</v>
      </c>
      <c r="B2109">
        <v>-2.4815879762172699E-2</v>
      </c>
      <c r="C2109">
        <v>-0.28524887561798096</v>
      </c>
      <c r="D2109">
        <v>-2.9988946914672852</v>
      </c>
      <c r="E2109">
        <v>3.0125325092752702</v>
      </c>
    </row>
    <row r="2110" spans="1:5" x14ac:dyDescent="0.25">
      <c r="A2110">
        <v>9.9681953730000004</v>
      </c>
      <c r="B2110">
        <v>-4.823954775929451E-2</v>
      </c>
      <c r="C2110">
        <v>-0.22049242258071899</v>
      </c>
      <c r="D2110">
        <v>-3.8538861274719238</v>
      </c>
      <c r="E2110">
        <v>3.8604898971379367</v>
      </c>
    </row>
    <row r="2111" spans="1:5" x14ac:dyDescent="0.25">
      <c r="A2111">
        <v>9.9729089660000003</v>
      </c>
      <c r="B2111">
        <v>-5.006113275885582E-2</v>
      </c>
      <c r="C2111">
        <v>-0.12748485803604126</v>
      </c>
      <c r="D2111">
        <v>-4.6859650611877441</v>
      </c>
      <c r="E2111">
        <v>4.6879661966266166</v>
      </c>
    </row>
    <row r="2112" spans="1:5" x14ac:dyDescent="0.25">
      <c r="A2112">
        <v>9.9776225080000014</v>
      </c>
      <c r="B2112">
        <v>-5.9129673987627029E-2</v>
      </c>
      <c r="C2112">
        <v>-7.043755054473877E-2</v>
      </c>
      <c r="D2112">
        <v>-5.459317684173584</v>
      </c>
      <c r="E2112">
        <v>5.4600922468034412</v>
      </c>
    </row>
    <row r="2113" spans="1:5" x14ac:dyDescent="0.25">
      <c r="A2113">
        <v>9.9823361020000014</v>
      </c>
      <c r="B2113">
        <v>-4.9065906554460526E-2</v>
      </c>
      <c r="C2113">
        <v>-1.0779380798339844E-2</v>
      </c>
      <c r="D2113">
        <v>-6.2074904441833496</v>
      </c>
      <c r="E2113">
        <v>6.2076937160965029</v>
      </c>
    </row>
    <row r="2114" spans="1:5" x14ac:dyDescent="0.25">
      <c r="A2114">
        <v>9.9870496960000015</v>
      </c>
      <c r="B2114">
        <v>-6.532636284828186E-2</v>
      </c>
      <c r="C2114">
        <v>8.051067590713501E-2</v>
      </c>
      <c r="D2114">
        <v>-6.8994569778442383</v>
      </c>
      <c r="E2114">
        <v>6.9002359446428763</v>
      </c>
    </row>
    <row r="2115" spans="1:5" x14ac:dyDescent="0.25">
      <c r="A2115">
        <v>9.9917632890000014</v>
      </c>
      <c r="B2115">
        <v>-7.2029843926429749E-2</v>
      </c>
      <c r="C2115">
        <v>0.14635208249092102</v>
      </c>
      <c r="D2115">
        <v>-7.552034854888916</v>
      </c>
      <c r="E2115">
        <v>7.5537962429445065</v>
      </c>
    </row>
    <row r="2116" spans="1:5" x14ac:dyDescent="0.25">
      <c r="A2116">
        <v>9.9964768830000015</v>
      </c>
      <c r="B2116">
        <v>-6.6886261105537415E-2</v>
      </c>
      <c r="C2116">
        <v>0.21329204738140106</v>
      </c>
      <c r="D2116">
        <v>-8.1366157531738281</v>
      </c>
      <c r="E2116">
        <v>8.1396856932069142</v>
      </c>
    </row>
    <row r="2117" spans="1:5" x14ac:dyDescent="0.25">
      <c r="A2117">
        <v>10.001190477</v>
      </c>
      <c r="B2117">
        <v>-8.564399927854538E-2</v>
      </c>
      <c r="C2117">
        <v>0.28641986846923828</v>
      </c>
      <c r="D2117">
        <v>-8.6652517318725586</v>
      </c>
      <c r="E2117">
        <v>8.6704070730494962</v>
      </c>
    </row>
    <row r="2118" spans="1:5" x14ac:dyDescent="0.25">
      <c r="A2118">
        <v>10.005904071</v>
      </c>
      <c r="B2118">
        <v>-8.2922682166099548E-2</v>
      </c>
      <c r="C2118">
        <v>0.35397332906723022</v>
      </c>
      <c r="D2118">
        <v>-9.1069650650024414</v>
      </c>
      <c r="E2118">
        <v>9.1142188905074839</v>
      </c>
    </row>
    <row r="2119" spans="1:5" x14ac:dyDescent="0.25">
      <c r="A2119">
        <v>10.010617664</v>
      </c>
      <c r="B2119">
        <v>-7.5421370565891266E-2</v>
      </c>
      <c r="C2119">
        <v>0.38738858699798584</v>
      </c>
      <c r="D2119">
        <v>-9.46905517578125</v>
      </c>
      <c r="E2119">
        <v>9.4772762027105664</v>
      </c>
    </row>
    <row r="2120" spans="1:5" x14ac:dyDescent="0.25">
      <c r="A2120">
        <v>10.015331258</v>
      </c>
      <c r="B2120">
        <v>-9.6661001443862915E-2</v>
      </c>
      <c r="C2120">
        <v>0.42741280794143677</v>
      </c>
      <c r="D2120">
        <v>-9.7611980438232422</v>
      </c>
      <c r="E2120">
        <v>9.7710292348519356</v>
      </c>
    </row>
    <row r="2121" spans="1:5" x14ac:dyDescent="0.25">
      <c r="A2121">
        <v>10.020044852</v>
      </c>
      <c r="B2121">
        <v>-9.6449919044971466E-2</v>
      </c>
      <c r="C2121">
        <v>0.42870688438415527</v>
      </c>
      <c r="D2121">
        <v>-9.9739341735839844</v>
      </c>
      <c r="E2121">
        <v>9.9836093212118726</v>
      </c>
    </row>
    <row r="2122" spans="1:5" x14ac:dyDescent="0.25">
      <c r="A2122">
        <v>10.024758446</v>
      </c>
      <c r="B2122">
        <v>-0.10585211217403412</v>
      </c>
      <c r="C2122">
        <v>0.46547907590866089</v>
      </c>
      <c r="D2122">
        <v>-10.097810745239258</v>
      </c>
      <c r="E2122">
        <v>10.109087856301867</v>
      </c>
    </row>
    <row r="2123" spans="1:5" x14ac:dyDescent="0.25">
      <c r="A2123">
        <v>10.029472039</v>
      </c>
      <c r="B2123">
        <v>-0.10815609246492386</v>
      </c>
      <c r="C2123">
        <v>0.48506942391395569</v>
      </c>
      <c r="D2123">
        <v>-10.161623954772949</v>
      </c>
      <c r="E2123">
        <v>10.173769777450683</v>
      </c>
    </row>
    <row r="2124" spans="1:5" x14ac:dyDescent="0.25">
      <c r="A2124">
        <v>10.034185633</v>
      </c>
      <c r="B2124">
        <v>-8.1803195178508759E-2</v>
      </c>
      <c r="C2124">
        <v>0.49232444167137146</v>
      </c>
      <c r="D2124">
        <v>-10.129597663879395</v>
      </c>
      <c r="E2124">
        <v>10.141884635050792</v>
      </c>
    </row>
    <row r="2125" spans="1:5" x14ac:dyDescent="0.25">
      <c r="A2125">
        <v>10.038899227</v>
      </c>
      <c r="B2125">
        <v>-0.10808436572551727</v>
      </c>
      <c r="C2125">
        <v>0.49919700622558594</v>
      </c>
      <c r="D2125">
        <v>-10.02574348449707</v>
      </c>
      <c r="E2125">
        <v>10.038745554005954</v>
      </c>
    </row>
    <row r="2126" spans="1:5" x14ac:dyDescent="0.25">
      <c r="A2126">
        <v>10.043612821</v>
      </c>
      <c r="B2126">
        <v>-9.1370671987533569E-2</v>
      </c>
      <c r="C2126">
        <v>0.469715416431427</v>
      </c>
      <c r="D2126">
        <v>-9.8573141098022461</v>
      </c>
      <c r="E2126">
        <v>9.8689220602576064</v>
      </c>
    </row>
    <row r="2127" spans="1:5" x14ac:dyDescent="0.25">
      <c r="A2127">
        <v>10.048326362000001</v>
      </c>
      <c r="B2127">
        <v>-8.9067958295345306E-2</v>
      </c>
      <c r="C2127">
        <v>0.4325350821018219</v>
      </c>
      <c r="D2127">
        <v>-9.5765743255615234</v>
      </c>
      <c r="E2127">
        <v>9.5867510404436747</v>
      </c>
    </row>
    <row r="2128" spans="1:5" x14ac:dyDescent="0.25">
      <c r="A2128">
        <v>10.053039956000001</v>
      </c>
      <c r="B2128">
        <v>-9.4018660485744476E-2</v>
      </c>
      <c r="C2128">
        <v>0.40654847025871277</v>
      </c>
      <c r="D2128">
        <v>-9.2290592193603516</v>
      </c>
      <c r="E2128">
        <v>9.2384877139957027</v>
      </c>
    </row>
    <row r="2129" spans="1:5" x14ac:dyDescent="0.25">
      <c r="A2129">
        <v>10.057753550000001</v>
      </c>
      <c r="B2129">
        <v>-9.4179444015026093E-2</v>
      </c>
      <c r="C2129">
        <v>0.36285644769668579</v>
      </c>
      <c r="D2129">
        <v>-8.8004970550537109</v>
      </c>
      <c r="E2129">
        <v>8.808477904003567</v>
      </c>
    </row>
    <row r="2130" spans="1:5" x14ac:dyDescent="0.25">
      <c r="A2130">
        <v>10.062467143000001</v>
      </c>
      <c r="B2130">
        <v>-8.9612044394016266E-2</v>
      </c>
      <c r="C2130">
        <v>0.3203660249710083</v>
      </c>
      <c r="D2130">
        <v>-8.3029184341430664</v>
      </c>
      <c r="E2130">
        <v>8.3095799672720485</v>
      </c>
    </row>
    <row r="2131" spans="1:5" x14ac:dyDescent="0.25">
      <c r="A2131">
        <v>10.067180737000001</v>
      </c>
      <c r="B2131">
        <v>-7.3152214288711548E-2</v>
      </c>
      <c r="C2131">
        <v>0.26689419150352478</v>
      </c>
      <c r="D2131">
        <v>-7.7435593605041504</v>
      </c>
      <c r="E2131">
        <v>7.7485027796062065</v>
      </c>
    </row>
    <row r="2132" spans="1:5" x14ac:dyDescent="0.25">
      <c r="A2132">
        <v>10.071894331000001</v>
      </c>
      <c r="B2132">
        <v>-5.6705638766288757E-2</v>
      </c>
      <c r="C2132">
        <v>0.20455756783485413</v>
      </c>
      <c r="D2132">
        <v>-7.1439876556396484</v>
      </c>
      <c r="E2132">
        <v>7.1471406136970668</v>
      </c>
    </row>
    <row r="2133" spans="1:5" x14ac:dyDescent="0.25">
      <c r="A2133">
        <v>10.076607925000001</v>
      </c>
      <c r="B2133">
        <v>-5.4666507989168167E-2</v>
      </c>
      <c r="C2133">
        <v>0.13549947738647461</v>
      </c>
      <c r="D2133">
        <v>-6.4659967422485352</v>
      </c>
      <c r="E2133">
        <v>6.4676473625450859</v>
      </c>
    </row>
    <row r="2134" spans="1:5" x14ac:dyDescent="0.25">
      <c r="A2134">
        <v>10.081321518000001</v>
      </c>
      <c r="B2134">
        <v>-5.5042259395122528E-2</v>
      </c>
      <c r="C2134">
        <v>8.8066518306732178E-2</v>
      </c>
      <c r="D2134">
        <v>-5.7407417297363281</v>
      </c>
      <c r="E2134">
        <v>5.7416810229672324</v>
      </c>
    </row>
    <row r="2135" spans="1:5" x14ac:dyDescent="0.25">
      <c r="A2135">
        <v>10.086035112000001</v>
      </c>
      <c r="B2135">
        <v>-4.349232092499733E-2</v>
      </c>
      <c r="C2135">
        <v>2.2037029266357422E-3</v>
      </c>
      <c r="D2135">
        <v>-4.9706611633300781</v>
      </c>
      <c r="E2135">
        <v>4.9708519228522547</v>
      </c>
    </row>
    <row r="2136" spans="1:5" x14ac:dyDescent="0.25">
      <c r="A2136">
        <v>10.090748706000001</v>
      </c>
      <c r="B2136">
        <v>-5.5902719497680664E-2</v>
      </c>
      <c r="C2136">
        <v>-6.2659621238708496E-2</v>
      </c>
      <c r="D2136">
        <v>-4.1605873107910156</v>
      </c>
      <c r="E2136">
        <v>4.1614346219658707</v>
      </c>
    </row>
    <row r="2137" spans="1:5" x14ac:dyDescent="0.25">
      <c r="A2137">
        <v>10.095462300000001</v>
      </c>
      <c r="B2137">
        <v>-1.8052924424409866E-2</v>
      </c>
      <c r="C2137">
        <v>-0.12130743265151978</v>
      </c>
      <c r="D2137">
        <v>-3.3081874847412109</v>
      </c>
      <c r="E2137">
        <v>3.3104600640236028</v>
      </c>
    </row>
    <row r="2138" spans="1:5" x14ac:dyDescent="0.25">
      <c r="A2138">
        <v>10.100175893000001</v>
      </c>
      <c r="B2138">
        <v>-8.9170048013329506E-3</v>
      </c>
      <c r="C2138">
        <v>-0.17888820171356201</v>
      </c>
      <c r="D2138">
        <v>-2.4230856895446777</v>
      </c>
      <c r="E2138">
        <v>2.4296964338293674</v>
      </c>
    </row>
    <row r="2139" spans="1:5" x14ac:dyDescent="0.25">
      <c r="A2139">
        <v>10.104889487000001</v>
      </c>
      <c r="B2139">
        <v>1.5666056424379349E-4</v>
      </c>
      <c r="C2139">
        <v>-0.26210701465606689</v>
      </c>
      <c r="D2139">
        <v>-1.534022331237793</v>
      </c>
      <c r="E2139">
        <v>1.5562533933812581</v>
      </c>
    </row>
    <row r="2140" spans="1:5" x14ac:dyDescent="0.25">
      <c r="A2140">
        <v>10.109603081000001</v>
      </c>
      <c r="B2140">
        <v>4.4138957746326923E-3</v>
      </c>
      <c r="C2140">
        <v>-0.31871390342712402</v>
      </c>
      <c r="D2140">
        <v>-0.624298095703125</v>
      </c>
      <c r="E2140">
        <v>0.70096087409513219</v>
      </c>
    </row>
    <row r="2141" spans="1:5" x14ac:dyDescent="0.25">
      <c r="A2141">
        <v>10.114316623000001</v>
      </c>
      <c r="B2141">
        <v>-1.0359090752899647E-2</v>
      </c>
      <c r="C2141">
        <v>-0.35865986347198486</v>
      </c>
      <c r="D2141">
        <v>0.28213024139404297</v>
      </c>
      <c r="E2141">
        <v>0.45644460949389093</v>
      </c>
    </row>
    <row r="2142" spans="1:5" x14ac:dyDescent="0.25">
      <c r="A2142">
        <v>10.119030216000001</v>
      </c>
      <c r="B2142">
        <v>2.2632313892245293E-2</v>
      </c>
      <c r="C2142">
        <v>-0.38237655162811279</v>
      </c>
      <c r="D2142">
        <v>1.1923913955688477</v>
      </c>
      <c r="E2142">
        <v>1.2524061997186648</v>
      </c>
    </row>
    <row r="2143" spans="1:5" x14ac:dyDescent="0.25">
      <c r="A2143">
        <v>10.123743810000001</v>
      </c>
      <c r="B2143">
        <v>1.0230135172605515E-2</v>
      </c>
      <c r="C2143">
        <v>-0.41652953624725342</v>
      </c>
      <c r="D2143">
        <v>2.0825347900390625</v>
      </c>
      <c r="E2143">
        <v>2.1238061733489344</v>
      </c>
    </row>
    <row r="2144" spans="1:5" x14ac:dyDescent="0.25">
      <c r="A2144">
        <v>10.128457404000001</v>
      </c>
      <c r="B2144">
        <v>1.9436653703451157E-2</v>
      </c>
      <c r="C2144">
        <v>-0.4661858081817627</v>
      </c>
      <c r="D2144">
        <v>2.9549274444580078</v>
      </c>
      <c r="E2144">
        <v>2.9915385996621211</v>
      </c>
    </row>
    <row r="2145" spans="1:5" x14ac:dyDescent="0.25">
      <c r="A2145">
        <v>10.133170998000001</v>
      </c>
      <c r="B2145">
        <v>2.6214895769953728E-2</v>
      </c>
      <c r="C2145">
        <v>-0.48630261421203613</v>
      </c>
      <c r="D2145">
        <v>3.8286466598510742</v>
      </c>
      <c r="E2145">
        <v>3.8594964307974786</v>
      </c>
    </row>
    <row r="2146" spans="1:5" x14ac:dyDescent="0.25">
      <c r="A2146">
        <v>10.137884591000001</v>
      </c>
      <c r="B2146">
        <v>4.0154553949832916E-2</v>
      </c>
      <c r="C2146">
        <v>-0.49166762828826904</v>
      </c>
      <c r="D2146">
        <v>4.6462612152099609</v>
      </c>
      <c r="E2146">
        <v>4.6723754905694239</v>
      </c>
    </row>
    <row r="2147" spans="1:5" x14ac:dyDescent="0.25">
      <c r="A2147">
        <v>10.142598185000001</v>
      </c>
      <c r="B2147">
        <v>6.6022343933582306E-2</v>
      </c>
      <c r="C2147">
        <v>-0.52806270122528076</v>
      </c>
      <c r="D2147">
        <v>5.4483976364135742</v>
      </c>
      <c r="E2147">
        <v>5.4743260745776592</v>
      </c>
    </row>
    <row r="2148" spans="1:5" x14ac:dyDescent="0.25">
      <c r="A2148">
        <v>10.147311779000001</v>
      </c>
      <c r="B2148">
        <v>5.1313377916812897E-2</v>
      </c>
      <c r="C2148">
        <v>-0.53842222690582275</v>
      </c>
      <c r="D2148">
        <v>6.184814453125</v>
      </c>
      <c r="E2148">
        <v>6.208418589042088</v>
      </c>
    </row>
    <row r="2149" spans="1:5" x14ac:dyDescent="0.25">
      <c r="A2149">
        <v>10.152025373000001</v>
      </c>
      <c r="B2149">
        <v>4.3815262615680695E-2</v>
      </c>
      <c r="C2149">
        <v>-0.53494763374328613</v>
      </c>
      <c r="D2149">
        <v>6.8842105865478516</v>
      </c>
      <c r="E2149">
        <v>6.9051027615831417</v>
      </c>
    </row>
    <row r="2150" spans="1:5" x14ac:dyDescent="0.25">
      <c r="A2150">
        <v>10.156738966000001</v>
      </c>
      <c r="B2150">
        <v>6.0250960290431976E-2</v>
      </c>
      <c r="C2150">
        <v>-0.51796054840087891</v>
      </c>
      <c r="D2150">
        <v>7.5107097625732422</v>
      </c>
      <c r="E2150">
        <v>7.5287897065550098</v>
      </c>
    </row>
    <row r="2151" spans="1:5" x14ac:dyDescent="0.25">
      <c r="A2151">
        <v>10.161452560000001</v>
      </c>
      <c r="B2151">
        <v>5.7565391063690186E-2</v>
      </c>
      <c r="C2151">
        <v>-0.51157009601593018</v>
      </c>
      <c r="D2151">
        <v>8.0882501602172852</v>
      </c>
      <c r="E2151">
        <v>8.1046164864008841</v>
      </c>
    </row>
    <row r="2152" spans="1:5" x14ac:dyDescent="0.25">
      <c r="A2152">
        <v>10.166166154000001</v>
      </c>
      <c r="B2152">
        <v>8.1220425665378571E-2</v>
      </c>
      <c r="C2152">
        <v>-0.5208505392074585</v>
      </c>
      <c r="D2152">
        <v>8.5785732269287109</v>
      </c>
      <c r="E2152">
        <v>8.5947542519560169</v>
      </c>
    </row>
    <row r="2153" spans="1:5" x14ac:dyDescent="0.25">
      <c r="A2153">
        <v>10.170879748000001</v>
      </c>
      <c r="B2153">
        <v>7.8578509390354156E-2</v>
      </c>
      <c r="C2153">
        <v>-0.51004874706268311</v>
      </c>
      <c r="D2153">
        <v>9.0319375991821289</v>
      </c>
      <c r="E2153">
        <v>9.046669061153839</v>
      </c>
    </row>
    <row r="2154" spans="1:5" x14ac:dyDescent="0.25">
      <c r="A2154">
        <v>10.175593341000001</v>
      </c>
      <c r="B2154">
        <v>8.0707967281341553E-2</v>
      </c>
      <c r="C2154">
        <v>-0.51759910583496094</v>
      </c>
      <c r="D2154">
        <v>9.4077081680297852</v>
      </c>
      <c r="E2154">
        <v>9.4222818672102022</v>
      </c>
    </row>
    <row r="2155" spans="1:5" x14ac:dyDescent="0.25">
      <c r="A2155">
        <v>10.180306935000001</v>
      </c>
      <c r="B2155">
        <v>8.5236348211765289E-2</v>
      </c>
      <c r="C2155">
        <v>-0.50541484355926514</v>
      </c>
      <c r="D2155">
        <v>9.6748714447021484</v>
      </c>
      <c r="E2155">
        <v>9.688438825252474</v>
      </c>
    </row>
    <row r="2156" spans="1:5" x14ac:dyDescent="0.25">
      <c r="A2156">
        <v>10.185020529000001</v>
      </c>
      <c r="B2156">
        <v>0.11848471313714981</v>
      </c>
      <c r="C2156">
        <v>-0.49987232685089111</v>
      </c>
      <c r="D2156">
        <v>9.9147930145263672</v>
      </c>
      <c r="E2156">
        <v>9.9280930440492625</v>
      </c>
    </row>
    <row r="2157" spans="1:5" x14ac:dyDescent="0.25">
      <c r="A2157">
        <v>10.189734071</v>
      </c>
      <c r="B2157">
        <v>0.10877397656440735</v>
      </c>
      <c r="C2157">
        <v>-0.51775705814361572</v>
      </c>
      <c r="D2157">
        <v>10.046236991882324</v>
      </c>
      <c r="E2157">
        <v>10.060158142211282</v>
      </c>
    </row>
    <row r="2158" spans="1:5" x14ac:dyDescent="0.25">
      <c r="A2158">
        <v>10.194447664</v>
      </c>
      <c r="B2158">
        <v>9.431120753288269E-2</v>
      </c>
      <c r="C2158">
        <v>-0.5137554407119751</v>
      </c>
      <c r="D2158">
        <v>10.100382804870605</v>
      </c>
      <c r="E2158">
        <v>10.113880168444418</v>
      </c>
    </row>
    <row r="2159" spans="1:5" x14ac:dyDescent="0.25">
      <c r="A2159">
        <v>10.199161258</v>
      </c>
      <c r="B2159">
        <v>9.6610933542251587E-2</v>
      </c>
      <c r="C2159">
        <v>-0.53559112548828125</v>
      </c>
      <c r="D2159">
        <v>10.034327507019043</v>
      </c>
      <c r="E2159">
        <v>10.049075581579666</v>
      </c>
    </row>
    <row r="2160" spans="1:5" x14ac:dyDescent="0.25">
      <c r="A2160">
        <v>10.203874852</v>
      </c>
      <c r="B2160">
        <v>9.4204224646091461E-2</v>
      </c>
      <c r="C2160">
        <v>-0.51869034767150879</v>
      </c>
      <c r="D2160">
        <v>9.9294881820678711</v>
      </c>
      <c r="E2160">
        <v>9.9434727168396382</v>
      </c>
    </row>
    <row r="2161" spans="1:5" x14ac:dyDescent="0.25">
      <c r="A2161">
        <v>10.208588446</v>
      </c>
      <c r="B2161">
        <v>0.10374176502227783</v>
      </c>
      <c r="C2161">
        <v>-0.52032995223999023</v>
      </c>
      <c r="D2161">
        <v>9.7118625640869141</v>
      </c>
      <c r="E2161">
        <v>9.7263446410622763</v>
      </c>
    </row>
    <row r="2162" spans="1:5" x14ac:dyDescent="0.25">
      <c r="A2162">
        <v>10.213302039</v>
      </c>
      <c r="B2162">
        <v>9.661141037940979E-2</v>
      </c>
      <c r="C2162">
        <v>-0.53082680702209473</v>
      </c>
      <c r="D2162">
        <v>9.4389801025390625</v>
      </c>
      <c r="E2162">
        <v>9.4543882001849866</v>
      </c>
    </row>
    <row r="2163" spans="1:5" x14ac:dyDescent="0.25">
      <c r="A2163">
        <v>10.218015633</v>
      </c>
      <c r="B2163">
        <v>9.1872572898864746E-2</v>
      </c>
      <c r="C2163">
        <v>-0.55490577220916748</v>
      </c>
      <c r="D2163">
        <v>9.0822620391845703</v>
      </c>
      <c r="E2163">
        <v>9.0996617922917977</v>
      </c>
    </row>
    <row r="2164" spans="1:5" x14ac:dyDescent="0.25">
      <c r="A2164">
        <v>10.222729227</v>
      </c>
      <c r="B2164">
        <v>6.8038538098335266E-2</v>
      </c>
      <c r="C2164">
        <v>-0.56368625164031982</v>
      </c>
      <c r="D2164">
        <v>8.6729364395141602</v>
      </c>
      <c r="E2164">
        <v>8.6915014765463532</v>
      </c>
    </row>
    <row r="2165" spans="1:5" x14ac:dyDescent="0.25">
      <c r="A2165">
        <v>10.227442821</v>
      </c>
      <c r="B2165">
        <v>7.7738441526889801E-2</v>
      </c>
      <c r="C2165">
        <v>-0.58565020561218262</v>
      </c>
      <c r="D2165">
        <v>8.1633319854736328</v>
      </c>
      <c r="E2165">
        <v>8.1846819445645842</v>
      </c>
    </row>
    <row r="2166" spans="1:5" x14ac:dyDescent="0.25">
      <c r="A2166">
        <v>10.232156414</v>
      </c>
      <c r="B2166">
        <v>5.8799333870410919E-2</v>
      </c>
      <c r="C2166">
        <v>-0.57754707336425781</v>
      </c>
      <c r="D2166">
        <v>7.5847034454345703</v>
      </c>
      <c r="E2166">
        <v>7.6068879536116656</v>
      </c>
    </row>
    <row r="2167" spans="1:5" x14ac:dyDescent="0.25">
      <c r="A2167">
        <v>10.236870008</v>
      </c>
      <c r="B2167">
        <v>5.663612112402916E-2</v>
      </c>
      <c r="C2167">
        <v>-0.58448886871337891</v>
      </c>
      <c r="D2167">
        <v>6.9587240219116211</v>
      </c>
      <c r="E2167">
        <v>6.9834572312713181</v>
      </c>
    </row>
    <row r="2168" spans="1:5" x14ac:dyDescent="0.25">
      <c r="A2168">
        <v>10.241583602</v>
      </c>
      <c r="B2168">
        <v>5.9282906353473663E-2</v>
      </c>
      <c r="C2168">
        <v>-0.56791329383850098</v>
      </c>
      <c r="D2168">
        <v>6.2783565521240234</v>
      </c>
      <c r="E2168">
        <v>6.3042684720673865</v>
      </c>
    </row>
    <row r="2169" spans="1:5" x14ac:dyDescent="0.25">
      <c r="A2169">
        <v>10.246297196</v>
      </c>
      <c r="B2169">
        <v>5.480995774269104E-2</v>
      </c>
      <c r="C2169">
        <v>-0.59445643424987793</v>
      </c>
      <c r="D2169">
        <v>5.5270071029663086</v>
      </c>
      <c r="E2169">
        <v>5.5591537215595022</v>
      </c>
    </row>
    <row r="2170" spans="1:5" x14ac:dyDescent="0.25">
      <c r="A2170">
        <v>10.251010789</v>
      </c>
      <c r="B2170">
        <v>6.4713560044765472E-2</v>
      </c>
      <c r="C2170">
        <v>-0.5586007833480835</v>
      </c>
      <c r="D2170">
        <v>4.7478485107421875</v>
      </c>
      <c r="E2170">
        <v>4.7810342145782192</v>
      </c>
    </row>
    <row r="2171" spans="1:5" x14ac:dyDescent="0.25">
      <c r="A2171">
        <v>10.255724383</v>
      </c>
      <c r="B2171">
        <v>2.202567458152771E-2</v>
      </c>
      <c r="C2171">
        <v>-0.56039845943450928</v>
      </c>
      <c r="D2171">
        <v>3.9457674026489258</v>
      </c>
      <c r="E2171">
        <v>3.9854249408920239</v>
      </c>
    </row>
    <row r="2172" spans="1:5" x14ac:dyDescent="0.25">
      <c r="A2172">
        <v>10.260437925000002</v>
      </c>
      <c r="B2172">
        <v>1.5296578407287598E-2</v>
      </c>
      <c r="C2172">
        <v>-0.54452037811279297</v>
      </c>
      <c r="D2172">
        <v>3.1065101623535156</v>
      </c>
      <c r="E2172">
        <v>3.1539089740030124</v>
      </c>
    </row>
    <row r="2173" spans="1:5" x14ac:dyDescent="0.25">
      <c r="A2173">
        <v>10.265151518000001</v>
      </c>
      <c r="B2173">
        <v>3.0059920623898506E-2</v>
      </c>
      <c r="C2173">
        <v>-0.52017474174499512</v>
      </c>
      <c r="D2173">
        <v>2.2277898788452148</v>
      </c>
      <c r="E2173">
        <v>2.2879102047638504</v>
      </c>
    </row>
    <row r="2174" spans="1:5" x14ac:dyDescent="0.25">
      <c r="A2174">
        <v>10.269865112000002</v>
      </c>
      <c r="B2174">
        <v>3.5246815532445908E-2</v>
      </c>
      <c r="C2174">
        <v>-0.48938500881195068</v>
      </c>
      <c r="D2174">
        <v>1.3312168121337891</v>
      </c>
      <c r="E2174">
        <v>1.4187593967134451</v>
      </c>
    </row>
    <row r="2175" spans="1:5" x14ac:dyDescent="0.25">
      <c r="A2175">
        <v>10.274578706</v>
      </c>
      <c r="B2175">
        <v>7.0310449227690697E-3</v>
      </c>
      <c r="C2175">
        <v>-0.44933444261550903</v>
      </c>
      <c r="D2175">
        <v>0.43836784362792969</v>
      </c>
      <c r="E2175">
        <v>0.62778757811882291</v>
      </c>
    </row>
    <row r="2176" spans="1:5" x14ac:dyDescent="0.25">
      <c r="A2176">
        <v>10.2792923</v>
      </c>
      <c r="B2176">
        <v>5.1117269322276115E-3</v>
      </c>
      <c r="C2176">
        <v>-0.40434962511062622</v>
      </c>
      <c r="D2176">
        <v>-0.46266460418701172</v>
      </c>
      <c r="E2176">
        <v>0.61447805904430619</v>
      </c>
    </row>
    <row r="2177" spans="1:5" x14ac:dyDescent="0.25">
      <c r="A2177">
        <v>10.284005893</v>
      </c>
      <c r="B2177">
        <v>-2.3120161145925522E-2</v>
      </c>
      <c r="C2177">
        <v>-0.33971816301345825</v>
      </c>
      <c r="D2177">
        <v>-1.3861846923828125</v>
      </c>
      <c r="E2177">
        <v>1.427393069034975</v>
      </c>
    </row>
    <row r="2178" spans="1:5" x14ac:dyDescent="0.25">
      <c r="A2178">
        <v>10.288719487</v>
      </c>
      <c r="B2178">
        <v>-3.4548379480838776E-2</v>
      </c>
      <c r="C2178">
        <v>-0.30040526390075684</v>
      </c>
      <c r="D2178">
        <v>-2.2604408264160156</v>
      </c>
      <c r="E2178">
        <v>2.2805766031493779</v>
      </c>
    </row>
    <row r="2179" spans="1:5" x14ac:dyDescent="0.25">
      <c r="A2179">
        <v>10.293433081</v>
      </c>
      <c r="B2179">
        <v>-2.2174997255206108E-2</v>
      </c>
      <c r="C2179">
        <v>-0.23106229305267334</v>
      </c>
      <c r="D2179">
        <v>-3.1189446449279785</v>
      </c>
      <c r="E2179">
        <v>3.1275704967112961</v>
      </c>
    </row>
    <row r="2180" spans="1:5" x14ac:dyDescent="0.25">
      <c r="A2180">
        <v>10.298146675</v>
      </c>
      <c r="B2180">
        <v>-1.4533994719386101E-2</v>
      </c>
      <c r="C2180">
        <v>-0.16486281156539917</v>
      </c>
      <c r="D2180">
        <v>-3.949760913848877</v>
      </c>
      <c r="E2180">
        <v>3.9532268161854902</v>
      </c>
    </row>
    <row r="2181" spans="1:5" x14ac:dyDescent="0.25">
      <c r="A2181">
        <v>10.302860268</v>
      </c>
      <c r="B2181">
        <v>-4.035336896777153E-2</v>
      </c>
      <c r="C2181">
        <v>-8.9561522006988525E-2</v>
      </c>
      <c r="D2181">
        <v>-4.7433724403381348</v>
      </c>
      <c r="E2181">
        <v>4.744389504285099</v>
      </c>
    </row>
    <row r="2182" spans="1:5" x14ac:dyDescent="0.25">
      <c r="A2182">
        <v>10.307573862</v>
      </c>
      <c r="B2182">
        <v>-6.3803516328334808E-2</v>
      </c>
      <c r="C2182">
        <v>-4.7724068164825439E-2</v>
      </c>
      <c r="D2182">
        <v>-5.5237216949462891</v>
      </c>
      <c r="E2182">
        <v>5.5242963206727396</v>
      </c>
    </row>
    <row r="2183" spans="1:5" x14ac:dyDescent="0.25">
      <c r="A2183">
        <v>10.312287456</v>
      </c>
      <c r="B2183">
        <v>-3.4671101719141006E-2</v>
      </c>
      <c r="C2183">
        <v>1.5861213207244873E-2</v>
      </c>
      <c r="D2183">
        <v>-6.2263164520263672</v>
      </c>
      <c r="E2183">
        <v>6.2264331863558153</v>
      </c>
    </row>
    <row r="2184" spans="1:5" x14ac:dyDescent="0.25">
      <c r="A2184">
        <v>10.31700105</v>
      </c>
      <c r="B2184">
        <v>-4.8614189028739929E-2</v>
      </c>
      <c r="C2184">
        <v>9.6703767776489258E-2</v>
      </c>
      <c r="D2184">
        <v>-6.8966741561889648</v>
      </c>
      <c r="E2184">
        <v>6.8975234232818563</v>
      </c>
    </row>
    <row r="2185" spans="1:5" x14ac:dyDescent="0.25">
      <c r="A2185">
        <v>10.321714643</v>
      </c>
      <c r="B2185">
        <v>-6.4955398440361023E-2</v>
      </c>
      <c r="C2185">
        <v>0.16644719243049622</v>
      </c>
      <c r="D2185">
        <v>-7.5133399963378906</v>
      </c>
      <c r="E2185">
        <v>7.5154641754335572</v>
      </c>
    </row>
    <row r="2186" spans="1:5" x14ac:dyDescent="0.25">
      <c r="A2186">
        <v>10.326428237</v>
      </c>
      <c r="B2186">
        <v>-7.6577037572860718E-2</v>
      </c>
      <c r="C2186">
        <v>0.23725265264511108</v>
      </c>
      <c r="D2186">
        <v>-8.0811824798583984</v>
      </c>
      <c r="E2186">
        <v>8.085027095603385</v>
      </c>
    </row>
    <row r="2187" spans="1:5" x14ac:dyDescent="0.25">
      <c r="A2187">
        <v>10.331141779000001</v>
      </c>
      <c r="B2187">
        <v>-8.1011287868022919E-2</v>
      </c>
      <c r="C2187">
        <v>0.30223175883293152</v>
      </c>
      <c r="D2187">
        <v>-8.569209098815918</v>
      </c>
      <c r="E2187">
        <v>8.5749199088993713</v>
      </c>
    </row>
    <row r="2188" spans="1:5" x14ac:dyDescent="0.25">
      <c r="A2188">
        <v>10.335855373000001</v>
      </c>
      <c r="B2188">
        <v>-8.5463143885135651E-2</v>
      </c>
      <c r="C2188">
        <v>0.34727519750595093</v>
      </c>
      <c r="D2188">
        <v>-8.9870986938476563</v>
      </c>
      <c r="E2188">
        <v>8.9942118578963761</v>
      </c>
    </row>
    <row r="2189" spans="1:5" x14ac:dyDescent="0.25">
      <c r="A2189">
        <v>10.340568966000001</v>
      </c>
      <c r="B2189">
        <v>-9.4774395227432251E-2</v>
      </c>
      <c r="C2189">
        <v>0.37959933280944824</v>
      </c>
      <c r="D2189">
        <v>-9.3254003524780273</v>
      </c>
      <c r="E2189">
        <v>9.333604318453693</v>
      </c>
    </row>
    <row r="2190" spans="1:5" x14ac:dyDescent="0.25">
      <c r="A2190">
        <v>10.345282560000001</v>
      </c>
      <c r="B2190">
        <v>-9.2178225517272949E-2</v>
      </c>
      <c r="C2190">
        <v>0.42806082963943481</v>
      </c>
      <c r="D2190">
        <v>-9.5866165161132813</v>
      </c>
      <c r="E2190">
        <v>9.5966113355781513</v>
      </c>
    </row>
    <row r="2191" spans="1:5" x14ac:dyDescent="0.25">
      <c r="A2191">
        <v>10.349996154000001</v>
      </c>
      <c r="B2191">
        <v>-7.7632784843444824E-2</v>
      </c>
      <c r="C2191">
        <v>0.44722354412078857</v>
      </c>
      <c r="D2191">
        <v>-9.7899761199951172</v>
      </c>
      <c r="E2191">
        <v>9.80049326196254</v>
      </c>
    </row>
    <row r="2192" spans="1:5" x14ac:dyDescent="0.25">
      <c r="A2192">
        <v>10.354709748000001</v>
      </c>
      <c r="B2192">
        <v>-8.2307234406471252E-2</v>
      </c>
      <c r="C2192">
        <v>0.49216562509536743</v>
      </c>
      <c r="D2192">
        <v>-9.8901491165161133</v>
      </c>
      <c r="E2192">
        <v>9.902729473750437</v>
      </c>
    </row>
    <row r="2193" spans="1:5" x14ac:dyDescent="0.25">
      <c r="A2193">
        <v>10.359423341000001</v>
      </c>
      <c r="B2193">
        <v>-8.7057642638683319E-2</v>
      </c>
      <c r="C2193">
        <v>0.47922855615615845</v>
      </c>
      <c r="D2193">
        <v>-9.9278964996337891</v>
      </c>
      <c r="E2193">
        <v>9.939837420683407</v>
      </c>
    </row>
    <row r="2194" spans="1:5" x14ac:dyDescent="0.25">
      <c r="A2194">
        <v>10.364136935000001</v>
      </c>
      <c r="B2194">
        <v>-9.8967067897319794E-2</v>
      </c>
      <c r="C2194">
        <v>0.49211785197257996</v>
      </c>
      <c r="D2194">
        <v>-9.8961219787597656</v>
      </c>
      <c r="E2194">
        <v>9.9088447701662172</v>
      </c>
    </row>
    <row r="2195" spans="1:5" x14ac:dyDescent="0.25">
      <c r="A2195">
        <v>10.368850529000001</v>
      </c>
      <c r="B2195">
        <v>-9.8938219249248505E-2</v>
      </c>
      <c r="C2195">
        <v>0.49975043535232544</v>
      </c>
      <c r="D2195">
        <v>-9.7733964920043945</v>
      </c>
      <c r="E2195">
        <v>9.7866653288434691</v>
      </c>
    </row>
    <row r="2196" spans="1:5" x14ac:dyDescent="0.25">
      <c r="A2196">
        <v>10.373564123000001</v>
      </c>
      <c r="B2196">
        <v>-0.10857892781496048</v>
      </c>
      <c r="C2196">
        <v>0.48283365368843079</v>
      </c>
      <c r="D2196">
        <v>-9.5837240219116211</v>
      </c>
      <c r="E2196">
        <v>9.5964933099995129</v>
      </c>
    </row>
    <row r="2197" spans="1:5" x14ac:dyDescent="0.25">
      <c r="A2197">
        <v>10.378277716000001</v>
      </c>
      <c r="B2197">
        <v>-9.9085733294487E-2</v>
      </c>
      <c r="C2197">
        <v>0.44611063599586487</v>
      </c>
      <c r="D2197">
        <v>-9.2889385223388672</v>
      </c>
      <c r="E2197">
        <v>9.3001726625843943</v>
      </c>
    </row>
    <row r="2198" spans="1:5" x14ac:dyDescent="0.25">
      <c r="A2198">
        <v>10.382991310000001</v>
      </c>
      <c r="B2198">
        <v>-8.9657165110111237E-2</v>
      </c>
      <c r="C2198">
        <v>0.41087913513183594</v>
      </c>
      <c r="D2198">
        <v>-8.9465103149414063</v>
      </c>
      <c r="E2198">
        <v>8.9563891656345103</v>
      </c>
    </row>
    <row r="2199" spans="1:5" x14ac:dyDescent="0.25">
      <c r="A2199">
        <v>10.387704904000001</v>
      </c>
      <c r="B2199">
        <v>-7.3064178228378296E-2</v>
      </c>
      <c r="C2199">
        <v>0.36023032665252686</v>
      </c>
      <c r="D2199">
        <v>-8.5039081573486328</v>
      </c>
      <c r="E2199">
        <v>8.511848107843619</v>
      </c>
    </row>
    <row r="2200" spans="1:5" x14ac:dyDescent="0.25">
      <c r="A2200">
        <v>10.392418498000001</v>
      </c>
      <c r="B2200">
        <v>-8.0468453466892242E-2</v>
      </c>
      <c r="C2200">
        <v>0.29872995615005493</v>
      </c>
      <c r="D2200">
        <v>-8.0066432952880859</v>
      </c>
      <c r="E2200">
        <v>8.0126182747393155</v>
      </c>
    </row>
    <row r="2201" spans="1:5" x14ac:dyDescent="0.25">
      <c r="A2201">
        <v>10.397132091000001</v>
      </c>
      <c r="B2201">
        <v>-6.1599530279636383E-2</v>
      </c>
      <c r="C2201">
        <v>0.245250403881073</v>
      </c>
      <c r="D2201">
        <v>-7.4547686576843262</v>
      </c>
      <c r="E2201">
        <v>7.4590561066616914</v>
      </c>
    </row>
    <row r="2202" spans="1:5" x14ac:dyDescent="0.25">
      <c r="A2202">
        <v>10.401845685000001</v>
      </c>
      <c r="B2202">
        <v>-6.9094106554985046E-2</v>
      </c>
      <c r="C2202">
        <v>0.18754607439041138</v>
      </c>
      <c r="D2202">
        <v>-6.8196582794189453</v>
      </c>
      <c r="E2202">
        <v>6.8225865017328475</v>
      </c>
    </row>
    <row r="2203" spans="1:5" x14ac:dyDescent="0.25">
      <c r="A2203">
        <v>10.406559227000001</v>
      </c>
      <c r="B2203">
        <v>-6.2260143458843231E-2</v>
      </c>
      <c r="C2203">
        <v>0.10866427421569824</v>
      </c>
      <c r="D2203">
        <v>-6.1539740562438965</v>
      </c>
      <c r="E2203">
        <v>6.1552482431561844</v>
      </c>
    </row>
    <row r="2204" spans="1:5" x14ac:dyDescent="0.25">
      <c r="A2204">
        <v>10.411272821000001</v>
      </c>
      <c r="B2204">
        <v>-6.2626838684082031E-2</v>
      </c>
      <c r="C2204">
        <v>8.4739387035369873E-2</v>
      </c>
      <c r="D2204">
        <v>-5.4386301040649414</v>
      </c>
      <c r="E2204">
        <v>5.4396507510574725</v>
      </c>
    </row>
    <row r="2205" spans="1:5" x14ac:dyDescent="0.25">
      <c r="A2205">
        <v>10.415986414000001</v>
      </c>
      <c r="B2205">
        <v>-5.3453952074050903E-2</v>
      </c>
      <c r="C2205">
        <v>-1.1212468147277832E-2</v>
      </c>
      <c r="D2205">
        <v>-4.6736736297607422</v>
      </c>
      <c r="E2205">
        <v>4.6739927515942128</v>
      </c>
    </row>
    <row r="2206" spans="1:5" x14ac:dyDescent="0.25">
      <c r="A2206">
        <v>10.420700008000001</v>
      </c>
      <c r="B2206">
        <v>-3.9536572992801666E-2</v>
      </c>
      <c r="C2206">
        <v>-5.286020040512085E-2</v>
      </c>
      <c r="D2206">
        <v>-3.86395263671875</v>
      </c>
      <c r="E2206">
        <v>3.8645164406684396</v>
      </c>
    </row>
    <row r="2207" spans="1:5" x14ac:dyDescent="0.25">
      <c r="A2207">
        <v>10.425413602000001</v>
      </c>
      <c r="B2207">
        <v>-1.129322312772274E-2</v>
      </c>
      <c r="C2207">
        <v>-0.12425017356872559</v>
      </c>
      <c r="D2207">
        <v>-3.023867130279541</v>
      </c>
      <c r="E2207">
        <v>3.0264398332207922</v>
      </c>
    </row>
    <row r="2208" spans="1:5" x14ac:dyDescent="0.25">
      <c r="A2208">
        <v>10.430127196000001</v>
      </c>
      <c r="B2208">
        <v>-2.3731093853712082E-2</v>
      </c>
      <c r="C2208">
        <v>-0.18032735586166382</v>
      </c>
      <c r="D2208">
        <v>-2.163027286529541</v>
      </c>
      <c r="E2208">
        <v>2.1706607663011055</v>
      </c>
    </row>
    <row r="2209" spans="1:5" x14ac:dyDescent="0.25">
      <c r="A2209">
        <v>10.434840789000001</v>
      </c>
      <c r="B2209">
        <v>-2.180972695350647E-2</v>
      </c>
      <c r="C2209">
        <v>-0.27407479286193848</v>
      </c>
      <c r="D2209">
        <v>-1.2886524200439453</v>
      </c>
      <c r="E2209">
        <v>1.3176561448106323</v>
      </c>
    </row>
    <row r="2210" spans="1:5" x14ac:dyDescent="0.25">
      <c r="A2210">
        <v>10.439554383000001</v>
      </c>
      <c r="B2210">
        <v>1.6502924263477325E-3</v>
      </c>
      <c r="C2210">
        <v>-0.31023848056793213</v>
      </c>
      <c r="D2210">
        <v>-0.3888397216796875</v>
      </c>
      <c r="E2210">
        <v>0.49744041597575128</v>
      </c>
    </row>
    <row r="2211" spans="1:5" x14ac:dyDescent="0.25">
      <c r="A2211">
        <v>10.444267977000001</v>
      </c>
      <c r="B2211">
        <v>2.272639237344265E-2</v>
      </c>
      <c r="C2211">
        <v>-0.3322371244430542</v>
      </c>
      <c r="D2211">
        <v>0.48616313934326172</v>
      </c>
      <c r="E2211">
        <v>0.58928142158445551</v>
      </c>
    </row>
    <row r="2212" spans="1:5" x14ac:dyDescent="0.25">
      <c r="A2212">
        <v>10.448981571000001</v>
      </c>
      <c r="B2212">
        <v>7.9055279493331909E-3</v>
      </c>
      <c r="C2212">
        <v>-0.36439919471740723</v>
      </c>
      <c r="D2212">
        <v>1.3697967529296875</v>
      </c>
      <c r="E2212">
        <v>1.417459845928472</v>
      </c>
    </row>
    <row r="2213" spans="1:5" x14ac:dyDescent="0.25">
      <c r="A2213">
        <v>10.453695164000001</v>
      </c>
      <c r="B2213">
        <v>4.3291226029396057E-2</v>
      </c>
      <c r="C2213">
        <v>-0.41899001598358154</v>
      </c>
      <c r="D2213">
        <v>2.2476654052734375</v>
      </c>
      <c r="E2213">
        <v>2.2867939430145552</v>
      </c>
    </row>
    <row r="2214" spans="1:5" x14ac:dyDescent="0.25">
      <c r="A2214">
        <v>10.458408758000001</v>
      </c>
      <c r="B2214">
        <v>4.0445819497108459E-2</v>
      </c>
      <c r="C2214">
        <v>-0.43175661563873291</v>
      </c>
      <c r="D2214">
        <v>3.1173372268676758</v>
      </c>
      <c r="E2214">
        <v>3.1473546075200449</v>
      </c>
    </row>
    <row r="2215" spans="1:5" x14ac:dyDescent="0.25">
      <c r="A2215">
        <v>10.463122352000001</v>
      </c>
      <c r="B2215">
        <v>4.4801734387874603E-2</v>
      </c>
      <c r="C2215">
        <v>-0.45095932483673096</v>
      </c>
      <c r="D2215">
        <v>3.9357414245605469</v>
      </c>
      <c r="E2215">
        <v>3.9617460884139515</v>
      </c>
    </row>
    <row r="2216" spans="1:5" x14ac:dyDescent="0.25">
      <c r="A2216">
        <v>10.467835946000001</v>
      </c>
      <c r="B2216">
        <v>4.4431522488594055E-2</v>
      </c>
      <c r="C2216">
        <v>-0.48411655426025391</v>
      </c>
      <c r="D2216">
        <v>4.726771354675293</v>
      </c>
      <c r="E2216">
        <v>4.7517060554792723</v>
      </c>
    </row>
    <row r="2217" spans="1:5" x14ac:dyDescent="0.25">
      <c r="A2217">
        <v>10.472549539000001</v>
      </c>
      <c r="B2217">
        <v>4.1640307754278183E-2</v>
      </c>
      <c r="C2217">
        <v>-0.48616111278533936</v>
      </c>
      <c r="D2217">
        <v>5.4903898239135742</v>
      </c>
      <c r="E2217">
        <v>5.5120292961257267</v>
      </c>
    </row>
    <row r="2218" spans="1:5" x14ac:dyDescent="0.25">
      <c r="A2218">
        <v>10.477263081</v>
      </c>
      <c r="B2218">
        <v>5.0828609615564346E-2</v>
      </c>
      <c r="C2218">
        <v>-0.50756502151489258</v>
      </c>
      <c r="D2218">
        <v>6.2002801895141602</v>
      </c>
      <c r="E2218">
        <v>6.221228192817124</v>
      </c>
    </row>
    <row r="2219" spans="1:5" x14ac:dyDescent="0.25">
      <c r="A2219">
        <v>10.481976675</v>
      </c>
      <c r="B2219">
        <v>7.4367187917232513E-2</v>
      </c>
      <c r="C2219">
        <v>-0.50081014633178711</v>
      </c>
      <c r="D2219">
        <v>6.8659992218017578</v>
      </c>
      <c r="E2219">
        <v>6.8846413555892605</v>
      </c>
    </row>
    <row r="2220" spans="1:5" x14ac:dyDescent="0.25">
      <c r="A2220">
        <v>10.486690268</v>
      </c>
      <c r="B2220">
        <v>6.92242830991745E-2</v>
      </c>
      <c r="C2220">
        <v>-0.50919842720031738</v>
      </c>
      <c r="D2220">
        <v>7.4779796600341797</v>
      </c>
      <c r="E2220">
        <v>7.4956157075665759</v>
      </c>
    </row>
    <row r="2221" spans="1:5" x14ac:dyDescent="0.25">
      <c r="A2221">
        <v>10.491403862</v>
      </c>
      <c r="B2221">
        <v>8.0862276256084442E-2</v>
      </c>
      <c r="C2221">
        <v>-0.48755431175231934</v>
      </c>
      <c r="D2221">
        <v>8.0218849182128906</v>
      </c>
      <c r="E2221">
        <v>8.037094347815076</v>
      </c>
    </row>
    <row r="2222" spans="1:5" x14ac:dyDescent="0.25">
      <c r="A2222">
        <v>10.496117456</v>
      </c>
      <c r="B2222">
        <v>8.3011120557785034E-2</v>
      </c>
      <c r="C2222">
        <v>-0.49821949005126953</v>
      </c>
      <c r="D2222">
        <v>8.5073060989379883</v>
      </c>
      <c r="E2222">
        <v>8.5222866982653596</v>
      </c>
    </row>
    <row r="2223" spans="1:5" x14ac:dyDescent="0.25">
      <c r="A2223">
        <v>10.50083105</v>
      </c>
      <c r="B2223">
        <v>8.7559916079044342E-2</v>
      </c>
      <c r="C2223">
        <v>-0.49833500385284424</v>
      </c>
      <c r="D2223">
        <v>8.9247035980224609</v>
      </c>
      <c r="E2223">
        <v>8.9390345579108175</v>
      </c>
    </row>
    <row r="2224" spans="1:5" x14ac:dyDescent="0.25">
      <c r="A2224">
        <v>10.505544643</v>
      </c>
      <c r="B2224">
        <v>9.684319794178009E-2</v>
      </c>
      <c r="C2224">
        <v>-0.50956642627716064</v>
      </c>
      <c r="D2224">
        <v>9.2621736526489258</v>
      </c>
      <c r="E2224">
        <v>9.2766856861489284</v>
      </c>
    </row>
    <row r="2225" spans="1:5" x14ac:dyDescent="0.25">
      <c r="A2225">
        <v>10.510258237</v>
      </c>
      <c r="B2225">
        <v>8.9457787573337555E-2</v>
      </c>
      <c r="C2225">
        <v>-0.50095009803771973</v>
      </c>
      <c r="D2225">
        <v>9.5293340682983398</v>
      </c>
      <c r="E2225">
        <v>9.5429115830396807</v>
      </c>
    </row>
    <row r="2226" spans="1:5" x14ac:dyDescent="0.25">
      <c r="A2226">
        <v>10.514971831</v>
      </c>
      <c r="B2226">
        <v>7.9739600419998169E-2</v>
      </c>
      <c r="C2226">
        <v>-0.47501993179321289</v>
      </c>
      <c r="D2226">
        <v>9.7238607406616211</v>
      </c>
      <c r="E2226">
        <v>9.735782970221571</v>
      </c>
    </row>
    <row r="2227" spans="1:5" x14ac:dyDescent="0.25">
      <c r="A2227">
        <v>10.519685425</v>
      </c>
      <c r="B2227">
        <v>0.10117296874523163</v>
      </c>
      <c r="C2227">
        <v>-0.50833737850189209</v>
      </c>
      <c r="D2227">
        <v>9.8338727951049805</v>
      </c>
      <c r="E2227">
        <v>9.8475223792735171</v>
      </c>
    </row>
    <row r="2228" spans="1:5" x14ac:dyDescent="0.25">
      <c r="A2228">
        <v>10.524399018</v>
      </c>
      <c r="B2228">
        <v>0.10344433784484863</v>
      </c>
      <c r="C2228">
        <v>-0.49093449115753174</v>
      </c>
      <c r="D2228">
        <v>9.8594703674316406</v>
      </c>
      <c r="E2228">
        <v>9.8722273744025397</v>
      </c>
    </row>
    <row r="2229" spans="1:5" x14ac:dyDescent="0.25">
      <c r="A2229">
        <v>10.529112612</v>
      </c>
      <c r="B2229">
        <v>8.6646281182765961E-2</v>
      </c>
      <c r="C2229">
        <v>-0.49210667610168457</v>
      </c>
      <c r="D2229">
        <v>9.7959966659545898</v>
      </c>
      <c r="E2229">
        <v>9.8087321932092788</v>
      </c>
    </row>
    <row r="2230" spans="1:5" x14ac:dyDescent="0.25">
      <c r="A2230">
        <v>10.533826206000001</v>
      </c>
      <c r="B2230">
        <v>0.10331466794013977</v>
      </c>
      <c r="C2230">
        <v>-0.50225532054901123</v>
      </c>
      <c r="D2230">
        <v>9.6650800704956055</v>
      </c>
      <c r="E2230">
        <v>9.6786727962424024</v>
      </c>
    </row>
    <row r="2231" spans="1:5" x14ac:dyDescent="0.25">
      <c r="A2231">
        <v>10.538539800000001</v>
      </c>
      <c r="B2231">
        <v>7.9407602548599243E-2</v>
      </c>
      <c r="C2231">
        <v>-0.51648890972137451</v>
      </c>
      <c r="D2231">
        <v>9.4333763122558594</v>
      </c>
      <c r="E2231">
        <v>9.4478386422418144</v>
      </c>
    </row>
    <row r="2232" spans="1:5" x14ac:dyDescent="0.25">
      <c r="A2232">
        <v>10.543253393000001</v>
      </c>
      <c r="B2232">
        <v>9.3760207295417786E-2</v>
      </c>
      <c r="C2232">
        <v>-0.53470206260681152</v>
      </c>
      <c r="D2232">
        <v>9.1512355804443359</v>
      </c>
      <c r="E2232">
        <v>9.1673229418963125</v>
      </c>
    </row>
    <row r="2233" spans="1:5" x14ac:dyDescent="0.25">
      <c r="A2233">
        <v>10.547966935</v>
      </c>
      <c r="B2233">
        <v>9.6247531473636627E-2</v>
      </c>
      <c r="C2233">
        <v>-0.53766965866088867</v>
      </c>
      <c r="D2233">
        <v>8.7948579788208008</v>
      </c>
      <c r="E2233">
        <v>8.8118033975337404</v>
      </c>
    </row>
    <row r="2234" spans="1:5" x14ac:dyDescent="0.25">
      <c r="A2234">
        <v>10.552680529</v>
      </c>
      <c r="B2234">
        <v>7.4822962284088135E-2</v>
      </c>
      <c r="C2234">
        <v>-0.54192543029785156</v>
      </c>
      <c r="D2234">
        <v>8.3476676940917969</v>
      </c>
      <c r="E2234">
        <v>8.3655745516176196</v>
      </c>
    </row>
    <row r="2235" spans="1:5" x14ac:dyDescent="0.25">
      <c r="A2235">
        <v>10.557394123</v>
      </c>
      <c r="B2235">
        <v>7.495591789484024E-2</v>
      </c>
      <c r="C2235">
        <v>-0.54966914653778076</v>
      </c>
      <c r="D2235">
        <v>7.850459098815918</v>
      </c>
      <c r="E2235">
        <v>7.8700357446751577</v>
      </c>
    </row>
    <row r="2236" spans="1:5" x14ac:dyDescent="0.25">
      <c r="A2236">
        <v>10.562107716</v>
      </c>
      <c r="B2236">
        <v>7.5139909982681274E-2</v>
      </c>
      <c r="C2236">
        <v>-0.54631149768829346</v>
      </c>
      <c r="D2236">
        <v>7.2842378616333008</v>
      </c>
      <c r="E2236">
        <v>7.3050820312595199</v>
      </c>
    </row>
    <row r="2237" spans="1:5" x14ac:dyDescent="0.25">
      <c r="A2237">
        <v>10.56682131</v>
      </c>
      <c r="B2237">
        <v>7.5318761169910431E-2</v>
      </c>
      <c r="C2237">
        <v>-0.56738078594207764</v>
      </c>
      <c r="D2237">
        <v>6.651555061340332</v>
      </c>
      <c r="E2237">
        <v>6.6761350050821022</v>
      </c>
    </row>
    <row r="2238" spans="1:5" x14ac:dyDescent="0.25">
      <c r="A2238">
        <v>10.571534904</v>
      </c>
      <c r="B2238">
        <v>6.1217941343784332E-2</v>
      </c>
      <c r="C2238">
        <v>-0.55293536186218262</v>
      </c>
      <c r="D2238">
        <v>5.9549427032470703</v>
      </c>
      <c r="E2238">
        <v>5.9808718218747634</v>
      </c>
    </row>
    <row r="2239" spans="1:5" x14ac:dyDescent="0.25">
      <c r="A2239">
        <v>10.576248498</v>
      </c>
      <c r="B2239">
        <v>6.3913211226463318E-2</v>
      </c>
      <c r="C2239">
        <v>-0.56473255157470703</v>
      </c>
      <c r="D2239">
        <v>5.2423524856567383</v>
      </c>
      <c r="E2239">
        <v>5.2730700106530675</v>
      </c>
    </row>
    <row r="2240" spans="1:5" x14ac:dyDescent="0.25">
      <c r="A2240">
        <v>10.580962091</v>
      </c>
      <c r="B2240">
        <v>4.2767185717821121E-2</v>
      </c>
      <c r="C2240">
        <v>-0.53548407554626465</v>
      </c>
      <c r="D2240">
        <v>4.4684648513793945</v>
      </c>
      <c r="E2240">
        <v>4.5006388830199358</v>
      </c>
    </row>
    <row r="2241" spans="1:5" x14ac:dyDescent="0.25">
      <c r="A2241">
        <v>10.585675685</v>
      </c>
      <c r="B2241">
        <v>3.5952128469944E-2</v>
      </c>
      <c r="C2241">
        <v>-0.53184342384338379</v>
      </c>
      <c r="D2241">
        <v>3.6764364242553711</v>
      </c>
      <c r="E2241">
        <v>3.7148801817311137</v>
      </c>
    </row>
    <row r="2242" spans="1:5" x14ac:dyDescent="0.25">
      <c r="A2242">
        <v>10.590389279</v>
      </c>
      <c r="B2242">
        <v>2.4398431181907654E-2</v>
      </c>
      <c r="C2242">
        <v>-0.51764333248138428</v>
      </c>
      <c r="D2242">
        <v>2.8304920196533203</v>
      </c>
      <c r="E2242">
        <v>2.8775397436747427</v>
      </c>
    </row>
    <row r="2243" spans="1:5" x14ac:dyDescent="0.25">
      <c r="A2243">
        <v>10.595102873</v>
      </c>
      <c r="B2243">
        <v>2.2451106458902359E-2</v>
      </c>
      <c r="C2243">
        <v>-0.48526781797409058</v>
      </c>
      <c r="D2243">
        <v>1.9713897705078125</v>
      </c>
      <c r="E2243">
        <v>2.0303611832886803</v>
      </c>
    </row>
    <row r="2244" spans="1:5" x14ac:dyDescent="0.25">
      <c r="A2244">
        <v>10.599816466</v>
      </c>
      <c r="B2244">
        <v>-3.4452779218554497E-3</v>
      </c>
      <c r="C2244">
        <v>-0.45823252201080322</v>
      </c>
      <c r="D2244">
        <v>1.1159267425537109</v>
      </c>
      <c r="E2244">
        <v>1.2063504502899962</v>
      </c>
    </row>
    <row r="2245" spans="1:5" x14ac:dyDescent="0.25">
      <c r="A2245">
        <v>10.60453006</v>
      </c>
      <c r="B2245">
        <v>1.3766290619969368E-2</v>
      </c>
      <c r="C2245">
        <v>-0.4242328405380249</v>
      </c>
      <c r="D2245">
        <v>0.24979591369628906</v>
      </c>
      <c r="E2245">
        <v>0.49250483474556733</v>
      </c>
    </row>
    <row r="2246" spans="1:5" x14ac:dyDescent="0.25">
      <c r="A2246">
        <v>10.609243654</v>
      </c>
      <c r="B2246">
        <v>4.6747084707021713E-3</v>
      </c>
      <c r="C2246">
        <v>-0.37564378976821899</v>
      </c>
      <c r="D2246">
        <v>-0.65084457397460938</v>
      </c>
      <c r="E2246">
        <v>0.75148437719150674</v>
      </c>
    </row>
    <row r="2247" spans="1:5" x14ac:dyDescent="0.25">
      <c r="A2247">
        <v>10.613957248</v>
      </c>
      <c r="B2247">
        <v>5.102706141769886E-3</v>
      </c>
      <c r="C2247">
        <v>-0.33603107929229736</v>
      </c>
      <c r="D2247">
        <v>-1.5381317138671875</v>
      </c>
      <c r="E2247">
        <v>1.5744180172572744</v>
      </c>
    </row>
    <row r="2248" spans="1:5" x14ac:dyDescent="0.25">
      <c r="A2248">
        <v>10.618670841</v>
      </c>
      <c r="B2248">
        <v>-1.3554057106375694E-2</v>
      </c>
      <c r="C2248">
        <v>-0.28101986646652222</v>
      </c>
      <c r="D2248">
        <v>-2.392939567565918</v>
      </c>
      <c r="E2248">
        <v>2.4094222651572448</v>
      </c>
    </row>
    <row r="2249" spans="1:5" x14ac:dyDescent="0.25">
      <c r="A2249">
        <v>10.623384435</v>
      </c>
      <c r="B2249">
        <v>-3.2186355441808701E-2</v>
      </c>
      <c r="C2249">
        <v>-0.22709387540817261</v>
      </c>
      <c r="D2249">
        <v>-3.2463722229003906</v>
      </c>
      <c r="E2249">
        <v>3.254464656336546</v>
      </c>
    </row>
    <row r="2250" spans="1:5" x14ac:dyDescent="0.25">
      <c r="A2250">
        <v>10.628097977000001</v>
      </c>
      <c r="B2250">
        <v>-3.169824555516243E-2</v>
      </c>
      <c r="C2250">
        <v>-0.13563531637191772</v>
      </c>
      <c r="D2250">
        <v>-4.0410690307617188</v>
      </c>
      <c r="E2250">
        <v>4.0434688856475747</v>
      </c>
    </row>
    <row r="2251" spans="1:5" x14ac:dyDescent="0.25">
      <c r="A2251">
        <v>10.632811571000001</v>
      </c>
      <c r="B2251">
        <v>-4.3155279010534286E-2</v>
      </c>
      <c r="C2251">
        <v>-8.7568879127502441E-2</v>
      </c>
      <c r="D2251">
        <v>-4.8344564437866211</v>
      </c>
      <c r="E2251">
        <v>4.8354420473797539</v>
      </c>
    </row>
    <row r="2252" spans="1:5" x14ac:dyDescent="0.25">
      <c r="A2252">
        <v>10.637525164000001</v>
      </c>
      <c r="B2252">
        <v>-6.1790220439434052E-2</v>
      </c>
      <c r="C2252">
        <v>-1.7966806888580322E-2</v>
      </c>
      <c r="D2252">
        <v>-5.5500674247741699</v>
      </c>
      <c r="E2252">
        <v>5.5504404561287846</v>
      </c>
    </row>
    <row r="2253" spans="1:5" x14ac:dyDescent="0.25">
      <c r="A2253">
        <v>10.642238758000001</v>
      </c>
      <c r="B2253">
        <v>-6.3725031912326813E-2</v>
      </c>
      <c r="C2253">
        <v>5.9036374092102051E-2</v>
      </c>
      <c r="D2253">
        <v>-6.2453727722167969</v>
      </c>
      <c r="E2253">
        <v>6.2459768841315038</v>
      </c>
    </row>
    <row r="2254" spans="1:5" x14ac:dyDescent="0.25">
      <c r="A2254">
        <v>10.646952352000001</v>
      </c>
      <c r="B2254">
        <v>-5.3733687847852707E-2</v>
      </c>
      <c r="C2254">
        <v>0.12226754426956177</v>
      </c>
      <c r="D2254">
        <v>-6.8821687698364258</v>
      </c>
      <c r="E2254">
        <v>6.8834645083782675</v>
      </c>
    </row>
    <row r="2255" spans="1:5" x14ac:dyDescent="0.25">
      <c r="A2255">
        <v>10.651665946000001</v>
      </c>
      <c r="B2255">
        <v>-7.0095941424369812E-2</v>
      </c>
      <c r="C2255">
        <v>0.19348052144050598</v>
      </c>
      <c r="D2255">
        <v>-7.4772748947143555</v>
      </c>
      <c r="E2255">
        <v>7.4801061492673107</v>
      </c>
    </row>
    <row r="2256" spans="1:5" x14ac:dyDescent="0.25">
      <c r="A2256">
        <v>10.656379539000001</v>
      </c>
      <c r="B2256">
        <v>-7.4512012302875519E-2</v>
      </c>
      <c r="C2256">
        <v>0.23949123919010162</v>
      </c>
      <c r="D2256">
        <v>-8.0068626403808594</v>
      </c>
      <c r="E2256">
        <v>8.0107900631306634</v>
      </c>
    </row>
    <row r="2257" spans="1:5" x14ac:dyDescent="0.25">
      <c r="A2257">
        <v>10.661093133000001</v>
      </c>
      <c r="B2257">
        <v>-6.9388538599014282E-2</v>
      </c>
      <c r="C2257">
        <v>0.29153800010681152</v>
      </c>
      <c r="D2257">
        <v>-8.4758129119873047</v>
      </c>
      <c r="E2257">
        <v>8.4811092254377858</v>
      </c>
    </row>
    <row r="2258" spans="1:5" x14ac:dyDescent="0.25">
      <c r="A2258">
        <v>10.665806727000001</v>
      </c>
      <c r="B2258">
        <v>-8.5804343223571777E-2</v>
      </c>
      <c r="C2258">
        <v>0.34508496522903442</v>
      </c>
      <c r="D2258">
        <v>-8.862706184387207</v>
      </c>
      <c r="E2258">
        <v>8.8698369167261699</v>
      </c>
    </row>
    <row r="2259" spans="1:5" x14ac:dyDescent="0.25">
      <c r="A2259">
        <v>10.670520321000001</v>
      </c>
      <c r="B2259">
        <v>-9.2694729566574097E-2</v>
      </c>
      <c r="C2259">
        <v>0.4049886167049408</v>
      </c>
      <c r="D2259">
        <v>-9.1915626525878906</v>
      </c>
      <c r="E2259">
        <v>9.2009473473658439</v>
      </c>
    </row>
    <row r="2260" spans="1:5" x14ac:dyDescent="0.25">
      <c r="A2260">
        <v>10.675233914000001</v>
      </c>
      <c r="B2260">
        <v>-0.10682898759841919</v>
      </c>
      <c r="C2260">
        <v>0.43069133162498474</v>
      </c>
      <c r="D2260">
        <v>-9.4194507598876953</v>
      </c>
      <c r="E2260">
        <v>9.4298971401429981</v>
      </c>
    </row>
    <row r="2261" spans="1:5" x14ac:dyDescent="0.25">
      <c r="A2261">
        <v>10.679947508000001</v>
      </c>
      <c r="B2261">
        <v>-8.7541356682777405E-2</v>
      </c>
      <c r="C2261">
        <v>0.47252711653709412</v>
      </c>
      <c r="D2261">
        <v>-9.5919103622436523</v>
      </c>
      <c r="E2261">
        <v>9.6039413660387307</v>
      </c>
    </row>
    <row r="2262" spans="1:5" x14ac:dyDescent="0.25">
      <c r="A2262">
        <v>10.684661102000002</v>
      </c>
      <c r="B2262">
        <v>-0.10176162421703339</v>
      </c>
      <c r="C2262">
        <v>0.46591222286224365</v>
      </c>
      <c r="D2262">
        <v>-9.6755638122558594</v>
      </c>
      <c r="E2262">
        <v>9.6873094671642903</v>
      </c>
    </row>
    <row r="2263" spans="1:5" x14ac:dyDescent="0.25">
      <c r="A2263">
        <v>10.689374696</v>
      </c>
      <c r="B2263">
        <v>-9.2147462069988251E-2</v>
      </c>
      <c r="C2263">
        <v>0.48503857851028442</v>
      </c>
      <c r="D2263">
        <v>-9.6991968154907227</v>
      </c>
      <c r="E2263">
        <v>9.7117543442487566</v>
      </c>
    </row>
    <row r="2264" spans="1:5" x14ac:dyDescent="0.25">
      <c r="A2264">
        <v>10.694088237000001</v>
      </c>
      <c r="B2264">
        <v>-9.2185981571674347E-2</v>
      </c>
      <c r="C2264">
        <v>0.50596511363983154</v>
      </c>
      <c r="D2264">
        <v>-9.6389865875244141</v>
      </c>
      <c r="E2264">
        <v>9.6526971042240035</v>
      </c>
    </row>
    <row r="2265" spans="1:5" x14ac:dyDescent="0.25">
      <c r="A2265">
        <v>10.698801831000001</v>
      </c>
      <c r="B2265">
        <v>-9.2221736907958984E-2</v>
      </c>
      <c r="C2265">
        <v>0.4569556713104248</v>
      </c>
      <c r="D2265">
        <v>-9.5069761276245117</v>
      </c>
      <c r="E2265">
        <v>9.5183984170407285</v>
      </c>
    </row>
    <row r="2266" spans="1:5" x14ac:dyDescent="0.25">
      <c r="A2266">
        <v>10.703515425000001</v>
      </c>
      <c r="B2266">
        <v>-8.9892908930778503E-2</v>
      </c>
      <c r="C2266">
        <v>0.45510411262512207</v>
      </c>
      <c r="D2266">
        <v>-9.3104162216186523</v>
      </c>
      <c r="E2266">
        <v>9.3219660323444682</v>
      </c>
    </row>
    <row r="2267" spans="1:5" x14ac:dyDescent="0.25">
      <c r="A2267">
        <v>10.708229018000001</v>
      </c>
      <c r="B2267">
        <v>-8.7647050619125366E-2</v>
      </c>
      <c r="C2267">
        <v>0.42844885587692261</v>
      </c>
      <c r="D2267">
        <v>-9.0063600540161133</v>
      </c>
      <c r="E2267">
        <v>9.0169713235743192</v>
      </c>
    </row>
    <row r="2268" spans="1:5" x14ac:dyDescent="0.25">
      <c r="A2268">
        <v>10.712942612000001</v>
      </c>
      <c r="B2268">
        <v>-7.5897216796875E-2</v>
      </c>
      <c r="C2268">
        <v>0.38165029883384705</v>
      </c>
      <c r="D2268">
        <v>-8.6379432678222656</v>
      </c>
      <c r="E2268">
        <v>8.6467034895521593</v>
      </c>
    </row>
    <row r="2269" spans="1:5" x14ac:dyDescent="0.25">
      <c r="A2269">
        <v>10.717656206000001</v>
      </c>
      <c r="B2269">
        <v>-8.8053315877914429E-2</v>
      </c>
      <c r="C2269">
        <v>0.32886701822280884</v>
      </c>
      <c r="D2269">
        <v>-8.2171792984008789</v>
      </c>
      <c r="E2269">
        <v>8.2242289926886052</v>
      </c>
    </row>
    <row r="2270" spans="1:5" x14ac:dyDescent="0.25">
      <c r="A2270">
        <v>10.722369800000001</v>
      </c>
      <c r="B2270">
        <v>-6.1981581151485443E-2</v>
      </c>
      <c r="C2270">
        <v>0.28418487310409546</v>
      </c>
      <c r="D2270">
        <v>-7.6915426254272461</v>
      </c>
      <c r="E2270">
        <v>7.6970403868803681</v>
      </c>
    </row>
    <row r="2271" spans="1:5" x14ac:dyDescent="0.25">
      <c r="A2271">
        <v>10.727083393000001</v>
      </c>
      <c r="B2271">
        <v>-6.7060969769954681E-2</v>
      </c>
      <c r="C2271">
        <v>0.24500083923339844</v>
      </c>
      <c r="D2271">
        <v>-7.1424002647399902</v>
      </c>
      <c r="E2271">
        <v>7.1469157072578824</v>
      </c>
    </row>
    <row r="2272" spans="1:5" x14ac:dyDescent="0.25">
      <c r="A2272">
        <v>10.731796987000001</v>
      </c>
      <c r="B2272">
        <v>-6.0236562043428421E-2</v>
      </c>
      <c r="C2272">
        <v>0.16564330458641052</v>
      </c>
      <c r="D2272">
        <v>-6.5291357040405273</v>
      </c>
      <c r="E2272">
        <v>6.5315143105973448</v>
      </c>
    </row>
    <row r="2273" spans="1:5" x14ac:dyDescent="0.25">
      <c r="A2273">
        <v>10.736510581000001</v>
      </c>
      <c r="B2273">
        <v>-6.2999702990055084E-2</v>
      </c>
      <c r="C2273">
        <v>0.12949427962303162</v>
      </c>
      <c r="D2273">
        <v>-5.8470416069030762</v>
      </c>
      <c r="E2273">
        <v>5.8488146905067548</v>
      </c>
    </row>
    <row r="2274" spans="1:5" x14ac:dyDescent="0.25">
      <c r="A2274">
        <v>10.741224175000001</v>
      </c>
      <c r="B2274">
        <v>-3.9493825286626816E-2</v>
      </c>
      <c r="C2274">
        <v>5.4934501647949219E-2</v>
      </c>
      <c r="D2274">
        <v>-5.1416006088256836</v>
      </c>
      <c r="E2274">
        <v>5.1420457390404186</v>
      </c>
    </row>
    <row r="2275" spans="1:5" x14ac:dyDescent="0.25">
      <c r="A2275">
        <v>10.745937768000001</v>
      </c>
      <c r="B2275">
        <v>-3.5132169723510742E-2</v>
      </c>
      <c r="C2275">
        <v>-5.7209134101867676E-3</v>
      </c>
      <c r="D2275">
        <v>-4.3961091041564941</v>
      </c>
      <c r="E2275">
        <v>4.3962532062936663</v>
      </c>
    </row>
    <row r="2276" spans="1:5" x14ac:dyDescent="0.25">
      <c r="A2276">
        <v>10.750651362000001</v>
      </c>
      <c r="B2276">
        <v>-2.3572493344545364E-2</v>
      </c>
      <c r="C2276">
        <v>-5.7577013969421387E-2</v>
      </c>
      <c r="D2276">
        <v>-3.5938863754272461</v>
      </c>
      <c r="E2276">
        <v>3.5944248572562625</v>
      </c>
    </row>
    <row r="2277" spans="1:5" x14ac:dyDescent="0.25">
      <c r="A2277">
        <v>10.755364956000001</v>
      </c>
      <c r="B2277">
        <v>-9.6846390515565872E-3</v>
      </c>
      <c r="C2277">
        <v>-0.12735080718994141</v>
      </c>
      <c r="D2277">
        <v>-2.7684741020202637</v>
      </c>
      <c r="E2277">
        <v>2.7714185670667639</v>
      </c>
    </row>
    <row r="2278" spans="1:5" x14ac:dyDescent="0.25">
      <c r="A2278">
        <v>10.760078550000001</v>
      </c>
      <c r="B2278">
        <v>-1.4956248924136162E-2</v>
      </c>
      <c r="C2278">
        <v>-0.20579379796981812</v>
      </c>
      <c r="D2278">
        <v>-1.9175238609313965</v>
      </c>
      <c r="E2278">
        <v>1.9285934081360883</v>
      </c>
    </row>
    <row r="2279" spans="1:5" x14ac:dyDescent="0.25">
      <c r="A2279">
        <v>10.764792143000001</v>
      </c>
      <c r="B2279">
        <v>-1.7796548083424568E-2</v>
      </c>
      <c r="C2279">
        <v>-0.24073386192321777</v>
      </c>
      <c r="D2279">
        <v>-1.0649919509887695</v>
      </c>
      <c r="E2279">
        <v>1.0920061195208652</v>
      </c>
    </row>
    <row r="2280" spans="1:5" x14ac:dyDescent="0.25">
      <c r="A2280">
        <v>10.769505737000001</v>
      </c>
      <c r="B2280">
        <v>-6.2923962250351906E-3</v>
      </c>
      <c r="C2280">
        <v>-0.29708176851272583</v>
      </c>
      <c r="D2280">
        <v>-0.17266941070556641</v>
      </c>
      <c r="E2280">
        <v>0.34367411428024258</v>
      </c>
    </row>
    <row r="2281" spans="1:5" x14ac:dyDescent="0.25">
      <c r="A2281">
        <v>10.774219279</v>
      </c>
      <c r="B2281">
        <v>7.6500819995999336E-3</v>
      </c>
      <c r="C2281">
        <v>-0.3321797251701355</v>
      </c>
      <c r="D2281">
        <v>0.68527126312255859</v>
      </c>
      <c r="E2281">
        <v>0.76157638988501619</v>
      </c>
    </row>
    <row r="2282" spans="1:5" x14ac:dyDescent="0.25">
      <c r="A2282">
        <v>10.778932873</v>
      </c>
      <c r="B2282">
        <v>7.2434553876519203E-3</v>
      </c>
      <c r="C2282">
        <v>-0.35833144187927246</v>
      </c>
      <c r="D2282">
        <v>1.5494585037231445</v>
      </c>
      <c r="E2282">
        <v>1.5903696251642878</v>
      </c>
    </row>
    <row r="2283" spans="1:5" x14ac:dyDescent="0.25">
      <c r="A2283">
        <v>10.783646466</v>
      </c>
      <c r="B2283">
        <v>2.3564491420984268E-2</v>
      </c>
      <c r="C2283">
        <v>-0.39741408824920654</v>
      </c>
      <c r="D2283">
        <v>2.3887691497802734</v>
      </c>
      <c r="E2283">
        <v>2.4217166006237907</v>
      </c>
    </row>
    <row r="2284" spans="1:5" x14ac:dyDescent="0.25">
      <c r="A2284">
        <v>10.78836006</v>
      </c>
      <c r="B2284">
        <v>3.9893817156553268E-2</v>
      </c>
      <c r="C2284">
        <v>-0.4138648509979248</v>
      </c>
      <c r="D2284">
        <v>3.2199134826660156</v>
      </c>
      <c r="E2284">
        <v>3.2466472656254552</v>
      </c>
    </row>
    <row r="2285" spans="1:5" x14ac:dyDescent="0.25">
      <c r="A2285">
        <v>10.793073654000001</v>
      </c>
      <c r="B2285">
        <v>4.1864167898893356E-2</v>
      </c>
      <c r="C2285">
        <v>-0.44158196449279785</v>
      </c>
      <c r="D2285">
        <v>4.0308837890625</v>
      </c>
      <c r="E2285">
        <v>4.0552153285424986</v>
      </c>
    </row>
    <row r="2286" spans="1:5" x14ac:dyDescent="0.25">
      <c r="A2286">
        <v>10.797787248000001</v>
      </c>
      <c r="B2286">
        <v>5.8195404708385468E-2</v>
      </c>
      <c r="C2286">
        <v>-0.45939970016479492</v>
      </c>
      <c r="D2286">
        <v>4.8120813369750977</v>
      </c>
      <c r="E2286">
        <v>4.8343108695350487</v>
      </c>
    </row>
    <row r="2287" spans="1:5" x14ac:dyDescent="0.25">
      <c r="A2287">
        <v>10.802500841000001</v>
      </c>
      <c r="B2287">
        <v>4.1079368442296982E-2</v>
      </c>
      <c r="C2287">
        <v>-0.47241175174713135</v>
      </c>
      <c r="D2287">
        <v>5.5371894836425781</v>
      </c>
      <c r="E2287">
        <v>5.557456950392182</v>
      </c>
    </row>
    <row r="2288" spans="1:5" x14ac:dyDescent="0.25">
      <c r="A2288">
        <v>10.807214435000001</v>
      </c>
      <c r="B2288">
        <v>5.5099960416555405E-2</v>
      </c>
      <c r="C2288">
        <v>-0.47853708267211914</v>
      </c>
      <c r="D2288">
        <v>6.2277193069458008</v>
      </c>
      <c r="E2288">
        <v>6.2463206378824117</v>
      </c>
    </row>
    <row r="2289" spans="1:5" x14ac:dyDescent="0.25">
      <c r="A2289">
        <v>10.811928029000001</v>
      </c>
      <c r="B2289">
        <v>5.2368994802236557E-2</v>
      </c>
      <c r="C2289">
        <v>-0.4804224967956543</v>
      </c>
      <c r="D2289">
        <v>6.8669214248657227</v>
      </c>
      <c r="E2289">
        <v>6.8839057331084836</v>
      </c>
    </row>
    <row r="2290" spans="1:5" x14ac:dyDescent="0.25">
      <c r="A2290">
        <v>10.816641623000001</v>
      </c>
      <c r="B2290">
        <v>6.6392242908477783E-2</v>
      </c>
      <c r="C2290">
        <v>-0.47590494155883789</v>
      </c>
      <c r="D2290">
        <v>7.4476346969604492</v>
      </c>
      <c r="E2290">
        <v>7.4631197245312695</v>
      </c>
    </row>
    <row r="2291" spans="1:5" x14ac:dyDescent="0.25">
      <c r="A2291">
        <v>10.821355216000001</v>
      </c>
      <c r="B2291">
        <v>5.4190851747989655E-2</v>
      </c>
      <c r="C2291">
        <v>-0.49631130695343018</v>
      </c>
      <c r="D2291">
        <v>7.9626960754394531</v>
      </c>
      <c r="E2291">
        <v>7.9783325545907067</v>
      </c>
    </row>
    <row r="2292" spans="1:5" x14ac:dyDescent="0.25">
      <c r="A2292">
        <v>10.826068810000001</v>
      </c>
      <c r="B2292">
        <v>7.5483471155166626E-2</v>
      </c>
      <c r="C2292">
        <v>-0.47241842746734619</v>
      </c>
      <c r="D2292">
        <v>8.4169282913208008</v>
      </c>
      <c r="E2292">
        <v>8.4305135541237846</v>
      </c>
    </row>
    <row r="2293" spans="1:5" x14ac:dyDescent="0.25">
      <c r="A2293">
        <v>10.830782404000001</v>
      </c>
      <c r="B2293">
        <v>7.044614851474762E-2</v>
      </c>
      <c r="C2293">
        <v>-0.4666438102722168</v>
      </c>
      <c r="D2293">
        <v>8.7960109710693359</v>
      </c>
      <c r="E2293">
        <v>8.8086621066242543</v>
      </c>
    </row>
    <row r="2294" spans="1:5" x14ac:dyDescent="0.25">
      <c r="A2294">
        <v>10.835495998000001</v>
      </c>
      <c r="B2294">
        <v>7.9798236489295959E-2</v>
      </c>
      <c r="C2294">
        <v>-0.467215895652771</v>
      </c>
      <c r="D2294">
        <v>9.1214962005615234</v>
      </c>
      <c r="E2294">
        <v>9.1338026795281557</v>
      </c>
    </row>
    <row r="2295" spans="1:5" x14ac:dyDescent="0.25">
      <c r="A2295">
        <v>10.840209591000001</v>
      </c>
      <c r="B2295">
        <v>8.9158609509468079E-2</v>
      </c>
      <c r="C2295">
        <v>-0.49086177349090576</v>
      </c>
      <c r="D2295">
        <v>9.369542121887207</v>
      </c>
      <c r="E2295">
        <v>9.3828148288316395</v>
      </c>
    </row>
    <row r="2296" spans="1:5" x14ac:dyDescent="0.25">
      <c r="A2296">
        <v>10.844923185000001</v>
      </c>
      <c r="B2296">
        <v>7.4628822505474091E-2</v>
      </c>
      <c r="C2296">
        <v>-0.49946224689483643</v>
      </c>
      <c r="D2296">
        <v>9.5378141403198242</v>
      </c>
      <c r="E2296">
        <v>9.5511743033255652</v>
      </c>
    </row>
    <row r="2297" spans="1:5" x14ac:dyDescent="0.25">
      <c r="A2297">
        <v>10.849636779000001</v>
      </c>
      <c r="B2297">
        <v>8.8870935142040253E-2</v>
      </c>
      <c r="C2297">
        <v>-0.49312973022460938</v>
      </c>
      <c r="D2297">
        <v>9.6216230392456055</v>
      </c>
      <c r="E2297">
        <v>9.6346616382354728</v>
      </c>
    </row>
    <row r="2298" spans="1:5" x14ac:dyDescent="0.25">
      <c r="A2298">
        <v>10.854350321</v>
      </c>
      <c r="B2298">
        <v>0.10550081729888916</v>
      </c>
      <c r="C2298">
        <v>-0.46469533443450928</v>
      </c>
      <c r="D2298">
        <v>9.6401901245117188</v>
      </c>
      <c r="E2298">
        <v>9.6519603093376425</v>
      </c>
    </row>
    <row r="2299" spans="1:5" x14ac:dyDescent="0.25">
      <c r="A2299">
        <v>10.859063914</v>
      </c>
      <c r="B2299">
        <v>0.10787507891654968</v>
      </c>
      <c r="C2299">
        <v>-0.47388708591461182</v>
      </c>
      <c r="D2299">
        <v>9.5458106994628906</v>
      </c>
      <c r="E2299">
        <v>9.5581749258332831</v>
      </c>
    </row>
    <row r="2300" spans="1:5" x14ac:dyDescent="0.25">
      <c r="A2300">
        <v>10.863777508</v>
      </c>
      <c r="B2300">
        <v>9.5919445157051086E-2</v>
      </c>
      <c r="C2300">
        <v>-0.48954558372497559</v>
      </c>
      <c r="D2300">
        <v>9.41033935546875</v>
      </c>
      <c r="E2300">
        <v>9.4235525256448742</v>
      </c>
    </row>
    <row r="2301" spans="1:5" x14ac:dyDescent="0.25">
      <c r="A2301">
        <v>10.868491102</v>
      </c>
      <c r="B2301">
        <v>9.110838919878006E-2</v>
      </c>
      <c r="C2301">
        <v>-0.49961256980895996</v>
      </c>
      <c r="D2301">
        <v>9.1836729049682617</v>
      </c>
      <c r="E2301">
        <v>9.1977041420096626</v>
      </c>
    </row>
    <row r="2302" spans="1:5" x14ac:dyDescent="0.25">
      <c r="A2302">
        <v>10.873204696</v>
      </c>
      <c r="B2302">
        <v>9.5911711454391479E-2</v>
      </c>
      <c r="C2302">
        <v>-0.50160384178161621</v>
      </c>
      <c r="D2302">
        <v>8.8659553527832031</v>
      </c>
      <c r="E2302">
        <v>8.8806514281346125</v>
      </c>
    </row>
    <row r="2303" spans="1:5" x14ac:dyDescent="0.25">
      <c r="A2303">
        <v>10.877918289</v>
      </c>
      <c r="B2303">
        <v>7.924613356590271E-2</v>
      </c>
      <c r="C2303">
        <v>-0.52410566806793213</v>
      </c>
      <c r="D2303">
        <v>8.5099220275878906</v>
      </c>
      <c r="E2303">
        <v>8.5264142297106158</v>
      </c>
    </row>
    <row r="2304" spans="1:5" x14ac:dyDescent="0.25">
      <c r="A2304">
        <v>10.882631883</v>
      </c>
      <c r="B2304">
        <v>9.1329455375671387E-2</v>
      </c>
      <c r="C2304">
        <v>-0.51430094242095947</v>
      </c>
      <c r="D2304">
        <v>8.0726518630981445</v>
      </c>
      <c r="E2304">
        <v>8.0895336473480501</v>
      </c>
    </row>
    <row r="2305" spans="1:5" x14ac:dyDescent="0.25">
      <c r="A2305">
        <v>10.887345477</v>
      </c>
      <c r="B2305">
        <v>6.754428893327713E-2</v>
      </c>
      <c r="C2305">
        <v>-0.51022160053253174</v>
      </c>
      <c r="D2305">
        <v>7.5519227981567383</v>
      </c>
      <c r="E2305">
        <v>7.5694402872297619</v>
      </c>
    </row>
    <row r="2306" spans="1:5" x14ac:dyDescent="0.25">
      <c r="A2306">
        <v>10.892059071</v>
      </c>
      <c r="B2306">
        <v>4.861980676651001E-2</v>
      </c>
      <c r="C2306">
        <v>-0.53556919097900391</v>
      </c>
      <c r="D2306">
        <v>6.9837408065795898</v>
      </c>
      <c r="E2306">
        <v>7.0044153144585062</v>
      </c>
    </row>
    <row r="2307" spans="1:5" x14ac:dyDescent="0.25">
      <c r="A2307">
        <v>10.896772664</v>
      </c>
      <c r="B2307">
        <v>6.3203766942024231E-2</v>
      </c>
      <c r="C2307">
        <v>-0.53028345108032227</v>
      </c>
      <c r="D2307">
        <v>6.3586740493774414</v>
      </c>
      <c r="E2307">
        <v>6.3810603288851162</v>
      </c>
    </row>
    <row r="2308" spans="1:5" x14ac:dyDescent="0.25">
      <c r="A2308">
        <v>10.901486258</v>
      </c>
      <c r="B2308">
        <v>4.9115594476461411E-2</v>
      </c>
      <c r="C2308">
        <v>-0.53227567672729492</v>
      </c>
      <c r="D2308">
        <v>5.6816463470458984</v>
      </c>
      <c r="E2308">
        <v>5.706735927879989</v>
      </c>
    </row>
    <row r="2309" spans="1:5" x14ac:dyDescent="0.25">
      <c r="A2309">
        <v>10.906199852</v>
      </c>
      <c r="B2309">
        <v>5.1801923662424088E-2</v>
      </c>
      <c r="C2309">
        <v>-0.53411412239074707</v>
      </c>
      <c r="D2309">
        <v>4.9480018615722656</v>
      </c>
      <c r="E2309">
        <v>4.9770155472084845</v>
      </c>
    </row>
    <row r="2310" spans="1:5" x14ac:dyDescent="0.25">
      <c r="A2310">
        <v>10.910913446</v>
      </c>
      <c r="B2310">
        <v>3.7809811532497406E-2</v>
      </c>
      <c r="C2310">
        <v>-0.5282893180847168</v>
      </c>
      <c r="D2310">
        <v>4.1961135864257813</v>
      </c>
      <c r="E2310">
        <v>4.2294075726557221</v>
      </c>
    </row>
    <row r="2311" spans="1:5" x14ac:dyDescent="0.25">
      <c r="A2311">
        <v>10.915627039</v>
      </c>
      <c r="B2311">
        <v>3.5727709531784058E-2</v>
      </c>
      <c r="C2311">
        <v>-0.52163755893707275</v>
      </c>
      <c r="D2311">
        <v>3.3926095962524414</v>
      </c>
      <c r="E2311">
        <v>3.4326639923980862</v>
      </c>
    </row>
    <row r="2312" spans="1:5" x14ac:dyDescent="0.25">
      <c r="A2312">
        <v>10.920340633</v>
      </c>
      <c r="B2312">
        <v>2.1759876981377602E-2</v>
      </c>
      <c r="C2312">
        <v>-0.49947667121887207</v>
      </c>
      <c r="D2312">
        <v>2.5877923965454102</v>
      </c>
      <c r="E2312">
        <v>2.6356441195571847</v>
      </c>
    </row>
    <row r="2313" spans="1:5" x14ac:dyDescent="0.25">
      <c r="A2313">
        <v>10.925054227</v>
      </c>
      <c r="B2313">
        <v>-1.1248191818594933E-2</v>
      </c>
      <c r="C2313">
        <v>-0.46859204769134521</v>
      </c>
      <c r="D2313">
        <v>1.741093635559082</v>
      </c>
      <c r="E2313">
        <v>1.8030840459510191</v>
      </c>
    </row>
    <row r="2314" spans="1:5" x14ac:dyDescent="0.25">
      <c r="A2314">
        <v>10.929767768000001</v>
      </c>
      <c r="B2314">
        <v>3.5568168386816978E-3</v>
      </c>
      <c r="C2314">
        <v>-0.43587321043014526</v>
      </c>
      <c r="D2314">
        <v>0.89801025390625</v>
      </c>
      <c r="E2314">
        <v>0.99820865686362048</v>
      </c>
    </row>
    <row r="2315" spans="1:5" x14ac:dyDescent="0.25">
      <c r="A2315">
        <v>10.934481362000001</v>
      </c>
      <c r="B2315">
        <v>-3.1639887019991875E-3</v>
      </c>
      <c r="C2315">
        <v>-0.41514217853546143</v>
      </c>
      <c r="D2315">
        <v>2.5132179260253906E-2</v>
      </c>
      <c r="E2315">
        <v>0.41591425277098265</v>
      </c>
    </row>
    <row r="2316" spans="1:5" x14ac:dyDescent="0.25">
      <c r="A2316">
        <v>10.939195008</v>
      </c>
      <c r="B2316">
        <v>-1.4652244746685028E-2</v>
      </c>
      <c r="C2316">
        <v>-0.35101056098937988</v>
      </c>
      <c r="D2316">
        <v>-0.82489204406738281</v>
      </c>
      <c r="E2316">
        <v>0.89658796922993611</v>
      </c>
    </row>
    <row r="2317" spans="1:5" x14ac:dyDescent="0.25">
      <c r="A2317">
        <v>10.943908550000002</v>
      </c>
      <c r="B2317">
        <v>1.9662640988826752E-4</v>
      </c>
      <c r="C2317">
        <v>-0.31254345178604126</v>
      </c>
      <c r="D2317">
        <v>-1.6950912475585938</v>
      </c>
      <c r="E2317">
        <v>1.7236640581813001</v>
      </c>
    </row>
    <row r="2318" spans="1:5" x14ac:dyDescent="0.25">
      <c r="A2318">
        <v>10.948622143000001</v>
      </c>
      <c r="B2318">
        <v>-1.8482327461242676E-2</v>
      </c>
      <c r="C2318">
        <v>-0.23477703332901001</v>
      </c>
      <c r="D2318">
        <v>-2.5519628524780273</v>
      </c>
      <c r="E2318">
        <v>2.5628063235904008</v>
      </c>
    </row>
    <row r="2319" spans="1:5" x14ac:dyDescent="0.25">
      <c r="A2319">
        <v>10.953335737000002</v>
      </c>
      <c r="B2319">
        <v>-2.7542689815163612E-2</v>
      </c>
      <c r="C2319">
        <v>-0.17951720952987671</v>
      </c>
      <c r="D2319">
        <v>-3.3596639633178711</v>
      </c>
      <c r="E2319">
        <v>3.3645693594717874</v>
      </c>
    </row>
    <row r="2320" spans="1:5" x14ac:dyDescent="0.25">
      <c r="A2320">
        <v>10.958049331000002</v>
      </c>
      <c r="B2320">
        <v>-2.7029659599065781E-2</v>
      </c>
      <c r="C2320">
        <v>-0.12971502542495728</v>
      </c>
      <c r="D2320">
        <v>-4.1254253387451172</v>
      </c>
      <c r="E2320">
        <v>4.1275526424116391</v>
      </c>
    </row>
    <row r="2321" spans="1:5" x14ac:dyDescent="0.25">
      <c r="A2321">
        <v>10.962762925</v>
      </c>
      <c r="B2321">
        <v>-5.2827849984169006E-2</v>
      </c>
      <c r="C2321">
        <v>-6.108856201171875E-2</v>
      </c>
      <c r="D2321">
        <v>-4.8755850791931152</v>
      </c>
      <c r="E2321">
        <v>4.8762539370497455</v>
      </c>
    </row>
    <row r="2322" spans="1:5" x14ac:dyDescent="0.25">
      <c r="A2322">
        <v>10.967476518000002</v>
      </c>
      <c r="B2322">
        <v>-5.4777495563030243E-2</v>
      </c>
      <c r="C2322">
        <v>5.1485300064086914E-3</v>
      </c>
      <c r="D2322">
        <v>-5.5910539627075195</v>
      </c>
      <c r="E2322">
        <v>5.5913246637347793</v>
      </c>
    </row>
    <row r="2323" spans="1:5" x14ac:dyDescent="0.25">
      <c r="A2323">
        <v>10.972190112</v>
      </c>
      <c r="B2323">
        <v>-7.3477044701576233E-2</v>
      </c>
      <c r="C2323">
        <v>7.6428443193435669E-2</v>
      </c>
      <c r="D2323">
        <v>-6.2647151947021484</v>
      </c>
      <c r="E2323">
        <v>6.2656122329552941</v>
      </c>
    </row>
    <row r="2324" spans="1:5" x14ac:dyDescent="0.25">
      <c r="A2324">
        <v>10.976903706</v>
      </c>
      <c r="B2324">
        <v>-6.5890640020370483E-2</v>
      </c>
      <c r="C2324">
        <v>0.13152295351028442</v>
      </c>
      <c r="D2324">
        <v>-6.8775157928466797</v>
      </c>
      <c r="E2324">
        <v>6.8790888455229195</v>
      </c>
    </row>
    <row r="2325" spans="1:5" x14ac:dyDescent="0.25">
      <c r="A2325">
        <v>10.9816173</v>
      </c>
      <c r="B2325">
        <v>-5.8366760611534119E-2</v>
      </c>
      <c r="C2325">
        <v>0.21369719505310059</v>
      </c>
      <c r="D2325">
        <v>-7.4295492172241211</v>
      </c>
      <c r="E2325">
        <v>7.4328510506449268</v>
      </c>
    </row>
    <row r="2326" spans="1:5" x14ac:dyDescent="0.25">
      <c r="A2326">
        <v>10.986330893</v>
      </c>
      <c r="B2326">
        <v>-7.4774116277694702E-2</v>
      </c>
      <c r="C2326">
        <v>0.27301400899887085</v>
      </c>
      <c r="D2326">
        <v>-7.9567513465881348</v>
      </c>
      <c r="E2326">
        <v>7.9617849637507065</v>
      </c>
    </row>
    <row r="2327" spans="1:5" x14ac:dyDescent="0.25">
      <c r="A2327">
        <v>10.991044487</v>
      </c>
      <c r="B2327">
        <v>-7.9209931194782257E-2</v>
      </c>
      <c r="C2327">
        <v>0.32403677701950073</v>
      </c>
      <c r="D2327">
        <v>-8.3850851058959961</v>
      </c>
      <c r="E2327">
        <v>8.3917177192264951</v>
      </c>
    </row>
    <row r="2328" spans="1:5" x14ac:dyDescent="0.25">
      <c r="A2328">
        <v>10.995758081</v>
      </c>
      <c r="B2328">
        <v>-9.0862549841403961E-2</v>
      </c>
      <c r="C2328">
        <v>0.36452305316925049</v>
      </c>
      <c r="D2328">
        <v>-8.7577085494995117</v>
      </c>
      <c r="E2328">
        <v>8.7657624937727103</v>
      </c>
    </row>
    <row r="2329" spans="1:5" x14ac:dyDescent="0.25">
      <c r="A2329">
        <v>11.000471675</v>
      </c>
      <c r="B2329">
        <v>-7.8657865524291992E-2</v>
      </c>
      <c r="C2329">
        <v>0.4185200035572052</v>
      </c>
      <c r="D2329">
        <v>-9.0508050918579102</v>
      </c>
      <c r="E2329">
        <v>9.0608177811932311</v>
      </c>
    </row>
    <row r="2330" spans="1:5" x14ac:dyDescent="0.25">
      <c r="A2330">
        <v>11.005185268</v>
      </c>
      <c r="B2330">
        <v>-0.10242363810539246</v>
      </c>
      <c r="C2330">
        <v>0.43823468685150146</v>
      </c>
      <c r="D2330">
        <v>-9.2764387130737305</v>
      </c>
      <c r="E2330">
        <v>9.2873492149167944</v>
      </c>
    </row>
    <row r="2331" spans="1:5" x14ac:dyDescent="0.25">
      <c r="A2331">
        <v>11.009898862</v>
      </c>
      <c r="B2331">
        <v>-8.3140388131141663E-2</v>
      </c>
      <c r="C2331">
        <v>0.44290521740913391</v>
      </c>
      <c r="D2331">
        <v>-9.4036321640014648</v>
      </c>
      <c r="E2331">
        <v>9.4144237864879283</v>
      </c>
    </row>
    <row r="2332" spans="1:5" x14ac:dyDescent="0.25">
      <c r="A2332">
        <v>11.014612404000001</v>
      </c>
      <c r="B2332">
        <v>-9.4976305961608887E-2</v>
      </c>
      <c r="C2332">
        <v>0.47322484850883484</v>
      </c>
      <c r="D2332">
        <v>-9.4826984405517578</v>
      </c>
      <c r="E2332">
        <v>9.494974037372776</v>
      </c>
    </row>
    <row r="2333" spans="1:5" x14ac:dyDescent="0.25">
      <c r="A2333">
        <v>11.019325998000001</v>
      </c>
      <c r="B2333">
        <v>-8.5425935685634613E-2</v>
      </c>
      <c r="C2333">
        <v>0.49088600277900696</v>
      </c>
      <c r="D2333">
        <v>-9.4802436828613281</v>
      </c>
      <c r="E2333">
        <v>9.4933285492836621</v>
      </c>
    </row>
    <row r="2334" spans="1:5" x14ac:dyDescent="0.25">
      <c r="A2334">
        <v>11.024039591000001</v>
      </c>
      <c r="B2334">
        <v>-9.5004744827747345E-2</v>
      </c>
      <c r="C2334">
        <v>0.48633500933647156</v>
      </c>
      <c r="D2334">
        <v>-9.4083127975463867</v>
      </c>
      <c r="E2334">
        <v>9.4213532647556111</v>
      </c>
    </row>
    <row r="2335" spans="1:5" x14ac:dyDescent="0.25">
      <c r="A2335">
        <v>11.028753185000001</v>
      </c>
      <c r="B2335">
        <v>-8.5420705378055573E-2</v>
      </c>
      <c r="C2335">
        <v>0.45714312791824341</v>
      </c>
      <c r="D2335">
        <v>-9.2669858932495117</v>
      </c>
      <c r="E2335">
        <v>9.278647750722925</v>
      </c>
    </row>
    <row r="2336" spans="1:5" x14ac:dyDescent="0.25">
      <c r="A2336">
        <v>11.033466779000001</v>
      </c>
      <c r="B2336">
        <v>-8.070751279592514E-2</v>
      </c>
      <c r="C2336">
        <v>0.44387358427047729</v>
      </c>
      <c r="D2336">
        <v>-9.0276622772216797</v>
      </c>
      <c r="E2336">
        <v>9.0389282358588368</v>
      </c>
    </row>
    <row r="2337" spans="1:5" x14ac:dyDescent="0.25">
      <c r="A2337">
        <v>11.038180373000001</v>
      </c>
      <c r="B2337">
        <v>-0.10236947238445282</v>
      </c>
      <c r="C2337">
        <v>0.40806218981742859</v>
      </c>
      <c r="D2337">
        <v>-8.738250732421875</v>
      </c>
      <c r="E2337">
        <v>8.7483724270464336</v>
      </c>
    </row>
    <row r="2338" spans="1:5" x14ac:dyDescent="0.25">
      <c r="A2338">
        <v>11.042893966000001</v>
      </c>
      <c r="B2338">
        <v>-7.8649915754795074E-2</v>
      </c>
      <c r="C2338">
        <v>0.36398273706436157</v>
      </c>
      <c r="D2338">
        <v>-8.3509988784790039</v>
      </c>
      <c r="E2338">
        <v>8.3592973096120158</v>
      </c>
    </row>
    <row r="2339" spans="1:5" x14ac:dyDescent="0.25">
      <c r="A2339">
        <v>11.047607560000001</v>
      </c>
      <c r="B2339">
        <v>-6.2125049531459808E-2</v>
      </c>
      <c r="C2339">
        <v>0.33770054578781128</v>
      </c>
      <c r="D2339">
        <v>-7.9114217758178711</v>
      </c>
      <c r="E2339">
        <v>7.9188695970630727</v>
      </c>
    </row>
    <row r="2340" spans="1:5" x14ac:dyDescent="0.25">
      <c r="A2340">
        <v>11.052321154000001</v>
      </c>
      <c r="B2340">
        <v>-6.7152485251426697E-2</v>
      </c>
      <c r="C2340">
        <v>0.2787749171257019</v>
      </c>
      <c r="D2340">
        <v>-7.3956708908081055</v>
      </c>
      <c r="E2340">
        <v>7.4012277924571572</v>
      </c>
    </row>
    <row r="2341" spans="1:5" x14ac:dyDescent="0.25">
      <c r="A2341">
        <v>11.057034748000001</v>
      </c>
      <c r="B2341">
        <v>-5.5495455861091614E-2</v>
      </c>
      <c r="C2341">
        <v>0.22283551096916199</v>
      </c>
      <c r="D2341">
        <v>-6.8396749496459961</v>
      </c>
      <c r="E2341">
        <v>6.8435289746873345</v>
      </c>
    </row>
    <row r="2342" spans="1:5" x14ac:dyDescent="0.25">
      <c r="A2342">
        <v>11.061748341000001</v>
      </c>
      <c r="B2342">
        <v>-5.1072463393211365E-2</v>
      </c>
      <c r="C2342">
        <v>0.17440074682235718</v>
      </c>
      <c r="D2342">
        <v>-6.2315206527709961</v>
      </c>
      <c r="E2342">
        <v>6.2341698455304142</v>
      </c>
    </row>
    <row r="2343" spans="1:5" x14ac:dyDescent="0.25">
      <c r="A2343">
        <v>11.066461935000001</v>
      </c>
      <c r="B2343">
        <v>-5.1401771605014801E-2</v>
      </c>
      <c r="C2343">
        <v>0.10686123371124268</v>
      </c>
      <c r="D2343">
        <v>-5.5640959739685059</v>
      </c>
      <c r="E2343">
        <v>5.5653594199231158</v>
      </c>
    </row>
    <row r="2344" spans="1:5" x14ac:dyDescent="0.25">
      <c r="A2344">
        <v>11.071175529000001</v>
      </c>
      <c r="B2344">
        <v>-5.1835387945175171E-2</v>
      </c>
      <c r="C2344">
        <v>4.3884932994842529E-2</v>
      </c>
      <c r="D2344">
        <v>-4.8661413192749023</v>
      </c>
      <c r="E2344">
        <v>4.8666152646312479</v>
      </c>
    </row>
    <row r="2345" spans="1:5" x14ac:dyDescent="0.25">
      <c r="A2345">
        <v>11.075889123000001</v>
      </c>
      <c r="B2345">
        <v>-4.0313504636287689E-2</v>
      </c>
      <c r="C2345">
        <v>-2.204054594039917E-2</v>
      </c>
      <c r="D2345">
        <v>-4.1257448196411133</v>
      </c>
      <c r="E2345">
        <v>4.1260006399801847</v>
      </c>
    </row>
    <row r="2346" spans="1:5" x14ac:dyDescent="0.25">
      <c r="A2346">
        <v>11.080602716000001</v>
      </c>
      <c r="B2346">
        <v>-3.3551584929227829E-2</v>
      </c>
      <c r="C2346">
        <v>-6.2569141387939453E-2</v>
      </c>
      <c r="D2346">
        <v>-3.3238434791564941</v>
      </c>
      <c r="E2346">
        <v>3.3246016423379863</v>
      </c>
    </row>
    <row r="2347" spans="1:5" x14ac:dyDescent="0.25">
      <c r="A2347">
        <v>11.085316310000001</v>
      </c>
      <c r="B2347">
        <v>-1.9624445587396622E-2</v>
      </c>
      <c r="C2347">
        <v>-0.11872154474258423</v>
      </c>
      <c r="D2347">
        <v>-2.5059318542480469</v>
      </c>
      <c r="E2347">
        <v>2.5088193203548421</v>
      </c>
    </row>
    <row r="2348" spans="1:5" x14ac:dyDescent="0.25">
      <c r="A2348">
        <v>11.090029852000001</v>
      </c>
      <c r="B2348">
        <v>-3.318246454000473E-3</v>
      </c>
      <c r="C2348">
        <v>-0.18605971336364746</v>
      </c>
      <c r="D2348">
        <v>-1.6672706604003906</v>
      </c>
      <c r="E2348">
        <v>1.6776235223459544</v>
      </c>
    </row>
    <row r="2349" spans="1:5" x14ac:dyDescent="0.25">
      <c r="A2349">
        <v>11.094743446000001</v>
      </c>
      <c r="B2349">
        <v>3.4125847741961479E-3</v>
      </c>
      <c r="C2349">
        <v>-0.24586528539657593</v>
      </c>
      <c r="D2349">
        <v>-0.82941913604736328</v>
      </c>
      <c r="E2349">
        <v>0.86509969803458797</v>
      </c>
    </row>
    <row r="2350" spans="1:5" x14ac:dyDescent="0.25">
      <c r="A2350">
        <v>11.099457039000001</v>
      </c>
      <c r="B2350">
        <v>5.5486336350440979E-4</v>
      </c>
      <c r="C2350">
        <v>-0.28891962766647339</v>
      </c>
      <c r="D2350">
        <v>2.9101371765136719E-2</v>
      </c>
      <c r="E2350">
        <v>0.2903820741073706</v>
      </c>
    </row>
    <row r="2351" spans="1:5" x14ac:dyDescent="0.25">
      <c r="A2351">
        <v>11.104170633000001</v>
      </c>
      <c r="B2351">
        <v>1.4458960853517056E-2</v>
      </c>
      <c r="C2351">
        <v>-0.33233004808425903</v>
      </c>
      <c r="D2351">
        <v>0.86760234832763672</v>
      </c>
      <c r="E2351">
        <v>0.92918574958523725</v>
      </c>
    </row>
    <row r="2352" spans="1:5" x14ac:dyDescent="0.25">
      <c r="A2352">
        <v>11.108884227000001</v>
      </c>
      <c r="B2352">
        <v>1.1618101038038731E-2</v>
      </c>
      <c r="C2352">
        <v>-0.35252749919891357</v>
      </c>
      <c r="D2352">
        <v>1.7195243835449219</v>
      </c>
      <c r="E2352">
        <v>1.7553275260100929</v>
      </c>
    </row>
    <row r="2353" spans="1:5" x14ac:dyDescent="0.25">
      <c r="A2353">
        <v>11.113597821000001</v>
      </c>
      <c r="B2353">
        <v>2.7872513979673386E-2</v>
      </c>
      <c r="C2353">
        <v>-0.39285886287689209</v>
      </c>
      <c r="D2353">
        <v>2.5226716995239258</v>
      </c>
      <c r="E2353">
        <v>2.5532307899513125</v>
      </c>
    </row>
    <row r="2354" spans="1:5" x14ac:dyDescent="0.25">
      <c r="A2354">
        <v>11.118311414000001</v>
      </c>
      <c r="B2354">
        <v>2.0295379683375359E-2</v>
      </c>
      <c r="C2354">
        <v>-0.40588724613189697</v>
      </c>
      <c r="D2354">
        <v>3.3320112228393555</v>
      </c>
      <c r="E2354">
        <v>3.3567030175659633</v>
      </c>
    </row>
    <row r="2355" spans="1:5" x14ac:dyDescent="0.25">
      <c r="A2355">
        <v>11.123025008000001</v>
      </c>
      <c r="B2355">
        <v>2.7014549821615219E-2</v>
      </c>
      <c r="C2355">
        <v>-0.43499290943145752</v>
      </c>
      <c r="D2355">
        <v>4.1283597946166992</v>
      </c>
      <c r="E2355">
        <v>4.1513013876332012</v>
      </c>
    </row>
    <row r="2356" spans="1:5" x14ac:dyDescent="0.25">
      <c r="A2356">
        <v>11.127738602000001</v>
      </c>
      <c r="B2356">
        <v>3.8584832102060318E-2</v>
      </c>
      <c r="C2356">
        <v>-0.44463753700256348</v>
      </c>
      <c r="D2356">
        <v>4.8782110214233398</v>
      </c>
      <c r="E2356">
        <v>4.8985849077173498</v>
      </c>
    </row>
    <row r="2357" spans="1:5" x14ac:dyDescent="0.25">
      <c r="A2357">
        <v>11.132452196000001</v>
      </c>
      <c r="B2357">
        <v>4.7770891338586807E-2</v>
      </c>
      <c r="C2357">
        <v>-0.46624362468719482</v>
      </c>
      <c r="D2357">
        <v>5.579167366027832</v>
      </c>
      <c r="E2357">
        <v>5.5988189534731942</v>
      </c>
    </row>
    <row r="2358" spans="1:5" x14ac:dyDescent="0.25">
      <c r="A2358">
        <v>11.137165789000001</v>
      </c>
      <c r="B2358">
        <v>4.7468297183513641E-2</v>
      </c>
      <c r="C2358">
        <v>-0.46658587455749512</v>
      </c>
      <c r="D2358">
        <v>6.2479572296142578</v>
      </c>
      <c r="E2358">
        <v>6.2655347066841118</v>
      </c>
    </row>
    <row r="2359" spans="1:5" x14ac:dyDescent="0.25">
      <c r="A2359">
        <v>11.141879383000001</v>
      </c>
      <c r="B2359">
        <v>6.3889466226100922E-2</v>
      </c>
      <c r="C2359">
        <v>-0.47703540325164795</v>
      </c>
      <c r="D2359">
        <v>6.8606595993041992</v>
      </c>
      <c r="E2359">
        <v>6.8775209761493983</v>
      </c>
    </row>
    <row r="2360" spans="1:5" x14ac:dyDescent="0.25">
      <c r="A2360">
        <v>11.146592977000001</v>
      </c>
      <c r="B2360">
        <v>6.3583135604858398E-2</v>
      </c>
      <c r="C2360">
        <v>-0.48107278347015381</v>
      </c>
      <c r="D2360">
        <v>7.4005584716796875</v>
      </c>
      <c r="E2360">
        <v>7.4164506019307552</v>
      </c>
    </row>
    <row r="2361" spans="1:5" x14ac:dyDescent="0.25">
      <c r="A2361">
        <v>11.151306571000001</v>
      </c>
      <c r="B2361">
        <v>8.0003373324871063E-2</v>
      </c>
      <c r="C2361">
        <v>-0.50043809413909912</v>
      </c>
      <c r="D2361">
        <v>7.9106998443603516</v>
      </c>
      <c r="E2361">
        <v>7.9269168567212702</v>
      </c>
    </row>
    <row r="2362" spans="1:5" x14ac:dyDescent="0.25">
      <c r="A2362">
        <v>11.156020164000001</v>
      </c>
      <c r="B2362">
        <v>6.5380178391933441E-2</v>
      </c>
      <c r="C2362">
        <v>-0.48270511627197266</v>
      </c>
      <c r="D2362">
        <v>8.3313331604003906</v>
      </c>
      <c r="E2362">
        <v>8.3455611570815815</v>
      </c>
    </row>
    <row r="2363" spans="1:5" x14ac:dyDescent="0.25">
      <c r="A2363">
        <v>11.160733758000001</v>
      </c>
      <c r="B2363">
        <v>7.4690163135528564E-2</v>
      </c>
      <c r="C2363">
        <v>-0.47346985340118408</v>
      </c>
      <c r="D2363">
        <v>8.6983718872070313</v>
      </c>
      <c r="E2363">
        <v>8.7115685046208853</v>
      </c>
    </row>
    <row r="2364" spans="1:5" x14ac:dyDescent="0.25">
      <c r="A2364">
        <v>11.165447352000001</v>
      </c>
      <c r="B2364">
        <v>7.6867178082466125E-2</v>
      </c>
      <c r="C2364">
        <v>-0.47042107582092285</v>
      </c>
      <c r="D2364">
        <v>8.9903430938720703</v>
      </c>
      <c r="E2364">
        <v>9.0029702597074088</v>
      </c>
    </row>
    <row r="2365" spans="1:5" x14ac:dyDescent="0.25">
      <c r="A2365">
        <v>11.170160946000001</v>
      </c>
      <c r="B2365">
        <v>9.5814213156700134E-2</v>
      </c>
      <c r="C2365">
        <v>-0.47130668163299561</v>
      </c>
      <c r="D2365">
        <v>9.2025318145751953</v>
      </c>
      <c r="E2365">
        <v>9.2150910006284459</v>
      </c>
    </row>
    <row r="2366" spans="1:5" x14ac:dyDescent="0.25">
      <c r="A2366">
        <v>11.174874487</v>
      </c>
      <c r="B2366">
        <v>0.1052500456571579</v>
      </c>
      <c r="C2366">
        <v>-0.46673846244812012</v>
      </c>
      <c r="D2366">
        <v>9.3541154861450195</v>
      </c>
      <c r="E2366">
        <v>9.3663439448152523</v>
      </c>
    </row>
    <row r="2367" spans="1:5" x14ac:dyDescent="0.25">
      <c r="A2367">
        <v>11.179588081</v>
      </c>
      <c r="B2367">
        <v>9.0795658528804779E-2</v>
      </c>
      <c r="C2367">
        <v>-0.46142745018005371</v>
      </c>
      <c r="D2367">
        <v>9.4212770462036133</v>
      </c>
      <c r="E2367">
        <v>9.4330069609170977</v>
      </c>
    </row>
    <row r="2368" spans="1:5" x14ac:dyDescent="0.25">
      <c r="A2368">
        <v>11.184301675</v>
      </c>
      <c r="B2368">
        <v>9.5465809106826782E-2</v>
      </c>
      <c r="C2368">
        <v>-0.46261000633239746</v>
      </c>
      <c r="D2368">
        <v>9.4136810302734375</v>
      </c>
      <c r="E2368">
        <v>9.4255245094582012</v>
      </c>
    </row>
    <row r="2369" spans="1:5" x14ac:dyDescent="0.25">
      <c r="A2369">
        <v>11.189015268</v>
      </c>
      <c r="B2369">
        <v>8.8229052722454071E-2</v>
      </c>
      <c r="C2369">
        <v>-0.45111393928527832</v>
      </c>
      <c r="D2369">
        <v>9.3170890808105469</v>
      </c>
      <c r="E2369">
        <v>9.3284209323829774</v>
      </c>
    </row>
    <row r="2370" spans="1:5" x14ac:dyDescent="0.25">
      <c r="A2370">
        <v>11.193728862</v>
      </c>
      <c r="B2370">
        <v>6.9040313363075256E-2</v>
      </c>
      <c r="C2370">
        <v>-0.46989846229553223</v>
      </c>
      <c r="D2370">
        <v>9.1459693908691406</v>
      </c>
      <c r="E2370">
        <v>9.158292811897434</v>
      </c>
    </row>
    <row r="2371" spans="1:5" x14ac:dyDescent="0.25">
      <c r="A2371">
        <v>11.198442456</v>
      </c>
      <c r="B2371">
        <v>8.818972110748291E-2</v>
      </c>
      <c r="C2371">
        <v>-0.50681912899017334</v>
      </c>
      <c r="D2371">
        <v>8.9052391052246094</v>
      </c>
      <c r="E2371">
        <v>8.9200855700851314</v>
      </c>
    </row>
    <row r="2372" spans="1:5" x14ac:dyDescent="0.25">
      <c r="A2372">
        <v>11.20315605</v>
      </c>
      <c r="B2372">
        <v>8.1072293221950531E-2</v>
      </c>
      <c r="C2372">
        <v>-0.4829709529876709</v>
      </c>
      <c r="D2372">
        <v>8.5878372192382813</v>
      </c>
      <c r="E2372">
        <v>8.6017894511719124</v>
      </c>
    </row>
    <row r="2373" spans="1:5" x14ac:dyDescent="0.25">
      <c r="A2373">
        <v>11.207869643</v>
      </c>
      <c r="B2373">
        <v>7.1591511368751526E-2</v>
      </c>
      <c r="C2373">
        <v>-0.49386501312255859</v>
      </c>
      <c r="D2373">
        <v>8.2297515869140625</v>
      </c>
      <c r="E2373">
        <v>8.2448674445379133</v>
      </c>
    </row>
    <row r="2374" spans="1:5" x14ac:dyDescent="0.25">
      <c r="A2374">
        <v>11.212583237</v>
      </c>
      <c r="B2374">
        <v>7.1732193231582642E-2</v>
      </c>
      <c r="C2374">
        <v>-0.50097548961639404</v>
      </c>
      <c r="D2374">
        <v>7.7856855392456055</v>
      </c>
      <c r="E2374">
        <v>7.8021164605996702</v>
      </c>
    </row>
    <row r="2375" spans="1:5" x14ac:dyDescent="0.25">
      <c r="A2375">
        <v>11.217296831000001</v>
      </c>
      <c r="B2375">
        <v>7.6678648591041565E-2</v>
      </c>
      <c r="C2375">
        <v>-0.52565431594848633</v>
      </c>
      <c r="D2375">
        <v>7.2653541564941406</v>
      </c>
      <c r="E2375">
        <v>7.2847486637708858</v>
      </c>
    </row>
    <row r="2376" spans="1:5" x14ac:dyDescent="0.25">
      <c r="A2376">
        <v>11.222010425000001</v>
      </c>
      <c r="B2376">
        <v>6.9643326103687286E-2</v>
      </c>
      <c r="C2376">
        <v>-0.50549674034118652</v>
      </c>
      <c r="D2376">
        <v>6.6999845504760742</v>
      </c>
      <c r="E2376">
        <v>6.7193876301330047</v>
      </c>
    </row>
    <row r="2377" spans="1:5" x14ac:dyDescent="0.25">
      <c r="A2377">
        <v>11.226724018000001</v>
      </c>
      <c r="B2377">
        <v>6.266506016254425E-2</v>
      </c>
      <c r="C2377">
        <v>-0.53829193115234375</v>
      </c>
      <c r="D2377">
        <v>6.0705738067626953</v>
      </c>
      <c r="E2377">
        <v>6.0947150430731556</v>
      </c>
    </row>
    <row r="2378" spans="1:5" x14ac:dyDescent="0.25">
      <c r="A2378">
        <v>11.231437612000001</v>
      </c>
      <c r="B2378">
        <v>4.3770462274551392E-2</v>
      </c>
      <c r="C2378">
        <v>-0.52332127094268799</v>
      </c>
      <c r="D2378">
        <v>5.3963832855224609</v>
      </c>
      <c r="E2378">
        <v>5.4218754661330051</v>
      </c>
    </row>
    <row r="2379" spans="1:5" x14ac:dyDescent="0.25">
      <c r="A2379">
        <v>11.236151206000001</v>
      </c>
      <c r="B2379">
        <v>5.6052252650260925E-2</v>
      </c>
      <c r="C2379">
        <v>-0.51279664039611816</v>
      </c>
      <c r="D2379">
        <v>4.6679840087890625</v>
      </c>
      <c r="E2379">
        <v>4.6964004254044527</v>
      </c>
    </row>
    <row r="2380" spans="1:5" x14ac:dyDescent="0.25">
      <c r="A2380">
        <v>11.240864800000001</v>
      </c>
      <c r="B2380">
        <v>3.4889552742242813E-2</v>
      </c>
      <c r="C2380">
        <v>-0.51598763465881348</v>
      </c>
      <c r="D2380">
        <v>3.9165716171264648</v>
      </c>
      <c r="E2380">
        <v>3.9505687884267959</v>
      </c>
    </row>
    <row r="2381" spans="1:5" x14ac:dyDescent="0.25">
      <c r="A2381">
        <v>11.245578393000001</v>
      </c>
      <c r="B2381">
        <v>4.7239780426025391E-2</v>
      </c>
      <c r="C2381">
        <v>-0.49674379825592041</v>
      </c>
      <c r="D2381">
        <v>3.1446142196655273</v>
      </c>
      <c r="E2381">
        <v>3.1839573785594322</v>
      </c>
    </row>
    <row r="2382" spans="1:5" x14ac:dyDescent="0.25">
      <c r="A2382">
        <v>11.250291987000001</v>
      </c>
      <c r="B2382">
        <v>4.5204713940620422E-2</v>
      </c>
      <c r="C2382">
        <v>-0.4690018892288208</v>
      </c>
      <c r="D2382">
        <v>2.3522014617919922</v>
      </c>
      <c r="E2382">
        <v>2.3989285014604</v>
      </c>
    </row>
    <row r="2383" spans="1:5" x14ac:dyDescent="0.25">
      <c r="A2383">
        <v>11.255005581000001</v>
      </c>
      <c r="B2383">
        <v>2.4031568318605423E-2</v>
      </c>
      <c r="C2383">
        <v>-0.45638173818588257</v>
      </c>
      <c r="D2383">
        <v>1.5035533905029297</v>
      </c>
      <c r="E2383">
        <v>1.5714752958027289</v>
      </c>
    </row>
    <row r="2384" spans="1:5" x14ac:dyDescent="0.25">
      <c r="A2384">
        <v>11.259719175000001</v>
      </c>
      <c r="B2384">
        <v>2.9171593487262726E-3</v>
      </c>
      <c r="C2384">
        <v>-0.41072016954421997</v>
      </c>
      <c r="D2384">
        <v>0.67764186859130859</v>
      </c>
      <c r="E2384">
        <v>0.79240019532873607</v>
      </c>
    </row>
    <row r="2385" spans="1:5" x14ac:dyDescent="0.25">
      <c r="A2385">
        <v>11.264432716</v>
      </c>
      <c r="B2385">
        <v>9.8260398954153061E-4</v>
      </c>
      <c r="C2385">
        <v>-0.35549330711364746</v>
      </c>
      <c r="D2385">
        <v>-0.17569828033447266</v>
      </c>
      <c r="E2385">
        <v>0.39654298963124957</v>
      </c>
    </row>
    <row r="2386" spans="1:5" x14ac:dyDescent="0.25">
      <c r="A2386">
        <v>11.26914631</v>
      </c>
      <c r="B2386">
        <v>1.4699529856443405E-3</v>
      </c>
      <c r="C2386">
        <v>-0.32382214069366455</v>
      </c>
      <c r="D2386">
        <v>-1.0133886337280273</v>
      </c>
      <c r="E2386">
        <v>1.0638700402466297</v>
      </c>
    </row>
    <row r="2387" spans="1:5" x14ac:dyDescent="0.25">
      <c r="A2387">
        <v>11.273859904</v>
      </c>
      <c r="B2387">
        <v>-1.4792679809033871E-2</v>
      </c>
      <c r="C2387">
        <v>-0.26986300945281982</v>
      </c>
      <c r="D2387">
        <v>-1.8617115020751953</v>
      </c>
      <c r="E2387">
        <v>1.8812268827033982</v>
      </c>
    </row>
    <row r="2388" spans="1:5" x14ac:dyDescent="0.25">
      <c r="A2388">
        <v>11.278573498</v>
      </c>
      <c r="B2388">
        <v>-1.1944064870476723E-2</v>
      </c>
      <c r="C2388">
        <v>-0.20996540784835815</v>
      </c>
      <c r="D2388">
        <v>-2.689568042755127</v>
      </c>
      <c r="E2388">
        <v>2.6977776761231089</v>
      </c>
    </row>
    <row r="2389" spans="1:5" x14ac:dyDescent="0.25">
      <c r="A2389">
        <v>11.283287091</v>
      </c>
      <c r="B2389">
        <v>-1.8710535019636154E-2</v>
      </c>
      <c r="C2389">
        <v>-0.1581835150718689</v>
      </c>
      <c r="D2389">
        <v>-3.4635214805603027</v>
      </c>
      <c r="E2389">
        <v>3.4671823077051838</v>
      </c>
    </row>
    <row r="2390" spans="1:5" x14ac:dyDescent="0.25">
      <c r="A2390">
        <v>11.288000685</v>
      </c>
      <c r="B2390">
        <v>-3.9772279560565948E-2</v>
      </c>
      <c r="C2390">
        <v>-8.7870657444000244E-2</v>
      </c>
      <c r="D2390">
        <v>-4.2194809913635254</v>
      </c>
      <c r="E2390">
        <v>4.2205832444271492</v>
      </c>
    </row>
    <row r="2391" spans="1:5" x14ac:dyDescent="0.25">
      <c r="A2391">
        <v>11.292714279</v>
      </c>
      <c r="B2391">
        <v>-3.6905206739902496E-2</v>
      </c>
      <c r="C2391">
        <v>-2.5018990039825439E-2</v>
      </c>
      <c r="D2391">
        <v>-4.9431333541870117</v>
      </c>
      <c r="E2391">
        <v>4.9433344314767202</v>
      </c>
    </row>
    <row r="2392" spans="1:5" x14ac:dyDescent="0.25">
      <c r="A2392">
        <v>11.297427873</v>
      </c>
      <c r="B2392">
        <v>-3.6483287811279297E-2</v>
      </c>
      <c r="C2392">
        <v>3.3059835433959961E-2</v>
      </c>
      <c r="D2392">
        <v>-5.6297473907470703</v>
      </c>
      <c r="E2392">
        <v>5.6299626700922172</v>
      </c>
    </row>
    <row r="2393" spans="1:5" x14ac:dyDescent="0.25">
      <c r="A2393">
        <v>11.302141466</v>
      </c>
      <c r="B2393">
        <v>-5.7595681399106979E-2</v>
      </c>
      <c r="C2393">
        <v>9.6190184354782104E-2</v>
      </c>
      <c r="D2393">
        <v>-6.2674317359924316</v>
      </c>
      <c r="E2393">
        <v>6.268434444054364</v>
      </c>
    </row>
    <row r="2394" spans="1:5" x14ac:dyDescent="0.25">
      <c r="A2394">
        <v>11.30685506</v>
      </c>
      <c r="B2394">
        <v>-6.2004011124372482E-2</v>
      </c>
      <c r="C2394">
        <v>0.17176428437232971</v>
      </c>
      <c r="D2394">
        <v>-6.849090576171875</v>
      </c>
      <c r="E2394">
        <v>6.851524588541432</v>
      </c>
    </row>
    <row r="2395" spans="1:5" x14ac:dyDescent="0.25">
      <c r="A2395">
        <v>11.311568654</v>
      </c>
      <c r="B2395">
        <v>-6.40716552734375E-2</v>
      </c>
      <c r="C2395">
        <v>0.20989322662353516</v>
      </c>
      <c r="D2395">
        <v>-7.4034848213195801</v>
      </c>
      <c r="E2395">
        <v>7.4067366527439962</v>
      </c>
    </row>
    <row r="2396" spans="1:5" x14ac:dyDescent="0.25">
      <c r="A2396">
        <v>11.316282248</v>
      </c>
      <c r="B2396">
        <v>-6.6161677241325378E-2</v>
      </c>
      <c r="C2396">
        <v>0.28012615442276001</v>
      </c>
      <c r="D2396">
        <v>-7.875697135925293</v>
      </c>
      <c r="E2396">
        <v>7.8809551075202133</v>
      </c>
    </row>
    <row r="2397" spans="1:5" x14ac:dyDescent="0.25">
      <c r="A2397">
        <v>11.320995841</v>
      </c>
      <c r="B2397">
        <v>-8.978155255317688E-2</v>
      </c>
      <c r="C2397">
        <v>0.32526260614395142</v>
      </c>
      <c r="D2397">
        <v>-8.2945241928100586</v>
      </c>
      <c r="E2397">
        <v>8.3013847083029333</v>
      </c>
    </row>
    <row r="2398" spans="1:5" x14ac:dyDescent="0.25">
      <c r="A2398">
        <v>11.325709435</v>
      </c>
      <c r="B2398">
        <v>-7.988295704126358E-2</v>
      </c>
      <c r="C2398">
        <v>0.35508710145950317</v>
      </c>
      <c r="D2398">
        <v>-8.6385345458984375</v>
      </c>
      <c r="E2398">
        <v>8.6461984268885068</v>
      </c>
    </row>
    <row r="2399" spans="1:5" x14ac:dyDescent="0.25">
      <c r="A2399">
        <v>11.330423029</v>
      </c>
      <c r="B2399">
        <v>-7.7249065041542053E-2</v>
      </c>
      <c r="C2399">
        <v>0.4317762553691864</v>
      </c>
      <c r="D2399">
        <v>-8.9269590377807617</v>
      </c>
      <c r="E2399">
        <v>8.9377287839230188</v>
      </c>
    </row>
    <row r="2400" spans="1:5" x14ac:dyDescent="0.25">
      <c r="A2400">
        <v>11.335136623</v>
      </c>
      <c r="B2400">
        <v>-8.4260627627372742E-2</v>
      </c>
      <c r="C2400">
        <v>0.42871645092964172</v>
      </c>
      <c r="D2400">
        <v>-9.1144695281982422</v>
      </c>
      <c r="E2400">
        <v>9.1249357493146306</v>
      </c>
    </row>
    <row r="2401" spans="1:5" x14ac:dyDescent="0.25">
      <c r="A2401">
        <v>11.339850216</v>
      </c>
      <c r="B2401">
        <v>-9.3649700284004211E-2</v>
      </c>
      <c r="C2401">
        <v>0.46554717421531677</v>
      </c>
      <c r="D2401">
        <v>-9.2250947952270508</v>
      </c>
      <c r="E2401">
        <v>9.2373090464002754</v>
      </c>
    </row>
    <row r="2402" spans="1:5" x14ac:dyDescent="0.25">
      <c r="A2402">
        <v>11.34456381</v>
      </c>
      <c r="B2402">
        <v>-9.1131068766117096E-2</v>
      </c>
      <c r="C2402">
        <v>0.4705144464969635</v>
      </c>
      <c r="D2402">
        <v>-9.2756662368774414</v>
      </c>
      <c r="E2402">
        <v>9.2880392362438329</v>
      </c>
    </row>
    <row r="2403" spans="1:5" x14ac:dyDescent="0.25">
      <c r="A2403">
        <v>11.349277352000001</v>
      </c>
      <c r="B2403">
        <v>-0.10309616476297379</v>
      </c>
      <c r="C2403">
        <v>0.48185756802558899</v>
      </c>
      <c r="D2403">
        <v>-9.2662591934204102</v>
      </c>
      <c r="E2403">
        <v>9.2793520773112519</v>
      </c>
    </row>
    <row r="2404" spans="1:5" x14ac:dyDescent="0.25">
      <c r="A2404">
        <v>11.353990946000001</v>
      </c>
      <c r="B2404">
        <v>-9.1142907738685608E-2</v>
      </c>
      <c r="C2404">
        <v>0.47329917550086975</v>
      </c>
      <c r="D2404">
        <v>-9.1849937438964844</v>
      </c>
      <c r="E2404">
        <v>9.197631717707468</v>
      </c>
    </row>
    <row r="2405" spans="1:5" x14ac:dyDescent="0.25">
      <c r="A2405">
        <v>11.358704539000001</v>
      </c>
      <c r="B2405">
        <v>-0.10076422989368439</v>
      </c>
      <c r="C2405">
        <v>0.44957742094993591</v>
      </c>
      <c r="D2405">
        <v>-9.0415096282958984</v>
      </c>
      <c r="E2405">
        <v>9.0532408366298043</v>
      </c>
    </row>
    <row r="2406" spans="1:5" x14ac:dyDescent="0.25">
      <c r="A2406">
        <v>11.363418133000001</v>
      </c>
      <c r="B2406">
        <v>-9.1252900660037994E-2</v>
      </c>
      <c r="C2406">
        <v>0.43448704481124878</v>
      </c>
      <c r="D2406">
        <v>-8.783299446105957</v>
      </c>
      <c r="E2406">
        <v>8.7945127917328598</v>
      </c>
    </row>
    <row r="2407" spans="1:5" x14ac:dyDescent="0.25">
      <c r="A2407">
        <v>11.368131727000002</v>
      </c>
      <c r="B2407">
        <v>-8.1804968416690826E-2</v>
      </c>
      <c r="C2407">
        <v>0.39440956711769104</v>
      </c>
      <c r="D2407">
        <v>-8.4582920074462891</v>
      </c>
      <c r="E2407">
        <v>8.4678778122219853</v>
      </c>
    </row>
    <row r="2408" spans="1:5" x14ac:dyDescent="0.25">
      <c r="A2408">
        <v>11.372845321000002</v>
      </c>
      <c r="B2408">
        <v>-6.7611910402774811E-2</v>
      </c>
      <c r="C2408">
        <v>0.37938547134399414</v>
      </c>
      <c r="D2408">
        <v>-8.0737266540527344</v>
      </c>
      <c r="E2408">
        <v>8.0829182100684882</v>
      </c>
    </row>
    <row r="2409" spans="1:5" x14ac:dyDescent="0.25">
      <c r="A2409">
        <v>11.377558914000002</v>
      </c>
      <c r="B2409">
        <v>-7.0218585431575775E-2</v>
      </c>
      <c r="C2409">
        <v>0.31748378276824951</v>
      </c>
      <c r="D2409">
        <v>-7.6344408988952637</v>
      </c>
      <c r="E2409">
        <v>7.6413620802043907</v>
      </c>
    </row>
    <row r="2410" spans="1:5" x14ac:dyDescent="0.25">
      <c r="A2410">
        <v>11.382272508000002</v>
      </c>
      <c r="B2410">
        <v>-6.8065382540225983E-2</v>
      </c>
      <c r="C2410">
        <v>0.27300122380256653</v>
      </c>
      <c r="D2410">
        <v>-7.1213741302490234</v>
      </c>
      <c r="E2410">
        <v>7.126930059112274</v>
      </c>
    </row>
    <row r="2411" spans="1:5" x14ac:dyDescent="0.25">
      <c r="A2411">
        <v>11.386986102</v>
      </c>
      <c r="B2411">
        <v>-4.9208566546440125E-2</v>
      </c>
      <c r="C2411">
        <v>0.21222808957099915</v>
      </c>
      <c r="D2411">
        <v>-6.5704507827758789</v>
      </c>
      <c r="E2411">
        <v>6.5740615858010241</v>
      </c>
    </row>
    <row r="2412" spans="1:5" x14ac:dyDescent="0.25">
      <c r="A2412">
        <v>11.391699696</v>
      </c>
      <c r="B2412">
        <v>-6.6272713243961334E-2</v>
      </c>
      <c r="C2412">
        <v>0.15171277523040771</v>
      </c>
      <c r="D2412">
        <v>-5.9506354331970215</v>
      </c>
      <c r="E2412">
        <v>5.9529380055153212</v>
      </c>
    </row>
    <row r="2413" spans="1:5" x14ac:dyDescent="0.25">
      <c r="A2413">
        <v>11.396413289</v>
      </c>
      <c r="B2413">
        <v>-4.7491166740655899E-2</v>
      </c>
      <c r="C2413">
        <v>9.3477427959442139E-2</v>
      </c>
      <c r="D2413">
        <v>-5.2811293601989746</v>
      </c>
      <c r="E2413">
        <v>5.282170080526746</v>
      </c>
    </row>
    <row r="2414" spans="1:5" x14ac:dyDescent="0.25">
      <c r="A2414">
        <v>11.401126883</v>
      </c>
      <c r="B2414">
        <v>-2.875579334795475E-2</v>
      </c>
      <c r="C2414">
        <v>4.6768605709075928E-2</v>
      </c>
      <c r="D2414">
        <v>-4.5882797241210938</v>
      </c>
      <c r="E2414">
        <v>4.5886081794931872</v>
      </c>
    </row>
    <row r="2415" spans="1:5" x14ac:dyDescent="0.25">
      <c r="A2415">
        <v>11.405840477</v>
      </c>
      <c r="B2415">
        <v>-4.5913614332675934E-2</v>
      </c>
      <c r="C2415">
        <v>-1.9692659378051758E-2</v>
      </c>
      <c r="D2415">
        <v>-3.8458166122436523</v>
      </c>
      <c r="E2415">
        <v>3.8461410889128484</v>
      </c>
    </row>
    <row r="2416" spans="1:5" x14ac:dyDescent="0.25">
      <c r="A2416">
        <v>11.410554071</v>
      </c>
      <c r="B2416">
        <v>-3.1948268413543701E-2</v>
      </c>
      <c r="C2416">
        <v>-6.5645873546600342E-2</v>
      </c>
      <c r="D2416">
        <v>-3.0729317665100098</v>
      </c>
      <c r="E2416">
        <v>3.0737989059459712</v>
      </c>
    </row>
    <row r="2417" spans="1:5" x14ac:dyDescent="0.25">
      <c r="A2417">
        <v>11.415267664</v>
      </c>
      <c r="B2417">
        <v>-1.5660064294934273E-2</v>
      </c>
      <c r="C2417">
        <v>-0.12493604421615601</v>
      </c>
      <c r="D2417">
        <v>-2.2553367614746094</v>
      </c>
      <c r="E2417">
        <v>2.2588488573644945</v>
      </c>
    </row>
    <row r="2418" spans="1:5" x14ac:dyDescent="0.25">
      <c r="A2418">
        <v>11.419981258</v>
      </c>
      <c r="B2418">
        <v>-1.7221542075276375E-3</v>
      </c>
      <c r="C2418">
        <v>-0.18356782197952271</v>
      </c>
      <c r="D2418">
        <v>-1.4409036636352539</v>
      </c>
      <c r="E2418">
        <v>1.4525506803409363</v>
      </c>
    </row>
    <row r="2419" spans="1:5" x14ac:dyDescent="0.25">
      <c r="A2419">
        <v>11.424694852</v>
      </c>
      <c r="B2419">
        <v>-2.8449945151805878E-2</v>
      </c>
      <c r="C2419">
        <v>-0.21564149856567383</v>
      </c>
      <c r="D2419">
        <v>-0.62009716033935547</v>
      </c>
      <c r="E2419">
        <v>0.65713860299309967</v>
      </c>
    </row>
    <row r="2420" spans="1:5" x14ac:dyDescent="0.25">
      <c r="A2420">
        <v>11.429408393000001</v>
      </c>
      <c r="B2420">
        <v>2.2436808794736862E-3</v>
      </c>
      <c r="C2420">
        <v>-0.26214838027954102</v>
      </c>
      <c r="D2420">
        <v>0.22855186462402344</v>
      </c>
      <c r="E2420">
        <v>0.34779701294029786</v>
      </c>
    </row>
    <row r="2421" spans="1:5" x14ac:dyDescent="0.25">
      <c r="A2421">
        <v>11.434121987000001</v>
      </c>
      <c r="B2421">
        <v>1.1419624090194702E-2</v>
      </c>
      <c r="C2421">
        <v>-0.28516209125518799</v>
      </c>
      <c r="D2421">
        <v>1.0619573593139648</v>
      </c>
      <c r="E2421">
        <v>1.099636876020663</v>
      </c>
    </row>
    <row r="2422" spans="1:5" x14ac:dyDescent="0.25">
      <c r="A2422">
        <v>11.438835581000001</v>
      </c>
      <c r="B2422">
        <v>1.5780515968799591E-2</v>
      </c>
      <c r="C2422">
        <v>-0.3543473482131958</v>
      </c>
      <c r="D2422">
        <v>1.8538064956665039</v>
      </c>
      <c r="E2422">
        <v>1.8874346588015409</v>
      </c>
    </row>
    <row r="2423" spans="1:5" x14ac:dyDescent="0.25">
      <c r="A2423">
        <v>11.443549175000001</v>
      </c>
      <c r="B2423">
        <v>3.2113675028085709E-2</v>
      </c>
      <c r="C2423">
        <v>-0.38391423225402832</v>
      </c>
      <c r="D2423">
        <v>2.6662445068359375</v>
      </c>
      <c r="E2423">
        <v>2.6939341484312158</v>
      </c>
    </row>
    <row r="2424" spans="1:5" x14ac:dyDescent="0.25">
      <c r="A2424">
        <v>11.448262768000001</v>
      </c>
      <c r="B2424">
        <v>3.8867410272359848E-2</v>
      </c>
      <c r="C2424">
        <v>-0.41253423690795898</v>
      </c>
      <c r="D2424">
        <v>3.4657278060913086</v>
      </c>
      <c r="E2424">
        <v>3.4904103480990578</v>
      </c>
    </row>
    <row r="2425" spans="1:5" x14ac:dyDescent="0.25">
      <c r="A2425">
        <v>11.452976362000001</v>
      </c>
      <c r="B2425">
        <v>4.5668259263038635E-2</v>
      </c>
      <c r="C2425">
        <v>-0.41663968563079834</v>
      </c>
      <c r="D2425">
        <v>4.2163658142089844</v>
      </c>
      <c r="E2425">
        <v>4.23714702326658</v>
      </c>
    </row>
    <row r="2426" spans="1:5" x14ac:dyDescent="0.25">
      <c r="A2426">
        <v>11.457689956000001</v>
      </c>
      <c r="B2426">
        <v>7.1606568992137909E-2</v>
      </c>
      <c r="C2426">
        <v>-0.42765903472900391</v>
      </c>
      <c r="D2426">
        <v>4.9516143798828125</v>
      </c>
      <c r="E2426">
        <v>4.9705638229249622</v>
      </c>
    </row>
    <row r="2427" spans="1:5" x14ac:dyDescent="0.25">
      <c r="A2427">
        <v>11.462403550000001</v>
      </c>
      <c r="B2427">
        <v>6.1632703989744186E-2</v>
      </c>
      <c r="C2427">
        <v>-0.44105052947998047</v>
      </c>
      <c r="D2427">
        <v>5.6188583374023438</v>
      </c>
      <c r="E2427">
        <v>5.6364787922559847</v>
      </c>
    </row>
    <row r="2428" spans="1:5" x14ac:dyDescent="0.25">
      <c r="A2428">
        <v>11.467117143000001</v>
      </c>
      <c r="B2428">
        <v>5.4135970771312714E-2</v>
      </c>
      <c r="C2428">
        <v>-0.43079960346221924</v>
      </c>
      <c r="D2428">
        <v>6.253972053527832</v>
      </c>
      <c r="E2428">
        <v>6.2690258771185245</v>
      </c>
    </row>
    <row r="2429" spans="1:5" x14ac:dyDescent="0.25">
      <c r="A2429">
        <v>11.471830737000001</v>
      </c>
      <c r="B2429">
        <v>5.1450435072183609E-2</v>
      </c>
      <c r="C2429">
        <v>-0.45934820175170898</v>
      </c>
      <c r="D2429">
        <v>6.8545360565185547</v>
      </c>
      <c r="E2429">
        <v>6.8701027989277268</v>
      </c>
    </row>
    <row r="2430" spans="1:5" x14ac:dyDescent="0.25">
      <c r="A2430">
        <v>11.476544331000001</v>
      </c>
      <c r="B2430">
        <v>5.5963166058063507E-2</v>
      </c>
      <c r="C2430">
        <v>-0.45278537273406982</v>
      </c>
      <c r="D2430">
        <v>7.3655767440795898</v>
      </c>
      <c r="E2430">
        <v>7.3796928962283559</v>
      </c>
    </row>
    <row r="2431" spans="1:5" x14ac:dyDescent="0.25">
      <c r="A2431">
        <v>11.481257925000001</v>
      </c>
      <c r="B2431">
        <v>8.1972129642963409E-2</v>
      </c>
      <c r="C2431">
        <v>-0.45434033870697021</v>
      </c>
      <c r="D2431">
        <v>7.8373403549194336</v>
      </c>
      <c r="E2431">
        <v>7.8509265957760199</v>
      </c>
    </row>
    <row r="2432" spans="1:5" x14ac:dyDescent="0.25">
      <c r="A2432">
        <v>11.485971518000001</v>
      </c>
      <c r="B2432">
        <v>7.6905511319637299E-2</v>
      </c>
      <c r="C2432">
        <v>-0.43791186809539795</v>
      </c>
      <c r="D2432">
        <v>8.2507114410400391</v>
      </c>
      <c r="E2432">
        <v>8.2626824061680555</v>
      </c>
    </row>
    <row r="2433" spans="1:5" x14ac:dyDescent="0.25">
      <c r="A2433">
        <v>11.490685112000001</v>
      </c>
      <c r="B2433">
        <v>7.4303515255451202E-2</v>
      </c>
      <c r="C2433">
        <v>-0.46577417850494385</v>
      </c>
      <c r="D2433">
        <v>8.5913829803466797</v>
      </c>
      <c r="E2433">
        <v>8.6043203167206563</v>
      </c>
    </row>
    <row r="2434" spans="1:5" x14ac:dyDescent="0.25">
      <c r="A2434">
        <v>11.495398706000001</v>
      </c>
      <c r="B2434">
        <v>9.3205556273460388E-2</v>
      </c>
      <c r="C2434">
        <v>-0.45198225975036621</v>
      </c>
      <c r="D2434">
        <v>8.8474617004394531</v>
      </c>
      <c r="E2434">
        <v>8.8594894762391512</v>
      </c>
    </row>
    <row r="2435" spans="1:5" x14ac:dyDescent="0.25">
      <c r="A2435">
        <v>11.500112300000001</v>
      </c>
      <c r="B2435">
        <v>6.1941474676132202E-2</v>
      </c>
      <c r="C2435">
        <v>-0.44928288459777832</v>
      </c>
      <c r="D2435">
        <v>9.0572595596313477</v>
      </c>
      <c r="E2435">
        <v>9.0686075329794154</v>
      </c>
    </row>
    <row r="2436" spans="1:5" x14ac:dyDescent="0.25">
      <c r="A2436">
        <v>11.504825893000001</v>
      </c>
      <c r="B2436">
        <v>8.334069699048996E-2</v>
      </c>
      <c r="C2436">
        <v>-0.46483933925628662</v>
      </c>
      <c r="D2436">
        <v>9.1778116226196289</v>
      </c>
      <c r="E2436">
        <v>9.1899536159540549</v>
      </c>
    </row>
    <row r="2437" spans="1:5" x14ac:dyDescent="0.25">
      <c r="A2437">
        <v>11.509539487000001</v>
      </c>
      <c r="B2437">
        <v>6.8881556391716003E-2</v>
      </c>
      <c r="C2437">
        <v>-0.46290194988250732</v>
      </c>
      <c r="D2437">
        <v>9.2187681198120117</v>
      </c>
      <c r="E2437">
        <v>9.2306396598978058</v>
      </c>
    </row>
    <row r="2438" spans="1:5" x14ac:dyDescent="0.25">
      <c r="A2438">
        <v>11.514253081000001</v>
      </c>
      <c r="B2438">
        <v>8.3162494003772736E-2</v>
      </c>
      <c r="C2438">
        <v>-0.45778512954711914</v>
      </c>
      <c r="D2438">
        <v>9.2089118957519531</v>
      </c>
      <c r="E2438">
        <v>9.2206584108167249</v>
      </c>
    </row>
    <row r="2439" spans="1:5" x14ac:dyDescent="0.25">
      <c r="A2439">
        <v>11.518966623000001</v>
      </c>
      <c r="B2439">
        <v>9.0276226401329041E-2</v>
      </c>
      <c r="C2439">
        <v>-0.43749773502349854</v>
      </c>
      <c r="D2439">
        <v>9.093358039855957</v>
      </c>
      <c r="E2439">
        <v>9.1043239455885434</v>
      </c>
    </row>
    <row r="2440" spans="1:5" x14ac:dyDescent="0.25">
      <c r="A2440">
        <v>11.523680216000001</v>
      </c>
      <c r="B2440">
        <v>8.784610778093338E-2</v>
      </c>
      <c r="C2440">
        <v>-0.46170282363891602</v>
      </c>
      <c r="D2440">
        <v>8.9105014801025391</v>
      </c>
      <c r="E2440">
        <v>8.9228875966761994</v>
      </c>
    </row>
    <row r="2441" spans="1:5" x14ac:dyDescent="0.25">
      <c r="A2441">
        <v>11.528393810000001</v>
      </c>
      <c r="B2441">
        <v>8.0712437629699707E-2</v>
      </c>
      <c r="C2441">
        <v>-0.47052502632141113</v>
      </c>
      <c r="D2441">
        <v>8.6652288436889648</v>
      </c>
      <c r="E2441">
        <v>8.6783696171275224</v>
      </c>
    </row>
    <row r="2442" spans="1:5" x14ac:dyDescent="0.25">
      <c r="A2442">
        <v>11.533107404000001</v>
      </c>
      <c r="B2442">
        <v>8.0774351954460144E-2</v>
      </c>
      <c r="C2442">
        <v>-0.48063802719116211</v>
      </c>
      <c r="D2442">
        <v>8.3361434936523438</v>
      </c>
      <c r="E2442">
        <v>8.350378779185899</v>
      </c>
    </row>
    <row r="2443" spans="1:5" x14ac:dyDescent="0.25">
      <c r="A2443">
        <v>11.537820998000001</v>
      </c>
      <c r="B2443">
        <v>7.1270167827606201E-2</v>
      </c>
      <c r="C2443">
        <v>-0.49899375438690186</v>
      </c>
      <c r="D2443">
        <v>7.9592504501342773</v>
      </c>
      <c r="E2443">
        <v>7.9751954165212782</v>
      </c>
    </row>
    <row r="2444" spans="1:5" x14ac:dyDescent="0.25">
      <c r="A2444">
        <v>11.542534591000001</v>
      </c>
      <c r="B2444">
        <v>6.9025933742523193E-2</v>
      </c>
      <c r="C2444">
        <v>-0.48724067211151123</v>
      </c>
      <c r="D2444">
        <v>7.4940195083618164</v>
      </c>
      <c r="E2444">
        <v>7.5101595484913757</v>
      </c>
    </row>
    <row r="2445" spans="1:5" x14ac:dyDescent="0.25">
      <c r="A2445">
        <v>11.547248185000001</v>
      </c>
      <c r="B2445">
        <v>7.161877304315567E-2</v>
      </c>
      <c r="C2445">
        <v>-0.50013566017150879</v>
      </c>
      <c r="D2445">
        <v>6.983642578125</v>
      </c>
      <c r="E2445">
        <v>7.0018946426112265</v>
      </c>
    </row>
    <row r="2446" spans="1:5" x14ac:dyDescent="0.25">
      <c r="A2446">
        <v>11.551961779000001</v>
      </c>
      <c r="B2446">
        <v>5.7470660656690598E-2</v>
      </c>
      <c r="C2446">
        <v>-0.47759723663330078</v>
      </c>
      <c r="D2446">
        <v>6.4210672378540039</v>
      </c>
      <c r="E2446">
        <v>6.4390609929024691</v>
      </c>
    </row>
    <row r="2447" spans="1:5" x14ac:dyDescent="0.25">
      <c r="A2447">
        <v>11.556675373000001</v>
      </c>
      <c r="B2447">
        <v>4.3367434293031693E-2</v>
      </c>
      <c r="C2447">
        <v>-0.49834096431732178</v>
      </c>
      <c r="D2447">
        <v>5.7705678939819336</v>
      </c>
      <c r="E2447">
        <v>5.7922084104535605</v>
      </c>
    </row>
    <row r="2448" spans="1:5" x14ac:dyDescent="0.25">
      <c r="A2448">
        <v>11.561388966000001</v>
      </c>
      <c r="B2448">
        <v>3.8840301334857941E-2</v>
      </c>
      <c r="C2448">
        <v>-0.48547208309173584</v>
      </c>
      <c r="D2448">
        <v>5.1159687042236328</v>
      </c>
      <c r="E2448">
        <v>5.1390979261991934</v>
      </c>
    </row>
    <row r="2449" spans="1:5" x14ac:dyDescent="0.25">
      <c r="A2449">
        <v>11.566102560000001</v>
      </c>
      <c r="B2449">
        <v>4.1516244411468506E-2</v>
      </c>
      <c r="C2449">
        <v>-0.48179566860198975</v>
      </c>
      <c r="D2449">
        <v>4.411921501159668</v>
      </c>
      <c r="E2449">
        <v>4.4383445108766226</v>
      </c>
    </row>
    <row r="2450" spans="1:5" x14ac:dyDescent="0.25">
      <c r="A2450">
        <v>11.570816154000001</v>
      </c>
      <c r="B2450">
        <v>2.2677015513181686E-2</v>
      </c>
      <c r="C2450">
        <v>-0.47020161151885986</v>
      </c>
      <c r="D2450">
        <v>3.6489944458007813</v>
      </c>
      <c r="E2450">
        <v>3.679234195860936</v>
      </c>
    </row>
    <row r="2451" spans="1:5" x14ac:dyDescent="0.25">
      <c r="A2451">
        <v>11.575529748000001</v>
      </c>
      <c r="B2451">
        <v>2.7788382023572922E-2</v>
      </c>
      <c r="C2451">
        <v>-0.45274674892425537</v>
      </c>
      <c r="D2451">
        <v>2.8918418884277344</v>
      </c>
      <c r="E2451">
        <v>2.9272002528870922</v>
      </c>
    </row>
    <row r="2452" spans="1:5" x14ac:dyDescent="0.25">
      <c r="A2452">
        <v>11.580243341000001</v>
      </c>
      <c r="B2452">
        <v>-5.3521152585744858E-4</v>
      </c>
      <c r="C2452">
        <v>-0.426674485206604</v>
      </c>
      <c r="D2452">
        <v>2.0879335403442383</v>
      </c>
      <c r="E2452">
        <v>2.1310837317365365</v>
      </c>
    </row>
    <row r="2453" spans="1:5" x14ac:dyDescent="0.25">
      <c r="A2453">
        <v>11.584956935000001</v>
      </c>
      <c r="B2453">
        <v>9.4488672912120819E-3</v>
      </c>
      <c r="C2453">
        <v>-0.42280292510986328</v>
      </c>
      <c r="D2453">
        <v>1.277989387512207</v>
      </c>
      <c r="E2453">
        <v>1.346145783029598</v>
      </c>
    </row>
    <row r="2454" spans="1:5" x14ac:dyDescent="0.25">
      <c r="A2454">
        <v>11.589670529000001</v>
      </c>
      <c r="B2454">
        <v>1.7034105956554413E-2</v>
      </c>
      <c r="C2454">
        <v>-0.39051330089569092</v>
      </c>
      <c r="D2454">
        <v>0.44772815704345703</v>
      </c>
      <c r="E2454">
        <v>0.59434947762382873</v>
      </c>
    </row>
    <row r="2455" spans="1:5" x14ac:dyDescent="0.25">
      <c r="A2455">
        <v>11.594384123000001</v>
      </c>
      <c r="B2455">
        <v>-1.3681230135262012E-2</v>
      </c>
      <c r="C2455">
        <v>-0.34616386890411377</v>
      </c>
      <c r="D2455">
        <v>-0.36933326721191406</v>
      </c>
      <c r="E2455">
        <v>0.50638292078436609</v>
      </c>
    </row>
    <row r="2456" spans="1:5" x14ac:dyDescent="0.25">
      <c r="A2456">
        <v>11.599097716000001</v>
      </c>
      <c r="B2456">
        <v>-1.2806886807084084E-3</v>
      </c>
      <c r="C2456">
        <v>-0.28705954551696777</v>
      </c>
      <c r="D2456">
        <v>-1.2090330123901367</v>
      </c>
      <c r="E2456">
        <v>1.2426446184992206</v>
      </c>
    </row>
    <row r="2457" spans="1:5" x14ac:dyDescent="0.25">
      <c r="A2457">
        <v>11.603811310000001</v>
      </c>
      <c r="B2457">
        <v>-1.2790710665285587E-2</v>
      </c>
      <c r="C2457">
        <v>-0.24149018526077271</v>
      </c>
      <c r="D2457">
        <v>-2.0211324691772461</v>
      </c>
      <c r="E2457">
        <v>2.0355484690419723</v>
      </c>
    </row>
    <row r="2458" spans="1:5" x14ac:dyDescent="0.25">
      <c r="A2458">
        <v>11.608524852</v>
      </c>
      <c r="B2458">
        <v>-2.6644494384527206E-2</v>
      </c>
      <c r="C2458">
        <v>-0.18513333797454834</v>
      </c>
      <c r="D2458">
        <v>-2.810427188873291</v>
      </c>
      <c r="E2458">
        <v>2.8166443271859576</v>
      </c>
    </row>
    <row r="2459" spans="1:5" x14ac:dyDescent="0.25">
      <c r="A2459">
        <v>11.613238446</v>
      </c>
      <c r="B2459">
        <v>-3.8114782422780991E-2</v>
      </c>
      <c r="C2459">
        <v>-0.15119808912277222</v>
      </c>
      <c r="D2459">
        <v>-3.5745539665222168</v>
      </c>
      <c r="E2459">
        <v>3.5779532778354199</v>
      </c>
    </row>
    <row r="2460" spans="1:5" x14ac:dyDescent="0.25">
      <c r="A2460">
        <v>11.617952039</v>
      </c>
      <c r="B2460">
        <v>-4.4755954295396805E-2</v>
      </c>
      <c r="C2460">
        <v>-7.2392582893371582E-2</v>
      </c>
      <c r="D2460">
        <v>-4.3159294128417969</v>
      </c>
      <c r="E2460">
        <v>4.3167685226492978</v>
      </c>
    </row>
    <row r="2461" spans="1:5" x14ac:dyDescent="0.25">
      <c r="A2461">
        <v>11.622665633</v>
      </c>
      <c r="B2461">
        <v>-5.8636445552110672E-2</v>
      </c>
      <c r="C2461">
        <v>-1.0305643081665039E-3</v>
      </c>
      <c r="D2461">
        <v>-5.0226340293884277</v>
      </c>
      <c r="E2461">
        <v>5.022976397314685</v>
      </c>
    </row>
    <row r="2462" spans="1:5" x14ac:dyDescent="0.25">
      <c r="A2462">
        <v>11.627379227</v>
      </c>
      <c r="B2462">
        <v>-8.2055434584617615E-2</v>
      </c>
      <c r="C2462">
        <v>6.0795843601226807E-2</v>
      </c>
      <c r="D2462">
        <v>-5.6612625122070313</v>
      </c>
      <c r="E2462">
        <v>5.662183541802996</v>
      </c>
    </row>
    <row r="2463" spans="1:5" x14ac:dyDescent="0.25">
      <c r="A2463">
        <v>11.632092821000001</v>
      </c>
      <c r="B2463">
        <v>-6.4870454370975494E-2</v>
      </c>
      <c r="C2463">
        <v>0.11571848392486572</v>
      </c>
      <c r="D2463">
        <v>-6.2749285697937012</v>
      </c>
      <c r="E2463">
        <v>6.2763307353409434</v>
      </c>
    </row>
    <row r="2464" spans="1:5" x14ac:dyDescent="0.25">
      <c r="A2464">
        <v>11.636806414</v>
      </c>
      <c r="B2464">
        <v>-6.2041699886322021E-2</v>
      </c>
      <c r="C2464">
        <v>0.16875424981117249</v>
      </c>
      <c r="D2464">
        <v>-6.8469476699829102</v>
      </c>
      <c r="E2464">
        <v>6.8493079624761011</v>
      </c>
    </row>
    <row r="2465" spans="1:5" x14ac:dyDescent="0.25">
      <c r="A2465">
        <v>11.641520008000001</v>
      </c>
      <c r="B2465">
        <v>-7.127901166677475E-2</v>
      </c>
      <c r="C2465">
        <v>0.24411651492118835</v>
      </c>
      <c r="D2465">
        <v>-7.3678226470947266</v>
      </c>
      <c r="E2465">
        <v>7.3722102607971918</v>
      </c>
    </row>
    <row r="2466" spans="1:5" x14ac:dyDescent="0.25">
      <c r="A2466">
        <v>11.646233602000001</v>
      </c>
      <c r="B2466">
        <v>-7.0997551083564758E-2</v>
      </c>
      <c r="C2466">
        <v>0.31090646982192993</v>
      </c>
      <c r="D2466">
        <v>-7.8185114860534668</v>
      </c>
      <c r="E2466">
        <v>7.825012801445566</v>
      </c>
    </row>
    <row r="2467" spans="1:5" x14ac:dyDescent="0.25">
      <c r="A2467">
        <v>11.650947196000001</v>
      </c>
      <c r="B2467">
        <v>-7.7824443578720093E-2</v>
      </c>
      <c r="C2467">
        <v>0.33106428384780884</v>
      </c>
      <c r="D2467">
        <v>-8.2158470153808594</v>
      </c>
      <c r="E2467">
        <v>8.2228828511782037</v>
      </c>
    </row>
    <row r="2468" spans="1:5" x14ac:dyDescent="0.25">
      <c r="A2468">
        <v>11.655660789000001</v>
      </c>
      <c r="B2468">
        <v>-8.4755249321460724E-2</v>
      </c>
      <c r="C2468">
        <v>0.40276810526847839</v>
      </c>
      <c r="D2468">
        <v>-8.5121116638183594</v>
      </c>
      <c r="E2468">
        <v>8.5220567104556206</v>
      </c>
    </row>
    <row r="2469" spans="1:5" x14ac:dyDescent="0.25">
      <c r="A2469">
        <v>11.660374383000001</v>
      </c>
      <c r="B2469">
        <v>-9.176008403301239E-2</v>
      </c>
      <c r="C2469">
        <v>0.4279923141002655</v>
      </c>
      <c r="D2469">
        <v>-8.786311149597168</v>
      </c>
      <c r="E2469">
        <v>8.797207565556592</v>
      </c>
    </row>
    <row r="2470" spans="1:5" x14ac:dyDescent="0.25">
      <c r="A2470">
        <v>11.665087977000001</v>
      </c>
      <c r="B2470">
        <v>-0.1059490442276001</v>
      </c>
      <c r="C2470">
        <v>0.44755679368972778</v>
      </c>
      <c r="D2470">
        <v>-8.9667854309082031</v>
      </c>
      <c r="E2470">
        <v>8.9785730073045666</v>
      </c>
    </row>
    <row r="2471" spans="1:5" x14ac:dyDescent="0.25">
      <c r="A2471">
        <v>11.669801571000001</v>
      </c>
      <c r="B2471">
        <v>-9.146822988986969E-2</v>
      </c>
      <c r="C2471">
        <v>0.46387839317321777</v>
      </c>
      <c r="D2471">
        <v>-9.0632162094116211</v>
      </c>
      <c r="E2471">
        <v>9.0755406262808229</v>
      </c>
    </row>
    <row r="2472" spans="1:5" x14ac:dyDescent="0.25">
      <c r="A2472">
        <v>11.674515164000001</v>
      </c>
      <c r="B2472">
        <v>-6.9860711693763733E-2</v>
      </c>
      <c r="C2472">
        <v>0.44349464774131775</v>
      </c>
      <c r="D2472">
        <v>-9.0972204208374023</v>
      </c>
      <c r="E2472">
        <v>9.1082922332847112</v>
      </c>
    </row>
    <row r="2473" spans="1:5" x14ac:dyDescent="0.25">
      <c r="A2473">
        <v>11.679228758000001</v>
      </c>
      <c r="B2473">
        <v>-8.6542047560214996E-2</v>
      </c>
      <c r="C2473">
        <v>0.46291691064834595</v>
      </c>
      <c r="D2473">
        <v>-9.0569248199462891</v>
      </c>
      <c r="E2473">
        <v>9.0691603131888261</v>
      </c>
    </row>
    <row r="2474" spans="1:5" x14ac:dyDescent="0.25">
      <c r="A2474">
        <v>11.683942352000001</v>
      </c>
      <c r="B2474">
        <v>-8.6528807878494263E-2</v>
      </c>
      <c r="C2474">
        <v>0.44080346822738647</v>
      </c>
      <c r="D2474">
        <v>-8.9543676376342773</v>
      </c>
      <c r="E2474">
        <v>8.9656285179627098</v>
      </c>
    </row>
    <row r="2475" spans="1:5" x14ac:dyDescent="0.25">
      <c r="A2475">
        <v>11.688655946000001</v>
      </c>
      <c r="B2475">
        <v>-7.9370103776454926E-2</v>
      </c>
      <c r="C2475">
        <v>0.44166591763496399</v>
      </c>
      <c r="D2475">
        <v>-8.7824478149414063</v>
      </c>
      <c r="E2475">
        <v>8.79390459456679</v>
      </c>
    </row>
    <row r="2476" spans="1:5" x14ac:dyDescent="0.25">
      <c r="A2476">
        <v>11.693369539000001</v>
      </c>
      <c r="B2476">
        <v>-8.1889227032661438E-2</v>
      </c>
      <c r="C2476">
        <v>0.45101457834243774</v>
      </c>
      <c r="D2476">
        <v>-8.5245141983032227</v>
      </c>
      <c r="E2476">
        <v>8.5368297577294268</v>
      </c>
    </row>
    <row r="2477" spans="1:5" x14ac:dyDescent="0.25">
      <c r="A2477">
        <v>11.698083133000001</v>
      </c>
      <c r="B2477">
        <v>-6.0529947280883789E-2</v>
      </c>
      <c r="C2477">
        <v>0.39221477508544922</v>
      </c>
      <c r="D2477">
        <v>-8.2021694183349609</v>
      </c>
      <c r="E2477">
        <v>8.2117646989780724</v>
      </c>
    </row>
    <row r="2478" spans="1:5" x14ac:dyDescent="0.25">
      <c r="A2478">
        <v>11.702796727000001</v>
      </c>
      <c r="B2478">
        <v>-9.6605412662029266E-2</v>
      </c>
      <c r="C2478">
        <v>0.35359850525856018</v>
      </c>
      <c r="D2478">
        <v>-7.8154816627502441</v>
      </c>
      <c r="E2478">
        <v>7.8240729885055398</v>
      </c>
    </row>
    <row r="2479" spans="1:5" x14ac:dyDescent="0.25">
      <c r="A2479">
        <v>11.707510268</v>
      </c>
      <c r="B2479">
        <v>-7.7693045139312744E-2</v>
      </c>
      <c r="C2479">
        <v>0.31576156616210938</v>
      </c>
      <c r="D2479">
        <v>-7.3477916717529297</v>
      </c>
      <c r="E2479">
        <v>7.3549836184324624</v>
      </c>
    </row>
    <row r="2480" spans="1:5" x14ac:dyDescent="0.25">
      <c r="A2480">
        <v>11.712223862</v>
      </c>
      <c r="B2480">
        <v>-8.2700625061988831E-2</v>
      </c>
      <c r="C2480">
        <v>0.25938218832015991</v>
      </c>
      <c r="D2480">
        <v>-6.8422031402587891</v>
      </c>
      <c r="E2480">
        <v>6.8476172735901812</v>
      </c>
    </row>
    <row r="2481" spans="1:5" x14ac:dyDescent="0.25">
      <c r="A2481">
        <v>11.716937456</v>
      </c>
      <c r="B2481">
        <v>-7.8135386109352112E-2</v>
      </c>
      <c r="C2481">
        <v>0.21765512228012085</v>
      </c>
      <c r="D2481">
        <v>-6.2820253372192383</v>
      </c>
      <c r="E2481">
        <v>6.2862803968866769</v>
      </c>
    </row>
    <row r="2482" spans="1:5" x14ac:dyDescent="0.25">
      <c r="A2482">
        <v>11.72165105</v>
      </c>
      <c r="B2482">
        <v>-5.9258732944726944E-2</v>
      </c>
      <c r="C2482">
        <v>0.16643548011779785</v>
      </c>
      <c r="D2482">
        <v>-5.6673121452331543</v>
      </c>
      <c r="E2482">
        <v>5.6700651952142023</v>
      </c>
    </row>
    <row r="2483" spans="1:5" x14ac:dyDescent="0.25">
      <c r="A2483">
        <v>11.726364643</v>
      </c>
      <c r="B2483">
        <v>-6.1993297189474106E-2</v>
      </c>
      <c r="C2483">
        <v>7.6802194118499756E-2</v>
      </c>
      <c r="D2483">
        <v>-5.0076842308044434</v>
      </c>
      <c r="E2483">
        <v>5.0086568160900509</v>
      </c>
    </row>
    <row r="2484" spans="1:5" x14ac:dyDescent="0.25">
      <c r="A2484">
        <v>11.731078237</v>
      </c>
      <c r="B2484">
        <v>-4.323866218328476E-2</v>
      </c>
      <c r="C2484">
        <v>4.6448707580566406E-2</v>
      </c>
      <c r="D2484">
        <v>-4.3199253082275391</v>
      </c>
      <c r="E2484">
        <v>4.3203913865537809</v>
      </c>
    </row>
    <row r="2485" spans="1:5" x14ac:dyDescent="0.25">
      <c r="A2485">
        <v>11.735791831</v>
      </c>
      <c r="B2485">
        <v>-3.8868766278028488E-2</v>
      </c>
      <c r="C2485">
        <v>-1.095736026763916E-2</v>
      </c>
      <c r="D2485">
        <v>-3.5849475860595703</v>
      </c>
      <c r="E2485">
        <v>3.5851750361077701</v>
      </c>
    </row>
    <row r="2486" spans="1:5" x14ac:dyDescent="0.25">
      <c r="A2486">
        <v>11.740505425</v>
      </c>
      <c r="B2486">
        <v>-4.8807203769683838E-2</v>
      </c>
      <c r="C2486">
        <v>-5.9953689575195313E-2</v>
      </c>
      <c r="D2486">
        <v>-2.8099918365478516</v>
      </c>
      <c r="E2486">
        <v>2.8110550883074246</v>
      </c>
    </row>
    <row r="2487" spans="1:5" x14ac:dyDescent="0.25">
      <c r="A2487">
        <v>11.745219018</v>
      </c>
      <c r="B2487">
        <v>-2.5299467146396637E-2</v>
      </c>
      <c r="C2487">
        <v>-0.13428622484207153</v>
      </c>
      <c r="D2487">
        <v>-2.0261855125427246</v>
      </c>
      <c r="E2487">
        <v>2.0307881682879314</v>
      </c>
    </row>
    <row r="2488" spans="1:5" x14ac:dyDescent="0.25">
      <c r="A2488">
        <v>11.749932612</v>
      </c>
      <c r="B2488">
        <v>5.7275593280792236E-4</v>
      </c>
      <c r="C2488">
        <v>-0.17220401763916016</v>
      </c>
      <c r="D2488">
        <v>-1.2192277908325195</v>
      </c>
      <c r="E2488">
        <v>1.2313289396740308</v>
      </c>
    </row>
    <row r="2489" spans="1:5" x14ac:dyDescent="0.25">
      <c r="A2489">
        <v>11.754646206</v>
      </c>
      <c r="B2489">
        <v>2.5462377816438675E-3</v>
      </c>
      <c r="C2489">
        <v>-0.24580681324005127</v>
      </c>
      <c r="D2489">
        <v>-0.39395236968994141</v>
      </c>
      <c r="E2489">
        <v>0.46435540520854324</v>
      </c>
    </row>
    <row r="2490" spans="1:5" x14ac:dyDescent="0.25">
      <c r="A2490">
        <v>11.7593598</v>
      </c>
      <c r="B2490">
        <v>1.8835136666893959E-2</v>
      </c>
      <c r="C2490">
        <v>-0.24786597490310669</v>
      </c>
      <c r="D2490">
        <v>0.44002437591552734</v>
      </c>
      <c r="E2490">
        <v>0.50538475965127538</v>
      </c>
    </row>
    <row r="2491" spans="1:5" x14ac:dyDescent="0.25">
      <c r="A2491">
        <v>11.764073393</v>
      </c>
      <c r="B2491">
        <v>6.4240014180541039E-3</v>
      </c>
      <c r="C2491">
        <v>-0.29829275608062744</v>
      </c>
      <c r="D2491">
        <v>1.2348546981811523</v>
      </c>
      <c r="E2491">
        <v>1.2703881146108305</v>
      </c>
    </row>
    <row r="2492" spans="1:5" x14ac:dyDescent="0.25">
      <c r="A2492">
        <v>11.768786987</v>
      </c>
      <c r="B2492">
        <v>3.6192508414387703E-3</v>
      </c>
      <c r="C2492">
        <v>-0.3184363842010498</v>
      </c>
      <c r="D2492">
        <v>2.0383472442626953</v>
      </c>
      <c r="E2492">
        <v>2.0630739972073266</v>
      </c>
    </row>
    <row r="2493" spans="1:5" x14ac:dyDescent="0.25">
      <c r="A2493">
        <v>11.773500581</v>
      </c>
      <c r="B2493">
        <v>1.7627682536840439E-2</v>
      </c>
      <c r="C2493">
        <v>-0.35646092891693115</v>
      </c>
      <c r="D2493">
        <v>2.8217668533325195</v>
      </c>
      <c r="E2493">
        <v>2.8442474054839271</v>
      </c>
    </row>
    <row r="2494" spans="1:5" x14ac:dyDescent="0.25">
      <c r="A2494">
        <v>11.778214175</v>
      </c>
      <c r="B2494">
        <v>1.4924000948667526E-2</v>
      </c>
      <c r="C2494">
        <v>-0.37679779529571533</v>
      </c>
      <c r="D2494">
        <v>3.5611867904663086</v>
      </c>
      <c r="E2494">
        <v>3.5810962931671853</v>
      </c>
    </row>
    <row r="2495" spans="1:5" x14ac:dyDescent="0.25">
      <c r="A2495">
        <v>11.782927768</v>
      </c>
      <c r="B2495">
        <v>3.3728651702404022E-2</v>
      </c>
      <c r="C2495">
        <v>-0.41089498996734619</v>
      </c>
      <c r="D2495">
        <v>4.3020086288452148</v>
      </c>
      <c r="E2495">
        <v>4.3217184727125177</v>
      </c>
    </row>
    <row r="2496" spans="1:5" x14ac:dyDescent="0.25">
      <c r="A2496">
        <v>11.787641362</v>
      </c>
      <c r="B2496">
        <v>4.5332703739404678E-2</v>
      </c>
      <c r="C2496">
        <v>-0.41124141216278076</v>
      </c>
      <c r="D2496">
        <v>4.9939851760864258</v>
      </c>
      <c r="E2496">
        <v>5.0110939416535523</v>
      </c>
    </row>
    <row r="2497" spans="1:5" x14ac:dyDescent="0.25">
      <c r="A2497">
        <v>11.792354956</v>
      </c>
      <c r="B2497">
        <v>7.1266978979110718E-2</v>
      </c>
      <c r="C2497">
        <v>-0.4307861328125</v>
      </c>
      <c r="D2497">
        <v>5.6633996963500977</v>
      </c>
      <c r="E2497">
        <v>5.680207020446943</v>
      </c>
    </row>
    <row r="2498" spans="1:5" x14ac:dyDescent="0.25">
      <c r="A2498">
        <v>11.797068550000001</v>
      </c>
      <c r="B2498">
        <v>5.4143063724040985E-2</v>
      </c>
      <c r="C2498">
        <v>-0.41714966297149658</v>
      </c>
      <c r="D2498">
        <v>6.2719879150390625</v>
      </c>
      <c r="E2498">
        <v>6.2860780872546203</v>
      </c>
    </row>
    <row r="2499" spans="1:5" x14ac:dyDescent="0.25">
      <c r="A2499">
        <v>11.801782091000002</v>
      </c>
      <c r="B2499">
        <v>4.9011785537004471E-2</v>
      </c>
      <c r="C2499">
        <v>-0.41119468212127686</v>
      </c>
      <c r="D2499">
        <v>6.8341102600097656</v>
      </c>
      <c r="E2499">
        <v>6.8466448913096905</v>
      </c>
    </row>
    <row r="2500" spans="1:5" x14ac:dyDescent="0.25">
      <c r="A2500">
        <v>11.806495685000002</v>
      </c>
      <c r="B2500">
        <v>5.1133722066879272E-2</v>
      </c>
      <c r="C2500">
        <v>-0.4537888765335083</v>
      </c>
      <c r="D2500">
        <v>7.3378238677978516</v>
      </c>
      <c r="E2500">
        <v>7.3520200024769915</v>
      </c>
    </row>
    <row r="2501" spans="1:5" x14ac:dyDescent="0.25">
      <c r="A2501">
        <v>11.811209279000002</v>
      </c>
      <c r="B2501">
        <v>6.7585252225399017E-2</v>
      </c>
      <c r="C2501">
        <v>-0.4375537633895874</v>
      </c>
      <c r="D2501">
        <v>7.7903099060058594</v>
      </c>
      <c r="E2501">
        <v>7.8028808458022594</v>
      </c>
    </row>
    <row r="2502" spans="1:5" x14ac:dyDescent="0.25">
      <c r="A2502">
        <v>11.815922873</v>
      </c>
      <c r="B2502">
        <v>5.5334988981485367E-2</v>
      </c>
      <c r="C2502">
        <v>-0.4343719482421875</v>
      </c>
      <c r="D2502">
        <v>8.1533632278442383</v>
      </c>
      <c r="E2502">
        <v>8.1651131575494968</v>
      </c>
    </row>
    <row r="2503" spans="1:5" x14ac:dyDescent="0.25">
      <c r="A2503">
        <v>11.820636466000002</v>
      </c>
      <c r="B2503">
        <v>7.6626136898994446E-2</v>
      </c>
      <c r="C2503">
        <v>-0.41805493831634521</v>
      </c>
      <c r="D2503">
        <v>8.4533481597900391</v>
      </c>
      <c r="E2503">
        <v>8.4640260282522988</v>
      </c>
    </row>
    <row r="2504" spans="1:5" x14ac:dyDescent="0.25">
      <c r="A2504">
        <v>11.82535006</v>
      </c>
      <c r="B2504">
        <v>7.8824147582054138E-2</v>
      </c>
      <c r="C2504">
        <v>-0.43414247035980225</v>
      </c>
      <c r="D2504">
        <v>8.7070350646972656</v>
      </c>
      <c r="E2504">
        <v>8.718208104231044</v>
      </c>
    </row>
    <row r="2505" spans="1:5" x14ac:dyDescent="0.25">
      <c r="A2505">
        <v>11.830063654</v>
      </c>
      <c r="B2505">
        <v>9.0626776218414307E-2</v>
      </c>
      <c r="C2505">
        <v>-0.44925463199615479</v>
      </c>
      <c r="D2505">
        <v>8.8953428268432617</v>
      </c>
      <c r="E2505">
        <v>8.9071413452358339</v>
      </c>
    </row>
    <row r="2506" spans="1:5" x14ac:dyDescent="0.25">
      <c r="A2506">
        <v>11.834777248</v>
      </c>
      <c r="B2506">
        <v>8.8095687329769135E-2</v>
      </c>
      <c r="C2506">
        <v>-0.45625901222229004</v>
      </c>
      <c r="D2506">
        <v>8.9968328475952148</v>
      </c>
      <c r="E2506">
        <v>9.0088253631607476</v>
      </c>
    </row>
    <row r="2507" spans="1:5" x14ac:dyDescent="0.25">
      <c r="A2507">
        <v>11.839490841</v>
      </c>
      <c r="B2507">
        <v>7.6080530881881714E-2</v>
      </c>
      <c r="C2507">
        <v>-0.44569909572601318</v>
      </c>
      <c r="D2507">
        <v>9.0307111740112305</v>
      </c>
      <c r="E2507">
        <v>9.0420230169758771</v>
      </c>
    </row>
    <row r="2508" spans="1:5" x14ac:dyDescent="0.25">
      <c r="A2508">
        <v>11.844204435</v>
      </c>
      <c r="B2508">
        <v>7.3655799031257629E-2</v>
      </c>
      <c r="C2508">
        <v>-0.43427860736846924</v>
      </c>
      <c r="D2508">
        <v>8.9755716323852539</v>
      </c>
      <c r="E2508">
        <v>8.9863735296073539</v>
      </c>
    </row>
    <row r="2509" spans="1:5" x14ac:dyDescent="0.25">
      <c r="A2509">
        <v>11.848918029</v>
      </c>
      <c r="B2509">
        <v>8.0805748701095581E-2</v>
      </c>
      <c r="C2509">
        <v>-0.45302093029022217</v>
      </c>
      <c r="D2509">
        <v>8.8554306030273438</v>
      </c>
      <c r="E2509">
        <v>8.8673789079601981</v>
      </c>
    </row>
    <row r="2510" spans="1:5" x14ac:dyDescent="0.25">
      <c r="A2510">
        <v>11.853631623</v>
      </c>
      <c r="B2510">
        <v>7.6018139719963074E-2</v>
      </c>
      <c r="C2510">
        <v>-0.45157051086425781</v>
      </c>
      <c r="D2510">
        <v>8.6632413864135742</v>
      </c>
      <c r="E2510">
        <v>8.6753354980149151</v>
      </c>
    </row>
    <row r="2511" spans="1:5" x14ac:dyDescent="0.25">
      <c r="A2511">
        <v>11.858345216</v>
      </c>
      <c r="B2511">
        <v>6.411994993686676E-2</v>
      </c>
      <c r="C2511">
        <v>-0.45858466625213623</v>
      </c>
      <c r="D2511">
        <v>8.3967142105102539</v>
      </c>
      <c r="E2511">
        <v>8.4094720878950735</v>
      </c>
    </row>
    <row r="2512" spans="1:5" x14ac:dyDescent="0.25">
      <c r="A2512">
        <v>11.86305881</v>
      </c>
      <c r="B2512">
        <v>8.0931954085826874E-2</v>
      </c>
      <c r="C2512">
        <v>-0.47153186798095703</v>
      </c>
      <c r="D2512">
        <v>8.072718620300293</v>
      </c>
      <c r="E2512">
        <v>8.0868830958693128</v>
      </c>
    </row>
    <row r="2513" spans="1:5" x14ac:dyDescent="0.25">
      <c r="A2513">
        <v>11.867772404</v>
      </c>
      <c r="B2513">
        <v>6.1921607702970505E-2</v>
      </c>
      <c r="C2513">
        <v>-0.46156632900238037</v>
      </c>
      <c r="D2513">
        <v>7.6746349334716797</v>
      </c>
      <c r="E2513">
        <v>7.6887514671520698</v>
      </c>
    </row>
    <row r="2514" spans="1:5" x14ac:dyDescent="0.25">
      <c r="A2514">
        <v>11.872485998</v>
      </c>
      <c r="B2514">
        <v>9.5537267625331879E-2</v>
      </c>
      <c r="C2514">
        <v>-0.46201348304748535</v>
      </c>
      <c r="D2514">
        <v>7.2360649108886719</v>
      </c>
      <c r="E2514">
        <v>7.2514287711193353</v>
      </c>
    </row>
    <row r="2515" spans="1:5" x14ac:dyDescent="0.25">
      <c r="A2515">
        <v>11.877199591</v>
      </c>
      <c r="B2515">
        <v>6.9391414523124695E-2</v>
      </c>
      <c r="C2515">
        <v>-0.47500264644622803</v>
      </c>
      <c r="D2515">
        <v>6.7069320678710938</v>
      </c>
      <c r="E2515">
        <v>6.7240895625785706</v>
      </c>
    </row>
    <row r="2516" spans="1:5" x14ac:dyDescent="0.25">
      <c r="A2516">
        <v>11.881913185</v>
      </c>
      <c r="B2516">
        <v>3.8518182933330536E-2</v>
      </c>
      <c r="C2516">
        <v>-0.49068140983581543</v>
      </c>
      <c r="D2516">
        <v>6.1208639144897461</v>
      </c>
      <c r="E2516">
        <v>6.1406210562187997</v>
      </c>
    </row>
    <row r="2517" spans="1:5" x14ac:dyDescent="0.25">
      <c r="A2517">
        <v>11.886626779</v>
      </c>
      <c r="B2517">
        <v>4.1139960289001465E-2</v>
      </c>
      <c r="C2517">
        <v>-0.46577835083007813</v>
      </c>
      <c r="D2517">
        <v>5.4971122741699219</v>
      </c>
      <c r="E2517">
        <v>5.5169634150739277</v>
      </c>
    </row>
    <row r="2518" spans="1:5" x14ac:dyDescent="0.25">
      <c r="A2518">
        <v>11.891340373</v>
      </c>
      <c r="B2518">
        <v>4.1396215558052063E-2</v>
      </c>
      <c r="C2518">
        <v>-0.47417676448822021</v>
      </c>
      <c r="D2518">
        <v>4.8309955596923828</v>
      </c>
      <c r="E2518">
        <v>4.854387226871232</v>
      </c>
    </row>
    <row r="2519" spans="1:5" x14ac:dyDescent="0.25">
      <c r="A2519">
        <v>11.896053966</v>
      </c>
      <c r="B2519">
        <v>3.2117538154125214E-2</v>
      </c>
      <c r="C2519">
        <v>-0.47244942188262939</v>
      </c>
      <c r="D2519">
        <v>4.1274175643920898</v>
      </c>
      <c r="E2519">
        <v>4.154493440041354</v>
      </c>
    </row>
    <row r="2520" spans="1:5" x14ac:dyDescent="0.25">
      <c r="A2520">
        <v>11.90076756</v>
      </c>
      <c r="B2520">
        <v>3.2384283840656281E-2</v>
      </c>
      <c r="C2520">
        <v>-0.46507549285888672</v>
      </c>
      <c r="D2520">
        <v>3.3936452865600586</v>
      </c>
      <c r="E2520">
        <v>3.4255178129574966</v>
      </c>
    </row>
    <row r="2521" spans="1:5" x14ac:dyDescent="0.25">
      <c r="A2521">
        <v>11.905481102000001</v>
      </c>
      <c r="B2521">
        <v>3.7487473338842392E-2</v>
      </c>
      <c r="C2521">
        <v>-0.43259930610656738</v>
      </c>
      <c r="D2521">
        <v>2.6249942779541016</v>
      </c>
      <c r="E2521">
        <v>2.660665786902404</v>
      </c>
    </row>
    <row r="2522" spans="1:5" x14ac:dyDescent="0.25">
      <c r="A2522">
        <v>11.910194696000001</v>
      </c>
      <c r="B2522">
        <v>3.7862092256546021E-2</v>
      </c>
      <c r="C2522">
        <v>-0.4225618839263916</v>
      </c>
      <c r="D2522">
        <v>1.8430557250976563</v>
      </c>
      <c r="E2522">
        <v>1.8912552682260297</v>
      </c>
    </row>
    <row r="2523" spans="1:5" x14ac:dyDescent="0.25">
      <c r="A2523">
        <v>11.914908289000001</v>
      </c>
      <c r="B2523">
        <v>1.4315495267510414E-2</v>
      </c>
      <c r="C2523">
        <v>-0.38912439346313477</v>
      </c>
      <c r="D2523">
        <v>1.0574588775634766</v>
      </c>
      <c r="E2523">
        <v>1.1268726657127743</v>
      </c>
    </row>
    <row r="2524" spans="1:5" x14ac:dyDescent="0.25">
      <c r="A2524">
        <v>11.919621883000001</v>
      </c>
      <c r="B2524">
        <v>-4.3954048305749893E-3</v>
      </c>
      <c r="C2524">
        <v>-0.32963603734970093</v>
      </c>
      <c r="D2524">
        <v>0.24911785125732422</v>
      </c>
      <c r="E2524">
        <v>0.41320568790652479</v>
      </c>
    </row>
    <row r="2525" spans="1:5" x14ac:dyDescent="0.25">
      <c r="A2525">
        <v>11.924335477000001</v>
      </c>
      <c r="B2525">
        <v>-1.5995912253856659E-3</v>
      </c>
      <c r="C2525">
        <v>-0.31780856847763062</v>
      </c>
      <c r="D2525">
        <v>-0.56756019592285156</v>
      </c>
      <c r="E2525">
        <v>0.65048398972294064</v>
      </c>
    </row>
    <row r="2526" spans="1:5" x14ac:dyDescent="0.25">
      <c r="A2526">
        <v>11.929049071000001</v>
      </c>
      <c r="B2526">
        <v>-2.0252805203199387E-2</v>
      </c>
      <c r="C2526">
        <v>-0.24566245079040527</v>
      </c>
      <c r="D2526">
        <v>-1.3853702545166016</v>
      </c>
      <c r="E2526">
        <v>1.4071286216783243</v>
      </c>
    </row>
    <row r="2527" spans="1:5" x14ac:dyDescent="0.25">
      <c r="A2527">
        <v>11.933762664000001</v>
      </c>
      <c r="B2527">
        <v>-1.9785024225711823E-2</v>
      </c>
      <c r="C2527">
        <v>-0.21804779767990112</v>
      </c>
      <c r="D2527">
        <v>-2.170830249786377</v>
      </c>
      <c r="E2527">
        <v>2.1818433176202756</v>
      </c>
    </row>
    <row r="2528" spans="1:5" x14ac:dyDescent="0.25">
      <c r="A2528">
        <v>11.938476258000001</v>
      </c>
      <c r="B2528">
        <v>-1.6894485801458359E-2</v>
      </c>
      <c r="C2528">
        <v>-0.16289401054382324</v>
      </c>
      <c r="D2528">
        <v>-2.9406991004943848</v>
      </c>
      <c r="E2528">
        <v>2.9452556904231644</v>
      </c>
    </row>
    <row r="2529" spans="1:5" x14ac:dyDescent="0.25">
      <c r="A2529">
        <v>11.943189852000001</v>
      </c>
      <c r="B2529">
        <v>-2.8401274234056473E-2</v>
      </c>
      <c r="C2529">
        <v>-0.10617524385452271</v>
      </c>
      <c r="D2529">
        <v>-3.6830387115478516</v>
      </c>
      <c r="E2529">
        <v>3.6846782716467588</v>
      </c>
    </row>
    <row r="2530" spans="1:5" x14ac:dyDescent="0.25">
      <c r="A2530">
        <v>11.947903446000002</v>
      </c>
      <c r="B2530">
        <v>-5.4197914898395538E-2</v>
      </c>
      <c r="C2530">
        <v>-2.6065826416015625E-2</v>
      </c>
      <c r="D2530">
        <v>-4.4050512313842773</v>
      </c>
      <c r="E2530">
        <v>4.4054617456523468</v>
      </c>
    </row>
    <row r="2531" spans="1:5" x14ac:dyDescent="0.25">
      <c r="A2531">
        <v>11.952617039000001</v>
      </c>
      <c r="B2531">
        <v>-4.6643909066915512E-2</v>
      </c>
      <c r="C2531">
        <v>1.7919659614562988E-2</v>
      </c>
      <c r="D2531">
        <v>-5.0780901908874512</v>
      </c>
      <c r="E2531">
        <v>5.0783360222853604</v>
      </c>
    </row>
    <row r="2532" spans="1:5" x14ac:dyDescent="0.25">
      <c r="A2532">
        <v>11.957330633000002</v>
      </c>
      <c r="B2532">
        <v>-5.8182556182146072E-2</v>
      </c>
      <c r="C2532">
        <v>6.6741883754730225E-2</v>
      </c>
      <c r="D2532">
        <v>-5.6854948997497559</v>
      </c>
      <c r="E2532">
        <v>5.6861843044322358</v>
      </c>
    </row>
    <row r="2533" spans="1:5" x14ac:dyDescent="0.25">
      <c r="A2533">
        <v>11.962044227000002</v>
      </c>
      <c r="B2533">
        <v>-5.7813502848148346E-2</v>
      </c>
      <c r="C2533">
        <v>0.13257318735122681</v>
      </c>
      <c r="D2533">
        <v>-6.2871026992797852</v>
      </c>
      <c r="E2533">
        <v>6.28876604767638</v>
      </c>
    </row>
    <row r="2534" spans="1:5" x14ac:dyDescent="0.25">
      <c r="A2534">
        <v>11.966757821000002</v>
      </c>
      <c r="B2534">
        <v>-6.9391421973705292E-2</v>
      </c>
      <c r="C2534">
        <v>0.2228187620639801</v>
      </c>
      <c r="D2534">
        <v>-6.8351364135742188</v>
      </c>
      <c r="E2534">
        <v>6.8391193265170838</v>
      </c>
    </row>
    <row r="2535" spans="1:5" x14ac:dyDescent="0.25">
      <c r="A2535">
        <v>11.971471414000002</v>
      </c>
      <c r="B2535">
        <v>-6.6724702715873718E-2</v>
      </c>
      <c r="C2535">
        <v>0.24686112999916077</v>
      </c>
      <c r="D2535">
        <v>-7.3344545364379883</v>
      </c>
      <c r="E2535">
        <v>7.3389110875205983</v>
      </c>
    </row>
    <row r="2536" spans="1:5" x14ac:dyDescent="0.25">
      <c r="A2536">
        <v>11.976185008000002</v>
      </c>
      <c r="B2536">
        <v>-6.8837553262710571E-2</v>
      </c>
      <c r="C2536">
        <v>0.30540966987609863</v>
      </c>
      <c r="D2536">
        <v>-7.7612295150756836</v>
      </c>
      <c r="E2536">
        <v>7.7675412622576365</v>
      </c>
    </row>
    <row r="2537" spans="1:5" x14ac:dyDescent="0.25">
      <c r="A2537">
        <v>11.980898602</v>
      </c>
      <c r="B2537">
        <v>-6.6165022552013397E-2</v>
      </c>
      <c r="C2537">
        <v>0.34595447778701782</v>
      </c>
      <c r="D2537">
        <v>-8.1155691146850586</v>
      </c>
      <c r="E2537">
        <v>8.1232089943654788</v>
      </c>
    </row>
    <row r="2538" spans="1:5" x14ac:dyDescent="0.25">
      <c r="A2538">
        <v>11.985612196</v>
      </c>
      <c r="B2538">
        <v>-8.26401486992836E-2</v>
      </c>
      <c r="C2538">
        <v>0.35437270998954773</v>
      </c>
      <c r="D2538">
        <v>-8.4214687347412109</v>
      </c>
      <c r="E2538">
        <v>8.429326489227126</v>
      </c>
    </row>
    <row r="2539" spans="1:5" x14ac:dyDescent="0.25">
      <c r="A2539">
        <v>11.990325789</v>
      </c>
      <c r="B2539">
        <v>-8.9616760611534119E-2</v>
      </c>
      <c r="C2539">
        <v>0.41912162303924561</v>
      </c>
      <c r="D2539">
        <v>-8.6479387283325195</v>
      </c>
      <c r="E2539">
        <v>8.6585529014769573</v>
      </c>
    </row>
    <row r="2540" spans="1:5" x14ac:dyDescent="0.25">
      <c r="A2540">
        <v>11.995039383</v>
      </c>
      <c r="B2540">
        <v>-9.66673344373703E-2</v>
      </c>
      <c r="C2540">
        <v>0.44219711422920227</v>
      </c>
      <c r="D2540">
        <v>-8.7903041839599609</v>
      </c>
      <c r="E2540">
        <v>8.8019503809055788</v>
      </c>
    </row>
    <row r="2541" spans="1:5" x14ac:dyDescent="0.25">
      <c r="A2541">
        <v>11.999752925000001</v>
      </c>
      <c r="B2541">
        <v>-0.10367821902036667</v>
      </c>
      <c r="C2541">
        <v>0.44998812675476074</v>
      </c>
      <c r="D2541">
        <v>-8.8845233917236328</v>
      </c>
      <c r="E2541">
        <v>8.896515856525177</v>
      </c>
    </row>
    <row r="2542" spans="1:5" x14ac:dyDescent="0.25">
      <c r="A2542">
        <v>12.004466518000001</v>
      </c>
      <c r="B2542">
        <v>-7.9693801701068878E-2</v>
      </c>
      <c r="C2542">
        <v>0.47112643718719482</v>
      </c>
      <c r="D2542">
        <v>-8.9043703079223633</v>
      </c>
      <c r="E2542">
        <v>8.9171812700233737</v>
      </c>
    </row>
    <row r="2543" spans="1:5" x14ac:dyDescent="0.25">
      <c r="A2543">
        <v>12.009180112000001</v>
      </c>
      <c r="B2543">
        <v>-8.6888179183006287E-2</v>
      </c>
      <c r="C2543">
        <v>0.45784667134284973</v>
      </c>
      <c r="D2543">
        <v>-8.8594942092895508</v>
      </c>
      <c r="E2543">
        <v>8.8717422626323259</v>
      </c>
    </row>
    <row r="2544" spans="1:5" x14ac:dyDescent="0.25">
      <c r="A2544">
        <v>12.013893706000001</v>
      </c>
      <c r="B2544">
        <v>-8.4481775760650635E-2</v>
      </c>
      <c r="C2544">
        <v>0.4531998336315155</v>
      </c>
      <c r="D2544">
        <v>-8.7404079437255859</v>
      </c>
      <c r="E2544">
        <v>8.752557242450953</v>
      </c>
    </row>
    <row r="2545" spans="1:5" x14ac:dyDescent="0.25">
      <c r="A2545">
        <v>12.018607300000001</v>
      </c>
      <c r="B2545">
        <v>-7.9715020954608917E-2</v>
      </c>
      <c r="C2545">
        <v>0.43796268105506897</v>
      </c>
      <c r="D2545">
        <v>-8.5472002029418945</v>
      </c>
      <c r="E2545">
        <v>8.558784791296759</v>
      </c>
    </row>
    <row r="2546" spans="1:5" x14ac:dyDescent="0.25">
      <c r="A2546">
        <v>12.023320893000001</v>
      </c>
      <c r="B2546">
        <v>-8.6955040693283081E-2</v>
      </c>
      <c r="C2546">
        <v>0.41914010047912598</v>
      </c>
      <c r="D2546">
        <v>-8.2895116806030273</v>
      </c>
      <c r="E2546">
        <v>8.3005568190203753</v>
      </c>
    </row>
    <row r="2547" spans="1:5" x14ac:dyDescent="0.25">
      <c r="A2547">
        <v>12.028034487000001</v>
      </c>
      <c r="B2547">
        <v>-7.5121298432350159E-2</v>
      </c>
      <c r="C2547">
        <v>0.38230490684509277</v>
      </c>
      <c r="D2547">
        <v>-7.9363431930541992</v>
      </c>
      <c r="E2547">
        <v>7.9459010520653806</v>
      </c>
    </row>
    <row r="2548" spans="1:5" x14ac:dyDescent="0.25">
      <c r="A2548">
        <v>12.032748081000001</v>
      </c>
      <c r="B2548">
        <v>-7.7720046043395996E-2</v>
      </c>
      <c r="C2548">
        <v>0.32724714279174805</v>
      </c>
      <c r="D2548">
        <v>-7.5332098007202148</v>
      </c>
      <c r="E2548">
        <v>7.5407148865137081</v>
      </c>
    </row>
    <row r="2549" spans="1:5" x14ac:dyDescent="0.25">
      <c r="A2549">
        <v>12.037461675000001</v>
      </c>
      <c r="B2549">
        <v>-7.5532659888267517E-2</v>
      </c>
      <c r="C2549">
        <v>0.26334547996520996</v>
      </c>
      <c r="D2549">
        <v>-7.0706014633178711</v>
      </c>
      <c r="E2549">
        <v>7.0759070851446833</v>
      </c>
    </row>
    <row r="2550" spans="1:5" x14ac:dyDescent="0.25">
      <c r="A2550">
        <v>12.042175268000001</v>
      </c>
      <c r="B2550">
        <v>-7.5818508863449097E-2</v>
      </c>
      <c r="C2550">
        <v>0.24768048524856567</v>
      </c>
      <c r="D2550">
        <v>-6.5677032470703125</v>
      </c>
      <c r="E2550">
        <v>6.5728091415038952</v>
      </c>
    </row>
    <row r="2551" spans="1:5" x14ac:dyDescent="0.25">
      <c r="A2551">
        <v>12.046888862000001</v>
      </c>
      <c r="B2551">
        <v>-6.8927094340324402E-2</v>
      </c>
      <c r="C2551">
        <v>0.18436962366104126</v>
      </c>
      <c r="D2551">
        <v>-5.9982647895812988</v>
      </c>
      <c r="E2551">
        <v>6.0014934465009535</v>
      </c>
    </row>
    <row r="2552" spans="1:5" x14ac:dyDescent="0.25">
      <c r="A2552">
        <v>12.051602456000001</v>
      </c>
      <c r="B2552">
        <v>-3.5777900367975235E-2</v>
      </c>
      <c r="C2552">
        <v>0.14254963397979736</v>
      </c>
      <c r="D2552">
        <v>-5.3982062339782715</v>
      </c>
      <c r="E2552">
        <v>5.4002065702030686</v>
      </c>
    </row>
    <row r="2553" spans="1:5" x14ac:dyDescent="0.25">
      <c r="A2553">
        <v>12.056316050000001</v>
      </c>
      <c r="B2553">
        <v>-4.0906414389610291E-2</v>
      </c>
      <c r="C2553">
        <v>8.3729863166809082E-2</v>
      </c>
      <c r="D2553">
        <v>-4.7340993881225586</v>
      </c>
      <c r="E2553">
        <v>4.7350164774102455</v>
      </c>
    </row>
    <row r="2554" spans="1:5" x14ac:dyDescent="0.25">
      <c r="A2554">
        <v>12.061029643000001</v>
      </c>
      <c r="B2554">
        <v>-1.9789194688200951E-2</v>
      </c>
      <c r="C2554">
        <v>2.1961092948913574E-2</v>
      </c>
      <c r="D2554">
        <v>-4.0562105178833008</v>
      </c>
      <c r="E2554">
        <v>4.0563182403772311</v>
      </c>
    </row>
    <row r="2555" spans="1:5" x14ac:dyDescent="0.25">
      <c r="A2555">
        <v>12.065743237000001</v>
      </c>
      <c r="B2555">
        <v>-4.6543244272470474E-2</v>
      </c>
      <c r="C2555">
        <v>-2.6388108730316162E-2</v>
      </c>
      <c r="D2555">
        <v>-3.3167667388916016</v>
      </c>
      <c r="E2555">
        <v>3.3171982464253476</v>
      </c>
    </row>
    <row r="2556" spans="1:5" x14ac:dyDescent="0.25">
      <c r="A2556">
        <v>12.070456831000001</v>
      </c>
      <c r="B2556">
        <v>-2.534957230091095E-2</v>
      </c>
      <c r="C2556">
        <v>-8.5539579391479492E-2</v>
      </c>
      <c r="D2556">
        <v>-2.5660386085510254</v>
      </c>
      <c r="E2556">
        <v>2.5675890950525537</v>
      </c>
    </row>
    <row r="2557" spans="1:5" x14ac:dyDescent="0.25">
      <c r="A2557">
        <v>12.075170425000001</v>
      </c>
      <c r="B2557">
        <v>-1.379375159740448E-2</v>
      </c>
      <c r="C2557">
        <v>-0.14147424697875977</v>
      </c>
      <c r="D2557">
        <v>-1.7873282432556152</v>
      </c>
      <c r="E2557">
        <v>1.792971689481053</v>
      </c>
    </row>
    <row r="2558" spans="1:5" x14ac:dyDescent="0.25">
      <c r="A2558">
        <v>12.079884018000001</v>
      </c>
      <c r="B2558">
        <v>-9.4459252431988716E-3</v>
      </c>
      <c r="C2558">
        <v>-0.18983268737792969</v>
      </c>
      <c r="D2558">
        <v>-0.99264621734619141</v>
      </c>
      <c r="E2558">
        <v>1.010679072461941</v>
      </c>
    </row>
    <row r="2559" spans="1:5" x14ac:dyDescent="0.25">
      <c r="A2559">
        <v>12.084597612000001</v>
      </c>
      <c r="B2559">
        <v>-1.7074091359972954E-2</v>
      </c>
      <c r="C2559">
        <v>-0.20941925048828125</v>
      </c>
      <c r="D2559">
        <v>-0.18920803070068359</v>
      </c>
      <c r="E2559">
        <v>0.28275011220594237</v>
      </c>
    </row>
    <row r="2560" spans="1:5" x14ac:dyDescent="0.25">
      <c r="A2560">
        <v>12.089311206000001</v>
      </c>
      <c r="B2560">
        <v>8.7966695427894592E-3</v>
      </c>
      <c r="C2560">
        <v>-0.2746577262878418</v>
      </c>
      <c r="D2560">
        <v>0.61099720001220703</v>
      </c>
      <c r="E2560">
        <v>0.66994912226781</v>
      </c>
    </row>
    <row r="2561" spans="1:5" x14ac:dyDescent="0.25">
      <c r="A2561">
        <v>12.094024748000001</v>
      </c>
      <c r="B2561">
        <v>1.5570204704999924E-2</v>
      </c>
      <c r="C2561">
        <v>-0.28544890880584717</v>
      </c>
      <c r="D2561">
        <v>1.4055452346801758</v>
      </c>
      <c r="E2561">
        <v>1.4343224594020534</v>
      </c>
    </row>
    <row r="2562" spans="1:5" x14ac:dyDescent="0.25">
      <c r="A2562">
        <v>12.098738341000001</v>
      </c>
      <c r="B2562">
        <v>2.7146261185407639E-2</v>
      </c>
      <c r="C2562">
        <v>-0.33536529541015625</v>
      </c>
      <c r="D2562">
        <v>2.1705026626586914</v>
      </c>
      <c r="E2562">
        <v>2.1964263268933828</v>
      </c>
    </row>
    <row r="2563" spans="1:5" x14ac:dyDescent="0.25">
      <c r="A2563">
        <v>12.103451935000001</v>
      </c>
      <c r="B2563">
        <v>2.4372167885303497E-2</v>
      </c>
      <c r="C2563">
        <v>-0.34343397617340088</v>
      </c>
      <c r="D2563">
        <v>2.9345378875732422</v>
      </c>
      <c r="E2563">
        <v>2.9546663960861181</v>
      </c>
    </row>
    <row r="2564" spans="1:5" x14ac:dyDescent="0.25">
      <c r="A2564">
        <v>12.108165529000001</v>
      </c>
      <c r="B2564">
        <v>2.8826650232076645E-2</v>
      </c>
      <c r="C2564">
        <v>-0.3840939998626709</v>
      </c>
      <c r="D2564">
        <v>3.6569700241088867</v>
      </c>
      <c r="E2564">
        <v>3.6771985170405279</v>
      </c>
    </row>
    <row r="2565" spans="1:5" x14ac:dyDescent="0.25">
      <c r="A2565">
        <v>12.112879123000001</v>
      </c>
      <c r="B2565">
        <v>5.2365951240062714E-2</v>
      </c>
      <c r="C2565">
        <v>-0.40030694007873535</v>
      </c>
      <c r="D2565">
        <v>4.3879795074462891</v>
      </c>
      <c r="E2565">
        <v>4.4065124528240078</v>
      </c>
    </row>
    <row r="2566" spans="1:5" x14ac:dyDescent="0.25">
      <c r="A2566">
        <v>12.117592716000001</v>
      </c>
      <c r="B2566">
        <v>4.4831585139036179E-2</v>
      </c>
      <c r="C2566">
        <v>-0.41152453422546387</v>
      </c>
      <c r="D2566">
        <v>5.0796985626220703</v>
      </c>
      <c r="E2566">
        <v>5.0965380210884614</v>
      </c>
    </row>
    <row r="2567" spans="1:5" x14ac:dyDescent="0.25">
      <c r="A2567">
        <v>12.122306310000001</v>
      </c>
      <c r="B2567">
        <v>5.4089784622192383E-2</v>
      </c>
      <c r="C2567">
        <v>-0.41802883148193359</v>
      </c>
      <c r="D2567">
        <v>5.7058267593383789</v>
      </c>
      <c r="E2567">
        <v>5.7213750808990431</v>
      </c>
    </row>
    <row r="2568" spans="1:5" x14ac:dyDescent="0.25">
      <c r="A2568">
        <v>12.127019904000001</v>
      </c>
      <c r="B2568">
        <v>6.8138621747493744E-2</v>
      </c>
      <c r="C2568">
        <v>-0.42482650279998779</v>
      </c>
      <c r="D2568">
        <v>6.2926836013793945</v>
      </c>
      <c r="E2568">
        <v>6.3073756298736532</v>
      </c>
    </row>
    <row r="2569" spans="1:5" x14ac:dyDescent="0.25">
      <c r="A2569">
        <v>12.131733498000001</v>
      </c>
      <c r="B2569">
        <v>7.9777933657169342E-2</v>
      </c>
      <c r="C2569">
        <v>-0.4249417781829834</v>
      </c>
      <c r="D2569">
        <v>6.8163671493530273</v>
      </c>
      <c r="E2569">
        <v>6.8300659695440018</v>
      </c>
    </row>
    <row r="2570" spans="1:5" x14ac:dyDescent="0.25">
      <c r="A2570">
        <v>12.136447091000001</v>
      </c>
      <c r="B2570">
        <v>5.3151533007621765E-2</v>
      </c>
      <c r="C2570">
        <v>-0.42338597774505615</v>
      </c>
      <c r="D2570">
        <v>7.2960233688354492</v>
      </c>
      <c r="E2570">
        <v>7.308490799761957</v>
      </c>
    </row>
    <row r="2571" spans="1:5" x14ac:dyDescent="0.25">
      <c r="A2571">
        <v>12.141160685000001</v>
      </c>
      <c r="B2571">
        <v>7.2073832154273987E-2</v>
      </c>
      <c r="C2571">
        <v>-0.42513787746429443</v>
      </c>
      <c r="D2571">
        <v>7.7053709030151367</v>
      </c>
      <c r="E2571">
        <v>7.7174268772155239</v>
      </c>
    </row>
    <row r="2572" spans="1:5" x14ac:dyDescent="0.25">
      <c r="A2572">
        <v>12.145874279000001</v>
      </c>
      <c r="B2572">
        <v>7.8952595591545105E-2</v>
      </c>
      <c r="C2572">
        <v>-0.43511497974395752</v>
      </c>
      <c r="D2572">
        <v>8.0564060211181641</v>
      </c>
      <c r="E2572">
        <v>8.0685337289409187</v>
      </c>
    </row>
    <row r="2573" spans="1:5" x14ac:dyDescent="0.25">
      <c r="A2573">
        <v>12.150587873000001</v>
      </c>
      <c r="B2573">
        <v>6.2004599720239639E-2</v>
      </c>
      <c r="C2573">
        <v>-0.41040611267089844</v>
      </c>
      <c r="D2573">
        <v>8.346776008605957</v>
      </c>
      <c r="E2573">
        <v>8.3570896540329205</v>
      </c>
    </row>
    <row r="2574" spans="1:5" x14ac:dyDescent="0.25">
      <c r="A2574">
        <v>12.155301466000001</v>
      </c>
      <c r="B2574">
        <v>8.1029422581195831E-2</v>
      </c>
      <c r="C2574">
        <v>-0.41325116157531738</v>
      </c>
      <c r="D2574">
        <v>8.5813188552856445</v>
      </c>
      <c r="E2574">
        <v>8.5916456855452399</v>
      </c>
    </row>
    <row r="2575" spans="1:5" x14ac:dyDescent="0.25">
      <c r="A2575">
        <v>12.160015060000001</v>
      </c>
      <c r="B2575">
        <v>7.6120354235172272E-2</v>
      </c>
      <c r="C2575">
        <v>-0.41986393928527832</v>
      </c>
      <c r="D2575">
        <v>8.7481241226196289</v>
      </c>
      <c r="E2575">
        <v>8.758524744533208</v>
      </c>
    </row>
    <row r="2576" spans="1:5" x14ac:dyDescent="0.25">
      <c r="A2576">
        <v>12.164728654000001</v>
      </c>
      <c r="B2576">
        <v>6.8815633654594421E-2</v>
      </c>
      <c r="C2576">
        <v>-0.41596412658691406</v>
      </c>
      <c r="D2576">
        <v>8.8233613967895508</v>
      </c>
      <c r="E2576">
        <v>8.8334290105484268</v>
      </c>
    </row>
    <row r="2577" spans="1:5" x14ac:dyDescent="0.25">
      <c r="A2577">
        <v>12.169442248000001</v>
      </c>
      <c r="B2577">
        <v>7.8300967812538147E-2</v>
      </c>
      <c r="C2577">
        <v>-0.43986690044403076</v>
      </c>
      <c r="D2577">
        <v>8.8358173370361328</v>
      </c>
      <c r="E2577">
        <v>8.8471058513581102</v>
      </c>
    </row>
    <row r="2578" spans="1:5" x14ac:dyDescent="0.25">
      <c r="A2578">
        <v>12.174155841000001</v>
      </c>
      <c r="B2578">
        <v>7.5841456651687622E-2</v>
      </c>
      <c r="C2578">
        <v>-0.41971158981323242</v>
      </c>
      <c r="D2578">
        <v>8.7640848159790039</v>
      </c>
      <c r="E2578">
        <v>8.7744568154868894</v>
      </c>
    </row>
    <row r="2579" spans="1:5" x14ac:dyDescent="0.25">
      <c r="A2579">
        <v>12.178869435000001</v>
      </c>
      <c r="B2579">
        <v>7.5795195996761322E-2</v>
      </c>
      <c r="C2579">
        <v>-0.43439877033233643</v>
      </c>
      <c r="D2579">
        <v>8.6250038146972656</v>
      </c>
      <c r="E2579">
        <v>8.6362687549047941</v>
      </c>
    </row>
    <row r="2580" spans="1:5" x14ac:dyDescent="0.25">
      <c r="A2580">
        <v>12.183583029000001</v>
      </c>
      <c r="B2580">
        <v>7.1018055081367493E-2</v>
      </c>
      <c r="C2580">
        <v>-0.4407651424407959</v>
      </c>
      <c r="D2580">
        <v>8.4163036346435547</v>
      </c>
      <c r="E2580">
        <v>8.4281364693182734</v>
      </c>
    </row>
    <row r="2581" spans="1:5" x14ac:dyDescent="0.25">
      <c r="A2581">
        <v>12.188296623000001</v>
      </c>
      <c r="B2581">
        <v>5.9098266065120697E-2</v>
      </c>
      <c r="C2581">
        <v>-0.46500611305236816</v>
      </c>
      <c r="D2581">
        <v>8.1476545333862305</v>
      </c>
      <c r="E2581">
        <v>8.1611272313104628</v>
      </c>
    </row>
    <row r="2582" spans="1:5" x14ac:dyDescent="0.25">
      <c r="A2582">
        <v>12.193010216000001</v>
      </c>
      <c r="B2582">
        <v>7.3470734059810638E-2</v>
      </c>
      <c r="C2582">
        <v>-0.4663689136505127</v>
      </c>
      <c r="D2582">
        <v>7.8167800903320313</v>
      </c>
      <c r="E2582">
        <v>7.8310247664653749</v>
      </c>
    </row>
    <row r="2583" spans="1:5" x14ac:dyDescent="0.25">
      <c r="A2583">
        <v>12.197723758</v>
      </c>
      <c r="B2583">
        <v>7.3536194860935211E-2</v>
      </c>
      <c r="C2583">
        <v>-0.46144938468933105</v>
      </c>
      <c r="D2583">
        <v>7.3998994827270508</v>
      </c>
      <c r="E2583">
        <v>7.4146379184049751</v>
      </c>
    </row>
    <row r="2584" spans="1:5" x14ac:dyDescent="0.25">
      <c r="A2584">
        <v>12.202437352</v>
      </c>
      <c r="B2584">
        <v>6.167825311422348E-2</v>
      </c>
      <c r="C2584">
        <v>-0.47635436058044434</v>
      </c>
      <c r="D2584">
        <v>6.9377994537353516</v>
      </c>
      <c r="E2584">
        <v>6.9544071597801755</v>
      </c>
    </row>
    <row r="2585" spans="1:5" x14ac:dyDescent="0.25">
      <c r="A2585">
        <v>12.207150946000001</v>
      </c>
      <c r="B2585">
        <v>6.6639669239521027E-2</v>
      </c>
      <c r="C2585">
        <v>-0.44153356552124023</v>
      </c>
      <c r="D2585">
        <v>6.4473199844360352</v>
      </c>
      <c r="E2585">
        <v>6.4627647115384397</v>
      </c>
    </row>
    <row r="2586" spans="1:5" x14ac:dyDescent="0.25">
      <c r="A2586">
        <v>12.211864539</v>
      </c>
      <c r="B2586">
        <v>6.9260217249393463E-2</v>
      </c>
      <c r="C2586">
        <v>-0.47629153728485107</v>
      </c>
      <c r="D2586">
        <v>5.854466438293457</v>
      </c>
      <c r="E2586">
        <v>5.8742172145135285</v>
      </c>
    </row>
    <row r="2587" spans="1:5" x14ac:dyDescent="0.25">
      <c r="A2587">
        <v>12.216578133000001</v>
      </c>
      <c r="B2587">
        <v>5.7505439966917038E-2</v>
      </c>
      <c r="C2587">
        <v>-0.46318793296813965</v>
      </c>
      <c r="D2587">
        <v>5.2191686630249023</v>
      </c>
      <c r="E2587">
        <v>5.2399972776685901</v>
      </c>
    </row>
    <row r="2588" spans="1:5" x14ac:dyDescent="0.25">
      <c r="A2588">
        <v>12.221291727000001</v>
      </c>
      <c r="B2588">
        <v>5.5380702018737793E-2</v>
      </c>
      <c r="C2588">
        <v>-0.46166157722473145</v>
      </c>
      <c r="D2588">
        <v>4.5582771301269531</v>
      </c>
      <c r="E2588">
        <v>4.581930687939324</v>
      </c>
    </row>
    <row r="2589" spans="1:5" x14ac:dyDescent="0.25">
      <c r="A2589">
        <v>12.226005321000001</v>
      </c>
      <c r="B2589">
        <v>3.4199614077806473E-2</v>
      </c>
      <c r="C2589">
        <v>-0.43320560455322266</v>
      </c>
      <c r="D2589">
        <v>3.8670930862426758</v>
      </c>
      <c r="E2589">
        <v>3.8914323387520562</v>
      </c>
    </row>
    <row r="2590" spans="1:5" x14ac:dyDescent="0.25">
      <c r="A2590">
        <v>12.230718914000001</v>
      </c>
      <c r="B2590">
        <v>2.4965383112430573E-2</v>
      </c>
      <c r="C2590">
        <v>-0.44206571578979492</v>
      </c>
      <c r="D2590">
        <v>3.1385393142700195</v>
      </c>
      <c r="E2590">
        <v>3.1696173893151864</v>
      </c>
    </row>
    <row r="2591" spans="1:5" x14ac:dyDescent="0.25">
      <c r="A2591">
        <v>12.235432508000001</v>
      </c>
      <c r="B2591">
        <v>2.0550832152366638E-2</v>
      </c>
      <c r="C2591">
        <v>-0.42093634605407715</v>
      </c>
      <c r="D2591">
        <v>2.3894433975219727</v>
      </c>
      <c r="E2591">
        <v>2.4263242763680331</v>
      </c>
    </row>
    <row r="2592" spans="1:5" x14ac:dyDescent="0.25">
      <c r="A2592">
        <v>12.240146102000001</v>
      </c>
      <c r="B2592">
        <v>-5.8678165078163147E-4</v>
      </c>
      <c r="C2592">
        <v>-0.40063440799713135</v>
      </c>
      <c r="D2592">
        <v>1.636601448059082</v>
      </c>
      <c r="E2592">
        <v>1.6849250941727354</v>
      </c>
    </row>
    <row r="2593" spans="1:5" x14ac:dyDescent="0.25">
      <c r="A2593">
        <v>12.244859696000001</v>
      </c>
      <c r="B2593">
        <v>9.3159144744277E-3</v>
      </c>
      <c r="C2593">
        <v>-0.35207772254943848</v>
      </c>
      <c r="D2593">
        <v>0.83465957641601563</v>
      </c>
      <c r="E2593">
        <v>0.90592611038707616</v>
      </c>
    </row>
    <row r="2594" spans="1:5" x14ac:dyDescent="0.25">
      <c r="A2594">
        <v>12.249573289000001</v>
      </c>
      <c r="B2594">
        <v>7.3433443903923035E-3</v>
      </c>
      <c r="C2594">
        <v>-0.3156096339225769</v>
      </c>
      <c r="D2594">
        <v>4.1064262390136719E-2</v>
      </c>
      <c r="E2594">
        <v>0.31835458120973364</v>
      </c>
    </row>
    <row r="2595" spans="1:5" x14ac:dyDescent="0.25">
      <c r="A2595">
        <v>12.254286883000001</v>
      </c>
      <c r="B2595">
        <v>5.4075447842478752E-3</v>
      </c>
      <c r="C2595">
        <v>-0.28361183404922485</v>
      </c>
      <c r="D2595">
        <v>-0.74415206909179688</v>
      </c>
      <c r="E2595">
        <v>0.79638383703272209</v>
      </c>
    </row>
    <row r="2596" spans="1:5" x14ac:dyDescent="0.25">
      <c r="A2596">
        <v>12.259000477000001</v>
      </c>
      <c r="B2596">
        <v>-1.3332701288163662E-2</v>
      </c>
      <c r="C2596">
        <v>-0.24622797966003418</v>
      </c>
      <c r="D2596">
        <v>-1.5377130508422852</v>
      </c>
      <c r="E2596">
        <v>1.5573591126075546</v>
      </c>
    </row>
    <row r="2597" spans="1:5" x14ac:dyDescent="0.25">
      <c r="A2597">
        <v>12.263714071000001</v>
      </c>
      <c r="B2597">
        <v>-1.7710104584693909E-2</v>
      </c>
      <c r="C2597">
        <v>-0.16246020793914795</v>
      </c>
      <c r="D2597">
        <v>-2.3228607177734375</v>
      </c>
      <c r="E2597">
        <v>2.3286023450007431</v>
      </c>
    </row>
    <row r="2598" spans="1:5" x14ac:dyDescent="0.25">
      <c r="A2598">
        <v>12.268427664000001</v>
      </c>
      <c r="B2598">
        <v>-2.9246754944324493E-2</v>
      </c>
      <c r="C2598">
        <v>-0.12763983011245728</v>
      </c>
      <c r="D2598">
        <v>-3.0637450218200684</v>
      </c>
      <c r="E2598">
        <v>3.0665421662897709</v>
      </c>
    </row>
    <row r="2599" spans="1:5" x14ac:dyDescent="0.25">
      <c r="A2599">
        <v>12.273141258000001</v>
      </c>
      <c r="B2599">
        <v>-2.8758211061358452E-2</v>
      </c>
      <c r="C2599">
        <v>-6.4912021160125732E-2</v>
      </c>
      <c r="D2599">
        <v>-3.7867035865783691</v>
      </c>
      <c r="E2599">
        <v>3.7873690944770657</v>
      </c>
    </row>
    <row r="2600" spans="1:5" x14ac:dyDescent="0.25">
      <c r="A2600">
        <v>12.277854852000001</v>
      </c>
      <c r="B2600">
        <v>-4.7440186142921448E-2</v>
      </c>
      <c r="C2600">
        <v>-3.1377613544464111E-2</v>
      </c>
      <c r="D2600">
        <v>-4.4654726982116699</v>
      </c>
      <c r="E2600">
        <v>4.4658349213071942</v>
      </c>
    </row>
    <row r="2601" spans="1:5" x14ac:dyDescent="0.25">
      <c r="A2601">
        <v>12.282568446000001</v>
      </c>
      <c r="B2601">
        <v>-5.4201427847146988E-2</v>
      </c>
      <c r="C2601">
        <v>4.0232360363006592E-2</v>
      </c>
      <c r="D2601">
        <v>-5.1216163635253906</v>
      </c>
      <c r="E2601">
        <v>5.1220611683903288</v>
      </c>
    </row>
    <row r="2602" spans="1:5" x14ac:dyDescent="0.25">
      <c r="A2602">
        <v>12.287282039000001</v>
      </c>
      <c r="B2602">
        <v>-5.1363185048103333E-2</v>
      </c>
      <c r="C2602">
        <v>7.359778881072998E-2</v>
      </c>
      <c r="D2602">
        <v>-5.7241063117980957</v>
      </c>
      <c r="E2602">
        <v>5.7248098553631381</v>
      </c>
    </row>
    <row r="2603" spans="1:5" x14ac:dyDescent="0.25">
      <c r="A2603">
        <v>12.291995633000001</v>
      </c>
      <c r="B2603">
        <v>-3.9021842181682587E-2</v>
      </c>
      <c r="C2603">
        <v>0.14791712164878845</v>
      </c>
      <c r="D2603">
        <v>-6.2921333312988281</v>
      </c>
      <c r="E2603">
        <v>6.2939926944576126</v>
      </c>
    </row>
    <row r="2604" spans="1:5" x14ac:dyDescent="0.25">
      <c r="A2604">
        <v>12.296709227000001</v>
      </c>
      <c r="B2604">
        <v>-7.2127297520637512E-2</v>
      </c>
      <c r="C2604">
        <v>0.19645163416862488</v>
      </c>
      <c r="D2604">
        <v>-6.8138055801391602</v>
      </c>
      <c r="E2604">
        <v>6.8170185620658765</v>
      </c>
    </row>
    <row r="2605" spans="1:5" x14ac:dyDescent="0.25">
      <c r="A2605">
        <v>12.301422768</v>
      </c>
      <c r="B2605">
        <v>-7.8929640352725983E-2</v>
      </c>
      <c r="C2605">
        <v>0.25772583484649658</v>
      </c>
      <c r="D2605">
        <v>-7.2915782928466797</v>
      </c>
      <c r="E2605">
        <v>7.2965585377482194</v>
      </c>
    </row>
    <row r="2606" spans="1:5" x14ac:dyDescent="0.25">
      <c r="A2606">
        <v>12.306136362</v>
      </c>
      <c r="B2606">
        <v>-5.4739292711019516E-2</v>
      </c>
      <c r="C2606">
        <v>0.29365396499633789</v>
      </c>
      <c r="D2606">
        <v>-7.6920633316040039</v>
      </c>
      <c r="E2606">
        <v>7.6978612184639612</v>
      </c>
    </row>
    <row r="2607" spans="1:5" x14ac:dyDescent="0.25">
      <c r="A2607">
        <v>12.310850008000001</v>
      </c>
      <c r="B2607">
        <v>-7.3563255369663239E-2</v>
      </c>
      <c r="C2607">
        <v>0.34025317430496216</v>
      </c>
      <c r="D2607">
        <v>-8.0177602767944336</v>
      </c>
      <c r="E2607">
        <v>8.0253139272746168</v>
      </c>
    </row>
    <row r="2608" spans="1:5" x14ac:dyDescent="0.25">
      <c r="A2608">
        <v>12.31556355</v>
      </c>
      <c r="B2608">
        <v>-7.5718790292739868E-2</v>
      </c>
      <c r="C2608">
        <v>0.40956783294677734</v>
      </c>
      <c r="D2608">
        <v>-8.2926692962646484</v>
      </c>
      <c r="E2608">
        <v>8.3031224971211</v>
      </c>
    </row>
    <row r="2609" spans="1:5" x14ac:dyDescent="0.25">
      <c r="A2609">
        <v>12.320277143</v>
      </c>
      <c r="B2609">
        <v>-9.2291891574859619E-2</v>
      </c>
      <c r="C2609">
        <v>0.42275503277778625</v>
      </c>
      <c r="D2609">
        <v>-8.5001392364501953</v>
      </c>
      <c r="E2609">
        <v>8.5111460244804586</v>
      </c>
    </row>
    <row r="2610" spans="1:5" x14ac:dyDescent="0.25">
      <c r="A2610">
        <v>12.324990737</v>
      </c>
      <c r="B2610">
        <v>-9.2112898826599121E-2</v>
      </c>
      <c r="C2610">
        <v>0.42773124575614929</v>
      </c>
      <c r="D2610">
        <v>-8.6259193420410156</v>
      </c>
      <c r="E2610">
        <v>8.6370089325022494</v>
      </c>
    </row>
    <row r="2611" spans="1:5" x14ac:dyDescent="0.25">
      <c r="A2611">
        <v>12.329704331</v>
      </c>
      <c r="B2611">
        <v>-8.9568853378295898E-2</v>
      </c>
      <c r="C2611">
        <v>0.45556673407554626</v>
      </c>
      <c r="D2611">
        <v>-8.6987953186035156</v>
      </c>
      <c r="E2611">
        <v>8.7111769367663641</v>
      </c>
    </row>
    <row r="2612" spans="1:5" x14ac:dyDescent="0.25">
      <c r="A2612">
        <v>12.334417925</v>
      </c>
      <c r="B2612">
        <v>-8.4747612476348877E-2</v>
      </c>
      <c r="C2612">
        <v>0.45845633745193481</v>
      </c>
      <c r="D2612">
        <v>-8.7140522003173828</v>
      </c>
      <c r="E2612">
        <v>8.7265153481230122</v>
      </c>
    </row>
    <row r="2613" spans="1:5" x14ac:dyDescent="0.25">
      <c r="A2613">
        <v>12.339131518</v>
      </c>
      <c r="B2613">
        <v>-7.9959243535995483E-2</v>
      </c>
      <c r="C2613">
        <v>0.4460386335849762</v>
      </c>
      <c r="D2613">
        <v>-8.6502494812011719</v>
      </c>
      <c r="E2613">
        <v>8.6621105990571579</v>
      </c>
    </row>
    <row r="2614" spans="1:5" x14ac:dyDescent="0.25">
      <c r="A2614">
        <v>12.343845112</v>
      </c>
      <c r="B2614">
        <v>-7.7592015266418457E-2</v>
      </c>
      <c r="C2614">
        <v>0.42062896490097046</v>
      </c>
      <c r="D2614">
        <v>-8.5074796676635742</v>
      </c>
      <c r="E2614">
        <v>8.5182251404066491</v>
      </c>
    </row>
    <row r="2615" spans="1:5" x14ac:dyDescent="0.25">
      <c r="A2615">
        <v>12.348558706</v>
      </c>
      <c r="B2615">
        <v>-9.2008501291275024E-2</v>
      </c>
      <c r="C2615">
        <v>0.42752906680107117</v>
      </c>
      <c r="D2615">
        <v>-8.3073444366455078</v>
      </c>
      <c r="E2615">
        <v>8.3188471711129992</v>
      </c>
    </row>
    <row r="2616" spans="1:5" x14ac:dyDescent="0.25">
      <c r="A2616">
        <v>12.3532723</v>
      </c>
      <c r="B2616">
        <v>-6.8192921578884125E-2</v>
      </c>
      <c r="C2616">
        <v>0.38296163082122803</v>
      </c>
      <c r="D2616">
        <v>-8.0260066986083984</v>
      </c>
      <c r="E2616">
        <v>8.0354273944415429</v>
      </c>
    </row>
    <row r="2617" spans="1:5" x14ac:dyDescent="0.25">
      <c r="A2617">
        <v>12.357985893</v>
      </c>
      <c r="B2617">
        <v>-8.511623740196228E-2</v>
      </c>
      <c r="C2617">
        <v>0.35131162405014038</v>
      </c>
      <c r="D2617">
        <v>-7.6802883148193359</v>
      </c>
      <c r="E2617">
        <v>7.688790101817883</v>
      </c>
    </row>
    <row r="2618" spans="1:5" x14ac:dyDescent="0.25">
      <c r="A2618">
        <v>12.362699487</v>
      </c>
      <c r="B2618">
        <v>-7.5752504169940948E-2</v>
      </c>
      <c r="C2618">
        <v>0.33716684579849243</v>
      </c>
      <c r="D2618">
        <v>-7.2511372566223145</v>
      </c>
      <c r="E2618">
        <v>7.259367151354855</v>
      </c>
    </row>
    <row r="2619" spans="1:5" x14ac:dyDescent="0.25">
      <c r="A2619">
        <v>12.367413081</v>
      </c>
      <c r="B2619">
        <v>-6.1615929007530212E-2</v>
      </c>
      <c r="C2619">
        <v>0.2781670093536377</v>
      </c>
      <c r="D2619">
        <v>-6.7936124801635742</v>
      </c>
      <c r="E2619">
        <v>6.799584100401618</v>
      </c>
    </row>
    <row r="2620" spans="1:5" x14ac:dyDescent="0.25">
      <c r="A2620">
        <v>12.372126675000001</v>
      </c>
      <c r="B2620">
        <v>-5.7107146829366684E-2</v>
      </c>
      <c r="C2620">
        <v>0.22426864504814148</v>
      </c>
      <c r="D2620">
        <v>-6.2862319946289063</v>
      </c>
      <c r="E2620">
        <v>6.2904904690864001</v>
      </c>
    </row>
    <row r="2621" spans="1:5" x14ac:dyDescent="0.25">
      <c r="A2621">
        <v>12.376840268</v>
      </c>
      <c r="B2621">
        <v>-5.7437408715486526E-2</v>
      </c>
      <c r="C2621">
        <v>0.17526480555534363</v>
      </c>
      <c r="D2621">
        <v>-5.7051501274108887</v>
      </c>
      <c r="E2621">
        <v>5.7081305857769919</v>
      </c>
    </row>
    <row r="2622" spans="1:5" x14ac:dyDescent="0.25">
      <c r="A2622">
        <v>12.381553862000001</v>
      </c>
      <c r="B2622">
        <v>-3.3864527940750122E-2</v>
      </c>
      <c r="C2622">
        <v>0.13803547620773315</v>
      </c>
      <c r="D2622">
        <v>-5.1221475601196289</v>
      </c>
      <c r="E2622">
        <v>5.124119068345701</v>
      </c>
    </row>
    <row r="2623" spans="1:5" x14ac:dyDescent="0.25">
      <c r="A2623">
        <v>12.386267456000001</v>
      </c>
      <c r="B2623">
        <v>-6.2890708446502686E-2</v>
      </c>
      <c r="C2623">
        <v>9.5610916614532471E-2</v>
      </c>
      <c r="D2623">
        <v>-4.4774742126464844</v>
      </c>
      <c r="E2623">
        <v>4.4789364824139923</v>
      </c>
    </row>
    <row r="2624" spans="1:5" x14ac:dyDescent="0.25">
      <c r="A2624">
        <v>12.390981050000001</v>
      </c>
      <c r="B2624">
        <v>-5.3608126938343048E-2</v>
      </c>
      <c r="C2624">
        <v>3.5795390605926514E-2</v>
      </c>
      <c r="D2624">
        <v>-3.8022708892822266</v>
      </c>
      <c r="E2624">
        <v>3.8028172526096391</v>
      </c>
    </row>
    <row r="2625" spans="1:5" x14ac:dyDescent="0.25">
      <c r="A2625">
        <v>12.395694643000001</v>
      </c>
      <c r="B2625">
        <v>-3.96379753947258E-2</v>
      </c>
      <c r="C2625">
        <v>-3.4583866596221924E-2</v>
      </c>
      <c r="D2625">
        <v>-3.0726871490478516</v>
      </c>
      <c r="E2625">
        <v>3.073137408064591</v>
      </c>
    </row>
    <row r="2626" spans="1:5" x14ac:dyDescent="0.25">
      <c r="A2626">
        <v>12.400408237000001</v>
      </c>
      <c r="B2626">
        <v>-4.482375830411911E-2</v>
      </c>
      <c r="C2626">
        <v>-9.1977477073669434E-2</v>
      </c>
      <c r="D2626">
        <v>-2.3031435012817383</v>
      </c>
      <c r="E2626">
        <v>2.3054151498360653</v>
      </c>
    </row>
    <row r="2627" spans="1:5" x14ac:dyDescent="0.25">
      <c r="A2627">
        <v>12.405121831000001</v>
      </c>
      <c r="B2627">
        <v>-4.5900763943791389E-3</v>
      </c>
      <c r="C2627">
        <v>-0.12000596523284912</v>
      </c>
      <c r="D2627">
        <v>-1.5558443069458008</v>
      </c>
      <c r="E2627">
        <v>1.5604723669288199</v>
      </c>
    </row>
    <row r="2628" spans="1:5" x14ac:dyDescent="0.25">
      <c r="A2628">
        <v>12.409835425000001</v>
      </c>
      <c r="B2628">
        <v>-1.2174097821116447E-2</v>
      </c>
      <c r="C2628">
        <v>-0.18592602014541626</v>
      </c>
      <c r="D2628">
        <v>-0.76386547088623047</v>
      </c>
      <c r="E2628">
        <v>0.78626150308730902</v>
      </c>
    </row>
    <row r="2629" spans="1:5" x14ac:dyDescent="0.25">
      <c r="A2629">
        <v>12.414548966</v>
      </c>
      <c r="B2629">
        <v>-2.9882369562983513E-3</v>
      </c>
      <c r="C2629">
        <v>-0.21835494041442871</v>
      </c>
      <c r="D2629">
        <v>-1.3780593872070313E-3</v>
      </c>
      <c r="E2629">
        <v>0.21837973489124482</v>
      </c>
    </row>
    <row r="2630" spans="1:5" x14ac:dyDescent="0.25">
      <c r="A2630">
        <v>12.41926256</v>
      </c>
      <c r="B2630">
        <v>1.3356533832848072E-2</v>
      </c>
      <c r="C2630">
        <v>-0.2678789496421814</v>
      </c>
      <c r="D2630">
        <v>0.79853153228759766</v>
      </c>
      <c r="E2630">
        <v>0.84237173309353452</v>
      </c>
    </row>
    <row r="2631" spans="1:5" x14ac:dyDescent="0.25">
      <c r="A2631">
        <v>12.423976154</v>
      </c>
      <c r="B2631">
        <v>1.5348241664469242E-2</v>
      </c>
      <c r="C2631">
        <v>-0.28692710399627686</v>
      </c>
      <c r="D2631">
        <v>1.5569219589233398</v>
      </c>
      <c r="E2631">
        <v>1.5832146783388445</v>
      </c>
    </row>
    <row r="2632" spans="1:5" x14ac:dyDescent="0.25">
      <c r="A2632">
        <v>12.428689748</v>
      </c>
      <c r="B2632">
        <v>2.4507410824298859E-2</v>
      </c>
      <c r="C2632">
        <v>-0.32124674320220947</v>
      </c>
      <c r="D2632">
        <v>2.3239870071411133</v>
      </c>
      <c r="E2632">
        <v>2.3462130535320203</v>
      </c>
    </row>
    <row r="2633" spans="1:5" x14ac:dyDescent="0.25">
      <c r="A2633">
        <v>12.433403341</v>
      </c>
      <c r="B2633">
        <v>2.8878688812255859E-2</v>
      </c>
      <c r="C2633">
        <v>-0.34005320072174072</v>
      </c>
      <c r="D2633">
        <v>3.0494861602783203</v>
      </c>
      <c r="E2633">
        <v>3.0685234233614103</v>
      </c>
    </row>
    <row r="2634" spans="1:5" x14ac:dyDescent="0.25">
      <c r="A2634">
        <v>12.438116935</v>
      </c>
      <c r="B2634">
        <v>3.8051843643188477E-2</v>
      </c>
      <c r="C2634">
        <v>-0.3652043342590332</v>
      </c>
      <c r="D2634">
        <v>3.7931632995605469</v>
      </c>
      <c r="E2634">
        <v>3.8108935914952133</v>
      </c>
    </row>
    <row r="2635" spans="1:5" x14ac:dyDescent="0.25">
      <c r="A2635">
        <v>12.442830529</v>
      </c>
      <c r="B2635">
        <v>5.4434768855571747E-2</v>
      </c>
      <c r="C2635">
        <v>-0.38510191440582275</v>
      </c>
      <c r="D2635">
        <v>4.4736776351928711</v>
      </c>
      <c r="E2635">
        <v>4.4905521054948538</v>
      </c>
    </row>
    <row r="2636" spans="1:5" x14ac:dyDescent="0.25">
      <c r="A2636">
        <v>12.447544123</v>
      </c>
      <c r="B2636">
        <v>4.2142629623413086E-2</v>
      </c>
      <c r="C2636">
        <v>-0.40483462810516357</v>
      </c>
      <c r="D2636">
        <v>5.1316738128662109</v>
      </c>
      <c r="E2636">
        <v>5.1477901277151403</v>
      </c>
    </row>
    <row r="2637" spans="1:5" x14ac:dyDescent="0.25">
      <c r="A2637">
        <v>12.452257716</v>
      </c>
      <c r="B2637">
        <v>5.8570150285959244E-2</v>
      </c>
      <c r="C2637">
        <v>-0.39113783836364746</v>
      </c>
      <c r="D2637">
        <v>5.7241172790527344</v>
      </c>
      <c r="E2637">
        <v>5.7377641895998464</v>
      </c>
    </row>
    <row r="2638" spans="1:5" x14ac:dyDescent="0.25">
      <c r="A2638">
        <v>12.45697131</v>
      </c>
      <c r="B2638">
        <v>3.6737952381372452E-2</v>
      </c>
      <c r="C2638">
        <v>-0.38968169689178467</v>
      </c>
      <c r="D2638">
        <v>6.2892770767211914</v>
      </c>
      <c r="E2638">
        <v>6.3014448858819909</v>
      </c>
    </row>
    <row r="2639" spans="1:5" x14ac:dyDescent="0.25">
      <c r="A2639">
        <v>12.461684904</v>
      </c>
      <c r="B2639">
        <v>7.9473033547401428E-2</v>
      </c>
      <c r="C2639">
        <v>-0.39114201068878174</v>
      </c>
      <c r="D2639">
        <v>6.7888898849487305</v>
      </c>
      <c r="E2639">
        <v>6.8006127595641024</v>
      </c>
    </row>
    <row r="2640" spans="1:5" x14ac:dyDescent="0.25">
      <c r="A2640">
        <v>12.466398498</v>
      </c>
      <c r="B2640">
        <v>6.7182034254074097E-2</v>
      </c>
      <c r="C2640">
        <v>-0.42675065994262695</v>
      </c>
      <c r="D2640">
        <v>7.2445039749145508</v>
      </c>
      <c r="E2640">
        <v>7.2573733122969983</v>
      </c>
    </row>
    <row r="2641" spans="1:5" x14ac:dyDescent="0.25">
      <c r="A2641">
        <v>12.471112091</v>
      </c>
      <c r="B2641">
        <v>7.6523400843143463E-2</v>
      </c>
      <c r="C2641">
        <v>-0.42732906341552734</v>
      </c>
      <c r="D2641">
        <v>7.639399528503418</v>
      </c>
      <c r="E2641">
        <v>7.6517247150831578</v>
      </c>
    </row>
    <row r="2642" spans="1:5" x14ac:dyDescent="0.25">
      <c r="A2642">
        <v>12.475825685</v>
      </c>
      <c r="B2642">
        <v>6.9117076694965363E-2</v>
      </c>
      <c r="C2642">
        <v>-0.40023303031921387</v>
      </c>
      <c r="D2642">
        <v>7.9688386917114258</v>
      </c>
      <c r="E2642">
        <v>7.979182523502419</v>
      </c>
    </row>
    <row r="2643" spans="1:5" x14ac:dyDescent="0.25">
      <c r="A2643">
        <v>12.480539279</v>
      </c>
      <c r="B2643">
        <v>6.1708603054285049E-2</v>
      </c>
      <c r="C2643">
        <v>-0.41016662120819092</v>
      </c>
      <c r="D2643">
        <v>8.2400321960449219</v>
      </c>
      <c r="E2643">
        <v>8.2504651505658249</v>
      </c>
    </row>
    <row r="2644" spans="1:5" x14ac:dyDescent="0.25">
      <c r="A2644">
        <v>12.485252873</v>
      </c>
      <c r="B2644">
        <v>7.3532193899154663E-2</v>
      </c>
      <c r="C2644">
        <v>-0.38783979415893555</v>
      </c>
      <c r="D2644">
        <v>8.4482583999633789</v>
      </c>
      <c r="E2644">
        <v>8.457475786664995</v>
      </c>
    </row>
    <row r="2645" spans="1:5" x14ac:dyDescent="0.25">
      <c r="A2645">
        <v>12.489966466</v>
      </c>
      <c r="B2645">
        <v>8.7775051593780518E-2</v>
      </c>
      <c r="C2645">
        <v>-0.39799273014068604</v>
      </c>
      <c r="D2645">
        <v>8.5816106796264648</v>
      </c>
      <c r="E2645">
        <v>8.5912830549113046</v>
      </c>
    </row>
    <row r="2646" spans="1:5" x14ac:dyDescent="0.25">
      <c r="A2646">
        <v>12.49468006</v>
      </c>
      <c r="B2646">
        <v>9.0043067932128906E-2</v>
      </c>
      <c r="C2646">
        <v>-0.42383551597595215</v>
      </c>
      <c r="D2646">
        <v>8.6545190811157227</v>
      </c>
      <c r="E2646">
        <v>8.6653588975922613</v>
      </c>
    </row>
    <row r="2647" spans="1:5" x14ac:dyDescent="0.25">
      <c r="A2647">
        <v>12.499393654</v>
      </c>
      <c r="B2647">
        <v>8.276907354593277E-2</v>
      </c>
      <c r="C2647">
        <v>-0.40319299697875977</v>
      </c>
      <c r="D2647">
        <v>8.6455574035644531</v>
      </c>
      <c r="E2647">
        <v>8.6553496827497671</v>
      </c>
    </row>
    <row r="2648" spans="1:5" x14ac:dyDescent="0.25">
      <c r="A2648">
        <v>12.504107248</v>
      </c>
      <c r="B2648">
        <v>7.0772841572761536E-2</v>
      </c>
      <c r="C2648">
        <v>-0.38865256309509277</v>
      </c>
      <c r="D2648">
        <v>8.5572319030761719</v>
      </c>
      <c r="E2648">
        <v>8.5663456300180485</v>
      </c>
    </row>
    <row r="2649" spans="1:5" x14ac:dyDescent="0.25">
      <c r="A2649">
        <v>12.508820841</v>
      </c>
      <c r="B2649">
        <v>7.5589343905448914E-2</v>
      </c>
      <c r="C2649">
        <v>-0.43748724460601807</v>
      </c>
      <c r="D2649">
        <v>8.394434928894043</v>
      </c>
      <c r="E2649">
        <v>8.4061671773491007</v>
      </c>
    </row>
    <row r="2650" spans="1:5" x14ac:dyDescent="0.25">
      <c r="A2650">
        <v>12.513534435</v>
      </c>
      <c r="B2650">
        <v>8.2786187529563904E-2</v>
      </c>
      <c r="C2650">
        <v>-0.43485867977142334</v>
      </c>
      <c r="D2650">
        <v>8.1716241836547852</v>
      </c>
      <c r="E2650">
        <v>8.1836054049000904</v>
      </c>
    </row>
    <row r="2651" spans="1:5" x14ac:dyDescent="0.25">
      <c r="A2651">
        <v>12.518248029</v>
      </c>
      <c r="B2651">
        <v>8.760523796081543E-2</v>
      </c>
      <c r="C2651">
        <v>-0.4428633451461792</v>
      </c>
      <c r="D2651">
        <v>7.9056329727172852</v>
      </c>
      <c r="E2651">
        <v>7.9185121910310254</v>
      </c>
    </row>
    <row r="2652" spans="1:5" x14ac:dyDescent="0.25">
      <c r="A2652">
        <v>12.522961571000002</v>
      </c>
      <c r="B2652">
        <v>7.3321074247360229E-2</v>
      </c>
      <c r="C2652">
        <v>-0.43270540237426758</v>
      </c>
      <c r="D2652">
        <v>7.5559177398681641</v>
      </c>
      <c r="E2652">
        <v>7.568652643425188</v>
      </c>
    </row>
    <row r="2653" spans="1:5" x14ac:dyDescent="0.25">
      <c r="A2653">
        <v>12.527675216</v>
      </c>
      <c r="B2653">
        <v>7.107863575220108E-2</v>
      </c>
      <c r="C2653">
        <v>-0.44962596893310547</v>
      </c>
      <c r="D2653">
        <v>7.1489219665527344</v>
      </c>
      <c r="E2653">
        <v>7.1634000982954769</v>
      </c>
    </row>
    <row r="2654" spans="1:5" x14ac:dyDescent="0.25">
      <c r="A2654">
        <v>12.532388758000002</v>
      </c>
      <c r="B2654">
        <v>6.4142018556594849E-2</v>
      </c>
      <c r="C2654">
        <v>-0.45038211345672607</v>
      </c>
      <c r="D2654">
        <v>6.6919326782226563</v>
      </c>
      <c r="E2654">
        <v>6.7073781179034864</v>
      </c>
    </row>
    <row r="2655" spans="1:5" x14ac:dyDescent="0.25">
      <c r="A2655">
        <v>12.537102352000002</v>
      </c>
      <c r="B2655">
        <v>6.193162128329277E-2</v>
      </c>
      <c r="C2655">
        <v>-0.45867311954498291</v>
      </c>
      <c r="D2655">
        <v>6.1540012359619141</v>
      </c>
      <c r="E2655">
        <v>6.1713813501134958</v>
      </c>
    </row>
    <row r="2656" spans="1:5" x14ac:dyDescent="0.25">
      <c r="A2656">
        <v>12.541815946000002</v>
      </c>
      <c r="B2656">
        <v>6.2137190252542496E-2</v>
      </c>
      <c r="C2656">
        <v>-0.45273017883300781</v>
      </c>
      <c r="D2656">
        <v>5.5759086608886719</v>
      </c>
      <c r="E2656">
        <v>5.5946030279021537</v>
      </c>
    </row>
    <row r="2657" spans="1:5" x14ac:dyDescent="0.25">
      <c r="A2657">
        <v>12.546529539000002</v>
      </c>
      <c r="B2657">
        <v>4.3251123279333115E-2</v>
      </c>
      <c r="C2657">
        <v>-0.44179368019104004</v>
      </c>
      <c r="D2657">
        <v>4.9601602554321289</v>
      </c>
      <c r="E2657">
        <v>4.9799841440601185</v>
      </c>
    </row>
    <row r="2658" spans="1:5" x14ac:dyDescent="0.25">
      <c r="A2658">
        <v>12.551243133000002</v>
      </c>
      <c r="B2658">
        <v>3.3947143703699112E-2</v>
      </c>
      <c r="C2658">
        <v>-0.43753623962402344</v>
      </c>
      <c r="D2658">
        <v>4.2829599380493164</v>
      </c>
      <c r="E2658">
        <v>4.3053845589546791</v>
      </c>
    </row>
    <row r="2659" spans="1:5" x14ac:dyDescent="0.25">
      <c r="A2659">
        <v>12.555956727000002</v>
      </c>
      <c r="B2659">
        <v>7.9539148136973381E-3</v>
      </c>
      <c r="C2659">
        <v>-0.40865540504455566</v>
      </c>
      <c r="D2659">
        <v>3.6113443374633789</v>
      </c>
      <c r="E2659">
        <v>3.6344009724522421</v>
      </c>
    </row>
    <row r="2660" spans="1:5" x14ac:dyDescent="0.25">
      <c r="A2660">
        <v>12.560670321</v>
      </c>
      <c r="B2660">
        <v>2.9846597462892532E-2</v>
      </c>
      <c r="C2660">
        <v>-0.41697466373443604</v>
      </c>
      <c r="D2660">
        <v>2.888005256652832</v>
      </c>
      <c r="E2660">
        <v>2.9181043593454552</v>
      </c>
    </row>
    <row r="2661" spans="1:5" x14ac:dyDescent="0.25">
      <c r="A2661">
        <v>12.565383914000002</v>
      </c>
      <c r="B2661">
        <v>3.0146453529596329E-2</v>
      </c>
      <c r="C2661">
        <v>-0.39760702848434448</v>
      </c>
      <c r="D2661">
        <v>2.1489038467407227</v>
      </c>
      <c r="E2661">
        <v>2.1855863973537257</v>
      </c>
    </row>
    <row r="2662" spans="1:5" x14ac:dyDescent="0.25">
      <c r="A2662">
        <v>12.570097508</v>
      </c>
      <c r="B2662">
        <v>3.2867409288883209E-2</v>
      </c>
      <c r="C2662">
        <v>-0.36221945285797119</v>
      </c>
      <c r="D2662">
        <v>1.3869314193725586</v>
      </c>
      <c r="E2662">
        <v>1.4338277304700418</v>
      </c>
    </row>
    <row r="2663" spans="1:5" x14ac:dyDescent="0.25">
      <c r="A2663">
        <v>12.574811102</v>
      </c>
      <c r="B2663">
        <v>9.3570249155163765E-3</v>
      </c>
      <c r="C2663">
        <v>-0.32718604803085327</v>
      </c>
      <c r="D2663">
        <v>0.63561725616455078</v>
      </c>
      <c r="E2663">
        <v>0.71494584429554497</v>
      </c>
    </row>
    <row r="2664" spans="1:5" x14ac:dyDescent="0.25">
      <c r="A2664">
        <v>12.579524696</v>
      </c>
      <c r="B2664">
        <v>-4.5875441282987595E-3</v>
      </c>
      <c r="C2664">
        <v>-0.29218733310699463</v>
      </c>
      <c r="D2664">
        <v>-0.13131046295166016</v>
      </c>
      <c r="E2664">
        <v>0.32036997498187347</v>
      </c>
    </row>
    <row r="2665" spans="1:5" x14ac:dyDescent="0.25">
      <c r="A2665">
        <v>12.584238289</v>
      </c>
      <c r="B2665">
        <v>-1.3705939054489136E-2</v>
      </c>
      <c r="C2665">
        <v>-0.25681847333908081</v>
      </c>
      <c r="D2665">
        <v>-0.93530368804931641</v>
      </c>
      <c r="E2665">
        <v>0.97001885027675339</v>
      </c>
    </row>
    <row r="2666" spans="1:5" x14ac:dyDescent="0.25">
      <c r="A2666">
        <v>12.588951883</v>
      </c>
      <c r="B2666">
        <v>-2.5254730135202408E-2</v>
      </c>
      <c r="C2666">
        <v>-0.22317838668823242</v>
      </c>
      <c r="D2666">
        <v>-1.6974363327026367</v>
      </c>
      <c r="E2666">
        <v>1.7122314379948584</v>
      </c>
    </row>
    <row r="2667" spans="1:5" x14ac:dyDescent="0.25">
      <c r="A2667">
        <v>12.593665477</v>
      </c>
      <c r="B2667">
        <v>-4.3955858796834946E-2</v>
      </c>
      <c r="C2667">
        <v>-0.1454811692237854</v>
      </c>
      <c r="D2667">
        <v>-2.4583683013916016</v>
      </c>
      <c r="E2667">
        <v>2.463061427047307</v>
      </c>
    </row>
    <row r="2668" spans="1:5" x14ac:dyDescent="0.25">
      <c r="A2668">
        <v>12.598379071</v>
      </c>
      <c r="B2668">
        <v>-1.9609855487942696E-2</v>
      </c>
      <c r="C2668">
        <v>-9.5129013061523438E-2</v>
      </c>
      <c r="D2668">
        <v>-3.177462100982666</v>
      </c>
      <c r="E2668">
        <v>3.1789462843432092</v>
      </c>
    </row>
    <row r="2669" spans="1:5" x14ac:dyDescent="0.25">
      <c r="A2669">
        <v>12.603092664</v>
      </c>
      <c r="B2669">
        <v>-1.4408739283680916E-2</v>
      </c>
      <c r="C2669">
        <v>-4.7899186611175537E-2</v>
      </c>
      <c r="D2669">
        <v>-3.871492862701416</v>
      </c>
      <c r="E2669">
        <v>3.8718159731311821</v>
      </c>
    </row>
    <row r="2670" spans="1:5" x14ac:dyDescent="0.25">
      <c r="A2670">
        <v>12.607806258</v>
      </c>
      <c r="B2670">
        <v>-4.5029178261756897E-2</v>
      </c>
      <c r="C2670">
        <v>1.2813806533813477E-3</v>
      </c>
      <c r="D2670">
        <v>-4.5333266258239746</v>
      </c>
      <c r="E2670">
        <v>4.5335504370455491</v>
      </c>
    </row>
    <row r="2671" spans="1:5" x14ac:dyDescent="0.25">
      <c r="A2671">
        <v>12.612519852</v>
      </c>
      <c r="B2671">
        <v>-4.2234137654304504E-2</v>
      </c>
      <c r="C2671">
        <v>7.1788549423217773E-2</v>
      </c>
      <c r="D2671">
        <v>-5.1606149673461914</v>
      </c>
      <c r="E2671">
        <v>5.161287064232063</v>
      </c>
    </row>
    <row r="2672" spans="1:5" x14ac:dyDescent="0.25">
      <c r="A2672">
        <v>12.617233446</v>
      </c>
      <c r="B2672">
        <v>-5.380876362323761E-2</v>
      </c>
      <c r="C2672">
        <v>9.9242925643920898E-2</v>
      </c>
      <c r="D2672">
        <v>-5.7462453842163086</v>
      </c>
      <c r="E2672">
        <v>5.7473542223322429</v>
      </c>
    </row>
    <row r="2673" spans="1:5" x14ac:dyDescent="0.25">
      <c r="A2673">
        <v>12.621947039</v>
      </c>
      <c r="B2673">
        <v>-5.3472399711608887E-2</v>
      </c>
      <c r="C2673">
        <v>0.1652672290802002</v>
      </c>
      <c r="D2673">
        <v>-6.2926650047302246</v>
      </c>
      <c r="E2673">
        <v>6.2950619866920459</v>
      </c>
    </row>
    <row r="2674" spans="1:5" x14ac:dyDescent="0.25">
      <c r="A2674">
        <v>12.626660633</v>
      </c>
      <c r="B2674">
        <v>-7.2251066565513611E-2</v>
      </c>
      <c r="C2674">
        <v>0.24380961060523987</v>
      </c>
      <c r="D2674">
        <v>-6.8047075271606445</v>
      </c>
      <c r="E2674">
        <v>6.8094572377716025</v>
      </c>
    </row>
    <row r="2675" spans="1:5" x14ac:dyDescent="0.25">
      <c r="A2675">
        <v>12.631374227</v>
      </c>
      <c r="B2675">
        <v>-7.6747655868530273E-2</v>
      </c>
      <c r="C2675">
        <v>0.26810801029205322</v>
      </c>
      <c r="D2675">
        <v>-7.2274627685546875</v>
      </c>
      <c r="E2675">
        <v>7.2328410862335604</v>
      </c>
    </row>
    <row r="2676" spans="1:5" x14ac:dyDescent="0.25">
      <c r="A2676">
        <v>12.636087821</v>
      </c>
      <c r="B2676">
        <v>-8.1235349178314209E-2</v>
      </c>
      <c r="C2676">
        <v>0.32443159818649292</v>
      </c>
      <c r="D2676">
        <v>-7.6208009719848633</v>
      </c>
      <c r="E2676">
        <v>7.6281362401613801</v>
      </c>
    </row>
    <row r="2677" spans="1:5" x14ac:dyDescent="0.25">
      <c r="A2677">
        <v>12.640801414</v>
      </c>
      <c r="B2677">
        <v>-7.8603267669677734E-2</v>
      </c>
      <c r="C2677">
        <v>0.3650246262550354</v>
      </c>
      <c r="D2677">
        <v>-7.9369754791259766</v>
      </c>
      <c r="E2677">
        <v>7.9457536588864874</v>
      </c>
    </row>
    <row r="2678" spans="1:5" x14ac:dyDescent="0.25">
      <c r="A2678">
        <v>12.645514956000001</v>
      </c>
      <c r="B2678">
        <v>-8.0777034163475037E-2</v>
      </c>
      <c r="C2678">
        <v>0.38529232144355774</v>
      </c>
      <c r="D2678">
        <v>-8.1880388259887695</v>
      </c>
      <c r="E2678">
        <v>8.1974968690516228</v>
      </c>
    </row>
    <row r="2679" spans="1:5" x14ac:dyDescent="0.25">
      <c r="A2679">
        <v>12.650228550000001</v>
      </c>
      <c r="B2679">
        <v>-5.9047147631645203E-2</v>
      </c>
      <c r="C2679">
        <v>0.4163496196269989</v>
      </c>
      <c r="D2679">
        <v>-8.3645248413085938</v>
      </c>
      <c r="E2679">
        <v>8.3750886199654939</v>
      </c>
    </row>
    <row r="2680" spans="1:5" x14ac:dyDescent="0.25">
      <c r="A2680">
        <v>12.654942143000001</v>
      </c>
      <c r="B2680">
        <v>-8.7614789605140686E-2</v>
      </c>
      <c r="C2680">
        <v>0.43430602550506592</v>
      </c>
      <c r="D2680">
        <v>-8.4737005233764648</v>
      </c>
      <c r="E2680">
        <v>8.4852754012476304</v>
      </c>
    </row>
    <row r="2681" spans="1:5" x14ac:dyDescent="0.25">
      <c r="A2681">
        <v>12.659655737000001</v>
      </c>
      <c r="B2681">
        <v>-0.10183218866586685</v>
      </c>
      <c r="C2681">
        <v>0.44639652967453003</v>
      </c>
      <c r="D2681">
        <v>-8.5299930572509766</v>
      </c>
      <c r="E2681">
        <v>8.542272602364303</v>
      </c>
    </row>
    <row r="2682" spans="1:5" x14ac:dyDescent="0.25">
      <c r="A2682">
        <v>12.664369331000001</v>
      </c>
      <c r="B2682">
        <v>-8.4989659488201141E-2</v>
      </c>
      <c r="C2682">
        <v>0.45739996433258057</v>
      </c>
      <c r="D2682">
        <v>-8.5167369842529297</v>
      </c>
      <c r="E2682">
        <v>8.5294341446858635</v>
      </c>
    </row>
    <row r="2683" spans="1:5" x14ac:dyDescent="0.25">
      <c r="A2683">
        <v>12.669082925000001</v>
      </c>
      <c r="B2683">
        <v>-8.7367579340934753E-2</v>
      </c>
      <c r="C2683">
        <v>0.43621340394020081</v>
      </c>
      <c r="D2683">
        <v>-8.45074462890625</v>
      </c>
      <c r="E2683">
        <v>8.4624464554102108</v>
      </c>
    </row>
    <row r="2684" spans="1:5" x14ac:dyDescent="0.25">
      <c r="A2684">
        <v>12.673796518000001</v>
      </c>
      <c r="B2684">
        <v>-9.4575628638267517E-2</v>
      </c>
      <c r="C2684">
        <v>0.43302702903747559</v>
      </c>
      <c r="D2684">
        <v>-8.2866697311401367</v>
      </c>
      <c r="E2684">
        <v>8.2985150593587225</v>
      </c>
    </row>
    <row r="2685" spans="1:5" x14ac:dyDescent="0.25">
      <c r="A2685">
        <v>12.678510112000001</v>
      </c>
      <c r="B2685">
        <v>-7.55113884806633E-2</v>
      </c>
      <c r="C2685">
        <v>0.41182157397270203</v>
      </c>
      <c r="D2685">
        <v>-8.0556955337524414</v>
      </c>
      <c r="E2685">
        <v>8.0665686330123449</v>
      </c>
    </row>
    <row r="2686" spans="1:5" x14ac:dyDescent="0.25">
      <c r="A2686">
        <v>12.683223706000001</v>
      </c>
      <c r="B2686">
        <v>-7.5642332434654236E-2</v>
      </c>
      <c r="C2686">
        <v>0.41073644161224365</v>
      </c>
      <c r="D2686">
        <v>-7.777015209197998</v>
      </c>
      <c r="E2686">
        <v>7.7882213470741455</v>
      </c>
    </row>
    <row r="2687" spans="1:5" x14ac:dyDescent="0.25">
      <c r="A2687">
        <v>12.687937300000002</v>
      </c>
      <c r="B2687">
        <v>-8.5356526076793671E-2</v>
      </c>
      <c r="C2687">
        <v>0.36507314443588257</v>
      </c>
      <c r="D2687">
        <v>-7.4172182083129883</v>
      </c>
      <c r="E2687">
        <v>7.4266876928454408</v>
      </c>
    </row>
    <row r="2688" spans="1:5" x14ac:dyDescent="0.25">
      <c r="A2688">
        <v>12.692650893000001</v>
      </c>
      <c r="B2688">
        <v>-8.0741673707962036E-2</v>
      </c>
      <c r="C2688">
        <v>0.31050324440002441</v>
      </c>
      <c r="D2688">
        <v>-7.0026869773864746</v>
      </c>
      <c r="E2688">
        <v>7.0100325524147333</v>
      </c>
    </row>
    <row r="2689" spans="1:5" x14ac:dyDescent="0.25">
      <c r="A2689">
        <v>12.697364487000002</v>
      </c>
      <c r="B2689">
        <v>-6.1818324029445648E-2</v>
      </c>
      <c r="C2689">
        <v>0.26359269022941589</v>
      </c>
      <c r="D2689">
        <v>-6.5382556915283203</v>
      </c>
      <c r="E2689">
        <v>6.5438589608373032</v>
      </c>
    </row>
    <row r="2690" spans="1:5" x14ac:dyDescent="0.25">
      <c r="A2690">
        <v>12.702078081000002</v>
      </c>
      <c r="B2690">
        <v>-5.7281993329524994E-2</v>
      </c>
      <c r="C2690">
        <v>0.22649210691452026</v>
      </c>
      <c r="D2690">
        <v>-6.0335378646850586</v>
      </c>
      <c r="E2690">
        <v>6.0380592135091486</v>
      </c>
    </row>
    <row r="2691" spans="1:5" x14ac:dyDescent="0.25">
      <c r="A2691">
        <v>12.706791675000002</v>
      </c>
      <c r="B2691">
        <v>-6.2332835048437119E-2</v>
      </c>
      <c r="C2691">
        <v>0.15113642811775208</v>
      </c>
      <c r="D2691">
        <v>-5.4503378868103027</v>
      </c>
      <c r="E2691">
        <v>5.4527892571260415</v>
      </c>
    </row>
    <row r="2692" spans="1:5" x14ac:dyDescent="0.25">
      <c r="A2692">
        <v>12.711505268000002</v>
      </c>
      <c r="B2692">
        <v>-5.0670184195041656E-2</v>
      </c>
      <c r="C2692">
        <v>0.10898542404174805</v>
      </c>
      <c r="D2692">
        <v>-4.86761474609375</v>
      </c>
      <c r="E2692">
        <v>4.8690983360997384</v>
      </c>
    </row>
    <row r="2693" spans="1:5" x14ac:dyDescent="0.25">
      <c r="A2693">
        <v>12.716218862000002</v>
      </c>
      <c r="B2693">
        <v>-4.6244677156209946E-2</v>
      </c>
      <c r="C2693">
        <v>5.9116363525390625E-2</v>
      </c>
      <c r="D2693">
        <v>-4.2112793922424316</v>
      </c>
      <c r="E2693">
        <v>4.2119481756222417</v>
      </c>
    </row>
    <row r="2694" spans="1:5" x14ac:dyDescent="0.25">
      <c r="A2694">
        <v>12.720932456000002</v>
      </c>
      <c r="B2694">
        <v>-3.4678004682064056E-2</v>
      </c>
      <c r="C2694">
        <v>1.5625476837158203E-2</v>
      </c>
      <c r="D2694">
        <v>-3.5316104888916016</v>
      </c>
      <c r="E2694">
        <v>3.5318153072866498</v>
      </c>
    </row>
    <row r="2695" spans="1:5" x14ac:dyDescent="0.25">
      <c r="A2695">
        <v>12.72564605</v>
      </c>
      <c r="B2695">
        <v>-2.784409373998642E-2</v>
      </c>
      <c r="C2695">
        <v>-2.6610493659973145E-2</v>
      </c>
      <c r="D2695">
        <v>-2.835813045501709</v>
      </c>
      <c r="E2695">
        <v>2.8360745831107308</v>
      </c>
    </row>
    <row r="2696" spans="1:5" x14ac:dyDescent="0.25">
      <c r="A2696">
        <v>12.730359643000002</v>
      </c>
      <c r="B2696">
        <v>-4.3144552037119865E-3</v>
      </c>
      <c r="C2696">
        <v>-9.4243466854095459E-2</v>
      </c>
      <c r="D2696">
        <v>-2.0832996368408203</v>
      </c>
      <c r="E2696">
        <v>2.0854346842875415</v>
      </c>
    </row>
    <row r="2697" spans="1:5" x14ac:dyDescent="0.25">
      <c r="A2697">
        <v>12.735073237</v>
      </c>
      <c r="B2697">
        <v>-9.5166862010955811E-3</v>
      </c>
      <c r="C2697">
        <v>-0.13258069753646851</v>
      </c>
      <c r="D2697">
        <v>-1.331512451171875</v>
      </c>
      <c r="E2697">
        <v>1.3381306424640464</v>
      </c>
    </row>
    <row r="2698" spans="1:5" x14ac:dyDescent="0.25">
      <c r="A2698">
        <v>12.739786831</v>
      </c>
      <c r="B2698">
        <v>-3.6741793155670166E-4</v>
      </c>
      <c r="C2698">
        <v>-0.1921495795249939</v>
      </c>
      <c r="D2698">
        <v>-0.55896091461181641</v>
      </c>
      <c r="E2698">
        <v>0.59106590154672833</v>
      </c>
    </row>
    <row r="2699" spans="1:5" x14ac:dyDescent="0.25">
      <c r="A2699">
        <v>12.744500425</v>
      </c>
      <c r="B2699">
        <v>-7.9270144924521446E-3</v>
      </c>
      <c r="C2699">
        <v>-0.22306859493255615</v>
      </c>
      <c r="D2699">
        <v>0.2199554443359375</v>
      </c>
      <c r="E2699">
        <v>0.31337331267510332</v>
      </c>
    </row>
    <row r="2700" spans="1:5" x14ac:dyDescent="0.25">
      <c r="A2700">
        <v>12.749214018</v>
      </c>
      <c r="B2700">
        <v>3.6449460312724113E-3</v>
      </c>
      <c r="C2700">
        <v>-0.244823157787323</v>
      </c>
      <c r="D2700">
        <v>0.97890758514404297</v>
      </c>
      <c r="E2700">
        <v>1.0090647771441976</v>
      </c>
    </row>
    <row r="2701" spans="1:5" x14ac:dyDescent="0.25">
      <c r="A2701">
        <v>12.753927612</v>
      </c>
      <c r="B2701">
        <v>2.2400228306651115E-2</v>
      </c>
      <c r="C2701">
        <v>-0.27445614337921143</v>
      </c>
      <c r="D2701">
        <v>1.7178831100463867</v>
      </c>
      <c r="E2701">
        <v>1.7398133016647006</v>
      </c>
    </row>
    <row r="2702" spans="1:5" x14ac:dyDescent="0.25">
      <c r="A2702">
        <v>12.758641206</v>
      </c>
      <c r="B2702">
        <v>2.6796236634254456E-2</v>
      </c>
      <c r="C2702">
        <v>-0.27638483047485352</v>
      </c>
      <c r="D2702">
        <v>2.4535932540893555</v>
      </c>
      <c r="E2702">
        <v>2.4692562583351214</v>
      </c>
    </row>
    <row r="2703" spans="1:5" x14ac:dyDescent="0.25">
      <c r="A2703">
        <v>12.763354748000001</v>
      </c>
      <c r="B2703">
        <v>3.121759369969368E-2</v>
      </c>
      <c r="C2703">
        <v>-0.32266950607299805</v>
      </c>
      <c r="D2703">
        <v>3.1883859634399414</v>
      </c>
      <c r="E2703">
        <v>3.2048237393289876</v>
      </c>
    </row>
    <row r="2704" spans="1:5" x14ac:dyDescent="0.25">
      <c r="A2704">
        <v>12.768068341000001</v>
      </c>
      <c r="B2704">
        <v>4.5185830444097519E-2</v>
      </c>
      <c r="C2704">
        <v>-0.33472013473510742</v>
      </c>
      <c r="D2704">
        <v>3.8720178604125977</v>
      </c>
      <c r="E2704">
        <v>3.8867211939145005</v>
      </c>
    </row>
    <row r="2705" spans="1:5" x14ac:dyDescent="0.25">
      <c r="A2705">
        <v>12.772781935000001</v>
      </c>
      <c r="B2705">
        <v>3.5237312316894531E-2</v>
      </c>
      <c r="C2705">
        <v>-0.3606792688369751</v>
      </c>
      <c r="D2705">
        <v>4.5451250076293945</v>
      </c>
      <c r="E2705">
        <v>4.5595495981649545</v>
      </c>
    </row>
    <row r="2706" spans="1:5" x14ac:dyDescent="0.25">
      <c r="A2706">
        <v>12.777495529000001</v>
      </c>
      <c r="B2706">
        <v>4.4442951679229736E-2</v>
      </c>
      <c r="C2706">
        <v>-0.36731994152069092</v>
      </c>
      <c r="D2706">
        <v>5.1694316864013672</v>
      </c>
      <c r="E2706">
        <v>5.1826559866311026</v>
      </c>
    </row>
    <row r="2707" spans="1:5" x14ac:dyDescent="0.25">
      <c r="A2707">
        <v>12.782209123000001</v>
      </c>
      <c r="B2707">
        <v>3.4572340548038483E-2</v>
      </c>
      <c r="C2707">
        <v>-0.37642323970794678</v>
      </c>
      <c r="D2707">
        <v>5.7497234344482422</v>
      </c>
      <c r="E2707">
        <v>5.7621358257825275</v>
      </c>
    </row>
    <row r="2708" spans="1:5" x14ac:dyDescent="0.25">
      <c r="A2708">
        <v>12.786922716000001</v>
      </c>
      <c r="B2708">
        <v>4.3917842209339142E-2</v>
      </c>
      <c r="C2708">
        <v>-0.38579034805297852</v>
      </c>
      <c r="D2708">
        <v>6.2883987426757813</v>
      </c>
      <c r="E2708">
        <v>6.3003747282524003</v>
      </c>
    </row>
    <row r="2709" spans="1:5" x14ac:dyDescent="0.25">
      <c r="A2709">
        <v>12.791636310000001</v>
      </c>
      <c r="B2709">
        <v>6.280122697353363E-2</v>
      </c>
      <c r="C2709">
        <v>-0.39569926261901855</v>
      </c>
      <c r="D2709">
        <v>6.7782793045043945</v>
      </c>
      <c r="E2709">
        <v>6.7901098835305458</v>
      </c>
    </row>
    <row r="2710" spans="1:5" x14ac:dyDescent="0.25">
      <c r="A2710">
        <v>12.796349904000001</v>
      </c>
      <c r="B2710">
        <v>7.6874800026416779E-2</v>
      </c>
      <c r="C2710">
        <v>-0.37994575500488281</v>
      </c>
      <c r="D2710">
        <v>7.2122268676757813</v>
      </c>
      <c r="E2710">
        <v>7.2226369770638303</v>
      </c>
    </row>
    <row r="2711" spans="1:5" x14ac:dyDescent="0.25">
      <c r="A2711">
        <v>12.801063498000001</v>
      </c>
      <c r="B2711">
        <v>9.0951740741729736E-2</v>
      </c>
      <c r="C2711">
        <v>-0.39372575283050537</v>
      </c>
      <c r="D2711">
        <v>7.5711460113525391</v>
      </c>
      <c r="E2711">
        <v>7.5819221911600598</v>
      </c>
    </row>
    <row r="2712" spans="1:5" x14ac:dyDescent="0.25">
      <c r="A2712">
        <v>12.805777091000001</v>
      </c>
      <c r="B2712">
        <v>6.9152504205703735E-2</v>
      </c>
      <c r="C2712">
        <v>-0.39409995079040527</v>
      </c>
      <c r="D2712">
        <v>7.8670482635498047</v>
      </c>
      <c r="E2712">
        <v>7.8772168448680473</v>
      </c>
    </row>
    <row r="2713" spans="1:5" x14ac:dyDescent="0.25">
      <c r="A2713">
        <v>12.810490685000001</v>
      </c>
      <c r="B2713">
        <v>7.3720887303352356E-2</v>
      </c>
      <c r="C2713">
        <v>-0.39795815944671631</v>
      </c>
      <c r="D2713">
        <v>8.1382112503051758</v>
      </c>
      <c r="E2713">
        <v>8.1482690076168165</v>
      </c>
    </row>
    <row r="2714" spans="1:5" x14ac:dyDescent="0.25">
      <c r="A2714">
        <v>12.815204279000001</v>
      </c>
      <c r="B2714">
        <v>8.3139456808567047E-2</v>
      </c>
      <c r="C2714">
        <v>-0.39585411548614502</v>
      </c>
      <c r="D2714">
        <v>8.3129453659057617</v>
      </c>
      <c r="E2714">
        <v>8.3227803831748322</v>
      </c>
    </row>
    <row r="2715" spans="1:5" x14ac:dyDescent="0.25">
      <c r="A2715">
        <v>12.819917873000001</v>
      </c>
      <c r="B2715">
        <v>7.8255489468574524E-2</v>
      </c>
      <c r="C2715">
        <v>-0.38307774066925049</v>
      </c>
      <c r="D2715">
        <v>8.4367656707763672</v>
      </c>
      <c r="E2715">
        <v>8.4458207097131091</v>
      </c>
    </row>
    <row r="2716" spans="1:5" x14ac:dyDescent="0.25">
      <c r="A2716">
        <v>12.824631466000001</v>
      </c>
      <c r="B2716">
        <v>8.0619476735591888E-2</v>
      </c>
      <c r="C2716">
        <v>-0.39310801029205322</v>
      </c>
      <c r="D2716">
        <v>8.4691038131713867</v>
      </c>
      <c r="E2716">
        <v>8.4786055932599567</v>
      </c>
    </row>
    <row r="2717" spans="1:5" x14ac:dyDescent="0.25">
      <c r="A2717">
        <v>12.829345060000001</v>
      </c>
      <c r="B2717">
        <v>8.0582909286022186E-2</v>
      </c>
      <c r="C2717">
        <v>-0.41400301456451416</v>
      </c>
      <c r="D2717">
        <v>8.4554758071899414</v>
      </c>
      <c r="E2717">
        <v>8.4659886148820149</v>
      </c>
    </row>
    <row r="2718" spans="1:5" x14ac:dyDescent="0.25">
      <c r="A2718">
        <v>12.834058654000001</v>
      </c>
      <c r="B2718">
        <v>8.7700344622135162E-2</v>
      </c>
      <c r="C2718">
        <v>-0.39304137229919434</v>
      </c>
      <c r="D2718">
        <v>8.3362236022949219</v>
      </c>
      <c r="E2718">
        <v>8.345944932615156</v>
      </c>
    </row>
    <row r="2719" spans="1:5" x14ac:dyDescent="0.25">
      <c r="A2719">
        <v>12.838772248000001</v>
      </c>
      <c r="B2719">
        <v>7.3409318923950195E-2</v>
      </c>
      <c r="C2719">
        <v>-0.39953279495239258</v>
      </c>
      <c r="D2719">
        <v>8.1784048080444336</v>
      </c>
      <c r="E2719">
        <v>8.1884870755586867</v>
      </c>
    </row>
    <row r="2720" spans="1:5" x14ac:dyDescent="0.25">
      <c r="A2720">
        <v>12.843485841000001</v>
      </c>
      <c r="B2720">
        <v>5.4345380514860153E-2</v>
      </c>
      <c r="C2720">
        <v>-0.41905665397644043</v>
      </c>
      <c r="D2720">
        <v>7.9558010101318359</v>
      </c>
      <c r="E2720">
        <v>7.9670152260705498</v>
      </c>
    </row>
    <row r="2721" spans="1:5" x14ac:dyDescent="0.25">
      <c r="A2721">
        <v>12.848199435000002</v>
      </c>
      <c r="B2721">
        <v>6.4032718539237976E-2</v>
      </c>
      <c r="C2721">
        <v>-0.41561686992645264</v>
      </c>
      <c r="D2721">
        <v>7.6613578796386719</v>
      </c>
      <c r="E2721">
        <v>7.6728900768558228</v>
      </c>
    </row>
    <row r="2722" spans="1:5" x14ac:dyDescent="0.25">
      <c r="A2722">
        <v>12.852913029000002</v>
      </c>
      <c r="B2722">
        <v>6.1752170324325562E-2</v>
      </c>
      <c r="C2722">
        <v>-0.44171380996704102</v>
      </c>
      <c r="D2722">
        <v>7.3047609329223633</v>
      </c>
      <c r="E2722">
        <v>7.3183643464645947</v>
      </c>
    </row>
    <row r="2723" spans="1:5" x14ac:dyDescent="0.25">
      <c r="A2723">
        <v>12.857626623000002</v>
      </c>
      <c r="B2723">
        <v>5.7110346853733063E-2</v>
      </c>
      <c r="C2723">
        <v>-0.42061758041381836</v>
      </c>
      <c r="D2723">
        <v>6.8933038711547852</v>
      </c>
      <c r="E2723">
        <v>6.9063607638718434</v>
      </c>
    </row>
    <row r="2724" spans="1:5" x14ac:dyDescent="0.25">
      <c r="A2724">
        <v>12.862340216000002</v>
      </c>
      <c r="B2724">
        <v>4.060065746307373E-2</v>
      </c>
      <c r="C2724">
        <v>-0.43825793266296387</v>
      </c>
      <c r="D2724">
        <v>6.4055938720703125</v>
      </c>
      <c r="E2724">
        <v>6.4206971025608421</v>
      </c>
    </row>
    <row r="2725" spans="1:5" x14ac:dyDescent="0.25">
      <c r="A2725">
        <v>12.867053810000002</v>
      </c>
      <c r="B2725">
        <v>6.4740441739559174E-2</v>
      </c>
      <c r="C2725">
        <v>-0.43222975730895996</v>
      </c>
      <c r="D2725">
        <v>5.8895740509033203</v>
      </c>
      <c r="E2725">
        <v>5.9057680608853698</v>
      </c>
    </row>
    <row r="2726" spans="1:5" x14ac:dyDescent="0.25">
      <c r="A2726">
        <v>12.871767404000002</v>
      </c>
      <c r="B2726">
        <v>3.6322128027677536E-2</v>
      </c>
      <c r="C2726">
        <v>-0.44291079044342041</v>
      </c>
      <c r="D2726">
        <v>5.3238248825073242</v>
      </c>
      <c r="E2726">
        <v>5.3423403714926101</v>
      </c>
    </row>
    <row r="2727" spans="1:5" x14ac:dyDescent="0.25">
      <c r="A2727">
        <v>12.876480998000002</v>
      </c>
      <c r="B2727">
        <v>2.4641964584589005E-2</v>
      </c>
      <c r="C2727">
        <v>-0.43418014049530029</v>
      </c>
      <c r="D2727">
        <v>4.6941261291503906</v>
      </c>
      <c r="E2727">
        <v>4.7142273743627952</v>
      </c>
    </row>
    <row r="2728" spans="1:5" x14ac:dyDescent="0.25">
      <c r="A2728">
        <v>12.881194591000002</v>
      </c>
      <c r="B2728">
        <v>3.2090935856103897E-2</v>
      </c>
      <c r="C2728">
        <v>-0.43684744834899902</v>
      </c>
      <c r="D2728">
        <v>4.055577278137207</v>
      </c>
      <c r="E2728">
        <v>4.079163220592668</v>
      </c>
    </row>
    <row r="2729" spans="1:5" x14ac:dyDescent="0.25">
      <c r="A2729">
        <v>12.885908133000001</v>
      </c>
      <c r="B2729">
        <v>2.9970716685056686E-2</v>
      </c>
      <c r="C2729">
        <v>-0.42426872253417969</v>
      </c>
      <c r="D2729">
        <v>3.353276252746582</v>
      </c>
      <c r="E2729">
        <v>3.3801425739180826</v>
      </c>
    </row>
    <row r="2730" spans="1:5" x14ac:dyDescent="0.25">
      <c r="A2730">
        <v>12.890621779</v>
      </c>
      <c r="B2730">
        <v>2.7938393875956535E-2</v>
      </c>
      <c r="C2730">
        <v>-0.386618971824646</v>
      </c>
      <c r="D2730">
        <v>2.6423177719116211</v>
      </c>
      <c r="E2730">
        <v>2.6705988075686524</v>
      </c>
    </row>
    <row r="2731" spans="1:5" x14ac:dyDescent="0.25">
      <c r="A2731">
        <v>12.895335321000001</v>
      </c>
      <c r="B2731">
        <v>2.1074838936328888E-2</v>
      </c>
      <c r="C2731">
        <v>-0.37377041578292847</v>
      </c>
      <c r="D2731">
        <v>1.9155941009521484</v>
      </c>
      <c r="E2731">
        <v>1.9518322756203734</v>
      </c>
    </row>
    <row r="2732" spans="1:5" x14ac:dyDescent="0.25">
      <c r="A2732">
        <v>12.900048914000001</v>
      </c>
      <c r="B2732">
        <v>2.2994028404355049E-3</v>
      </c>
      <c r="C2732">
        <v>-0.33524703979492188</v>
      </c>
      <c r="D2732">
        <v>1.1803255081176758</v>
      </c>
      <c r="E2732">
        <v>1.2270143316432494</v>
      </c>
    </row>
    <row r="2733" spans="1:5" x14ac:dyDescent="0.25">
      <c r="A2733">
        <v>12.904762508000001</v>
      </c>
      <c r="B2733">
        <v>1.7067879438400269E-2</v>
      </c>
      <c r="C2733">
        <v>-0.31614106893539429</v>
      </c>
      <c r="D2733">
        <v>0.43417072296142578</v>
      </c>
      <c r="E2733">
        <v>0.53734598226188002</v>
      </c>
    </row>
    <row r="2734" spans="1:5" x14ac:dyDescent="0.25">
      <c r="A2734">
        <v>12.909476102000001</v>
      </c>
      <c r="B2734">
        <v>-1.6628708690404892E-3</v>
      </c>
      <c r="C2734">
        <v>-0.2802048921585083</v>
      </c>
      <c r="D2734">
        <v>-0.33237838745117188</v>
      </c>
      <c r="E2734">
        <v>0.43473318158812041</v>
      </c>
    </row>
    <row r="2735" spans="1:5" x14ac:dyDescent="0.25">
      <c r="A2735">
        <v>12.914189696000001</v>
      </c>
      <c r="B2735">
        <v>-2.2759733721613884E-2</v>
      </c>
      <c r="C2735">
        <v>-0.23669999837875366</v>
      </c>
      <c r="D2735">
        <v>-1.1001520156860352</v>
      </c>
      <c r="E2735">
        <v>1.1255573518615687</v>
      </c>
    </row>
    <row r="2736" spans="1:5" x14ac:dyDescent="0.25">
      <c r="A2736">
        <v>12.918903289000001</v>
      </c>
      <c r="B2736">
        <v>-2.7067799121141434E-2</v>
      </c>
      <c r="C2736">
        <v>-0.19717949628829956</v>
      </c>
      <c r="D2736">
        <v>-1.8547868728637695</v>
      </c>
      <c r="E2736">
        <v>1.8654347384064476</v>
      </c>
    </row>
    <row r="2737" spans="1:5" x14ac:dyDescent="0.25">
      <c r="A2737">
        <v>12.923616883000001</v>
      </c>
      <c r="B2737">
        <v>-3.3814985305070877E-2</v>
      </c>
      <c r="C2737">
        <v>-0.12311035394668579</v>
      </c>
      <c r="D2737">
        <v>-2.5819473266601563</v>
      </c>
      <c r="E2737">
        <v>2.585101856818719</v>
      </c>
    </row>
    <row r="2738" spans="1:5" x14ac:dyDescent="0.25">
      <c r="A2738">
        <v>12.928330477000001</v>
      </c>
      <c r="B2738">
        <v>-3.3408358693122864E-2</v>
      </c>
      <c r="C2738">
        <v>-7.157289981842041E-2</v>
      </c>
      <c r="D2738">
        <v>-3.2936058044433594</v>
      </c>
      <c r="E2738">
        <v>3.2945527759442514</v>
      </c>
    </row>
    <row r="2739" spans="1:5" x14ac:dyDescent="0.25">
      <c r="A2739">
        <v>12.933044071000001</v>
      </c>
      <c r="B2739">
        <v>-2.8275620192289352E-2</v>
      </c>
      <c r="C2739">
        <v>-4.4667482376098633E-2</v>
      </c>
      <c r="D2739">
        <v>-3.9706630706787109</v>
      </c>
      <c r="E2739">
        <v>3.9710149729673354</v>
      </c>
    </row>
    <row r="2740" spans="1:5" x14ac:dyDescent="0.25">
      <c r="A2740">
        <v>12.937757664000001</v>
      </c>
      <c r="B2740">
        <v>-4.9405105412006378E-2</v>
      </c>
      <c r="C2740">
        <v>2.7259230613708496E-2</v>
      </c>
      <c r="D2740">
        <v>-4.6107707023620605</v>
      </c>
      <c r="E2740">
        <v>4.6111159603565328</v>
      </c>
    </row>
    <row r="2741" spans="1:5" x14ac:dyDescent="0.25">
      <c r="A2741">
        <v>12.942471258000001</v>
      </c>
      <c r="B2741">
        <v>-3.4682244062423706E-2</v>
      </c>
      <c r="C2741">
        <v>7.5076520442962646E-2</v>
      </c>
      <c r="D2741">
        <v>-5.2044205665588379</v>
      </c>
      <c r="E2741">
        <v>5.2050775955403052</v>
      </c>
    </row>
    <row r="2742" spans="1:5" x14ac:dyDescent="0.25">
      <c r="A2742">
        <v>12.947184852000001</v>
      </c>
      <c r="B2742">
        <v>-5.579206719994545E-2</v>
      </c>
      <c r="C2742">
        <v>0.13972848653793335</v>
      </c>
      <c r="D2742">
        <v>-5.7779636383056641</v>
      </c>
      <c r="E2742">
        <v>5.7799221975987747</v>
      </c>
    </row>
    <row r="2743" spans="1:5" x14ac:dyDescent="0.25">
      <c r="A2743">
        <v>12.951898446000001</v>
      </c>
      <c r="B2743">
        <v>-5.0611741840839386E-2</v>
      </c>
      <c r="C2743">
        <v>0.18793612718582153</v>
      </c>
      <c r="D2743">
        <v>-6.2931995391845703</v>
      </c>
      <c r="E2743">
        <v>6.2962085397726986</v>
      </c>
    </row>
    <row r="2744" spans="1:5" x14ac:dyDescent="0.25">
      <c r="A2744">
        <v>12.956612039000001</v>
      </c>
      <c r="B2744">
        <v>-6.9392591714859009E-2</v>
      </c>
      <c r="C2744">
        <v>0.22233682870864868</v>
      </c>
      <c r="D2744">
        <v>-6.7741069793701172</v>
      </c>
      <c r="E2744">
        <v>6.7781099404727909</v>
      </c>
    </row>
    <row r="2745" spans="1:5" x14ac:dyDescent="0.25">
      <c r="A2745">
        <v>12.961325633000001</v>
      </c>
      <c r="B2745">
        <v>-4.7604791820049286E-2</v>
      </c>
      <c r="C2745">
        <v>0.27660265564918518</v>
      </c>
      <c r="D2745">
        <v>-7.1944513320922852</v>
      </c>
      <c r="E2745">
        <v>7.1999239728736626</v>
      </c>
    </row>
    <row r="2746" spans="1:5" x14ac:dyDescent="0.25">
      <c r="A2746">
        <v>12.966039227000001</v>
      </c>
      <c r="B2746">
        <v>-6.1689868569374084E-2</v>
      </c>
      <c r="C2746">
        <v>0.31741851568222046</v>
      </c>
      <c r="D2746">
        <v>-7.5567083358764648</v>
      </c>
      <c r="E2746">
        <v>7.5636235381916563</v>
      </c>
    </row>
    <row r="2747" spans="1:5" x14ac:dyDescent="0.25">
      <c r="A2747">
        <v>12.970752821000001</v>
      </c>
      <c r="B2747">
        <v>-7.5779974460601807E-2</v>
      </c>
      <c r="C2747">
        <v>0.35446977615356445</v>
      </c>
      <c r="D2747">
        <v>-7.8394527435302734</v>
      </c>
      <c r="E2747">
        <v>7.8478284094888275</v>
      </c>
    </row>
    <row r="2748" spans="1:5" x14ac:dyDescent="0.25">
      <c r="A2748">
        <v>12.975466414000001</v>
      </c>
      <c r="B2748">
        <v>-6.3618384301662445E-2</v>
      </c>
      <c r="C2748">
        <v>0.39262047410011292</v>
      </c>
      <c r="D2748">
        <v>-8.0643033981323242</v>
      </c>
      <c r="E2748">
        <v>8.0741059834902043</v>
      </c>
    </row>
    <row r="2749" spans="1:5" x14ac:dyDescent="0.25">
      <c r="A2749">
        <v>12.980180008000001</v>
      </c>
      <c r="B2749">
        <v>-9.6905887126922607E-2</v>
      </c>
      <c r="C2749">
        <v>0.3960438072681427</v>
      </c>
      <c r="D2749">
        <v>-8.2170000076293945</v>
      </c>
      <c r="E2749">
        <v>8.2271094908003235</v>
      </c>
    </row>
    <row r="2750" spans="1:5" x14ac:dyDescent="0.25">
      <c r="A2750">
        <v>12.984893602000001</v>
      </c>
      <c r="B2750">
        <v>-8.9549042284488678E-2</v>
      </c>
      <c r="C2750">
        <v>0.44133591651916504</v>
      </c>
      <c r="D2750">
        <v>-8.3382644653320313</v>
      </c>
      <c r="E2750">
        <v>8.3504162001664763</v>
      </c>
    </row>
    <row r="2751" spans="1:5" x14ac:dyDescent="0.25">
      <c r="A2751">
        <v>12.989607196000001</v>
      </c>
      <c r="B2751">
        <v>-7.5141280889511108E-2</v>
      </c>
      <c r="C2751">
        <v>0.45196238160133362</v>
      </c>
      <c r="D2751">
        <v>-8.3588333129882813</v>
      </c>
      <c r="E2751">
        <v>8.371380445350642</v>
      </c>
    </row>
    <row r="2752" spans="1:5" x14ac:dyDescent="0.25">
      <c r="A2752">
        <v>12.994320789000001</v>
      </c>
      <c r="B2752">
        <v>-9.1901443898677826E-2</v>
      </c>
      <c r="C2752">
        <v>0.4542468786239624</v>
      </c>
      <c r="D2752">
        <v>-8.3242378234863281</v>
      </c>
      <c r="E2752">
        <v>8.3371290888465115</v>
      </c>
    </row>
    <row r="2753" spans="1:5" x14ac:dyDescent="0.25">
      <c r="A2753">
        <v>12.999034383000001</v>
      </c>
      <c r="B2753">
        <v>-9.1938488185405731E-2</v>
      </c>
      <c r="C2753">
        <v>0.43618616461753845</v>
      </c>
      <c r="D2753">
        <v>-8.2369327545166016</v>
      </c>
      <c r="E2753">
        <v>8.2489861351709166</v>
      </c>
    </row>
    <row r="2754" spans="1:5" x14ac:dyDescent="0.25">
      <c r="A2754">
        <v>13.003747977000002</v>
      </c>
      <c r="B2754">
        <v>-8.0021761357784271E-2</v>
      </c>
      <c r="C2754">
        <v>0.43125557899475098</v>
      </c>
      <c r="D2754">
        <v>-8.0659093856811523</v>
      </c>
      <c r="E2754">
        <v>8.0778263830515815</v>
      </c>
    </row>
    <row r="2755" spans="1:5" x14ac:dyDescent="0.25">
      <c r="A2755">
        <v>13.008461571000002</v>
      </c>
      <c r="B2755">
        <v>-7.0562750101089478E-2</v>
      </c>
      <c r="C2755">
        <v>0.40108054876327515</v>
      </c>
      <c r="D2755">
        <v>-7.8256015777587891</v>
      </c>
      <c r="E2755">
        <v>7.8361907048079766</v>
      </c>
    </row>
    <row r="2756" spans="1:5" x14ac:dyDescent="0.25">
      <c r="A2756">
        <v>13.013175164000002</v>
      </c>
      <c r="B2756">
        <v>-8.5010074079036713E-2</v>
      </c>
      <c r="C2756">
        <v>0.38139212131500244</v>
      </c>
      <c r="D2756">
        <v>-7.5423765182495117</v>
      </c>
      <c r="E2756">
        <v>7.5524916554695842</v>
      </c>
    </row>
    <row r="2757" spans="1:5" x14ac:dyDescent="0.25">
      <c r="A2757">
        <v>13.017888706000001</v>
      </c>
      <c r="B2757">
        <v>-8.0401010811328888E-2</v>
      </c>
      <c r="C2757">
        <v>0.34326672554016113</v>
      </c>
      <c r="D2757">
        <v>-7.1756548881530762</v>
      </c>
      <c r="E2757">
        <v>7.1843106448202594</v>
      </c>
    </row>
    <row r="2758" spans="1:5" x14ac:dyDescent="0.25">
      <c r="A2758">
        <v>13.022602300000001</v>
      </c>
      <c r="B2758">
        <v>-7.5821228325366974E-2</v>
      </c>
      <c r="C2758">
        <v>0.30092048645019531</v>
      </c>
      <c r="D2758">
        <v>-6.7565956115722656</v>
      </c>
      <c r="E2758">
        <v>6.7637183749878131</v>
      </c>
    </row>
    <row r="2759" spans="1:5" x14ac:dyDescent="0.25">
      <c r="A2759">
        <v>13.027315893000001</v>
      </c>
      <c r="B2759">
        <v>-6.4100712537765503E-2</v>
      </c>
      <c r="C2759">
        <v>0.24456903338432312</v>
      </c>
      <c r="D2759">
        <v>-6.2733058929443359</v>
      </c>
      <c r="E2759">
        <v>6.2783986604777278</v>
      </c>
    </row>
    <row r="2760" spans="1:5" x14ac:dyDescent="0.25">
      <c r="A2760">
        <v>13.032029487000001</v>
      </c>
      <c r="B2760">
        <v>-5.9588640928268433E-2</v>
      </c>
      <c r="C2760">
        <v>0.2122383713722229</v>
      </c>
      <c r="D2760">
        <v>-5.7664861679077148</v>
      </c>
      <c r="E2760">
        <v>5.7706982815844237</v>
      </c>
    </row>
    <row r="2761" spans="1:5" x14ac:dyDescent="0.25">
      <c r="A2761">
        <v>13.036743081000001</v>
      </c>
      <c r="B2761">
        <v>-4.3155141174793243E-2</v>
      </c>
      <c r="C2761">
        <v>0.1487046480178833</v>
      </c>
      <c r="D2761">
        <v>-5.1931414604187012</v>
      </c>
      <c r="E2761">
        <v>5.1954493228662733</v>
      </c>
    </row>
    <row r="2762" spans="1:5" x14ac:dyDescent="0.25">
      <c r="A2762">
        <v>13.041456675000001</v>
      </c>
      <c r="B2762">
        <v>-4.3494503945112228E-2</v>
      </c>
      <c r="C2762">
        <v>0.10396659374237061</v>
      </c>
      <c r="D2762">
        <v>-4.5939745903015137</v>
      </c>
      <c r="E2762">
        <v>4.5953567174729519</v>
      </c>
    </row>
    <row r="2763" spans="1:5" x14ac:dyDescent="0.25">
      <c r="A2763">
        <v>13.046170268000001</v>
      </c>
      <c r="B2763">
        <v>-2.9517592862248421E-2</v>
      </c>
      <c r="C2763">
        <v>6.3352048397064209E-2</v>
      </c>
      <c r="D2763">
        <v>-3.9499011039733887</v>
      </c>
      <c r="E2763">
        <v>3.9505193964205114</v>
      </c>
    </row>
    <row r="2764" spans="1:5" x14ac:dyDescent="0.25">
      <c r="A2764">
        <v>13.050883862000001</v>
      </c>
      <c r="B2764">
        <v>-3.4613557159900665E-2</v>
      </c>
      <c r="C2764">
        <v>1.9434213638305664E-2</v>
      </c>
      <c r="D2764">
        <v>-3.287266731262207</v>
      </c>
      <c r="E2764">
        <v>3.287506402953813</v>
      </c>
    </row>
    <row r="2765" spans="1:5" x14ac:dyDescent="0.25">
      <c r="A2765">
        <v>13.055597456000001</v>
      </c>
      <c r="B2765">
        <v>-2.5419075042009354E-2</v>
      </c>
      <c r="C2765">
        <v>-2.5756299495697021E-2</v>
      </c>
      <c r="D2765">
        <v>-2.5798192024230957</v>
      </c>
      <c r="E2765">
        <v>2.5800729899618422</v>
      </c>
    </row>
    <row r="2766" spans="1:5" x14ac:dyDescent="0.25">
      <c r="A2766">
        <v>13.060311050000001</v>
      </c>
      <c r="B2766">
        <v>-2.8151722624897957E-2</v>
      </c>
      <c r="C2766">
        <v>-6.5326392650604248E-2</v>
      </c>
      <c r="D2766">
        <v>-1.8539137840270996</v>
      </c>
      <c r="E2766">
        <v>1.8552779780046895</v>
      </c>
    </row>
    <row r="2767" spans="1:5" x14ac:dyDescent="0.25">
      <c r="A2767">
        <v>13.065024643000001</v>
      </c>
      <c r="B2767">
        <v>1.6228388994932175E-4</v>
      </c>
      <c r="C2767">
        <v>-0.12590444087982178</v>
      </c>
      <c r="D2767">
        <v>-1.1000337600708008</v>
      </c>
      <c r="E2767">
        <v>1.1072155290930603</v>
      </c>
    </row>
    <row r="2768" spans="1:5" x14ac:dyDescent="0.25">
      <c r="A2768">
        <v>13.069738237000001</v>
      </c>
      <c r="B2768">
        <v>9.2976959422230721E-3</v>
      </c>
      <c r="C2768">
        <v>-0.17917412519454956</v>
      </c>
      <c r="D2768">
        <v>-0.36365795135498047</v>
      </c>
      <c r="E2768">
        <v>0.40550822417402027</v>
      </c>
    </row>
    <row r="2769" spans="1:5" x14ac:dyDescent="0.25">
      <c r="A2769">
        <v>13.074451831000001</v>
      </c>
      <c r="B2769">
        <v>-7.8046461567282677E-3</v>
      </c>
      <c r="C2769">
        <v>-0.2158052921295166</v>
      </c>
      <c r="D2769">
        <v>0.39823818206787109</v>
      </c>
      <c r="E2769">
        <v>0.45301930010702696</v>
      </c>
    </row>
    <row r="2770" spans="1:5" x14ac:dyDescent="0.25">
      <c r="A2770">
        <v>13.079165425000001</v>
      </c>
      <c r="B2770">
        <v>1.0965206660330296E-2</v>
      </c>
      <c r="C2770">
        <v>-0.25526809692382813</v>
      </c>
      <c r="D2770">
        <v>1.1521272659301758</v>
      </c>
      <c r="E2770">
        <v>1.1801183304923106</v>
      </c>
    </row>
    <row r="2771" spans="1:5" x14ac:dyDescent="0.25">
      <c r="A2771">
        <v>13.083879018000001</v>
      </c>
      <c r="B2771">
        <v>2.9708951711654663E-2</v>
      </c>
      <c r="C2771">
        <v>-0.27877116203308105</v>
      </c>
      <c r="D2771">
        <v>1.8764677047729492</v>
      </c>
      <c r="E2771">
        <v>1.8972946607337879</v>
      </c>
    </row>
    <row r="2772" spans="1:5" x14ac:dyDescent="0.25">
      <c r="A2772">
        <v>13.088592612000001</v>
      </c>
      <c r="B2772">
        <v>1.9754242151975632E-2</v>
      </c>
      <c r="C2772">
        <v>-0.28421926498413086</v>
      </c>
      <c r="D2772">
        <v>2.5808162689208984</v>
      </c>
      <c r="E2772">
        <v>2.5964944511009271</v>
      </c>
    </row>
    <row r="2773" spans="1:5" x14ac:dyDescent="0.25">
      <c r="A2773">
        <v>13.093306206000001</v>
      </c>
      <c r="B2773">
        <v>3.8548454642295837E-2</v>
      </c>
      <c r="C2773">
        <v>-0.31731700897216797</v>
      </c>
      <c r="D2773">
        <v>3.3057804107666016</v>
      </c>
      <c r="E2773">
        <v>3.321198607693697</v>
      </c>
    </row>
    <row r="2774" spans="1:5" x14ac:dyDescent="0.25">
      <c r="A2774">
        <v>13.098019800000001</v>
      </c>
      <c r="B2774">
        <v>4.0617592632770538E-2</v>
      </c>
      <c r="C2774">
        <v>-0.35682368278503418</v>
      </c>
      <c r="D2774">
        <v>3.9700279235839844</v>
      </c>
      <c r="E2774">
        <v>3.9862381568922998</v>
      </c>
    </row>
    <row r="2775" spans="1:5" x14ac:dyDescent="0.25">
      <c r="A2775">
        <v>13.102733393000001</v>
      </c>
      <c r="B2775">
        <v>3.312046080827713E-2</v>
      </c>
      <c r="C2775">
        <v>-0.37199521064758301</v>
      </c>
      <c r="D2775">
        <v>4.6046419143676758</v>
      </c>
      <c r="E2775">
        <v>4.6197623922903768</v>
      </c>
    </row>
    <row r="2776" spans="1:5" x14ac:dyDescent="0.25">
      <c r="A2776">
        <v>13.107446987000001</v>
      </c>
      <c r="B2776">
        <v>5.4281372576951981E-2</v>
      </c>
      <c r="C2776">
        <v>-0.35596811771392822</v>
      </c>
      <c r="D2776">
        <v>5.2143878936767578</v>
      </c>
      <c r="E2776">
        <v>5.2268059916128866</v>
      </c>
    </row>
    <row r="2777" spans="1:5" x14ac:dyDescent="0.25">
      <c r="A2777">
        <v>13.112160581000001</v>
      </c>
      <c r="B2777">
        <v>5.6375466287136078E-2</v>
      </c>
      <c r="C2777">
        <v>-0.35196423530578613</v>
      </c>
      <c r="D2777">
        <v>5.784912109375</v>
      </c>
      <c r="E2777">
        <v>5.7958834640913022</v>
      </c>
    </row>
    <row r="2778" spans="1:5" x14ac:dyDescent="0.25">
      <c r="A2778">
        <v>13.116874175000001</v>
      </c>
      <c r="B2778">
        <v>5.370933935046196E-2</v>
      </c>
      <c r="C2778">
        <v>-0.37213945388793945</v>
      </c>
      <c r="D2778">
        <v>6.2923164367675781</v>
      </c>
      <c r="E2778">
        <v>6.3035401645971056</v>
      </c>
    </row>
    <row r="2779" spans="1:5" x14ac:dyDescent="0.25">
      <c r="A2779">
        <v>13.121587768000001</v>
      </c>
      <c r="B2779">
        <v>5.3458016365766525E-2</v>
      </c>
      <c r="C2779">
        <v>-0.3904266357421875</v>
      </c>
      <c r="D2779">
        <v>6.7509632110595703</v>
      </c>
      <c r="E2779">
        <v>6.762454805356592</v>
      </c>
    </row>
    <row r="2780" spans="1:5" x14ac:dyDescent="0.25">
      <c r="A2780">
        <v>13.126301362000001</v>
      </c>
      <c r="B2780">
        <v>5.5590182542800903E-2</v>
      </c>
      <c r="C2780">
        <v>-0.36397981643676758</v>
      </c>
      <c r="D2780">
        <v>7.1584844589233398</v>
      </c>
      <c r="E2780">
        <v>7.167947497283687</v>
      </c>
    </row>
    <row r="2781" spans="1:5" x14ac:dyDescent="0.25">
      <c r="A2781">
        <v>13.131014956000001</v>
      </c>
      <c r="B2781">
        <v>7.6859228312969208E-2</v>
      </c>
      <c r="C2781">
        <v>-0.3789745569229126</v>
      </c>
      <c r="D2781">
        <v>7.5125198364257813</v>
      </c>
      <c r="E2781">
        <v>7.5224652440847235</v>
      </c>
    </row>
    <row r="2782" spans="1:5" x14ac:dyDescent="0.25">
      <c r="A2782">
        <v>13.135728550000001</v>
      </c>
      <c r="B2782">
        <v>7.4283719062805176E-2</v>
      </c>
      <c r="C2782">
        <v>-0.35663783550262451</v>
      </c>
      <c r="D2782">
        <v>7.7772579193115234</v>
      </c>
      <c r="E2782">
        <v>7.7857850830936508</v>
      </c>
    </row>
    <row r="2783" spans="1:5" x14ac:dyDescent="0.25">
      <c r="A2783">
        <v>13.140442091000001</v>
      </c>
      <c r="B2783">
        <v>8.3733171224594116E-2</v>
      </c>
      <c r="C2783">
        <v>-0.37602519989013672</v>
      </c>
      <c r="D2783">
        <v>8.019688606262207</v>
      </c>
      <c r="E2783">
        <v>8.0289358906599571</v>
      </c>
    </row>
    <row r="2784" spans="1:5" x14ac:dyDescent="0.25">
      <c r="A2784">
        <v>13.145155737000001</v>
      </c>
      <c r="B2784">
        <v>7.1650795638561249E-2</v>
      </c>
      <c r="C2784">
        <v>-0.37023043632507324</v>
      </c>
      <c r="D2784">
        <v>8.1824731826782227</v>
      </c>
      <c r="E2784">
        <v>8.1911581475237902</v>
      </c>
    </row>
    <row r="2785" spans="1:5" x14ac:dyDescent="0.25">
      <c r="A2785">
        <v>13.149869331000001</v>
      </c>
      <c r="B2785">
        <v>6.4411453902721405E-2</v>
      </c>
      <c r="C2785">
        <v>-0.39428555965423584</v>
      </c>
      <c r="D2785">
        <v>8.2800321578979492</v>
      </c>
      <c r="E2785">
        <v>8.2896647986375118</v>
      </c>
    </row>
    <row r="2786" spans="1:5" x14ac:dyDescent="0.25">
      <c r="A2786">
        <v>13.154582873000001</v>
      </c>
      <c r="B2786">
        <v>7.156459242105484E-2</v>
      </c>
      <c r="C2786">
        <v>-0.39561271667480469</v>
      </c>
      <c r="D2786">
        <v>8.3052740097045898</v>
      </c>
      <c r="E2786">
        <v>8.3149989349823592</v>
      </c>
    </row>
    <row r="2787" spans="1:5" x14ac:dyDescent="0.25">
      <c r="A2787">
        <v>13.159296466000001</v>
      </c>
      <c r="B2787">
        <v>7.6258957386016846E-2</v>
      </c>
      <c r="C2787">
        <v>-0.38858687877655029</v>
      </c>
      <c r="D2787">
        <v>8.2559080123901367</v>
      </c>
      <c r="E2787">
        <v>8.2653997060025208</v>
      </c>
    </row>
    <row r="2788" spans="1:5" x14ac:dyDescent="0.25">
      <c r="A2788">
        <v>13.164010060000001</v>
      </c>
      <c r="B2788">
        <v>7.1380414068698883E-2</v>
      </c>
      <c r="C2788">
        <v>-0.40662837028503418</v>
      </c>
      <c r="D2788">
        <v>8.1344203948974609</v>
      </c>
      <c r="E2788">
        <v>8.1448902359673969</v>
      </c>
    </row>
    <row r="2789" spans="1:5" x14ac:dyDescent="0.25">
      <c r="A2789">
        <v>13.168723654000001</v>
      </c>
      <c r="B2789">
        <v>8.0920003354549408E-2</v>
      </c>
      <c r="C2789">
        <v>-0.40894675254821777</v>
      </c>
      <c r="D2789">
        <v>7.9481058120727539</v>
      </c>
      <c r="E2789">
        <v>7.9590308136900267</v>
      </c>
    </row>
    <row r="2790" spans="1:5" x14ac:dyDescent="0.25">
      <c r="A2790">
        <v>13.173437248000001</v>
      </c>
      <c r="B2790">
        <v>8.5717126727104187E-2</v>
      </c>
      <c r="C2790">
        <v>-0.41229867935180664</v>
      </c>
      <c r="D2790">
        <v>7.7209510803222656</v>
      </c>
      <c r="E2790">
        <v>7.7324267349609697</v>
      </c>
    </row>
    <row r="2791" spans="1:5" x14ac:dyDescent="0.25">
      <c r="A2791">
        <v>13.178150841000001</v>
      </c>
      <c r="B2791">
        <v>7.6190575957298279E-2</v>
      </c>
      <c r="C2791">
        <v>-0.42602479457855225</v>
      </c>
      <c r="D2791">
        <v>7.4100418090820313</v>
      </c>
      <c r="E2791">
        <v>7.4226694485073299</v>
      </c>
    </row>
    <row r="2792" spans="1:5" x14ac:dyDescent="0.25">
      <c r="A2792">
        <v>13.182864435000001</v>
      </c>
      <c r="B2792">
        <v>6.1978131532669067E-2</v>
      </c>
      <c r="C2792">
        <v>-0.40462863445281982</v>
      </c>
      <c r="D2792">
        <v>7.053746223449707</v>
      </c>
      <c r="E2792">
        <v>7.0656140147504827</v>
      </c>
    </row>
    <row r="2793" spans="1:5" x14ac:dyDescent="0.25">
      <c r="A2793">
        <v>13.187578029000001</v>
      </c>
      <c r="B2793">
        <v>7.4065402150154114E-2</v>
      </c>
      <c r="C2793">
        <v>-0.41971457004547119</v>
      </c>
      <c r="D2793">
        <v>6.6306514739990234</v>
      </c>
      <c r="E2793">
        <v>6.6443348029542832</v>
      </c>
    </row>
    <row r="2794" spans="1:5" x14ac:dyDescent="0.25">
      <c r="A2794">
        <v>13.192291623000001</v>
      </c>
      <c r="B2794">
        <v>5.9840038418769836E-2</v>
      </c>
      <c r="C2794">
        <v>-0.40882492065429688</v>
      </c>
      <c r="D2794">
        <v>6.1552391052246094</v>
      </c>
      <c r="E2794">
        <v>6.1690912692577502</v>
      </c>
    </row>
    <row r="2795" spans="1:5" x14ac:dyDescent="0.25">
      <c r="A2795">
        <v>13.197005216000001</v>
      </c>
      <c r="B2795">
        <v>5.7611599564552307E-2</v>
      </c>
      <c r="C2795">
        <v>-0.41717720031738281</v>
      </c>
      <c r="D2795">
        <v>5.6347923278808594</v>
      </c>
      <c r="E2795">
        <v>5.6505079852358433</v>
      </c>
    </row>
    <row r="2796" spans="1:5" x14ac:dyDescent="0.25">
      <c r="A2796">
        <v>13.201718810000001</v>
      </c>
      <c r="B2796">
        <v>6.9805100560188293E-2</v>
      </c>
      <c r="C2796">
        <v>-0.41342818737030029</v>
      </c>
      <c r="D2796">
        <v>5.0598621368408203</v>
      </c>
      <c r="E2796">
        <v>5.0772040004329018</v>
      </c>
    </row>
    <row r="2797" spans="1:5" x14ac:dyDescent="0.25">
      <c r="A2797">
        <v>13.206432404000001</v>
      </c>
      <c r="B2797">
        <v>4.8552948981523514E-2</v>
      </c>
      <c r="C2797">
        <v>-0.41167902946472168</v>
      </c>
      <c r="D2797">
        <v>4.4449052810668945</v>
      </c>
      <c r="E2797">
        <v>4.4641930928010032</v>
      </c>
    </row>
    <row r="2798" spans="1:5" x14ac:dyDescent="0.25">
      <c r="A2798">
        <v>13.211145998000001</v>
      </c>
      <c r="B2798">
        <v>3.2109349966049194E-2</v>
      </c>
      <c r="C2798">
        <v>-0.38771748542785645</v>
      </c>
      <c r="D2798">
        <v>3.7900285720825195</v>
      </c>
      <c r="E2798">
        <v>3.8099438888340078</v>
      </c>
    </row>
    <row r="2799" spans="1:5" x14ac:dyDescent="0.25">
      <c r="A2799">
        <v>13.215859591000001</v>
      </c>
      <c r="B2799">
        <v>2.7631651610136032E-2</v>
      </c>
      <c r="C2799">
        <v>-0.39147329330444336</v>
      </c>
      <c r="D2799">
        <v>3.1216163635253906</v>
      </c>
      <c r="E2799">
        <v>3.1461887369595001</v>
      </c>
    </row>
    <row r="2800" spans="1:5" x14ac:dyDescent="0.25">
      <c r="A2800">
        <v>13.220573185000001</v>
      </c>
      <c r="B2800">
        <v>2.0797856152057648E-2</v>
      </c>
      <c r="C2800">
        <v>-0.36763119697570801</v>
      </c>
      <c r="D2800">
        <v>2.4158382415771484</v>
      </c>
      <c r="E2800">
        <v>2.443738868471196</v>
      </c>
    </row>
    <row r="2801" spans="1:5" x14ac:dyDescent="0.25">
      <c r="A2801">
        <v>13.225286779000001</v>
      </c>
      <c r="B2801">
        <v>4.3846685439348221E-3</v>
      </c>
      <c r="C2801">
        <v>-0.34703481197357178</v>
      </c>
      <c r="D2801">
        <v>1.6990642547607422</v>
      </c>
      <c r="E2801">
        <v>1.7341487040751289</v>
      </c>
    </row>
    <row r="2802" spans="1:5" x14ac:dyDescent="0.25">
      <c r="A2802">
        <v>13.230000373000001</v>
      </c>
      <c r="B2802">
        <v>2.3025553673505783E-3</v>
      </c>
      <c r="C2802">
        <v>-0.33650410175323486</v>
      </c>
      <c r="D2802">
        <v>0.95940017700195313</v>
      </c>
      <c r="E2802">
        <v>1.0167049778029762</v>
      </c>
    </row>
    <row r="2803" spans="1:5" x14ac:dyDescent="0.25">
      <c r="A2803">
        <v>13.234713966000001</v>
      </c>
      <c r="B2803">
        <v>-6.8552298471331596E-3</v>
      </c>
      <c r="C2803">
        <v>-0.27115482091903687</v>
      </c>
      <c r="D2803">
        <v>0.22559070587158203</v>
      </c>
      <c r="E2803">
        <v>0.35279327893191309</v>
      </c>
    </row>
    <row r="2804" spans="1:5" x14ac:dyDescent="0.25">
      <c r="A2804">
        <v>13.239427560000001</v>
      </c>
      <c r="B2804">
        <v>-2.074732817709446E-2</v>
      </c>
      <c r="C2804">
        <v>-0.24388337135314941</v>
      </c>
      <c r="D2804">
        <v>-0.52145671844482422</v>
      </c>
      <c r="E2804">
        <v>0.57604397372102667</v>
      </c>
    </row>
    <row r="2805" spans="1:5" x14ac:dyDescent="0.25">
      <c r="A2805">
        <v>13.244141154000001</v>
      </c>
      <c r="B2805">
        <v>-1.3199045322835445E-2</v>
      </c>
      <c r="C2805">
        <v>-0.21130597591400146</v>
      </c>
      <c r="D2805">
        <v>-1.2793121337890625</v>
      </c>
      <c r="E2805">
        <v>1.2967127538180254</v>
      </c>
    </row>
    <row r="2806" spans="1:5" x14ac:dyDescent="0.25">
      <c r="A2806">
        <v>13.248854748000001</v>
      </c>
      <c r="B2806">
        <v>-2.4745380505919456E-2</v>
      </c>
      <c r="C2806">
        <v>-0.15160179138183594</v>
      </c>
      <c r="D2806">
        <v>-2.0120954513549805</v>
      </c>
      <c r="E2806">
        <v>2.0179503319878731</v>
      </c>
    </row>
    <row r="2807" spans="1:5" x14ac:dyDescent="0.25">
      <c r="A2807">
        <v>13.253568341000001</v>
      </c>
      <c r="B2807">
        <v>-2.1962247788906097E-2</v>
      </c>
      <c r="C2807">
        <v>-9.7971916198730469E-2</v>
      </c>
      <c r="D2807">
        <v>-2.7031002044677734</v>
      </c>
      <c r="E2807">
        <v>2.7049642422932898</v>
      </c>
    </row>
    <row r="2808" spans="1:5" x14ac:dyDescent="0.25">
      <c r="A2808">
        <v>13.258281935000001</v>
      </c>
      <c r="B2808">
        <v>-2.8709091246128082E-2</v>
      </c>
      <c r="C2808">
        <v>-5.2480101585388184E-2</v>
      </c>
      <c r="D2808">
        <v>-3.3906064033508301</v>
      </c>
      <c r="E2808">
        <v>3.3911340515270467</v>
      </c>
    </row>
    <row r="2809" spans="1:5" x14ac:dyDescent="0.25">
      <c r="A2809">
        <v>13.262995529000001</v>
      </c>
      <c r="B2809">
        <v>-3.7833414971828461E-2</v>
      </c>
      <c r="C2809">
        <v>-4.8774480819702148E-4</v>
      </c>
      <c r="D2809">
        <v>-4.0554952621459961</v>
      </c>
      <c r="E2809">
        <v>4.055671760198555</v>
      </c>
    </row>
    <row r="2810" spans="1:5" x14ac:dyDescent="0.25">
      <c r="A2810">
        <v>13.267709123000001</v>
      </c>
      <c r="B2810">
        <v>-6.3698261976242065E-2</v>
      </c>
      <c r="C2810">
        <v>4.3974995613098145E-2</v>
      </c>
      <c r="D2810">
        <v>-4.6738948822021484</v>
      </c>
      <c r="E2810">
        <v>4.6745357671851648</v>
      </c>
    </row>
    <row r="2811" spans="1:5" x14ac:dyDescent="0.25">
      <c r="A2811">
        <v>13.272422716000001</v>
      </c>
      <c r="B2811">
        <v>-6.8078026175498962E-2</v>
      </c>
      <c r="C2811">
        <v>9.3011260032653809E-2</v>
      </c>
      <c r="D2811">
        <v>-5.2530436515808105</v>
      </c>
      <c r="E2811">
        <v>5.2543080721969728</v>
      </c>
    </row>
    <row r="2812" spans="1:5" x14ac:dyDescent="0.25">
      <c r="A2812">
        <v>13.277136310000001</v>
      </c>
      <c r="B2812">
        <v>-5.8135509490966797E-2</v>
      </c>
      <c r="C2812">
        <v>0.15885087847709656</v>
      </c>
      <c r="D2812">
        <v>-5.7882161140441895</v>
      </c>
      <c r="E2812">
        <v>5.7906872754395513</v>
      </c>
    </row>
    <row r="2813" spans="1:5" x14ac:dyDescent="0.25">
      <c r="A2813">
        <v>13.281849904000001</v>
      </c>
      <c r="B2813">
        <v>-5.306648463010788E-2</v>
      </c>
      <c r="C2813">
        <v>0.20349195599555969</v>
      </c>
      <c r="D2813">
        <v>-6.3057594299316406</v>
      </c>
      <c r="E2813">
        <v>6.3092651724363042</v>
      </c>
    </row>
    <row r="2814" spans="1:5" x14ac:dyDescent="0.25">
      <c r="A2814">
        <v>13.286563446000001</v>
      </c>
      <c r="B2814">
        <v>-6.4758904278278351E-2</v>
      </c>
      <c r="C2814">
        <v>0.25347611308097839</v>
      </c>
      <c r="D2814">
        <v>-6.7507386207580566</v>
      </c>
      <c r="E2814">
        <v>6.7558060793202426</v>
      </c>
    </row>
    <row r="2815" spans="1:5" x14ac:dyDescent="0.25">
      <c r="A2815">
        <v>13.291277039000001</v>
      </c>
      <c r="B2815">
        <v>-6.2092695385217667E-2</v>
      </c>
      <c r="C2815">
        <v>0.28978884220123291</v>
      </c>
      <c r="D2815">
        <v>-7.1399869918823242</v>
      </c>
      <c r="E2815">
        <v>7.1461351316731569</v>
      </c>
    </row>
    <row r="2816" spans="1:5" x14ac:dyDescent="0.25">
      <c r="A2816">
        <v>13.295990633000001</v>
      </c>
      <c r="B2816">
        <v>-6.6596165299415588E-2</v>
      </c>
      <c r="C2816">
        <v>0.32459241151809692</v>
      </c>
      <c r="D2816">
        <v>-7.4711904525756836</v>
      </c>
      <c r="E2816">
        <v>7.4785347536469846</v>
      </c>
    </row>
    <row r="2817" spans="1:5" x14ac:dyDescent="0.25">
      <c r="A2817">
        <v>13.300704227000001</v>
      </c>
      <c r="B2817">
        <v>-7.8290440142154694E-2</v>
      </c>
      <c r="C2817">
        <v>0.35082823038101196</v>
      </c>
      <c r="D2817">
        <v>-7.7492122650146484</v>
      </c>
      <c r="E2817">
        <v>7.7575447513052342</v>
      </c>
    </row>
    <row r="2818" spans="1:5" x14ac:dyDescent="0.25">
      <c r="A2818">
        <v>13.305417821000001</v>
      </c>
      <c r="B2818">
        <v>-9.2413961887359619E-2</v>
      </c>
      <c r="C2818">
        <v>0.39726459980010986</v>
      </c>
      <c r="D2818">
        <v>-7.9550070762634277</v>
      </c>
      <c r="E2818">
        <v>7.9654564894930697</v>
      </c>
    </row>
    <row r="2819" spans="1:5" x14ac:dyDescent="0.25">
      <c r="A2819">
        <v>13.310131414000001</v>
      </c>
      <c r="B2819">
        <v>-8.5007287561893463E-2</v>
      </c>
      <c r="C2819">
        <v>0.42563265562057495</v>
      </c>
      <c r="D2819">
        <v>-8.0838966369628906</v>
      </c>
      <c r="E2819">
        <v>8.0955403916952431</v>
      </c>
    </row>
    <row r="2820" spans="1:5" x14ac:dyDescent="0.25">
      <c r="A2820">
        <v>13.314845008000001</v>
      </c>
      <c r="B2820">
        <v>-7.5330831110477448E-2</v>
      </c>
      <c r="C2820">
        <v>0.41927608847618103</v>
      </c>
      <c r="D2820">
        <v>-8.1718254089355469</v>
      </c>
      <c r="E2820">
        <v>8.1829210974204258</v>
      </c>
    </row>
    <row r="2821" spans="1:5" x14ac:dyDescent="0.25">
      <c r="A2821">
        <v>13.319558602000001</v>
      </c>
      <c r="B2821">
        <v>-9.2008516192436218E-2</v>
      </c>
      <c r="C2821">
        <v>0.42605602741241455</v>
      </c>
      <c r="D2821">
        <v>-8.1782169342041016</v>
      </c>
      <c r="E2821">
        <v>8.1898242672507386</v>
      </c>
    </row>
    <row r="2822" spans="1:5" x14ac:dyDescent="0.25">
      <c r="A2822">
        <v>13.324272196000001</v>
      </c>
      <c r="B2822">
        <v>-6.8121612071990967E-2</v>
      </c>
      <c r="C2822">
        <v>0.41243422031402588</v>
      </c>
      <c r="D2822">
        <v>-8.1414127349853516</v>
      </c>
      <c r="E2822">
        <v>8.1521373799451506</v>
      </c>
    </row>
    <row r="2823" spans="1:5" x14ac:dyDescent="0.25">
      <c r="A2823">
        <v>13.328985789000001</v>
      </c>
      <c r="B2823">
        <v>-7.296636700630188E-2</v>
      </c>
      <c r="C2823">
        <v>0.4262535572052002</v>
      </c>
      <c r="D2823">
        <v>-8.0136613845825195</v>
      </c>
      <c r="E2823">
        <v>8.0253214871737821</v>
      </c>
    </row>
    <row r="2824" spans="1:5" x14ac:dyDescent="0.25">
      <c r="A2824">
        <v>13.333699383000001</v>
      </c>
      <c r="B2824">
        <v>-7.5440175831317902E-2</v>
      </c>
      <c r="C2824">
        <v>0.43392974138259888</v>
      </c>
      <c r="D2824">
        <v>-7.8476481437683105</v>
      </c>
      <c r="E2824">
        <v>7.8599979407742877</v>
      </c>
    </row>
    <row r="2825" spans="1:5" x14ac:dyDescent="0.25">
      <c r="A2825">
        <v>13.338412977000001</v>
      </c>
      <c r="B2825">
        <v>-6.8402945995330811E-2</v>
      </c>
      <c r="C2825">
        <v>0.38991528749465942</v>
      </c>
      <c r="D2825">
        <v>-7.5980081558227539</v>
      </c>
      <c r="E2825">
        <v>7.6083139282229917</v>
      </c>
    </row>
    <row r="2826" spans="1:5" x14ac:dyDescent="0.25">
      <c r="A2826">
        <v>13.343126571000001</v>
      </c>
      <c r="B2826">
        <v>-7.0958063006401062E-2</v>
      </c>
      <c r="C2826">
        <v>0.37543776631355286</v>
      </c>
      <c r="D2826">
        <v>-7.3030714988708496</v>
      </c>
      <c r="E2826">
        <v>7.3130596798262113</v>
      </c>
    </row>
    <row r="2827" spans="1:5" x14ac:dyDescent="0.25">
      <c r="A2827">
        <v>13.347840164000001</v>
      </c>
      <c r="B2827">
        <v>-9.2624291777610779E-2</v>
      </c>
      <c r="C2827">
        <v>0.34007024765014648</v>
      </c>
      <c r="D2827">
        <v>-6.9246482849121094</v>
      </c>
      <c r="E2827">
        <v>6.9336123992115652</v>
      </c>
    </row>
    <row r="2828" spans="1:5" x14ac:dyDescent="0.25">
      <c r="A2828">
        <v>13.352553758000001</v>
      </c>
      <c r="B2828">
        <v>-7.8470781445503235E-2</v>
      </c>
      <c r="C2828">
        <v>0.28121849894523621</v>
      </c>
      <c r="D2828">
        <v>-6.5034646987915039</v>
      </c>
      <c r="E2828">
        <v>6.5100149459211645</v>
      </c>
    </row>
    <row r="2829" spans="1:5" x14ac:dyDescent="0.25">
      <c r="A2829">
        <v>13.357267352000001</v>
      </c>
      <c r="B2829">
        <v>-4.7599352896213531E-2</v>
      </c>
      <c r="C2829">
        <v>0.22975024580955505</v>
      </c>
      <c r="D2829">
        <v>-6.0252275466918945</v>
      </c>
      <c r="E2829">
        <v>6.0297941808373947</v>
      </c>
    </row>
    <row r="2830" spans="1:5" x14ac:dyDescent="0.25">
      <c r="A2830">
        <v>13.361980946000001</v>
      </c>
      <c r="B2830">
        <v>-6.4643539488315582E-2</v>
      </c>
      <c r="C2830">
        <v>0.19501522183418274</v>
      </c>
      <c r="D2830">
        <v>-5.4947781562805176</v>
      </c>
      <c r="E2830">
        <v>5.4986177090867248</v>
      </c>
    </row>
    <row r="2831" spans="1:5" x14ac:dyDescent="0.25">
      <c r="A2831">
        <v>13.366694539000001</v>
      </c>
      <c r="B2831">
        <v>-4.1035156697034836E-2</v>
      </c>
      <c r="C2831">
        <v>0.14572536945343018</v>
      </c>
      <c r="D2831">
        <v>-4.9456329345703125</v>
      </c>
      <c r="E2831">
        <v>4.9479495643037881</v>
      </c>
    </row>
    <row r="2832" spans="1:5" x14ac:dyDescent="0.25">
      <c r="A2832">
        <v>13.371408133000001</v>
      </c>
      <c r="B2832">
        <v>-3.181883692741394E-2</v>
      </c>
      <c r="C2832">
        <v>0.10076326131820679</v>
      </c>
      <c r="D2832">
        <v>-4.3371834754943848</v>
      </c>
      <c r="E2832">
        <v>4.3384704877775118</v>
      </c>
    </row>
    <row r="2833" spans="1:5" x14ac:dyDescent="0.25">
      <c r="A2833">
        <v>13.376121727000001</v>
      </c>
      <c r="B2833">
        <v>-3.2168619334697723E-2</v>
      </c>
      <c r="C2833">
        <v>5.2672684192657471E-2</v>
      </c>
      <c r="D2833">
        <v>-3.7101330757141113</v>
      </c>
      <c r="E2833">
        <v>3.7106463953383932</v>
      </c>
    </row>
    <row r="2834" spans="1:5" x14ac:dyDescent="0.25">
      <c r="A2834">
        <v>13.380835321000001</v>
      </c>
      <c r="B2834">
        <v>-2.5315463542938232E-2</v>
      </c>
      <c r="C2834">
        <v>8.3188414573669434E-3</v>
      </c>
      <c r="D2834">
        <v>-3.0358343124389648</v>
      </c>
      <c r="E2834">
        <v>3.0359512592265623</v>
      </c>
    </row>
    <row r="2835" spans="1:5" x14ac:dyDescent="0.25">
      <c r="A2835">
        <v>13.385548914000001</v>
      </c>
      <c r="B2835">
        <v>-3.5248000174760818E-2</v>
      </c>
      <c r="C2835">
        <v>-5.4146111011505127E-2</v>
      </c>
      <c r="D2835">
        <v>-2.3406467437744141</v>
      </c>
      <c r="E2835">
        <v>2.3415382555055038</v>
      </c>
    </row>
    <row r="2836" spans="1:5" x14ac:dyDescent="0.25">
      <c r="A2836">
        <v>13.390262508000001</v>
      </c>
      <c r="B2836">
        <v>-2.1319955587387085E-2</v>
      </c>
      <c r="C2836">
        <v>-8.7097048759460449E-2</v>
      </c>
      <c r="D2836">
        <v>-1.6150426864624023</v>
      </c>
      <c r="E2836">
        <v>1.6175300045144603</v>
      </c>
    </row>
    <row r="2837" spans="1:5" x14ac:dyDescent="0.25">
      <c r="A2837">
        <v>13.394976102000001</v>
      </c>
      <c r="B2837">
        <v>2.2041546180844307E-3</v>
      </c>
      <c r="C2837">
        <v>-0.12928110361099243</v>
      </c>
      <c r="D2837">
        <v>-0.89733314514160156</v>
      </c>
      <c r="E2837">
        <v>0.90660092401131775</v>
      </c>
    </row>
    <row r="2838" spans="1:5" x14ac:dyDescent="0.25">
      <c r="A2838">
        <v>13.399689696000001</v>
      </c>
      <c r="B2838">
        <v>-6.113322451710701E-4</v>
      </c>
      <c r="C2838">
        <v>-0.15942627191543579</v>
      </c>
      <c r="D2838">
        <v>-0.14689922332763672</v>
      </c>
      <c r="E2838">
        <v>0.21678674248724561</v>
      </c>
    </row>
    <row r="2839" spans="1:5" x14ac:dyDescent="0.25">
      <c r="A2839">
        <v>13.404403289000001</v>
      </c>
      <c r="B2839">
        <v>1.5754327178001404E-2</v>
      </c>
      <c r="C2839">
        <v>-0.21130901575088501</v>
      </c>
      <c r="D2839">
        <v>0.58121967315673828</v>
      </c>
      <c r="E2839">
        <v>0.61864045084917052</v>
      </c>
    </row>
    <row r="2840" spans="1:5" x14ac:dyDescent="0.25">
      <c r="A2840">
        <v>13.409116883000001</v>
      </c>
      <c r="B2840">
        <v>1.7732966691255569E-2</v>
      </c>
      <c r="C2840">
        <v>-0.22545969486236572</v>
      </c>
      <c r="D2840">
        <v>1.3133058547973633</v>
      </c>
      <c r="E2840">
        <v>1.3326360344670773</v>
      </c>
    </row>
    <row r="2841" spans="1:5" x14ac:dyDescent="0.25">
      <c r="A2841">
        <v>13.413830477000001</v>
      </c>
      <c r="B2841">
        <v>6.2129180878400803E-4</v>
      </c>
      <c r="C2841">
        <v>-0.2667536735534668</v>
      </c>
      <c r="D2841">
        <v>2.0254182815551758</v>
      </c>
      <c r="E2841">
        <v>2.0429089856417253</v>
      </c>
    </row>
    <row r="2842" spans="1:5" x14ac:dyDescent="0.25">
      <c r="A2842">
        <v>13.418544018</v>
      </c>
      <c r="B2842">
        <v>2.424459345638752E-2</v>
      </c>
      <c r="C2842">
        <v>-0.28285598754882813</v>
      </c>
      <c r="D2842">
        <v>2.7270956039428711</v>
      </c>
      <c r="E2842">
        <v>2.7418325519711484</v>
      </c>
    </row>
    <row r="2843" spans="1:5" x14ac:dyDescent="0.25">
      <c r="A2843">
        <v>13.423257612</v>
      </c>
      <c r="B2843">
        <v>2.8719210997223854E-2</v>
      </c>
      <c r="C2843">
        <v>-0.30030500888824463</v>
      </c>
      <c r="D2843">
        <v>3.3896369934082031</v>
      </c>
      <c r="E2843">
        <v>3.4030349452400683</v>
      </c>
    </row>
    <row r="2844" spans="1:5" x14ac:dyDescent="0.25">
      <c r="A2844">
        <v>13.427971206</v>
      </c>
      <c r="B2844">
        <v>1.8820576369762421E-2</v>
      </c>
      <c r="C2844">
        <v>-0.32187652587890625</v>
      </c>
      <c r="D2844">
        <v>4.0560455322265625</v>
      </c>
      <c r="E2844">
        <v>4.0688406298971485</v>
      </c>
    </row>
    <row r="2845" spans="1:5" x14ac:dyDescent="0.25">
      <c r="A2845">
        <v>13.432684800000001</v>
      </c>
      <c r="B2845">
        <v>3.5190030932426453E-2</v>
      </c>
      <c r="C2845">
        <v>-0.35501003265380859</v>
      </c>
      <c r="D2845">
        <v>4.6808605194091797</v>
      </c>
      <c r="E2845">
        <v>4.6944356065160227</v>
      </c>
    </row>
    <row r="2846" spans="1:5" x14ac:dyDescent="0.25">
      <c r="A2846">
        <v>13.437398393</v>
      </c>
      <c r="B2846">
        <v>3.0056789517402649E-2</v>
      </c>
      <c r="C2846">
        <v>-0.36887192726135254</v>
      </c>
      <c r="D2846">
        <v>5.2784185409545898</v>
      </c>
      <c r="E2846">
        <v>5.2913771556004949</v>
      </c>
    </row>
    <row r="2847" spans="1:5" x14ac:dyDescent="0.25">
      <c r="A2847">
        <v>13.442111987000001</v>
      </c>
      <c r="B2847">
        <v>4.8878505825996399E-2</v>
      </c>
      <c r="C2847">
        <v>-0.34697902202606201</v>
      </c>
      <c r="D2847">
        <v>5.8128585815429688</v>
      </c>
      <c r="E2847">
        <v>5.8234103787278881</v>
      </c>
    </row>
    <row r="2848" spans="1:5" x14ac:dyDescent="0.25">
      <c r="A2848">
        <v>13.446825581000001</v>
      </c>
      <c r="B2848">
        <v>8.4483243525028229E-2</v>
      </c>
      <c r="C2848">
        <v>-0.36843514442443848</v>
      </c>
      <c r="D2848">
        <v>6.2913818359375</v>
      </c>
      <c r="E2848">
        <v>6.3027269716883554</v>
      </c>
    </row>
    <row r="2849" spans="1:5" x14ac:dyDescent="0.25">
      <c r="A2849">
        <v>13.451539175000001</v>
      </c>
      <c r="B2849">
        <v>5.3177595138549805E-2</v>
      </c>
      <c r="C2849">
        <v>-0.35926902294158936</v>
      </c>
      <c r="D2849">
        <v>6.7164068222045898</v>
      </c>
      <c r="E2849">
        <v>6.7262190485313873</v>
      </c>
    </row>
    <row r="2850" spans="1:5" x14ac:dyDescent="0.25">
      <c r="A2850">
        <v>13.456252768000001</v>
      </c>
      <c r="B2850">
        <v>6.7311175167560577E-2</v>
      </c>
      <c r="C2850">
        <v>-0.38660311698913574</v>
      </c>
      <c r="D2850">
        <v>7.0999088287353516</v>
      </c>
      <c r="E2850">
        <v>7.1107452591639326</v>
      </c>
    </row>
    <row r="2851" spans="1:5" x14ac:dyDescent="0.25">
      <c r="A2851">
        <v>13.460966362000001</v>
      </c>
      <c r="B2851">
        <v>6.2357243150472641E-2</v>
      </c>
      <c r="C2851">
        <v>-0.36927986145019531</v>
      </c>
      <c r="D2851">
        <v>7.432347297668457</v>
      </c>
      <c r="E2851">
        <v>7.4417768305026195</v>
      </c>
    </row>
    <row r="2852" spans="1:5" x14ac:dyDescent="0.25">
      <c r="A2852">
        <v>13.465679956000001</v>
      </c>
      <c r="B2852">
        <v>8.1332288682460785E-2</v>
      </c>
      <c r="C2852">
        <v>-0.3600461483001709</v>
      </c>
      <c r="D2852">
        <v>7.6994104385375977</v>
      </c>
      <c r="E2852">
        <v>7.7082533216773461</v>
      </c>
    </row>
    <row r="2853" spans="1:5" x14ac:dyDescent="0.25">
      <c r="A2853">
        <v>13.470393550000001</v>
      </c>
      <c r="B2853">
        <v>9.3130752444267273E-2</v>
      </c>
      <c r="C2853">
        <v>-0.38051736354827881</v>
      </c>
      <c r="D2853">
        <v>7.9011564254760742</v>
      </c>
      <c r="E2853">
        <v>7.9108621313264225</v>
      </c>
    </row>
    <row r="2854" spans="1:5" x14ac:dyDescent="0.25">
      <c r="A2854">
        <v>13.475107143000001</v>
      </c>
      <c r="B2854">
        <v>7.389502227306366E-2</v>
      </c>
      <c r="C2854">
        <v>-0.3733055591583252</v>
      </c>
      <c r="D2854">
        <v>8.0472202301025391</v>
      </c>
      <c r="E2854">
        <v>8.0562131889980915</v>
      </c>
    </row>
    <row r="2855" spans="1:5" x14ac:dyDescent="0.25">
      <c r="A2855">
        <v>13.479820737000001</v>
      </c>
      <c r="B2855">
        <v>6.9046519696712494E-2</v>
      </c>
      <c r="C2855">
        <v>-0.39116835594177246</v>
      </c>
      <c r="D2855">
        <v>8.1280851364135742</v>
      </c>
      <c r="E2855">
        <v>8.1377852078658162</v>
      </c>
    </row>
    <row r="2856" spans="1:5" x14ac:dyDescent="0.25">
      <c r="A2856">
        <v>13.484534331000001</v>
      </c>
      <c r="B2856">
        <v>7.1358092129230499E-2</v>
      </c>
      <c r="C2856">
        <v>-0.37672579288482666</v>
      </c>
      <c r="D2856">
        <v>8.1079816818237305</v>
      </c>
      <c r="E2856">
        <v>8.1170426420665169</v>
      </c>
    </row>
    <row r="2857" spans="1:5" x14ac:dyDescent="0.25">
      <c r="A2857">
        <v>13.489247925000001</v>
      </c>
      <c r="B2857">
        <v>7.6076984405517578E-2</v>
      </c>
      <c r="C2857">
        <v>-0.38487958908081055</v>
      </c>
      <c r="D2857">
        <v>8.0563631057739258</v>
      </c>
      <c r="E2857">
        <v>8.0659101468912073</v>
      </c>
    </row>
    <row r="2858" spans="1:5" x14ac:dyDescent="0.25">
      <c r="A2858">
        <v>13.493961518000001</v>
      </c>
      <c r="B2858">
        <v>6.4137965440750122E-2</v>
      </c>
      <c r="C2858">
        <v>-0.39171099662780762</v>
      </c>
      <c r="D2858">
        <v>7.9326486587524414</v>
      </c>
      <c r="E2858">
        <v>7.9425730041779872</v>
      </c>
    </row>
    <row r="2859" spans="1:5" x14ac:dyDescent="0.25">
      <c r="A2859">
        <v>13.498675112000001</v>
      </c>
      <c r="B2859">
        <v>6.1797823756933212E-2</v>
      </c>
      <c r="C2859">
        <v>-0.38516855239868164</v>
      </c>
      <c r="D2859">
        <v>7.7369480133056641</v>
      </c>
      <c r="E2859">
        <v>7.7467759968500731</v>
      </c>
    </row>
    <row r="2860" spans="1:5" x14ac:dyDescent="0.25">
      <c r="A2860">
        <v>13.503388706000001</v>
      </c>
      <c r="B2860">
        <v>6.186772882938385E-2</v>
      </c>
      <c r="C2860">
        <v>-0.39387047290802002</v>
      </c>
      <c r="D2860">
        <v>7.4908876419067383</v>
      </c>
      <c r="E2860">
        <v>7.5014904671652012</v>
      </c>
    </row>
    <row r="2861" spans="1:5" x14ac:dyDescent="0.25">
      <c r="A2861">
        <v>13.508102300000001</v>
      </c>
      <c r="B2861">
        <v>5.715106800198555E-2</v>
      </c>
      <c r="C2861">
        <v>-0.40571510791778564</v>
      </c>
      <c r="D2861">
        <v>7.1826181411743164</v>
      </c>
      <c r="E2861">
        <v>7.1942945696776208</v>
      </c>
    </row>
    <row r="2862" spans="1:5" x14ac:dyDescent="0.25">
      <c r="A2862">
        <v>13.512815893000001</v>
      </c>
      <c r="B2862">
        <v>6.4443141222000122E-2</v>
      </c>
      <c r="C2862">
        <v>-0.37990927696228027</v>
      </c>
      <c r="D2862">
        <v>6.8122529983520508</v>
      </c>
      <c r="E2862">
        <v>6.8231425963942058</v>
      </c>
    </row>
    <row r="2863" spans="1:5" x14ac:dyDescent="0.25">
      <c r="A2863">
        <v>13.517529487000001</v>
      </c>
      <c r="B2863">
        <v>4.2985357344150543E-2</v>
      </c>
      <c r="C2863">
        <v>-0.40951228141784668</v>
      </c>
      <c r="D2863">
        <v>6.3894767761230469</v>
      </c>
      <c r="E2863">
        <v>6.4027307863281129</v>
      </c>
    </row>
    <row r="2864" spans="1:5" x14ac:dyDescent="0.25">
      <c r="A2864">
        <v>13.522243081000001</v>
      </c>
      <c r="B2864">
        <v>4.5556686818599701E-2</v>
      </c>
      <c r="C2864">
        <v>-0.4226524829864502</v>
      </c>
      <c r="D2864">
        <v>5.9096107482910156</v>
      </c>
      <c r="E2864">
        <v>5.9248805666785556</v>
      </c>
    </row>
    <row r="2865" spans="1:5" x14ac:dyDescent="0.25">
      <c r="A2865">
        <v>13.526956675000001</v>
      </c>
      <c r="B2865">
        <v>4.8151366412639618E-2</v>
      </c>
      <c r="C2865">
        <v>-0.40470397472381592</v>
      </c>
      <c r="D2865">
        <v>5.3871240615844727</v>
      </c>
      <c r="E2865">
        <v>5.4025188121974219</v>
      </c>
    </row>
    <row r="2866" spans="1:5" x14ac:dyDescent="0.25">
      <c r="A2866">
        <v>13.531670268000001</v>
      </c>
      <c r="B2866">
        <v>3.4034237265586853E-2</v>
      </c>
      <c r="C2866">
        <v>-0.40088939666748047</v>
      </c>
      <c r="D2866">
        <v>4.7910490036010742</v>
      </c>
      <c r="E2866">
        <v>4.8079123528381329</v>
      </c>
    </row>
    <row r="2867" spans="1:5" x14ac:dyDescent="0.25">
      <c r="A2867">
        <v>13.536383862000001</v>
      </c>
      <c r="B2867">
        <v>3.6694228649139404E-2</v>
      </c>
      <c r="C2867">
        <v>-0.39173316955566406</v>
      </c>
      <c r="D2867">
        <v>4.1884546279907227</v>
      </c>
      <c r="E2867">
        <v>4.2068935704725385</v>
      </c>
    </row>
    <row r="2868" spans="1:5" x14ac:dyDescent="0.25">
      <c r="A2868">
        <v>13.541097456000001</v>
      </c>
      <c r="B2868">
        <v>3.6934949457645416E-2</v>
      </c>
      <c r="C2868">
        <v>-0.39616286754608154</v>
      </c>
      <c r="D2868">
        <v>3.5459308624267578</v>
      </c>
      <c r="E2868">
        <v>3.568183696115482</v>
      </c>
    </row>
    <row r="2869" spans="1:5" x14ac:dyDescent="0.25">
      <c r="A2869">
        <v>13.545811050000001</v>
      </c>
      <c r="B2869">
        <v>3.0033698305487633E-2</v>
      </c>
      <c r="C2869">
        <v>-0.35404551029205322</v>
      </c>
      <c r="D2869">
        <v>2.8850936889648438</v>
      </c>
      <c r="E2869">
        <v>2.9068910953967015</v>
      </c>
    </row>
    <row r="2870" spans="1:5" x14ac:dyDescent="0.25">
      <c r="A2870">
        <v>13.550524643000001</v>
      </c>
      <c r="B2870">
        <v>3.275994211435318E-2</v>
      </c>
      <c r="C2870">
        <v>-0.33209681510925293</v>
      </c>
      <c r="D2870">
        <v>2.1844930648803711</v>
      </c>
      <c r="E2870">
        <v>2.2098351655549973</v>
      </c>
    </row>
    <row r="2871" spans="1:5" x14ac:dyDescent="0.25">
      <c r="A2871">
        <v>13.555238237000001</v>
      </c>
      <c r="B2871">
        <v>9.2229079455137253E-3</v>
      </c>
      <c r="C2871">
        <v>-0.33714526891708374</v>
      </c>
      <c r="D2871">
        <v>1.4705142974853516</v>
      </c>
      <c r="E2871">
        <v>1.5086962230657903</v>
      </c>
    </row>
    <row r="2872" spans="1:5" x14ac:dyDescent="0.25">
      <c r="A2872">
        <v>13.559951831000001</v>
      </c>
      <c r="B2872">
        <v>2.8467737138271332E-5</v>
      </c>
      <c r="C2872">
        <v>-0.30195331573486328</v>
      </c>
      <c r="D2872">
        <v>0.7599334716796875</v>
      </c>
      <c r="E2872">
        <v>0.8177253127259988</v>
      </c>
    </row>
    <row r="2873" spans="1:5" x14ac:dyDescent="0.25">
      <c r="A2873">
        <v>13.564665425000001</v>
      </c>
      <c r="B2873">
        <v>-6.7619523033499718E-3</v>
      </c>
      <c r="C2873">
        <v>-0.25012338161468506</v>
      </c>
      <c r="D2873">
        <v>3.1273841857910156E-2</v>
      </c>
      <c r="E2873">
        <v>0.25216162121518754</v>
      </c>
    </row>
    <row r="2874" spans="1:5" x14ac:dyDescent="0.25">
      <c r="A2874">
        <v>13.569378966</v>
      </c>
      <c r="B2874">
        <v>-8.7901744991540909E-3</v>
      </c>
      <c r="C2874">
        <v>-0.22679281234741211</v>
      </c>
      <c r="D2874">
        <v>-0.70824813842773438</v>
      </c>
      <c r="E2874">
        <v>0.74372553572304168</v>
      </c>
    </row>
    <row r="2875" spans="1:5" x14ac:dyDescent="0.25">
      <c r="A2875">
        <v>13.57409256</v>
      </c>
      <c r="B2875">
        <v>-1.7985168844461441E-2</v>
      </c>
      <c r="C2875">
        <v>-0.18133598566055298</v>
      </c>
      <c r="D2875">
        <v>-1.434687614440918</v>
      </c>
      <c r="E2875">
        <v>1.4462139388845692</v>
      </c>
    </row>
    <row r="2876" spans="1:5" x14ac:dyDescent="0.25">
      <c r="A2876">
        <v>13.578806154</v>
      </c>
      <c r="B2876">
        <v>-3.913932666182518E-2</v>
      </c>
      <c r="C2876">
        <v>-0.12777155637741089</v>
      </c>
      <c r="D2876">
        <v>-2.1528253555297852</v>
      </c>
      <c r="E2876">
        <v>2.1569688150092929</v>
      </c>
    </row>
    <row r="2877" spans="1:5" x14ac:dyDescent="0.25">
      <c r="A2877">
        <v>13.583519748000001</v>
      </c>
      <c r="B2877">
        <v>-2.9137689620256424E-2</v>
      </c>
      <c r="C2877">
        <v>-8.5024118423461914E-2</v>
      </c>
      <c r="D2877">
        <v>-2.8507165908813477</v>
      </c>
      <c r="E2877">
        <v>2.8521330942289955</v>
      </c>
    </row>
    <row r="2878" spans="1:5" x14ac:dyDescent="0.25">
      <c r="A2878">
        <v>13.588233341</v>
      </c>
      <c r="B2878">
        <v>-3.3538561314344406E-2</v>
      </c>
      <c r="C2878">
        <v>-3.1196236610412598E-2</v>
      </c>
      <c r="D2878">
        <v>-3.5020847320556641</v>
      </c>
      <c r="E2878">
        <v>3.5023842608673141</v>
      </c>
    </row>
    <row r="2879" spans="1:5" x14ac:dyDescent="0.25">
      <c r="A2879">
        <v>13.592946935000001</v>
      </c>
      <c r="B2879">
        <v>-3.3124011009931564E-2</v>
      </c>
      <c r="C2879">
        <v>1.006007194519043E-2</v>
      </c>
      <c r="D2879">
        <v>-4.147615909576416</v>
      </c>
      <c r="E2879">
        <v>4.1477603762180291</v>
      </c>
    </row>
    <row r="2880" spans="1:5" x14ac:dyDescent="0.25">
      <c r="A2880">
        <v>13.597660529000001</v>
      </c>
      <c r="B2880">
        <v>-5.9023283421993256E-2</v>
      </c>
      <c r="C2880">
        <v>7.0087969303131104E-2</v>
      </c>
      <c r="D2880">
        <v>-4.7299628257751465</v>
      </c>
      <c r="E2880">
        <v>4.7308502834735489</v>
      </c>
    </row>
    <row r="2881" spans="1:5" x14ac:dyDescent="0.25">
      <c r="A2881">
        <v>13.602374123000001</v>
      </c>
      <c r="B2881">
        <v>-6.1015523970127106E-2</v>
      </c>
      <c r="C2881">
        <v>0.13705891370773315</v>
      </c>
      <c r="D2881">
        <v>-5.2898402214050293</v>
      </c>
      <c r="E2881">
        <v>5.2919672720063664</v>
      </c>
    </row>
    <row r="2882" spans="1:5" x14ac:dyDescent="0.25">
      <c r="A2882">
        <v>13.607087716000001</v>
      </c>
      <c r="B2882">
        <v>-5.108192190527916E-2</v>
      </c>
      <c r="C2882">
        <v>0.17062309384346008</v>
      </c>
      <c r="D2882">
        <v>-5.8248906135559082</v>
      </c>
      <c r="E2882">
        <v>5.8276129129164005</v>
      </c>
    </row>
    <row r="2883" spans="1:5" x14ac:dyDescent="0.25">
      <c r="A2883">
        <v>13.611801310000001</v>
      </c>
      <c r="B2883">
        <v>-5.0742845982313156E-2</v>
      </c>
      <c r="C2883">
        <v>0.21170562505722046</v>
      </c>
      <c r="D2883">
        <v>-6.2825732231140137</v>
      </c>
      <c r="E2883">
        <v>6.2863439622636355</v>
      </c>
    </row>
    <row r="2884" spans="1:5" x14ac:dyDescent="0.25">
      <c r="A2884">
        <v>13.616514904000001</v>
      </c>
      <c r="B2884">
        <v>-7.4357390403747559E-2</v>
      </c>
      <c r="C2884">
        <v>0.25093546509742737</v>
      </c>
      <c r="D2884">
        <v>-6.7299079895019531</v>
      </c>
      <c r="E2884">
        <v>6.7349951133102941</v>
      </c>
    </row>
    <row r="2885" spans="1:5" x14ac:dyDescent="0.25">
      <c r="A2885">
        <v>13.621228498000001</v>
      </c>
      <c r="B2885">
        <v>-8.6046785116195679E-2</v>
      </c>
      <c r="C2885">
        <v>0.3147428035736084</v>
      </c>
      <c r="D2885">
        <v>-7.109565258026123</v>
      </c>
      <c r="E2885">
        <v>7.1170489136834139</v>
      </c>
    </row>
    <row r="2886" spans="1:5" x14ac:dyDescent="0.25">
      <c r="A2886">
        <v>13.625942091000001</v>
      </c>
      <c r="B2886">
        <v>-6.6680505871772766E-2</v>
      </c>
      <c r="C2886">
        <v>0.36027544736862183</v>
      </c>
      <c r="D2886">
        <v>-7.4072937965393066</v>
      </c>
      <c r="E2886">
        <v>7.4163499159687492</v>
      </c>
    </row>
    <row r="2887" spans="1:5" x14ac:dyDescent="0.25">
      <c r="A2887">
        <v>13.630655685000001</v>
      </c>
      <c r="B2887">
        <v>-6.8900756537914276E-2</v>
      </c>
      <c r="C2887">
        <v>0.36609971523284912</v>
      </c>
      <c r="D2887">
        <v>-7.651885986328125</v>
      </c>
      <c r="E2887">
        <v>7.6609487312936517</v>
      </c>
    </row>
    <row r="2888" spans="1:5" x14ac:dyDescent="0.25">
      <c r="A2888">
        <v>13.635369279000001</v>
      </c>
      <c r="B2888">
        <v>-9.2679217457771301E-2</v>
      </c>
      <c r="C2888">
        <v>0.38247460126876831</v>
      </c>
      <c r="D2888">
        <v>-7.8290805816650391</v>
      </c>
      <c r="E2888">
        <v>7.8389654299638849</v>
      </c>
    </row>
    <row r="2889" spans="1:5" x14ac:dyDescent="0.25">
      <c r="A2889">
        <v>13.640082873000001</v>
      </c>
      <c r="B2889">
        <v>-8.2940556108951569E-2</v>
      </c>
      <c r="C2889">
        <v>0.41185575723648071</v>
      </c>
      <c r="D2889">
        <v>-7.9533014297485352</v>
      </c>
      <c r="E2889">
        <v>7.9643899912709317</v>
      </c>
    </row>
    <row r="2890" spans="1:5" x14ac:dyDescent="0.25">
      <c r="A2890">
        <v>13.644796466000001</v>
      </c>
      <c r="B2890">
        <v>-7.8074634075164795E-2</v>
      </c>
      <c r="C2890">
        <v>0.4183727502822876</v>
      </c>
      <c r="D2890">
        <v>-8.019841194152832</v>
      </c>
      <c r="E2890">
        <v>8.0311259600441733</v>
      </c>
    </row>
    <row r="2891" spans="1:5" x14ac:dyDescent="0.25">
      <c r="A2891">
        <v>13.649510060000001</v>
      </c>
      <c r="B2891">
        <v>-8.757927268743515E-2</v>
      </c>
      <c r="C2891">
        <v>0.4355614185333252</v>
      </c>
      <c r="D2891">
        <v>-8.0192089080810547</v>
      </c>
      <c r="E2891">
        <v>8.0315064209502918</v>
      </c>
    </row>
    <row r="2892" spans="1:5" x14ac:dyDescent="0.25">
      <c r="A2892">
        <v>13.654223654000001</v>
      </c>
      <c r="B2892">
        <v>-7.0836126804351807E-2</v>
      </c>
      <c r="C2892">
        <v>0.42274570465087891</v>
      </c>
      <c r="D2892">
        <v>-7.946709156036377</v>
      </c>
      <c r="E2892">
        <v>7.9582609971207772</v>
      </c>
    </row>
    <row r="2893" spans="1:5" x14ac:dyDescent="0.25">
      <c r="A2893">
        <v>13.658937248000001</v>
      </c>
      <c r="B2893">
        <v>-9.2349506914615631E-2</v>
      </c>
      <c r="C2893">
        <v>0.43008565902709961</v>
      </c>
      <c r="D2893">
        <v>-7.8215446472167969</v>
      </c>
      <c r="E2893">
        <v>7.8339046952291849</v>
      </c>
    </row>
    <row r="2894" spans="1:5" x14ac:dyDescent="0.25">
      <c r="A2894">
        <v>13.663650841000001</v>
      </c>
      <c r="B2894">
        <v>-8.0459713935852051E-2</v>
      </c>
      <c r="C2894">
        <v>0.39296704530715942</v>
      </c>
      <c r="D2894">
        <v>-7.6246562004089355</v>
      </c>
      <c r="E2894">
        <v>7.6351999999147697</v>
      </c>
    </row>
    <row r="2895" spans="1:5" x14ac:dyDescent="0.25">
      <c r="A2895">
        <v>13.668364435000001</v>
      </c>
      <c r="B2895">
        <v>-8.0613374710083008E-2</v>
      </c>
      <c r="C2895">
        <v>0.38780009746551514</v>
      </c>
      <c r="D2895">
        <v>-7.3943624496459961</v>
      </c>
      <c r="E2895">
        <v>7.4049634346505151</v>
      </c>
    </row>
    <row r="2896" spans="1:5" x14ac:dyDescent="0.25">
      <c r="A2896">
        <v>13.673078029000001</v>
      </c>
      <c r="B2896">
        <v>-7.3649607598781586E-2</v>
      </c>
      <c r="C2896">
        <v>0.35940319299697876</v>
      </c>
      <c r="D2896">
        <v>-7.0613946914672852</v>
      </c>
      <c r="E2896">
        <v>7.0709186042916823</v>
      </c>
    </row>
    <row r="2897" spans="1:5" x14ac:dyDescent="0.25">
      <c r="A2897">
        <v>13.677791623000001</v>
      </c>
      <c r="B2897">
        <v>-5.9494055807590485E-2</v>
      </c>
      <c r="C2897">
        <v>0.30765891075134277</v>
      </c>
      <c r="D2897">
        <v>-6.690394401550293</v>
      </c>
      <c r="E2897">
        <v>6.6977287789471323</v>
      </c>
    </row>
    <row r="2898" spans="1:5" x14ac:dyDescent="0.25">
      <c r="A2898">
        <v>13.682505216000001</v>
      </c>
      <c r="B2898">
        <v>-5.7300597429275513E-2</v>
      </c>
      <c r="C2898">
        <v>0.27057537436485291</v>
      </c>
      <c r="D2898">
        <v>-6.2503376007080078</v>
      </c>
      <c r="E2898">
        <v>6.2564538290075129</v>
      </c>
    </row>
    <row r="2899" spans="1:5" x14ac:dyDescent="0.25">
      <c r="A2899">
        <v>13.687218810000001</v>
      </c>
      <c r="B2899">
        <v>-5.996859073638916E-2</v>
      </c>
      <c r="C2899">
        <v>0.23359435796737671</v>
      </c>
      <c r="D2899">
        <v>-5.7723703384399414</v>
      </c>
      <c r="E2899">
        <v>5.7774061550189062</v>
      </c>
    </row>
    <row r="2900" spans="1:5" x14ac:dyDescent="0.25">
      <c r="A2900">
        <v>13.691932404000001</v>
      </c>
      <c r="B2900">
        <v>-5.7877793908119202E-2</v>
      </c>
      <c r="C2900">
        <v>0.18929022550582886</v>
      </c>
      <c r="D2900">
        <v>-5.2637038230895996</v>
      </c>
      <c r="E2900">
        <v>5.2674242819150026</v>
      </c>
    </row>
    <row r="2901" spans="1:5" x14ac:dyDescent="0.25">
      <c r="A2901">
        <v>13.696645998000001</v>
      </c>
      <c r="B2901">
        <v>-4.8587936908006668E-2</v>
      </c>
      <c r="C2901">
        <v>0.13986283540725708</v>
      </c>
      <c r="D2901">
        <v>-4.6789669990539551</v>
      </c>
      <c r="E2901">
        <v>4.6813090667650972</v>
      </c>
    </row>
    <row r="2902" spans="1:5" x14ac:dyDescent="0.25">
      <c r="A2902">
        <v>13.701359591000001</v>
      </c>
      <c r="B2902">
        <v>-5.3642205893993378E-2</v>
      </c>
      <c r="C2902">
        <v>0.10418373346328735</v>
      </c>
      <c r="D2902">
        <v>-4.0995044708251953</v>
      </c>
      <c r="E2902">
        <v>4.1011789332931192</v>
      </c>
    </row>
    <row r="2903" spans="1:5" x14ac:dyDescent="0.25">
      <c r="A2903">
        <v>13.706073185000001</v>
      </c>
      <c r="B2903">
        <v>-5.871335044503212E-2</v>
      </c>
      <c r="C2903">
        <v>3.9021432399749756E-2</v>
      </c>
      <c r="D2903">
        <v>-3.4512214660644531</v>
      </c>
      <c r="E2903">
        <v>3.4519414157153774</v>
      </c>
    </row>
    <row r="2904" spans="1:5" x14ac:dyDescent="0.25">
      <c r="A2904">
        <v>13.710786727</v>
      </c>
      <c r="B2904">
        <v>-2.0728103816509247E-2</v>
      </c>
      <c r="C2904">
        <v>1.8161475658416748E-2</v>
      </c>
      <c r="D2904">
        <v>-2.803520679473877</v>
      </c>
      <c r="E2904">
        <v>2.8036561297212588</v>
      </c>
    </row>
    <row r="2905" spans="1:5" x14ac:dyDescent="0.25">
      <c r="A2905">
        <v>13.715500373000001</v>
      </c>
      <c r="B2905">
        <v>-2.8250012546777725E-2</v>
      </c>
      <c r="C2905">
        <v>-4.2373359203338623E-2</v>
      </c>
      <c r="D2905">
        <v>-2.1110043525695801</v>
      </c>
      <c r="E2905">
        <v>2.1116185596235839</v>
      </c>
    </row>
    <row r="2906" spans="1:5" x14ac:dyDescent="0.25">
      <c r="A2906">
        <v>13.720213914</v>
      </c>
      <c r="B2906">
        <v>-2.1476263180375099E-2</v>
      </c>
      <c r="C2906">
        <v>-9.0348422527313232E-2</v>
      </c>
      <c r="D2906">
        <v>-1.3952608108520508</v>
      </c>
      <c r="E2906">
        <v>1.3983478814775989</v>
      </c>
    </row>
    <row r="2907" spans="1:5" x14ac:dyDescent="0.25">
      <c r="A2907">
        <v>13.724927508</v>
      </c>
      <c r="B2907">
        <v>-1.2315459549427032E-2</v>
      </c>
      <c r="C2907">
        <v>-0.13319659233093262</v>
      </c>
      <c r="D2907">
        <v>-0.66589450836181641</v>
      </c>
      <c r="E2907">
        <v>0.67919695156774029</v>
      </c>
    </row>
    <row r="2908" spans="1:5" x14ac:dyDescent="0.25">
      <c r="A2908">
        <v>13.729641102</v>
      </c>
      <c r="B2908">
        <v>-1.5084183774888515E-2</v>
      </c>
      <c r="C2908">
        <v>-0.1784820556640625</v>
      </c>
      <c r="D2908">
        <v>4.3585777282714844E-2</v>
      </c>
      <c r="E2908">
        <v>0.18434504814494621</v>
      </c>
    </row>
    <row r="2909" spans="1:5" x14ac:dyDescent="0.25">
      <c r="A2909">
        <v>13.734354696</v>
      </c>
      <c r="B2909">
        <v>-8.2618780434131622E-3</v>
      </c>
      <c r="C2909">
        <v>-0.18346071243286133</v>
      </c>
      <c r="D2909">
        <v>0.76424312591552734</v>
      </c>
      <c r="E2909">
        <v>0.78599850327103926</v>
      </c>
    </row>
    <row r="2910" spans="1:5" x14ac:dyDescent="0.25">
      <c r="A2910">
        <v>13.739068289</v>
      </c>
      <c r="B2910">
        <v>8.1420736387372017E-3</v>
      </c>
      <c r="C2910">
        <v>-0.23207437992095947</v>
      </c>
      <c r="D2910">
        <v>1.4745235443115234</v>
      </c>
      <c r="E2910">
        <v>1.4926970536273774</v>
      </c>
    </row>
    <row r="2911" spans="1:5" x14ac:dyDescent="0.25">
      <c r="A2911">
        <v>13.743781883</v>
      </c>
      <c r="B2911">
        <v>5.9919804334640503E-4</v>
      </c>
      <c r="C2911">
        <v>-0.2576286792755127</v>
      </c>
      <c r="D2911">
        <v>2.1648445129394531</v>
      </c>
      <c r="E2911">
        <v>2.1801203316852944</v>
      </c>
    </row>
    <row r="2912" spans="1:5" x14ac:dyDescent="0.25">
      <c r="A2912">
        <v>13.748495477000001</v>
      </c>
      <c r="B2912">
        <v>1.941230520606041E-2</v>
      </c>
      <c r="C2912">
        <v>-0.27954614162445068</v>
      </c>
      <c r="D2912">
        <v>2.8471384048461914</v>
      </c>
      <c r="E2912">
        <v>2.8608949612386412</v>
      </c>
    </row>
    <row r="2913" spans="1:5" x14ac:dyDescent="0.25">
      <c r="A2913">
        <v>13.753209071000001</v>
      </c>
      <c r="B2913">
        <v>3.8197994232177734E-2</v>
      </c>
      <c r="C2913">
        <v>-0.3028864860534668</v>
      </c>
      <c r="D2913">
        <v>3.5022516250610352</v>
      </c>
      <c r="E2913">
        <v>3.5155320728788464</v>
      </c>
    </row>
    <row r="2914" spans="1:5" x14ac:dyDescent="0.25">
      <c r="A2914">
        <v>13.757922664000001</v>
      </c>
      <c r="B2914">
        <v>4.0261436253786087E-2</v>
      </c>
      <c r="C2914">
        <v>-0.31847548484802246</v>
      </c>
      <c r="D2914">
        <v>4.1468839645385742</v>
      </c>
      <c r="E2914">
        <v>4.1592901116711687</v>
      </c>
    </row>
    <row r="2915" spans="1:5" x14ac:dyDescent="0.25">
      <c r="A2915">
        <v>13.762636258000001</v>
      </c>
      <c r="B2915">
        <v>3.5179287195205688E-2</v>
      </c>
      <c r="C2915">
        <v>-0.31456625461578369</v>
      </c>
      <c r="D2915">
        <v>4.7618894577026367</v>
      </c>
      <c r="E2915">
        <v>4.7723977954661398</v>
      </c>
    </row>
    <row r="2916" spans="1:5" x14ac:dyDescent="0.25">
      <c r="A2916">
        <v>13.767349852000001</v>
      </c>
      <c r="B2916">
        <v>5.6417819112539291E-2</v>
      </c>
      <c r="C2916">
        <v>-0.32727944850921631</v>
      </c>
      <c r="D2916">
        <v>5.3066263198852539</v>
      </c>
      <c r="E2916">
        <v>5.31700834178665</v>
      </c>
    </row>
    <row r="2917" spans="1:5" x14ac:dyDescent="0.25">
      <c r="A2917">
        <v>13.772063446000001</v>
      </c>
      <c r="B2917">
        <v>4.4190950691699982E-2</v>
      </c>
      <c r="C2917">
        <v>-0.34486711025238037</v>
      </c>
      <c r="D2917">
        <v>5.8122014999389648</v>
      </c>
      <c r="E2917">
        <v>5.822591557008753</v>
      </c>
    </row>
    <row r="2918" spans="1:5" x14ac:dyDescent="0.25">
      <c r="A2918">
        <v>13.776777039000001</v>
      </c>
      <c r="B2918">
        <v>6.0651231557130814E-2</v>
      </c>
      <c r="C2918">
        <v>-0.34837150573730469</v>
      </c>
      <c r="D2918">
        <v>6.2881832122802734</v>
      </c>
      <c r="E2918">
        <v>6.2981179243566512</v>
      </c>
    </row>
    <row r="2919" spans="1:5" x14ac:dyDescent="0.25">
      <c r="A2919">
        <v>13.781490633000001</v>
      </c>
      <c r="B2919">
        <v>5.3241968154907227E-2</v>
      </c>
      <c r="C2919">
        <v>-0.37149178981781006</v>
      </c>
      <c r="D2919">
        <v>6.6987123489379883</v>
      </c>
      <c r="E2919">
        <v>6.7092166451001827</v>
      </c>
    </row>
    <row r="2920" spans="1:5" x14ac:dyDescent="0.25">
      <c r="A2920">
        <v>13.786204227000001</v>
      </c>
      <c r="B2920">
        <v>6.7399486899375916E-2</v>
      </c>
      <c r="C2920">
        <v>-0.35932266712188721</v>
      </c>
      <c r="D2920">
        <v>7.0677404403686523</v>
      </c>
      <c r="E2920">
        <v>7.077189442311429</v>
      </c>
    </row>
    <row r="2921" spans="1:5" x14ac:dyDescent="0.25">
      <c r="A2921">
        <v>13.790917821000001</v>
      </c>
      <c r="B2921">
        <v>6.4779199659824371E-2</v>
      </c>
      <c r="C2921">
        <v>-0.36704444885253906</v>
      </c>
      <c r="D2921">
        <v>7.3522624969482422</v>
      </c>
      <c r="E2921">
        <v>7.361703729176666</v>
      </c>
    </row>
    <row r="2922" spans="1:5" x14ac:dyDescent="0.25">
      <c r="A2922">
        <v>13.795631414000001</v>
      </c>
      <c r="B2922">
        <v>6.9439999759197235E-2</v>
      </c>
      <c r="C2922">
        <v>-0.35651075839996338</v>
      </c>
      <c r="D2922">
        <v>7.5977630615234375</v>
      </c>
      <c r="E2922">
        <v>7.6064397304830775</v>
      </c>
    </row>
    <row r="2923" spans="1:5" x14ac:dyDescent="0.25">
      <c r="A2923">
        <v>13.800345008000001</v>
      </c>
      <c r="B2923">
        <v>6.9279849529266357E-2</v>
      </c>
      <c r="C2923">
        <v>-0.35890054702758789</v>
      </c>
      <c r="D2923">
        <v>7.7971019744873047</v>
      </c>
      <c r="E2923">
        <v>7.8056651542813009</v>
      </c>
    </row>
    <row r="2924" spans="1:5" x14ac:dyDescent="0.25">
      <c r="A2924">
        <v>13.805058602000001</v>
      </c>
      <c r="B2924">
        <v>5.9577085077762604E-2</v>
      </c>
      <c r="C2924">
        <v>-0.37186992168426514</v>
      </c>
      <c r="D2924">
        <v>7.9192485809326172</v>
      </c>
      <c r="E2924">
        <v>7.9281987080498366</v>
      </c>
    </row>
    <row r="2925" spans="1:5" x14ac:dyDescent="0.25">
      <c r="A2925">
        <v>13.809772196000001</v>
      </c>
      <c r="B2925">
        <v>7.62433260679245E-2</v>
      </c>
      <c r="C2925">
        <v>-0.35962009429931641</v>
      </c>
      <c r="D2925">
        <v>7.9786310195922852</v>
      </c>
      <c r="E2925">
        <v>7.9870953796604915</v>
      </c>
    </row>
    <row r="2926" spans="1:5" x14ac:dyDescent="0.25">
      <c r="A2926">
        <v>13.814485789000001</v>
      </c>
      <c r="B2926">
        <v>5.7005487382411957E-2</v>
      </c>
      <c r="C2926">
        <v>-0.36042749881744385</v>
      </c>
      <c r="D2926">
        <v>7.953822135925293</v>
      </c>
      <c r="E2926">
        <v>7.9621884037889163</v>
      </c>
    </row>
    <row r="2927" spans="1:5" x14ac:dyDescent="0.25">
      <c r="A2927">
        <v>13.819199383000001</v>
      </c>
      <c r="B2927">
        <v>6.8947657942771912E-2</v>
      </c>
      <c r="C2927">
        <v>-0.36702919006347656</v>
      </c>
      <c r="D2927">
        <v>7.8831720352172852</v>
      </c>
      <c r="E2927">
        <v>7.8920127687888524</v>
      </c>
    </row>
    <row r="2928" spans="1:5" x14ac:dyDescent="0.25">
      <c r="A2928">
        <v>13.823912977000001</v>
      </c>
      <c r="B2928">
        <v>6.89706951379776E-2</v>
      </c>
      <c r="C2928">
        <v>-0.38892912864685059</v>
      </c>
      <c r="D2928">
        <v>7.7380790710449219</v>
      </c>
      <c r="E2928">
        <v>7.7481540081261455</v>
      </c>
    </row>
    <row r="2929" spans="1:5" x14ac:dyDescent="0.25">
      <c r="A2929">
        <v>13.828626571000001</v>
      </c>
      <c r="B2929">
        <v>8.0988131463527679E-2</v>
      </c>
      <c r="C2929">
        <v>-0.3949352502822876</v>
      </c>
      <c r="D2929">
        <v>7.5186614990234375</v>
      </c>
      <c r="E2929">
        <v>7.5294623756448145</v>
      </c>
    </row>
    <row r="2930" spans="1:5" x14ac:dyDescent="0.25">
      <c r="A2930">
        <v>13.833340164000001</v>
      </c>
      <c r="B2930">
        <v>6.4245425164699554E-2</v>
      </c>
      <c r="C2930">
        <v>-0.39213204383850098</v>
      </c>
      <c r="D2930">
        <v>7.2776155471801758</v>
      </c>
      <c r="E2930">
        <v>7.288455465118667</v>
      </c>
    </row>
    <row r="2931" spans="1:5" x14ac:dyDescent="0.25">
      <c r="A2931">
        <v>13.838053758000001</v>
      </c>
      <c r="B2931">
        <v>6.6723927855491638E-2</v>
      </c>
      <c r="C2931">
        <v>-0.3852611780166626</v>
      </c>
      <c r="D2931">
        <v>6.9576358795166016</v>
      </c>
      <c r="E2931">
        <v>6.9686135844780495</v>
      </c>
    </row>
    <row r="2932" spans="1:5" x14ac:dyDescent="0.25">
      <c r="A2932">
        <v>13.842767352000001</v>
      </c>
      <c r="B2932">
        <v>7.6366066932678223E-2</v>
      </c>
      <c r="C2932">
        <v>-0.39086544513702393</v>
      </c>
      <c r="D2932">
        <v>6.5827646255493164</v>
      </c>
      <c r="E2932">
        <v>6.5948008072848081</v>
      </c>
    </row>
    <row r="2933" spans="1:5" x14ac:dyDescent="0.25">
      <c r="A2933">
        <v>13.847480946000001</v>
      </c>
      <c r="B2933">
        <v>4.3029699474573135E-2</v>
      </c>
      <c r="C2933">
        <v>-0.40873777866363525</v>
      </c>
      <c r="D2933">
        <v>6.1411638259887695</v>
      </c>
      <c r="E2933">
        <v>6.1549014016779164</v>
      </c>
    </row>
    <row r="2934" spans="1:5" x14ac:dyDescent="0.25">
      <c r="A2934">
        <v>13.852194539000001</v>
      </c>
      <c r="B2934">
        <v>4.5605123043060303E-2</v>
      </c>
      <c r="C2934">
        <v>-0.38612163066864014</v>
      </c>
      <c r="D2934">
        <v>5.6496877670288086</v>
      </c>
      <c r="E2934">
        <v>5.6630505565316067</v>
      </c>
    </row>
    <row r="2935" spans="1:5" x14ac:dyDescent="0.25">
      <c r="A2935">
        <v>13.856908133000001</v>
      </c>
      <c r="B2935">
        <v>3.8672920316457748E-2</v>
      </c>
      <c r="C2935">
        <v>-0.38492381572723389</v>
      </c>
      <c r="D2935">
        <v>5.118011474609375</v>
      </c>
      <c r="E2935">
        <v>5.132611751624415</v>
      </c>
    </row>
    <row r="2936" spans="1:5" x14ac:dyDescent="0.25">
      <c r="A2936">
        <v>13.861621727000001</v>
      </c>
      <c r="B2936">
        <v>4.3696999549865723E-2</v>
      </c>
      <c r="C2936">
        <v>-0.39052629470825195</v>
      </c>
      <c r="D2936">
        <v>4.5557966232299805</v>
      </c>
      <c r="E2936">
        <v>4.5727128804312551</v>
      </c>
    </row>
    <row r="2937" spans="1:5" x14ac:dyDescent="0.25">
      <c r="A2937">
        <v>13.866335321000001</v>
      </c>
      <c r="B2937">
        <v>3.9122585207223892E-2</v>
      </c>
      <c r="C2937">
        <v>-0.36440086364746094</v>
      </c>
      <c r="D2937">
        <v>3.94879150390625</v>
      </c>
      <c r="E2937">
        <v>3.9657625883835377</v>
      </c>
    </row>
    <row r="2938" spans="1:5" x14ac:dyDescent="0.25">
      <c r="A2938">
        <v>13.871048914000001</v>
      </c>
      <c r="B2938">
        <v>4.1782431304454803E-2</v>
      </c>
      <c r="C2938">
        <v>-0.35173892974853516</v>
      </c>
      <c r="D2938">
        <v>3.3018789291381836</v>
      </c>
      <c r="E2938">
        <v>3.3208237696320286</v>
      </c>
    </row>
    <row r="2939" spans="1:5" x14ac:dyDescent="0.25">
      <c r="A2939">
        <v>13.875762508000001</v>
      </c>
      <c r="B2939">
        <v>2.528810128569603E-2</v>
      </c>
      <c r="C2939">
        <v>-0.34504008293151855</v>
      </c>
      <c r="D2939">
        <v>2.6271066665649414</v>
      </c>
      <c r="E2939">
        <v>2.6497889697872137</v>
      </c>
    </row>
    <row r="2940" spans="1:5" x14ac:dyDescent="0.25">
      <c r="A2940">
        <v>13.88047605</v>
      </c>
      <c r="B2940">
        <v>4.0656710043549538E-3</v>
      </c>
      <c r="C2940">
        <v>-0.30819153785705566</v>
      </c>
      <c r="D2940">
        <v>1.9556140899658203</v>
      </c>
      <c r="E2940">
        <v>1.9797537782664429</v>
      </c>
    </row>
    <row r="2941" spans="1:5" x14ac:dyDescent="0.25">
      <c r="A2941">
        <v>13.885189643</v>
      </c>
      <c r="B2941">
        <v>1.988154835999012E-3</v>
      </c>
      <c r="C2941">
        <v>-0.31263911724090576</v>
      </c>
      <c r="D2941">
        <v>1.2587556838989258</v>
      </c>
      <c r="E2941">
        <v>1.2970015582630103</v>
      </c>
    </row>
    <row r="2942" spans="1:5" x14ac:dyDescent="0.25">
      <c r="A2942">
        <v>13.889903237</v>
      </c>
      <c r="B2942">
        <v>-4.8067597672343254E-3</v>
      </c>
      <c r="C2942">
        <v>-0.27912092208862305</v>
      </c>
      <c r="D2942">
        <v>0.54138374328613281</v>
      </c>
      <c r="E2942">
        <v>0.60912063795406601</v>
      </c>
    </row>
    <row r="2943" spans="1:5" x14ac:dyDescent="0.25">
      <c r="A2943">
        <v>13.894616831</v>
      </c>
      <c r="B2943">
        <v>-9.1721946373581886E-3</v>
      </c>
      <c r="C2943">
        <v>-0.23840582370758057</v>
      </c>
      <c r="D2943">
        <v>-0.16298580169677734</v>
      </c>
      <c r="E2943">
        <v>0.28893915879800164</v>
      </c>
    </row>
    <row r="2944" spans="1:5" x14ac:dyDescent="0.25">
      <c r="A2944">
        <v>13.899330425</v>
      </c>
      <c r="B2944">
        <v>8.4037426859140396E-4</v>
      </c>
      <c r="C2944">
        <v>-0.2021910548210144</v>
      </c>
      <c r="D2944">
        <v>-0.89019680023193359</v>
      </c>
      <c r="E2944">
        <v>0.91287034787078003</v>
      </c>
    </row>
    <row r="2945" spans="1:5" x14ac:dyDescent="0.25">
      <c r="A2945">
        <v>13.904044018</v>
      </c>
      <c r="B2945">
        <v>-1.3114931993186474E-2</v>
      </c>
      <c r="C2945">
        <v>-0.15097683668136597</v>
      </c>
      <c r="D2945">
        <v>-1.5947856903076172</v>
      </c>
      <c r="E2945">
        <v>1.6019698513597067</v>
      </c>
    </row>
    <row r="2946" spans="1:5" x14ac:dyDescent="0.25">
      <c r="A2946">
        <v>13.908757612</v>
      </c>
      <c r="B2946">
        <v>-2.7017412707209587E-2</v>
      </c>
      <c r="C2946">
        <v>-0.11316955089569092</v>
      </c>
      <c r="D2946">
        <v>-2.2958879470825195</v>
      </c>
      <c r="E2946">
        <v>2.2988342161622075</v>
      </c>
    </row>
    <row r="2947" spans="1:5" x14ac:dyDescent="0.25">
      <c r="A2947">
        <v>13.913471206000001</v>
      </c>
      <c r="B2947">
        <v>-2.8977710753679276E-2</v>
      </c>
      <c r="C2947">
        <v>-8.1264853477478027E-2</v>
      </c>
      <c r="D2947">
        <v>-2.9528656005859375</v>
      </c>
      <c r="E2947">
        <v>2.9541257487207595</v>
      </c>
    </row>
    <row r="2948" spans="1:5" x14ac:dyDescent="0.25">
      <c r="A2948">
        <v>13.918184800000001</v>
      </c>
      <c r="B2948">
        <v>-5.0107449293136597E-2</v>
      </c>
      <c r="C2948">
        <v>-1.1920750141143799E-2</v>
      </c>
      <c r="D2948">
        <v>-3.6063933372497559</v>
      </c>
      <c r="E2948">
        <v>3.6067611181942758</v>
      </c>
    </row>
    <row r="2949" spans="1:5" x14ac:dyDescent="0.25">
      <c r="A2949">
        <v>13.922898393000001</v>
      </c>
      <c r="B2949">
        <v>-6.164981797337532E-2</v>
      </c>
      <c r="C2949">
        <v>2.5685012340545654E-2</v>
      </c>
      <c r="D2949">
        <v>-4.2206344604492188</v>
      </c>
      <c r="E2949">
        <v>4.2211628337043043</v>
      </c>
    </row>
    <row r="2950" spans="1:5" x14ac:dyDescent="0.25">
      <c r="A2950">
        <v>13.927611987000001</v>
      </c>
      <c r="B2950">
        <v>-5.1721177995204926E-2</v>
      </c>
      <c r="C2950">
        <v>7.489699125289917E-2</v>
      </c>
      <c r="D2950">
        <v>-4.7884664535522461</v>
      </c>
      <c r="E2950">
        <v>4.789331437303872</v>
      </c>
    </row>
    <row r="2951" spans="1:5" x14ac:dyDescent="0.25">
      <c r="A2951">
        <v>13.932325581000001</v>
      </c>
      <c r="B2951">
        <v>-4.6581629663705826E-2</v>
      </c>
      <c r="C2951">
        <v>0.12398076057434082</v>
      </c>
      <c r="D2951">
        <v>-5.3242902755737305</v>
      </c>
      <c r="E2951">
        <v>5.3259372898846369</v>
      </c>
    </row>
    <row r="2952" spans="1:5" x14ac:dyDescent="0.25">
      <c r="A2952">
        <v>13.937039175000001</v>
      </c>
      <c r="B2952">
        <v>-4.6252302825450897E-2</v>
      </c>
      <c r="C2952">
        <v>0.18033447861671448</v>
      </c>
      <c r="D2952">
        <v>-5.828153133392334</v>
      </c>
      <c r="E2952">
        <v>5.8311258557816688</v>
      </c>
    </row>
    <row r="2953" spans="1:5" x14ac:dyDescent="0.25">
      <c r="A2953">
        <v>13.941752768000001</v>
      </c>
      <c r="B2953">
        <v>-5.0727561116218567E-2</v>
      </c>
      <c r="C2953">
        <v>0.23697841167449951</v>
      </c>
      <c r="D2953">
        <v>-6.2881531715393066</v>
      </c>
      <c r="E2953">
        <v>6.2928214945123306</v>
      </c>
    </row>
    <row r="2954" spans="1:5" x14ac:dyDescent="0.25">
      <c r="A2954">
        <v>13.946466362000001</v>
      </c>
      <c r="B2954">
        <v>-6.2421593815088272E-2</v>
      </c>
      <c r="C2954">
        <v>0.27977079153060913</v>
      </c>
      <c r="D2954">
        <v>-6.6900119781494141</v>
      </c>
      <c r="E2954">
        <v>6.6961502685461527</v>
      </c>
    </row>
    <row r="2955" spans="1:5" x14ac:dyDescent="0.25">
      <c r="A2955">
        <v>13.951179956000001</v>
      </c>
      <c r="B2955">
        <v>-5.9815522283315659E-2</v>
      </c>
      <c r="C2955">
        <v>0.31370478868484497</v>
      </c>
      <c r="D2955">
        <v>-7.0361995697021484</v>
      </c>
      <c r="E2955">
        <v>7.0434432613478561</v>
      </c>
    </row>
    <row r="2956" spans="1:5" x14ac:dyDescent="0.25">
      <c r="A2956">
        <v>13.955893550000001</v>
      </c>
      <c r="B2956">
        <v>-6.9160155951976776E-2</v>
      </c>
      <c r="C2956">
        <v>0.36041003465652466</v>
      </c>
      <c r="D2956">
        <v>-7.3363542556762695</v>
      </c>
      <c r="E2956">
        <v>7.3455273660256504</v>
      </c>
    </row>
    <row r="2957" spans="1:5" x14ac:dyDescent="0.25">
      <c r="A2957">
        <v>13.960607143000001</v>
      </c>
      <c r="B2957">
        <v>-8.0936752259731293E-2</v>
      </c>
      <c r="C2957">
        <v>0.37451571226119995</v>
      </c>
      <c r="D2957">
        <v>-7.5546960830688477</v>
      </c>
      <c r="E2957">
        <v>7.5644064991334687</v>
      </c>
    </row>
    <row r="2958" spans="1:5" x14ac:dyDescent="0.25">
      <c r="A2958">
        <v>13.965320737000001</v>
      </c>
      <c r="B2958">
        <v>-7.3632419109344482E-2</v>
      </c>
      <c r="C2958">
        <v>0.40152066946029663</v>
      </c>
      <c r="D2958">
        <v>-7.7271819114685059</v>
      </c>
      <c r="E2958">
        <v>7.737957151217226</v>
      </c>
    </row>
    <row r="2959" spans="1:5" x14ac:dyDescent="0.25">
      <c r="A2959">
        <v>13.970034331000001</v>
      </c>
      <c r="B2959">
        <v>-9.0202920138835907E-2</v>
      </c>
      <c r="C2959">
        <v>0.41275316476821899</v>
      </c>
      <c r="D2959">
        <v>-7.8084659576416016</v>
      </c>
      <c r="E2959">
        <v>7.8198876177011343</v>
      </c>
    </row>
    <row r="2960" spans="1:5" x14ac:dyDescent="0.25">
      <c r="A2960">
        <v>13.974747925000001</v>
      </c>
      <c r="B2960">
        <v>-6.1457864940166473E-2</v>
      </c>
      <c r="C2960">
        <v>0.41064456105232239</v>
      </c>
      <c r="D2960">
        <v>-7.8536310195922852</v>
      </c>
      <c r="E2960">
        <v>7.8645995585653958</v>
      </c>
    </row>
    <row r="2961" spans="1:5" x14ac:dyDescent="0.25">
      <c r="A2961">
        <v>13.979461518000001</v>
      </c>
      <c r="B2961">
        <v>-6.6202074289321899E-2</v>
      </c>
      <c r="C2961">
        <v>0.43105220794677734</v>
      </c>
      <c r="D2961">
        <v>-7.8388242721557617</v>
      </c>
      <c r="E2961">
        <v>7.8509461016080291</v>
      </c>
    </row>
    <row r="2962" spans="1:5" x14ac:dyDescent="0.25">
      <c r="A2962">
        <v>13.984175112000001</v>
      </c>
      <c r="B2962">
        <v>-7.096562534570694E-2</v>
      </c>
      <c r="C2962">
        <v>0.41183355450630188</v>
      </c>
      <c r="D2962">
        <v>-7.7688937187194824</v>
      </c>
      <c r="E2962">
        <v>7.780125488021195</v>
      </c>
    </row>
    <row r="2963" spans="1:5" x14ac:dyDescent="0.25">
      <c r="A2963">
        <v>13.988888706000001</v>
      </c>
      <c r="B2963">
        <v>-8.5334375500679016E-2</v>
      </c>
      <c r="C2963">
        <v>0.40555089712142944</v>
      </c>
      <c r="D2963">
        <v>-7.6271743774414063</v>
      </c>
      <c r="E2963">
        <v>7.638425392035769</v>
      </c>
    </row>
    <row r="2964" spans="1:5" x14ac:dyDescent="0.25">
      <c r="A2964">
        <v>13.993602300000001</v>
      </c>
      <c r="B2964">
        <v>-6.8670310080051422E-2</v>
      </c>
      <c r="C2964">
        <v>0.39055970311164856</v>
      </c>
      <c r="D2964">
        <v>-7.4280920028686523</v>
      </c>
      <c r="E2964">
        <v>7.4386694573870118</v>
      </c>
    </row>
    <row r="2965" spans="1:5" x14ac:dyDescent="0.25">
      <c r="A2965">
        <v>13.998315893000001</v>
      </c>
      <c r="B2965">
        <v>-7.3563031852245331E-2</v>
      </c>
      <c r="C2965">
        <v>0.36436158418655396</v>
      </c>
      <c r="D2965">
        <v>-7.1693191528320313</v>
      </c>
      <c r="E2965">
        <v>7.1789489480599054</v>
      </c>
    </row>
    <row r="2966" spans="1:5" x14ac:dyDescent="0.25">
      <c r="A2966">
        <v>14.003029487000001</v>
      </c>
      <c r="B2966">
        <v>-7.1302644908428192E-2</v>
      </c>
      <c r="C2966">
        <v>0.34830400347709656</v>
      </c>
      <c r="D2966">
        <v>-6.8413653373718262</v>
      </c>
      <c r="E2966">
        <v>6.850597012334168</v>
      </c>
    </row>
    <row r="2967" spans="1:5" x14ac:dyDescent="0.25">
      <c r="A2967">
        <v>14.007743081000001</v>
      </c>
      <c r="B2967">
        <v>-6.1983611434698105E-2</v>
      </c>
      <c r="C2967">
        <v>0.31827360391616821</v>
      </c>
      <c r="D2967">
        <v>-6.4443106651306152</v>
      </c>
      <c r="E2967">
        <v>6.4524630958845837</v>
      </c>
    </row>
    <row r="2968" spans="1:5" x14ac:dyDescent="0.25">
      <c r="A2968">
        <v>14.012456675000001</v>
      </c>
      <c r="B2968">
        <v>-6.2202509492635727E-2</v>
      </c>
      <c r="C2968">
        <v>0.27172458171844482</v>
      </c>
      <c r="D2968">
        <v>-6.0140795707702637</v>
      </c>
      <c r="E2968">
        <v>6.0205362289461792</v>
      </c>
    </row>
    <row r="2969" spans="1:5" x14ac:dyDescent="0.25">
      <c r="A2969">
        <v>14.017170268000001</v>
      </c>
      <c r="B2969">
        <v>-6.4837299287319183E-2</v>
      </c>
      <c r="C2969">
        <v>0.2132847011089325</v>
      </c>
      <c r="D2969">
        <v>-5.5363655090332031</v>
      </c>
      <c r="E2969">
        <v>5.5408516753941788</v>
      </c>
    </row>
    <row r="2970" spans="1:5" x14ac:dyDescent="0.25">
      <c r="A2970">
        <v>14.021883862000001</v>
      </c>
      <c r="B2970">
        <v>-4.1173089295625687E-2</v>
      </c>
      <c r="C2970">
        <v>0.18331214785575867</v>
      </c>
      <c r="D2970">
        <v>-5.0064473152160645</v>
      </c>
      <c r="E2970">
        <v>5.009971385833234</v>
      </c>
    </row>
    <row r="2971" spans="1:5" x14ac:dyDescent="0.25">
      <c r="A2971">
        <v>14.026597456000001</v>
      </c>
      <c r="B2971">
        <v>-4.3850414454936981E-2</v>
      </c>
      <c r="C2971">
        <v>0.13377624750137329</v>
      </c>
      <c r="D2971">
        <v>-4.4458928108215332</v>
      </c>
      <c r="E2971">
        <v>4.4481211571356747</v>
      </c>
    </row>
    <row r="2972" spans="1:5" x14ac:dyDescent="0.25">
      <c r="A2972">
        <v>14.031311050000001</v>
      </c>
      <c r="B2972">
        <v>-3.9322361350059509E-2</v>
      </c>
      <c r="C2972">
        <v>0.1146620512008667</v>
      </c>
      <c r="D2972">
        <v>-3.8571295738220215</v>
      </c>
      <c r="E2972">
        <v>3.8590338406575531</v>
      </c>
    </row>
    <row r="2973" spans="1:5" x14ac:dyDescent="0.25">
      <c r="A2973">
        <v>14.036024643000001</v>
      </c>
      <c r="B2973">
        <v>-4.4438436627388E-2</v>
      </c>
      <c r="C2973">
        <v>3.9560973644256592E-2</v>
      </c>
      <c r="D2973">
        <v>-3.2258610725402832</v>
      </c>
      <c r="E2973">
        <v>3.2264096926175254</v>
      </c>
    </row>
    <row r="2974" spans="1:5" x14ac:dyDescent="0.25">
      <c r="A2974">
        <v>14.040738237000001</v>
      </c>
      <c r="B2974">
        <v>-4.9542993307113647E-2</v>
      </c>
      <c r="C2974">
        <v>6.3026547431945801E-3</v>
      </c>
      <c r="D2974">
        <v>-2.5473637580871582</v>
      </c>
      <c r="E2974">
        <v>2.5478532822080964</v>
      </c>
    </row>
    <row r="2975" spans="1:5" x14ac:dyDescent="0.25">
      <c r="A2975">
        <v>14.045451779</v>
      </c>
      <c r="B2975">
        <v>-2.5957785546779633E-2</v>
      </c>
      <c r="C2975">
        <v>-4.7635793685913086E-2</v>
      </c>
      <c r="D2975">
        <v>-1.8766798973083496</v>
      </c>
      <c r="E2975">
        <v>1.8774638245334734</v>
      </c>
    </row>
    <row r="2976" spans="1:5" x14ac:dyDescent="0.25">
      <c r="A2976">
        <v>14.050165373</v>
      </c>
      <c r="B2976">
        <v>-1.4378509484231472E-2</v>
      </c>
      <c r="C2976">
        <v>-8.910369873046875E-2</v>
      </c>
      <c r="D2976">
        <v>-1.1612443923950195</v>
      </c>
      <c r="E2976">
        <v>1.1647466460700011</v>
      </c>
    </row>
    <row r="2977" spans="1:5" x14ac:dyDescent="0.25">
      <c r="A2977">
        <v>14.054878966</v>
      </c>
      <c r="B2977">
        <v>1.9689891487360001E-3</v>
      </c>
      <c r="C2977">
        <v>-0.13754051923751831</v>
      </c>
      <c r="D2977">
        <v>-0.47522068023681641</v>
      </c>
      <c r="E2977">
        <v>0.49472817412710235</v>
      </c>
    </row>
    <row r="2978" spans="1:5" x14ac:dyDescent="0.25">
      <c r="A2978">
        <v>14.05959256</v>
      </c>
      <c r="B2978">
        <v>8.7397610768675804E-3</v>
      </c>
      <c r="C2978">
        <v>-0.16695356369018555</v>
      </c>
      <c r="D2978">
        <v>0.23158645629882813</v>
      </c>
      <c r="E2978">
        <v>0.28562591372909879</v>
      </c>
    </row>
    <row r="2979" spans="1:5" x14ac:dyDescent="0.25">
      <c r="A2979">
        <v>14.064306154000001</v>
      </c>
      <c r="B2979">
        <v>5.9429006651043892E-3</v>
      </c>
      <c r="C2979">
        <v>-0.19909507036209106</v>
      </c>
      <c r="D2979">
        <v>0.92327690124511719</v>
      </c>
      <c r="E2979">
        <v>0.94451807896068729</v>
      </c>
    </row>
    <row r="2980" spans="1:5" x14ac:dyDescent="0.25">
      <c r="A2980">
        <v>14.069019748000001</v>
      </c>
      <c r="B2980">
        <v>5.6286957114934921E-3</v>
      </c>
      <c r="C2980">
        <v>-0.23665499687194824</v>
      </c>
      <c r="D2980">
        <v>1.6141748428344727</v>
      </c>
      <c r="E2980">
        <v>1.6314403737187482</v>
      </c>
    </row>
    <row r="2981" spans="1:5" x14ac:dyDescent="0.25">
      <c r="A2981">
        <v>14.073733341000001</v>
      </c>
      <c r="B2981">
        <v>1.9625755026936531E-2</v>
      </c>
      <c r="C2981">
        <v>-0.24880659580230713</v>
      </c>
      <c r="D2981">
        <v>2.2994651794433594</v>
      </c>
      <c r="E2981">
        <v>2.3129699530792851</v>
      </c>
    </row>
    <row r="2982" spans="1:5" x14ac:dyDescent="0.25">
      <c r="A2982">
        <v>14.078446935000001</v>
      </c>
      <c r="B2982">
        <v>2.1683469414710999E-2</v>
      </c>
      <c r="C2982">
        <v>-0.28370893001556396</v>
      </c>
      <c r="D2982">
        <v>2.967158317565918</v>
      </c>
      <c r="E2982">
        <v>2.9807699359925524</v>
      </c>
    </row>
    <row r="2983" spans="1:5" x14ac:dyDescent="0.25">
      <c r="A2983">
        <v>14.083160529000001</v>
      </c>
      <c r="B2983">
        <v>4.0466580539941788E-2</v>
      </c>
      <c r="C2983">
        <v>-0.2914506196975708</v>
      </c>
      <c r="D2983">
        <v>3.614837646484375</v>
      </c>
      <c r="E2983">
        <v>3.6267936553246849</v>
      </c>
    </row>
    <row r="2984" spans="1:5" x14ac:dyDescent="0.25">
      <c r="A2984">
        <v>14.087874123000001</v>
      </c>
      <c r="B2984">
        <v>4.2524024844169617E-2</v>
      </c>
      <c r="C2984">
        <v>-0.31057906150817871</v>
      </c>
      <c r="D2984">
        <v>4.2305288314819336</v>
      </c>
      <c r="E2984">
        <v>4.2421270419609245</v>
      </c>
    </row>
    <row r="2985" spans="1:5" x14ac:dyDescent="0.25">
      <c r="A2985">
        <v>14.092587716000001</v>
      </c>
      <c r="B2985">
        <v>3.9794318377971649E-2</v>
      </c>
      <c r="C2985">
        <v>-0.31981968879699707</v>
      </c>
      <c r="D2985">
        <v>4.8022737503051758</v>
      </c>
      <c r="E2985">
        <v>4.8130760843755125</v>
      </c>
    </row>
    <row r="2986" spans="1:5" x14ac:dyDescent="0.25">
      <c r="A2986">
        <v>14.097301310000001</v>
      </c>
      <c r="B2986">
        <v>6.8189620971679688E-2</v>
      </c>
      <c r="C2986">
        <v>-0.32179641723632813</v>
      </c>
      <c r="D2986">
        <v>5.3515911102294922</v>
      </c>
      <c r="E2986">
        <v>5.3616909804316144</v>
      </c>
    </row>
    <row r="2987" spans="1:5" x14ac:dyDescent="0.25">
      <c r="A2987">
        <v>14.102014904000001</v>
      </c>
      <c r="B2987">
        <v>4.8837799578905106E-2</v>
      </c>
      <c r="C2987">
        <v>-0.34055483341217041</v>
      </c>
      <c r="D2987">
        <v>5.8211154937744141</v>
      </c>
      <c r="E2987">
        <v>5.8312733015258891</v>
      </c>
    </row>
    <row r="2988" spans="1:5" x14ac:dyDescent="0.25">
      <c r="A2988">
        <v>14.106728498000001</v>
      </c>
      <c r="B2988">
        <v>5.339881032705307E-2</v>
      </c>
      <c r="C2988">
        <v>-0.3500373363494873</v>
      </c>
      <c r="D2988">
        <v>6.2825889587402344</v>
      </c>
      <c r="E2988">
        <v>6.2925592245339805</v>
      </c>
    </row>
    <row r="2989" spans="1:5" x14ac:dyDescent="0.25">
      <c r="A2989">
        <v>14.111442091000001</v>
      </c>
      <c r="B2989">
        <v>6.0393292456865311E-2</v>
      </c>
      <c r="C2989">
        <v>-0.36712443828582764</v>
      </c>
      <c r="D2989">
        <v>6.6666812896728516</v>
      </c>
      <c r="E2989">
        <v>6.6770552731750348</v>
      </c>
    </row>
    <row r="2990" spans="1:5" x14ac:dyDescent="0.25">
      <c r="A2990">
        <v>14.116155685000001</v>
      </c>
      <c r="B2990">
        <v>6.970987468957901E-2</v>
      </c>
      <c r="C2990">
        <v>-0.33939957618713379</v>
      </c>
      <c r="D2990">
        <v>7.0069074630737305</v>
      </c>
      <c r="E2990">
        <v>7.0154688891779413</v>
      </c>
    </row>
    <row r="2991" spans="1:5" x14ac:dyDescent="0.25">
      <c r="A2991">
        <v>14.120869279000001</v>
      </c>
      <c r="B2991">
        <v>6.950802356004715E-2</v>
      </c>
      <c r="C2991">
        <v>-0.35064983367919922</v>
      </c>
      <c r="D2991">
        <v>7.2937393188476563</v>
      </c>
      <c r="E2991">
        <v>7.3024940891795831</v>
      </c>
    </row>
    <row r="2992" spans="1:5" x14ac:dyDescent="0.25">
      <c r="A2992">
        <v>14.125582873000001</v>
      </c>
      <c r="B2992">
        <v>7.4102967977523804E-2</v>
      </c>
      <c r="C2992">
        <v>-0.35314548015594482</v>
      </c>
      <c r="D2992">
        <v>7.5033159255981445</v>
      </c>
      <c r="E2992">
        <v>7.5119872776351526</v>
      </c>
    </row>
    <row r="2993" spans="1:5" x14ac:dyDescent="0.25">
      <c r="A2993">
        <v>14.130296466000001</v>
      </c>
      <c r="B2993">
        <v>8.8292352855205536E-2</v>
      </c>
      <c r="C2993">
        <v>-0.34695816040039063</v>
      </c>
      <c r="D2993">
        <v>7.6763467788696289</v>
      </c>
      <c r="E2993">
        <v>7.6846909745352328</v>
      </c>
    </row>
    <row r="2994" spans="1:5" x14ac:dyDescent="0.25">
      <c r="A2994">
        <v>14.135010060000001</v>
      </c>
      <c r="B2994">
        <v>6.9030590355396271E-2</v>
      </c>
      <c r="C2994">
        <v>-0.34897315502166748</v>
      </c>
      <c r="D2994">
        <v>7.7985076904296875</v>
      </c>
      <c r="E2994">
        <v>7.8066170447269645</v>
      </c>
    </row>
    <row r="2995" spans="1:5" x14ac:dyDescent="0.25">
      <c r="A2995">
        <v>14.139723654000001</v>
      </c>
      <c r="B2995">
        <v>5.9372596442699432E-2</v>
      </c>
      <c r="C2995">
        <v>-0.35440695285797119</v>
      </c>
      <c r="D2995">
        <v>7.8196811676025391</v>
      </c>
      <c r="E2995">
        <v>7.8279335048530037</v>
      </c>
    </row>
    <row r="2996" spans="1:5" x14ac:dyDescent="0.25">
      <c r="A2996">
        <v>14.144437248000001</v>
      </c>
      <c r="B2996">
        <v>6.8890035152435303E-2</v>
      </c>
      <c r="C2996">
        <v>-0.35606467723846436</v>
      </c>
      <c r="D2996">
        <v>7.7901754379272461</v>
      </c>
      <c r="E2996">
        <v>7.7986127769626563</v>
      </c>
    </row>
    <row r="2997" spans="1:5" x14ac:dyDescent="0.25">
      <c r="A2997">
        <v>14.149150841000001</v>
      </c>
      <c r="B2997">
        <v>5.9265565127134323E-2</v>
      </c>
      <c r="C2997">
        <v>-0.37538266181945801</v>
      </c>
      <c r="D2997">
        <v>7.6981267929077148</v>
      </c>
      <c r="E2997">
        <v>7.7075015841508669</v>
      </c>
    </row>
    <row r="2998" spans="1:5" x14ac:dyDescent="0.25">
      <c r="A2998">
        <v>14.153864435000001</v>
      </c>
      <c r="B2998">
        <v>5.2067480981349945E-2</v>
      </c>
      <c r="C2998">
        <v>-0.3811943531036377</v>
      </c>
      <c r="D2998">
        <v>7.5221233367919922</v>
      </c>
      <c r="E2998">
        <v>7.5319558981266308</v>
      </c>
    </row>
    <row r="2999" spans="1:5" x14ac:dyDescent="0.25">
      <c r="A2999">
        <v>14.158578029000001</v>
      </c>
      <c r="B2999">
        <v>6.1656367033720016E-2</v>
      </c>
      <c r="C2999">
        <v>-0.36149013042449951</v>
      </c>
      <c r="D2999">
        <v>7.3268156051635742</v>
      </c>
      <c r="E2999">
        <v>7.3359868820805962</v>
      </c>
    </row>
    <row r="3000" spans="1:5" x14ac:dyDescent="0.25">
      <c r="A3000">
        <v>14.163291623000001</v>
      </c>
      <c r="B3000">
        <v>5.6915547698736191E-2</v>
      </c>
      <c r="C3000">
        <v>-0.36402106285095215</v>
      </c>
      <c r="D3000">
        <v>7.0525074005126953</v>
      </c>
      <c r="E3000">
        <v>7.0621251297364678</v>
      </c>
    </row>
    <row r="3001" spans="1:5" x14ac:dyDescent="0.25">
      <c r="A3001">
        <v>14.168005216000001</v>
      </c>
      <c r="B3001">
        <v>5.4623976349830627E-2</v>
      </c>
      <c r="C3001">
        <v>-0.35997605323791504</v>
      </c>
      <c r="D3001">
        <v>6.7303934097290039</v>
      </c>
      <c r="E3001">
        <v>6.7402345647181026</v>
      </c>
    </row>
    <row r="3002" spans="1:5" x14ac:dyDescent="0.25">
      <c r="A3002">
        <v>14.172718810000001</v>
      </c>
      <c r="B3002">
        <v>5.4803647100925446E-2</v>
      </c>
      <c r="C3002">
        <v>-0.37545943260192871</v>
      </c>
      <c r="D3002">
        <v>6.3319015502929688</v>
      </c>
      <c r="E3002">
        <v>6.3432602396455273</v>
      </c>
    </row>
    <row r="3003" spans="1:5" x14ac:dyDescent="0.25">
      <c r="A3003">
        <v>14.177432404000001</v>
      </c>
      <c r="B3003">
        <v>3.8220100104808807E-2</v>
      </c>
      <c r="C3003">
        <v>-0.3839949369430542</v>
      </c>
      <c r="D3003">
        <v>5.8882341384887695</v>
      </c>
      <c r="E3003">
        <v>5.9008655430635342</v>
      </c>
    </row>
    <row r="3004" spans="1:5" x14ac:dyDescent="0.25">
      <c r="A3004">
        <v>14.182145998000001</v>
      </c>
      <c r="B3004">
        <v>2.8821231797337532E-2</v>
      </c>
      <c r="C3004">
        <v>-0.36388933658599854</v>
      </c>
      <c r="D3004">
        <v>5.418609619140625</v>
      </c>
      <c r="E3004">
        <v>5.43089093218844</v>
      </c>
    </row>
    <row r="3005" spans="1:5" x14ac:dyDescent="0.25">
      <c r="A3005">
        <v>14.186859591000001</v>
      </c>
      <c r="B3005">
        <v>3.3856473863124847E-2</v>
      </c>
      <c r="C3005">
        <v>-0.3674464225769043</v>
      </c>
      <c r="D3005">
        <v>4.8681535720825195</v>
      </c>
      <c r="E3005">
        <v>4.8821186318714958</v>
      </c>
    </row>
    <row r="3006" spans="1:5" x14ac:dyDescent="0.25">
      <c r="A3006">
        <v>14.191573185000001</v>
      </c>
      <c r="B3006">
        <v>3.4101091325283051E-2</v>
      </c>
      <c r="C3006">
        <v>-0.3609541654586792</v>
      </c>
      <c r="D3006">
        <v>4.303924560546875</v>
      </c>
      <c r="E3006">
        <v>4.3191686025055978</v>
      </c>
    </row>
    <row r="3007" spans="1:5" x14ac:dyDescent="0.25">
      <c r="A3007">
        <v>14.196286779000001</v>
      </c>
      <c r="B3007">
        <v>3.9155598729848862E-2</v>
      </c>
      <c r="C3007">
        <v>-0.36801266670227051</v>
      </c>
      <c r="D3007">
        <v>3.6901464462280273</v>
      </c>
      <c r="E3007">
        <v>3.7086584202881978</v>
      </c>
    </row>
    <row r="3008" spans="1:5" x14ac:dyDescent="0.25">
      <c r="A3008">
        <v>14.201000373000001</v>
      </c>
      <c r="B3008">
        <v>2.0307626575231552E-2</v>
      </c>
      <c r="C3008">
        <v>-0.3668975830078125</v>
      </c>
      <c r="D3008">
        <v>3.0747156143188477</v>
      </c>
      <c r="E3008">
        <v>3.0965952827339613</v>
      </c>
    </row>
    <row r="3009" spans="1:5" x14ac:dyDescent="0.25">
      <c r="A3009">
        <v>14.205713966000001</v>
      </c>
      <c r="B3009">
        <v>2.3044969886541367E-2</v>
      </c>
      <c r="C3009">
        <v>-0.32387626171112061</v>
      </c>
      <c r="D3009">
        <v>2.4122695922851563</v>
      </c>
      <c r="E3009">
        <v>2.4340237240833615</v>
      </c>
    </row>
    <row r="3010" spans="1:5" x14ac:dyDescent="0.25">
      <c r="A3010">
        <v>14.210427508</v>
      </c>
      <c r="B3010">
        <v>1.3803700916469097E-2</v>
      </c>
      <c r="C3010">
        <v>-0.3104088306427002</v>
      </c>
      <c r="D3010">
        <v>1.7291965484619141</v>
      </c>
      <c r="E3010">
        <v>1.7568906874113017</v>
      </c>
    </row>
    <row r="3011" spans="1:5" x14ac:dyDescent="0.25">
      <c r="A3011">
        <v>14.215141102</v>
      </c>
      <c r="B3011">
        <v>6.9377943873405457E-3</v>
      </c>
      <c r="C3011">
        <v>-0.28315478563308716</v>
      </c>
      <c r="D3011">
        <v>1.0614042282104492</v>
      </c>
      <c r="E3011">
        <v>1.0985461762169582</v>
      </c>
    </row>
    <row r="3012" spans="1:5" x14ac:dyDescent="0.25">
      <c r="A3012">
        <v>14.219854696000001</v>
      </c>
      <c r="B3012">
        <v>-7.0295073091983795E-3</v>
      </c>
      <c r="C3012">
        <v>-0.26090437173843384</v>
      </c>
      <c r="D3012">
        <v>0.35155773162841797</v>
      </c>
      <c r="E3012">
        <v>0.43785082372076872</v>
      </c>
    </row>
    <row r="3013" spans="1:5" x14ac:dyDescent="0.25">
      <c r="A3013">
        <v>14.224568289</v>
      </c>
      <c r="B3013">
        <v>2.9499242082238197E-3</v>
      </c>
      <c r="C3013">
        <v>-0.23377418518066406</v>
      </c>
      <c r="D3013">
        <v>-0.36441707611083984</v>
      </c>
      <c r="E3013">
        <v>0.4329652146199407</v>
      </c>
    </row>
    <row r="3014" spans="1:5" x14ac:dyDescent="0.25">
      <c r="A3014">
        <v>14.229281883000001</v>
      </c>
      <c r="B3014">
        <v>-2.2925764322280884E-2</v>
      </c>
      <c r="C3014">
        <v>-0.1560167670249939</v>
      </c>
      <c r="D3014">
        <v>-1.0601940155029297</v>
      </c>
      <c r="E3014">
        <v>1.071857347211334</v>
      </c>
    </row>
    <row r="3015" spans="1:5" x14ac:dyDescent="0.25">
      <c r="A3015">
        <v>14.233995477000001</v>
      </c>
      <c r="B3015">
        <v>-1.53686897829175E-2</v>
      </c>
      <c r="C3015">
        <v>-0.12777894735336304</v>
      </c>
      <c r="D3015">
        <v>-1.7310018539428711</v>
      </c>
      <c r="E3015">
        <v>1.7357796733358857</v>
      </c>
    </row>
    <row r="3016" spans="1:5" x14ac:dyDescent="0.25">
      <c r="A3016">
        <v>14.238709071000001</v>
      </c>
      <c r="B3016">
        <v>-3.1686432659626007E-2</v>
      </c>
      <c r="C3016">
        <v>-8.890610933303833E-2</v>
      </c>
      <c r="D3016">
        <v>-2.4150934219360352</v>
      </c>
      <c r="E3016">
        <v>2.4169370208944501</v>
      </c>
    </row>
    <row r="3017" spans="1:5" x14ac:dyDescent="0.25">
      <c r="A3017">
        <v>14.243422664000001</v>
      </c>
      <c r="B3017">
        <v>-4.3228544294834137E-2</v>
      </c>
      <c r="C3017">
        <v>-4.3930411338806152E-2</v>
      </c>
      <c r="D3017">
        <v>-3.0694246292114258</v>
      </c>
      <c r="E3017">
        <v>3.0700433453767304</v>
      </c>
    </row>
    <row r="3018" spans="1:5" x14ac:dyDescent="0.25">
      <c r="A3018">
        <v>14.248136258000001</v>
      </c>
      <c r="B3018">
        <v>-4.0441993623971939E-2</v>
      </c>
      <c r="C3018">
        <v>7.400810718536377E-3</v>
      </c>
      <c r="D3018">
        <v>-3.6892514228820801</v>
      </c>
      <c r="E3018">
        <v>3.6894805038223235</v>
      </c>
    </row>
    <row r="3019" spans="1:5" x14ac:dyDescent="0.25">
      <c r="A3019">
        <v>14.252849852000001</v>
      </c>
      <c r="B3019">
        <v>-4.9631215631961823E-2</v>
      </c>
      <c r="C3019">
        <v>5.5694222450256348E-2</v>
      </c>
      <c r="D3019">
        <v>-4.2913484573364258</v>
      </c>
      <c r="E3019">
        <v>4.291996818063029</v>
      </c>
    </row>
    <row r="3020" spans="1:5" x14ac:dyDescent="0.25">
      <c r="A3020">
        <v>14.257563446000001</v>
      </c>
      <c r="B3020">
        <v>-4.9301713705062866E-2</v>
      </c>
      <c r="C3020">
        <v>0.1108284592628479</v>
      </c>
      <c r="D3020">
        <v>-4.835108757019043</v>
      </c>
      <c r="E3020">
        <v>4.8366300559955038</v>
      </c>
    </row>
    <row r="3021" spans="1:5" x14ac:dyDescent="0.25">
      <c r="A3021">
        <v>14.262277039000001</v>
      </c>
      <c r="B3021">
        <v>-4.8969853669404984E-2</v>
      </c>
      <c r="C3021">
        <v>0.15387716889381409</v>
      </c>
      <c r="D3021">
        <v>-5.3540687561035156</v>
      </c>
      <c r="E3021">
        <v>5.3565033813822076</v>
      </c>
    </row>
    <row r="3022" spans="1:5" x14ac:dyDescent="0.25">
      <c r="A3022">
        <v>14.266990633000001</v>
      </c>
      <c r="B3022">
        <v>-6.5448544919490814E-2</v>
      </c>
      <c r="C3022">
        <v>0.2018122673034668</v>
      </c>
      <c r="D3022">
        <v>-5.8387041091918945</v>
      </c>
      <c r="E3022">
        <v>5.8425574347164586</v>
      </c>
    </row>
    <row r="3023" spans="1:5" x14ac:dyDescent="0.25">
      <c r="A3023">
        <v>14.271704227000001</v>
      </c>
      <c r="B3023">
        <v>-6.9956876337528229E-2</v>
      </c>
      <c r="C3023">
        <v>0.22856637835502625</v>
      </c>
      <c r="D3023">
        <v>-6.279503345489502</v>
      </c>
      <c r="E3023">
        <v>6.2840511471402811</v>
      </c>
    </row>
    <row r="3024" spans="1:5" x14ac:dyDescent="0.25">
      <c r="A3024">
        <v>14.276417821000001</v>
      </c>
      <c r="B3024">
        <v>-7.2067692875862122E-2</v>
      </c>
      <c r="C3024">
        <v>0.26782110333442688</v>
      </c>
      <c r="D3024">
        <v>-6.6574106216430664</v>
      </c>
      <c r="E3024">
        <v>6.6631852803980793</v>
      </c>
    </row>
    <row r="3025" spans="1:5" x14ac:dyDescent="0.25">
      <c r="A3025">
        <v>14.281131414000001</v>
      </c>
      <c r="B3025">
        <v>-7.6587669551372528E-2</v>
      </c>
      <c r="C3025">
        <v>0.31731003522872925</v>
      </c>
      <c r="D3025">
        <v>-6.9892406463623047</v>
      </c>
      <c r="E3025">
        <v>6.996859019756446</v>
      </c>
    </row>
    <row r="3026" spans="1:5" x14ac:dyDescent="0.25">
      <c r="A3026">
        <v>14.285845008000001</v>
      </c>
      <c r="B3026">
        <v>-7.1569494903087616E-2</v>
      </c>
      <c r="C3026">
        <v>0.35323187708854675</v>
      </c>
      <c r="D3026">
        <v>-7.2416009902954102</v>
      </c>
      <c r="E3026">
        <v>7.2505641059326997</v>
      </c>
    </row>
    <row r="3027" spans="1:5" x14ac:dyDescent="0.25">
      <c r="A3027">
        <v>14.290558602000001</v>
      </c>
      <c r="B3027">
        <v>-8.5731543600559235E-2</v>
      </c>
      <c r="C3027">
        <v>0.36367803812026978</v>
      </c>
      <c r="D3027">
        <v>-7.4456701278686523</v>
      </c>
      <c r="E3027">
        <v>7.455039588494131</v>
      </c>
    </row>
    <row r="3028" spans="1:5" x14ac:dyDescent="0.25">
      <c r="A3028">
        <v>14.295272196000001</v>
      </c>
      <c r="B3028">
        <v>-8.3199471235275269E-2</v>
      </c>
      <c r="C3028">
        <v>0.40605926513671875</v>
      </c>
      <c r="D3028">
        <v>-7.5823965072631836</v>
      </c>
      <c r="E3028">
        <v>7.5937173421305406</v>
      </c>
    </row>
    <row r="3029" spans="1:5" x14ac:dyDescent="0.25">
      <c r="A3029">
        <v>14.299985789000001</v>
      </c>
      <c r="B3029">
        <v>-7.5886614620685577E-2</v>
      </c>
      <c r="C3029">
        <v>0.3991321325302124</v>
      </c>
      <c r="D3029">
        <v>-7.7020530700683594</v>
      </c>
      <c r="E3029">
        <v>7.7127612909804322</v>
      </c>
    </row>
    <row r="3030" spans="1:5" x14ac:dyDescent="0.25">
      <c r="A3030">
        <v>14.304699383000001</v>
      </c>
      <c r="B3030">
        <v>-6.1440311372280121E-2</v>
      </c>
      <c r="C3030">
        <v>0.42659604549407959</v>
      </c>
      <c r="D3030">
        <v>-7.7186288833618164</v>
      </c>
      <c r="E3030">
        <v>7.7306526850557704</v>
      </c>
    </row>
    <row r="3031" spans="1:5" x14ac:dyDescent="0.25">
      <c r="A3031">
        <v>14.309412977000001</v>
      </c>
      <c r="B3031">
        <v>-6.3822850584983826E-2</v>
      </c>
      <c r="C3031">
        <v>0.42865562438964844</v>
      </c>
      <c r="D3031">
        <v>-7.6824378967285156</v>
      </c>
      <c r="E3031">
        <v>7.6946521063442583</v>
      </c>
    </row>
    <row r="3032" spans="1:5" x14ac:dyDescent="0.25">
      <c r="A3032">
        <v>14.314126571000001</v>
      </c>
      <c r="B3032">
        <v>-8.3011440932750702E-2</v>
      </c>
      <c r="C3032">
        <v>0.41017216444015503</v>
      </c>
      <c r="D3032">
        <v>-7.591148853302002</v>
      </c>
      <c r="E3032">
        <v>7.6026753854676414</v>
      </c>
    </row>
    <row r="3033" spans="1:5" x14ac:dyDescent="0.25">
      <c r="A3033">
        <v>14.318840164000001</v>
      </c>
      <c r="B3033">
        <v>-8.3082273602485657E-2</v>
      </c>
      <c r="C3033">
        <v>0.40931710600852966</v>
      </c>
      <c r="D3033">
        <v>-7.435267448425293</v>
      </c>
      <c r="E3033">
        <v>7.446989001406604</v>
      </c>
    </row>
    <row r="3034" spans="1:5" x14ac:dyDescent="0.25">
      <c r="A3034">
        <v>14.323553758000001</v>
      </c>
      <c r="B3034">
        <v>-8.3205804228782654E-2</v>
      </c>
      <c r="C3034">
        <v>0.36378496885299683</v>
      </c>
      <c r="D3034">
        <v>-7.2100906372070313</v>
      </c>
      <c r="E3034">
        <v>7.2197416647800656</v>
      </c>
    </row>
    <row r="3035" spans="1:5" x14ac:dyDescent="0.25">
      <c r="A3035">
        <v>14.328267352000001</v>
      </c>
      <c r="B3035">
        <v>-5.942850187420845E-2</v>
      </c>
      <c r="C3035">
        <v>0.35007190704345703</v>
      </c>
      <c r="D3035">
        <v>-6.9372024536132813</v>
      </c>
      <c r="E3035">
        <v>6.9462838963977127</v>
      </c>
    </row>
    <row r="3036" spans="1:5" x14ac:dyDescent="0.25">
      <c r="A3036">
        <v>14.332980946000001</v>
      </c>
      <c r="B3036">
        <v>-5.7241488248109818E-2</v>
      </c>
      <c r="C3036">
        <v>0.32961344718933105</v>
      </c>
      <c r="D3036">
        <v>-6.6071014404296875</v>
      </c>
      <c r="E3036">
        <v>6.6155658153080861</v>
      </c>
    </row>
    <row r="3037" spans="1:5" x14ac:dyDescent="0.25">
      <c r="A3037">
        <v>14.337694539000001</v>
      </c>
      <c r="B3037">
        <v>-5.9860385954380035E-2</v>
      </c>
      <c r="C3037">
        <v>0.29749256372451782</v>
      </c>
      <c r="D3037">
        <v>-6.1959538459777832</v>
      </c>
      <c r="E3037">
        <v>6.2033804617131842</v>
      </c>
    </row>
    <row r="3038" spans="1:5" x14ac:dyDescent="0.25">
      <c r="A3038">
        <v>14.342408133000001</v>
      </c>
      <c r="B3038">
        <v>-5.0467438995838165E-2</v>
      </c>
      <c r="C3038">
        <v>0.2750033438205719</v>
      </c>
      <c r="D3038">
        <v>-5.7659921646118164</v>
      </c>
      <c r="E3038">
        <v>5.772767052625297</v>
      </c>
    </row>
    <row r="3039" spans="1:5" x14ac:dyDescent="0.25">
      <c r="A3039">
        <v>14.347121727000001</v>
      </c>
      <c r="B3039">
        <v>-5.5476035922765732E-2</v>
      </c>
      <c r="C3039">
        <v>0.21419286727905273</v>
      </c>
      <c r="D3039">
        <v>-5.2837705612182617</v>
      </c>
      <c r="E3039">
        <v>5.2884012251862726</v>
      </c>
    </row>
    <row r="3040" spans="1:5" x14ac:dyDescent="0.25">
      <c r="A3040">
        <v>14.351835321000001</v>
      </c>
      <c r="B3040">
        <v>-4.1382007300853729E-2</v>
      </c>
      <c r="C3040">
        <v>0.17698943614959717</v>
      </c>
      <c r="D3040">
        <v>-4.7660822868347168</v>
      </c>
      <c r="E3040">
        <v>4.7695469487066005</v>
      </c>
    </row>
    <row r="3041" spans="1:5" x14ac:dyDescent="0.25">
      <c r="A3041">
        <v>14.356548914000001</v>
      </c>
      <c r="B3041">
        <v>-4.8835840076208115E-2</v>
      </c>
      <c r="C3041">
        <v>0.13206928968429565</v>
      </c>
      <c r="D3041">
        <v>-4.2057995796203613</v>
      </c>
      <c r="E3041">
        <v>4.2081560499212092</v>
      </c>
    </row>
    <row r="3042" spans="1:5" x14ac:dyDescent="0.25">
      <c r="A3042">
        <v>14.361262508000001</v>
      </c>
      <c r="B3042">
        <v>-4.9138434231281281E-2</v>
      </c>
      <c r="C3042">
        <v>9.1165900230407715E-2</v>
      </c>
      <c r="D3042">
        <v>-3.6149230003356934</v>
      </c>
      <c r="E3042">
        <v>3.6164062417598406</v>
      </c>
    </row>
    <row r="3043" spans="1:5" x14ac:dyDescent="0.25">
      <c r="A3043">
        <v>14.365976102000001</v>
      </c>
      <c r="B3043">
        <v>-3.2707065343856812E-2</v>
      </c>
      <c r="C3043">
        <v>2.7705788612365723E-2</v>
      </c>
      <c r="D3043">
        <v>-2.9911088943481445</v>
      </c>
      <c r="E3043">
        <v>2.9914160159855099</v>
      </c>
    </row>
    <row r="3044" spans="1:5" x14ac:dyDescent="0.25">
      <c r="A3044">
        <v>14.370689643</v>
      </c>
      <c r="B3044">
        <v>-4.499947652220726E-2</v>
      </c>
      <c r="C3044">
        <v>-3.6246180534362793E-3</v>
      </c>
      <c r="D3044">
        <v>-2.3296294212341309</v>
      </c>
      <c r="E3044">
        <v>2.3300668082745992</v>
      </c>
    </row>
    <row r="3045" spans="1:5" x14ac:dyDescent="0.25">
      <c r="A3045">
        <v>14.375403289000001</v>
      </c>
      <c r="B3045">
        <v>-2.1368008106946945E-2</v>
      </c>
      <c r="C3045">
        <v>-6.0498476028442383E-2</v>
      </c>
      <c r="D3045">
        <v>-1.6711711883544922</v>
      </c>
      <c r="E3045">
        <v>1.6724024031788487</v>
      </c>
    </row>
    <row r="3046" spans="1:5" x14ac:dyDescent="0.25">
      <c r="A3046">
        <v>14.380116883000001</v>
      </c>
      <c r="B3046">
        <v>-9.7124082967638969E-3</v>
      </c>
      <c r="C3046">
        <v>-9.0670287609100342E-2</v>
      </c>
      <c r="D3046">
        <v>-0.97035121917724609</v>
      </c>
      <c r="E3046">
        <v>0.97462655437290846</v>
      </c>
    </row>
    <row r="3047" spans="1:5" x14ac:dyDescent="0.25">
      <c r="A3047">
        <v>14.384830477000001</v>
      </c>
      <c r="B3047">
        <v>1.9087716937065125E-3</v>
      </c>
      <c r="C3047">
        <v>-0.127907395362854</v>
      </c>
      <c r="D3047">
        <v>-0.27742958068847656</v>
      </c>
      <c r="E3047">
        <v>0.30550141970025618</v>
      </c>
    </row>
    <row r="3048" spans="1:5" x14ac:dyDescent="0.25">
      <c r="A3048">
        <v>14.389544018</v>
      </c>
      <c r="B3048">
        <v>-3.2409923151135445E-3</v>
      </c>
      <c r="C3048">
        <v>-0.15572100877761841</v>
      </c>
      <c r="D3048">
        <v>0.40279960632324219</v>
      </c>
      <c r="E3048">
        <v>0.43186463094361482</v>
      </c>
    </row>
    <row r="3049" spans="1:5" x14ac:dyDescent="0.25">
      <c r="A3049">
        <v>14.394257612000001</v>
      </c>
      <c r="B3049">
        <v>-8.4093306213617325E-3</v>
      </c>
      <c r="C3049">
        <v>-0.17920541763305664</v>
      </c>
      <c r="D3049">
        <v>1.1037778854370117</v>
      </c>
      <c r="E3049">
        <v>1.1182624552985487</v>
      </c>
    </row>
    <row r="3050" spans="1:5" x14ac:dyDescent="0.25">
      <c r="A3050">
        <v>14.398971206000001</v>
      </c>
      <c r="B3050">
        <v>1.9917123019695282E-2</v>
      </c>
      <c r="C3050">
        <v>-0.21773314476013184</v>
      </c>
      <c r="D3050">
        <v>1.7704801559448242</v>
      </c>
      <c r="E3050">
        <v>1.7839294819893883</v>
      </c>
    </row>
    <row r="3051" spans="1:5" x14ac:dyDescent="0.25">
      <c r="A3051">
        <v>14.403684800000001</v>
      </c>
      <c r="B3051">
        <v>2.1975420415401459E-2</v>
      </c>
      <c r="C3051">
        <v>-0.24049293994903564</v>
      </c>
      <c r="D3051">
        <v>2.4291982650756836</v>
      </c>
      <c r="E3051">
        <v>2.4411726658133945</v>
      </c>
    </row>
    <row r="3052" spans="1:5" x14ac:dyDescent="0.25">
      <c r="A3052">
        <v>14.408398393000001</v>
      </c>
      <c r="B3052">
        <v>1.6892019659280777E-2</v>
      </c>
      <c r="C3052">
        <v>-0.27887606620788574</v>
      </c>
      <c r="D3052">
        <v>3.0870676040649414</v>
      </c>
      <c r="E3052">
        <v>3.0996844343737657</v>
      </c>
    </row>
    <row r="3053" spans="1:5" x14ac:dyDescent="0.25">
      <c r="A3053">
        <v>14.413111987000001</v>
      </c>
      <c r="B3053">
        <v>2.1363725885748863E-2</v>
      </c>
      <c r="C3053">
        <v>-0.29962515830993652</v>
      </c>
      <c r="D3053">
        <v>3.7058115005493164</v>
      </c>
      <c r="E3053">
        <v>3.7179659118770241</v>
      </c>
    </row>
    <row r="3054" spans="1:5" x14ac:dyDescent="0.25">
      <c r="A3054">
        <v>14.417825581000001</v>
      </c>
      <c r="B3054">
        <v>5.2091974765062332E-2</v>
      </c>
      <c r="C3054">
        <v>-0.29595255851745605</v>
      </c>
      <c r="D3054">
        <v>4.31170654296875</v>
      </c>
      <c r="E3054">
        <v>4.3221655224444469</v>
      </c>
    </row>
    <row r="3055" spans="1:5" x14ac:dyDescent="0.25">
      <c r="A3055">
        <v>14.422539175000001</v>
      </c>
      <c r="B3055">
        <v>5.8937542140483856E-2</v>
      </c>
      <c r="C3055">
        <v>-0.30873715877532959</v>
      </c>
      <c r="D3055">
        <v>4.8640985488891602</v>
      </c>
      <c r="E3055">
        <v>4.8742432192482825</v>
      </c>
    </row>
    <row r="3056" spans="1:5" x14ac:dyDescent="0.25">
      <c r="A3056">
        <v>14.427252768000001</v>
      </c>
      <c r="B3056">
        <v>4.4288471341133118E-2</v>
      </c>
      <c r="C3056">
        <v>-0.3285367488861084</v>
      </c>
      <c r="D3056">
        <v>5.3678007125854492</v>
      </c>
      <c r="E3056">
        <v>5.3780277383159012</v>
      </c>
    </row>
    <row r="3057" spans="1:5" x14ac:dyDescent="0.25">
      <c r="A3057">
        <v>14.431966362000001</v>
      </c>
      <c r="B3057">
        <v>5.8361195027828217E-2</v>
      </c>
      <c r="C3057">
        <v>-0.32216358184814453</v>
      </c>
      <c r="D3057">
        <v>5.8252058029174805</v>
      </c>
      <c r="E3057">
        <v>5.8343995448458781</v>
      </c>
    </row>
    <row r="3058" spans="1:5" x14ac:dyDescent="0.25">
      <c r="A3058">
        <v>14.436679956000001</v>
      </c>
      <c r="B3058">
        <v>5.3347233682870865E-2</v>
      </c>
      <c r="C3058">
        <v>-0.34236598014831543</v>
      </c>
      <c r="D3058">
        <v>6.2530660629272461</v>
      </c>
      <c r="E3058">
        <v>6.2626588266515828</v>
      </c>
    </row>
    <row r="3059" spans="1:5" x14ac:dyDescent="0.25">
      <c r="A3059">
        <v>14.441393550000001</v>
      </c>
      <c r="B3059">
        <v>5.3140543401241302E-2</v>
      </c>
      <c r="C3059">
        <v>-0.34865248203277588</v>
      </c>
      <c r="D3059">
        <v>6.6346521377563477</v>
      </c>
      <c r="E3059">
        <v>6.6440192248077867</v>
      </c>
    </row>
    <row r="3060" spans="1:5" x14ac:dyDescent="0.25">
      <c r="A3060">
        <v>14.446107143000001</v>
      </c>
      <c r="B3060">
        <v>6.7269891500473022E-2</v>
      </c>
      <c r="C3060">
        <v>-0.31964588165283203</v>
      </c>
      <c r="D3060">
        <v>6.943699836730957</v>
      </c>
      <c r="E3060">
        <v>6.9513787230000368</v>
      </c>
    </row>
    <row r="3061" spans="1:5" x14ac:dyDescent="0.25">
      <c r="A3061">
        <v>14.450820737000001</v>
      </c>
      <c r="B3061">
        <v>6.4697794616222382E-2</v>
      </c>
      <c r="C3061">
        <v>-0.35109806060791016</v>
      </c>
      <c r="D3061">
        <v>7.2161245346069336</v>
      </c>
      <c r="E3061">
        <v>7.2249504463177443</v>
      </c>
    </row>
    <row r="3062" spans="1:5" x14ac:dyDescent="0.25">
      <c r="A3062">
        <v>14.455534331000001</v>
      </c>
      <c r="B3062">
        <v>6.9343224167823792E-2</v>
      </c>
      <c r="C3062">
        <v>-0.32119631767272949</v>
      </c>
      <c r="D3062">
        <v>7.4113121032714844</v>
      </c>
      <c r="E3062">
        <v>7.4185930370470459</v>
      </c>
    </row>
    <row r="3063" spans="1:5" x14ac:dyDescent="0.25">
      <c r="A3063">
        <v>14.460247925000001</v>
      </c>
      <c r="B3063">
        <v>6.6781610250473022E-2</v>
      </c>
      <c r="C3063">
        <v>-0.34717929363250732</v>
      </c>
      <c r="D3063">
        <v>7.5723581314086914</v>
      </c>
      <c r="E3063">
        <v>7.5806068962653734</v>
      </c>
    </row>
    <row r="3064" spans="1:5" x14ac:dyDescent="0.25">
      <c r="A3064">
        <v>14.464961518000001</v>
      </c>
      <c r="B3064">
        <v>6.9075554609298706E-2</v>
      </c>
      <c r="C3064">
        <v>-0.34297716617584229</v>
      </c>
      <c r="D3064">
        <v>7.6562814712524414</v>
      </c>
      <c r="E3064">
        <v>7.6642710505178533</v>
      </c>
    </row>
    <row r="3065" spans="1:5" x14ac:dyDescent="0.25">
      <c r="A3065">
        <v>14.469675112000001</v>
      </c>
      <c r="B3065">
        <v>6.6639281809329987E-2</v>
      </c>
      <c r="C3065">
        <v>-0.34926104545593262</v>
      </c>
      <c r="D3065">
        <v>7.6727399826049805</v>
      </c>
      <c r="E3065">
        <v>7.6809740861701981</v>
      </c>
    </row>
    <row r="3066" spans="1:5" x14ac:dyDescent="0.25">
      <c r="A3066">
        <v>14.474388706000001</v>
      </c>
      <c r="B3066">
        <v>7.1399912238121033E-2</v>
      </c>
      <c r="C3066">
        <v>-0.33495676517486572</v>
      </c>
      <c r="D3066">
        <v>7.6265926361083984</v>
      </c>
      <c r="E3066">
        <v>7.6342785657288452</v>
      </c>
    </row>
    <row r="3067" spans="1:5" x14ac:dyDescent="0.25">
      <c r="A3067">
        <v>14.479102300000001</v>
      </c>
      <c r="B3067">
        <v>7.8536935150623322E-2</v>
      </c>
      <c r="C3067">
        <v>-0.37173593044281006</v>
      </c>
      <c r="D3067">
        <v>7.5035972595214844</v>
      </c>
      <c r="E3067">
        <v>7.5132101983947823</v>
      </c>
    </row>
    <row r="3068" spans="1:5" x14ac:dyDescent="0.25">
      <c r="A3068">
        <v>14.483815893000001</v>
      </c>
      <c r="B3068">
        <v>5.9397682547569275E-2</v>
      </c>
      <c r="C3068">
        <v>-0.3590846061706543</v>
      </c>
      <c r="D3068">
        <v>7.3349294662475586</v>
      </c>
      <c r="E3068">
        <v>7.3439539836458296</v>
      </c>
    </row>
    <row r="3069" spans="1:5" x14ac:dyDescent="0.25">
      <c r="A3069">
        <v>14.488529487000001</v>
      </c>
      <c r="B3069">
        <v>4.9859024584293365E-2</v>
      </c>
      <c r="C3069">
        <v>-0.37340545654296875</v>
      </c>
      <c r="D3069">
        <v>7.11590576171875</v>
      </c>
      <c r="E3069">
        <v>7.1258706392251234</v>
      </c>
    </row>
    <row r="3070" spans="1:5" x14ac:dyDescent="0.25">
      <c r="A3070">
        <v>14.493243081000001</v>
      </c>
      <c r="B3070">
        <v>5.230279266834259E-2</v>
      </c>
      <c r="C3070">
        <v>-0.3692086935043335</v>
      </c>
      <c r="D3070">
        <v>6.8250923156738281</v>
      </c>
      <c r="E3070">
        <v>6.8352714473494043</v>
      </c>
    </row>
    <row r="3071" spans="1:5" x14ac:dyDescent="0.25">
      <c r="A3071">
        <v>14.497956675000001</v>
      </c>
      <c r="B3071">
        <v>6.4381062984466553E-2</v>
      </c>
      <c r="C3071">
        <v>-0.35591351985931396</v>
      </c>
      <c r="D3071">
        <v>6.4865217208862305</v>
      </c>
      <c r="E3071">
        <v>6.4965978319747109</v>
      </c>
    </row>
    <row r="3072" spans="1:5" x14ac:dyDescent="0.25">
      <c r="A3072">
        <v>14.502670268000001</v>
      </c>
      <c r="B3072">
        <v>5.012163519859314E-2</v>
      </c>
      <c r="C3072">
        <v>-0.37405169010162354</v>
      </c>
      <c r="D3072">
        <v>6.1026725769042969</v>
      </c>
      <c r="E3072">
        <v>6.1143306605124481</v>
      </c>
    </row>
    <row r="3073" spans="1:5" x14ac:dyDescent="0.25">
      <c r="A3073">
        <v>14.507383862000001</v>
      </c>
      <c r="B3073">
        <v>6.6970348358154297E-2</v>
      </c>
      <c r="C3073">
        <v>-0.36845338344573975</v>
      </c>
      <c r="D3073">
        <v>5.6521310806274414</v>
      </c>
      <c r="E3073">
        <v>5.6645236936503807</v>
      </c>
    </row>
    <row r="3074" spans="1:5" x14ac:dyDescent="0.25">
      <c r="A3074">
        <v>14.512097456000001</v>
      </c>
      <c r="B3074">
        <v>3.8499217480421066E-2</v>
      </c>
      <c r="C3074">
        <v>-0.37943947315216064</v>
      </c>
      <c r="D3074">
        <v>5.1661128997802734</v>
      </c>
      <c r="E3074">
        <v>5.1801717149925386</v>
      </c>
    </row>
    <row r="3075" spans="1:5" x14ac:dyDescent="0.25">
      <c r="A3075">
        <v>14.516811050000001</v>
      </c>
      <c r="B3075">
        <v>4.8245925456285477E-2</v>
      </c>
      <c r="C3075">
        <v>-0.37336480617523193</v>
      </c>
      <c r="D3075">
        <v>4.635136604309082</v>
      </c>
      <c r="E3075">
        <v>4.6504000138073422</v>
      </c>
    </row>
    <row r="3076" spans="1:5" x14ac:dyDescent="0.25">
      <c r="A3076">
        <v>14.521524643000001</v>
      </c>
      <c r="B3076">
        <v>4.3671689927577972E-2</v>
      </c>
      <c r="C3076">
        <v>-0.35235869884490967</v>
      </c>
      <c r="D3076">
        <v>4.061701774597168</v>
      </c>
      <c r="E3076">
        <v>4.0771908435733781</v>
      </c>
    </row>
    <row r="3077" spans="1:5" x14ac:dyDescent="0.25">
      <c r="A3077">
        <v>14.526238237000001</v>
      </c>
      <c r="B3077">
        <v>3.6765798926353455E-2</v>
      </c>
      <c r="C3077">
        <v>-0.33766555786132813</v>
      </c>
      <c r="D3077">
        <v>3.4602479934692383</v>
      </c>
      <c r="E3077">
        <v>3.4768787625173796</v>
      </c>
    </row>
    <row r="3078" spans="1:5" x14ac:dyDescent="0.25">
      <c r="A3078">
        <v>14.530951831000001</v>
      </c>
      <c r="B3078">
        <v>1.0805901139974594E-2</v>
      </c>
      <c r="C3078">
        <v>-0.30037140846252441</v>
      </c>
      <c r="D3078">
        <v>2.8284587860107422</v>
      </c>
      <c r="E3078">
        <v>2.8443837389991122</v>
      </c>
    </row>
    <row r="3079" spans="1:5" x14ac:dyDescent="0.25">
      <c r="A3079">
        <v>14.535665425000001</v>
      </c>
      <c r="B3079">
        <v>2.0699776709079742E-2</v>
      </c>
      <c r="C3079">
        <v>-0.32389175891876221</v>
      </c>
      <c r="D3079">
        <v>2.1711912155151367</v>
      </c>
      <c r="E3079">
        <v>2.1953144755550156</v>
      </c>
    </row>
    <row r="3080" spans="1:5" x14ac:dyDescent="0.25">
      <c r="A3080">
        <v>14.540379018000001</v>
      </c>
      <c r="B3080">
        <v>-4.8702862113714218E-4</v>
      </c>
      <c r="C3080">
        <v>-0.29306668043136597</v>
      </c>
      <c r="D3080">
        <v>1.5219831466674805</v>
      </c>
      <c r="E3080">
        <v>1.5499422618651908</v>
      </c>
    </row>
    <row r="3081" spans="1:5" x14ac:dyDescent="0.25">
      <c r="A3081">
        <v>14.545092612000001</v>
      </c>
      <c r="B3081">
        <v>-2.4091755971312523E-2</v>
      </c>
      <c r="C3081">
        <v>-0.26036667823791504</v>
      </c>
      <c r="D3081">
        <v>0.85216808319091797</v>
      </c>
      <c r="E3081">
        <v>0.89138188328668122</v>
      </c>
    </row>
    <row r="3082" spans="1:5" x14ac:dyDescent="0.25">
      <c r="A3082">
        <v>14.549806206000001</v>
      </c>
      <c r="B3082">
        <v>-2.2578164935112E-3</v>
      </c>
      <c r="C3082">
        <v>-0.21822220087051392</v>
      </c>
      <c r="D3082">
        <v>0.15464496612548828</v>
      </c>
      <c r="E3082">
        <v>0.26747166623035551</v>
      </c>
    </row>
    <row r="3083" spans="1:5" x14ac:dyDescent="0.25">
      <c r="A3083">
        <v>14.554519800000001</v>
      </c>
      <c r="B3083">
        <v>-1.1457047425210476E-2</v>
      </c>
      <c r="C3083">
        <v>-0.19031137228012085</v>
      </c>
      <c r="D3083">
        <v>-0.52273654937744141</v>
      </c>
      <c r="E3083">
        <v>0.55641996945641747</v>
      </c>
    </row>
    <row r="3084" spans="1:5" x14ac:dyDescent="0.25">
      <c r="A3084">
        <v>14.559233393000001</v>
      </c>
      <c r="B3084">
        <v>3.2818634063005447E-3</v>
      </c>
      <c r="C3084">
        <v>-0.15231460332870483</v>
      </c>
      <c r="D3084">
        <v>-1.2134275436401367</v>
      </c>
      <c r="E3084">
        <v>1.2229541743986707</v>
      </c>
    </row>
    <row r="3085" spans="1:5" x14ac:dyDescent="0.25">
      <c r="A3085">
        <v>14.563946987000001</v>
      </c>
      <c r="B3085">
        <v>-2.0261254161596298E-2</v>
      </c>
      <c r="C3085">
        <v>-0.10876333713531494</v>
      </c>
      <c r="D3085">
        <v>-1.8911066055297852</v>
      </c>
      <c r="E3085">
        <v>1.8943400369002914</v>
      </c>
    </row>
    <row r="3086" spans="1:5" x14ac:dyDescent="0.25">
      <c r="A3086">
        <v>14.568660581000001</v>
      </c>
      <c r="B3086">
        <v>-3.4209117293357849E-2</v>
      </c>
      <c r="C3086">
        <v>-6.8934261798858643E-2</v>
      </c>
      <c r="D3086">
        <v>-2.548607349395752</v>
      </c>
      <c r="E3086">
        <v>2.5497689341486973</v>
      </c>
    </row>
    <row r="3087" spans="1:5" x14ac:dyDescent="0.25">
      <c r="A3087">
        <v>14.573374175000001</v>
      </c>
      <c r="B3087">
        <v>-3.8602709770202637E-2</v>
      </c>
      <c r="C3087">
        <v>-1.8166303634643555E-2</v>
      </c>
      <c r="D3087">
        <v>-3.1763873100280762</v>
      </c>
      <c r="E3087">
        <v>3.1766738150299201</v>
      </c>
    </row>
    <row r="3088" spans="1:5" x14ac:dyDescent="0.25">
      <c r="A3088">
        <v>14.578087716000001</v>
      </c>
      <c r="B3088">
        <v>-3.5791255533695221E-2</v>
      </c>
      <c r="C3088">
        <v>2.2278547286987305E-2</v>
      </c>
      <c r="D3088">
        <v>-3.774479866027832</v>
      </c>
      <c r="E3088">
        <v>3.7747153014090187</v>
      </c>
    </row>
    <row r="3089" spans="1:5" x14ac:dyDescent="0.25">
      <c r="A3089">
        <v>14.582801362000001</v>
      </c>
      <c r="B3089">
        <v>-3.3035136759281158E-2</v>
      </c>
      <c r="C3089">
        <v>6.2173604965209961E-2</v>
      </c>
      <c r="D3089">
        <v>-4.3381423950195313</v>
      </c>
      <c r="E3089">
        <v>4.3387136707647427</v>
      </c>
    </row>
    <row r="3090" spans="1:5" x14ac:dyDescent="0.25">
      <c r="A3090">
        <v>14.587514904000001</v>
      </c>
      <c r="B3090">
        <v>-5.4179660975933075E-2</v>
      </c>
      <c r="C3090">
        <v>0.10892009735107422</v>
      </c>
      <c r="D3090">
        <v>-4.8793716430664063</v>
      </c>
      <c r="E3090">
        <v>4.8808878961138822</v>
      </c>
    </row>
    <row r="3091" spans="1:5" x14ac:dyDescent="0.25">
      <c r="A3091">
        <v>14.592228498000001</v>
      </c>
      <c r="B3091">
        <v>-6.1039775609970093E-2</v>
      </c>
      <c r="C3091">
        <v>0.16751706600189209</v>
      </c>
      <c r="D3091">
        <v>-5.383857250213623</v>
      </c>
      <c r="E3091">
        <v>5.3868085832231118</v>
      </c>
    </row>
    <row r="3092" spans="1:5" x14ac:dyDescent="0.25">
      <c r="A3092">
        <v>14.596942091000001</v>
      </c>
      <c r="B3092">
        <v>-5.596817284822464E-2</v>
      </c>
      <c r="C3092">
        <v>0.22142031788825989</v>
      </c>
      <c r="D3092">
        <v>-5.8468751907348633</v>
      </c>
      <c r="E3092">
        <v>5.851333941040842</v>
      </c>
    </row>
    <row r="3093" spans="1:5" x14ac:dyDescent="0.25">
      <c r="A3093">
        <v>14.601655685000001</v>
      </c>
      <c r="B3093">
        <v>-6.0460012406110764E-2</v>
      </c>
      <c r="C3093">
        <v>0.26127463579177856</v>
      </c>
      <c r="D3093">
        <v>-6.2708706855773926</v>
      </c>
      <c r="E3093">
        <v>6.2766025048303122</v>
      </c>
    </row>
    <row r="3094" spans="1:5" x14ac:dyDescent="0.25">
      <c r="A3094">
        <v>14.606369279000001</v>
      </c>
      <c r="B3094">
        <v>-7.4528820812702179E-2</v>
      </c>
      <c r="C3094">
        <v>0.31358280777931213</v>
      </c>
      <c r="D3094">
        <v>-6.6152706146240234</v>
      </c>
      <c r="E3094">
        <v>6.6231181498728064</v>
      </c>
    </row>
    <row r="3095" spans="1:5" x14ac:dyDescent="0.25">
      <c r="A3095">
        <v>14.611082873000001</v>
      </c>
      <c r="B3095">
        <v>-7.665601372718811E-2</v>
      </c>
      <c r="C3095">
        <v>0.32108378410339355</v>
      </c>
      <c r="D3095">
        <v>-6.9112510681152344</v>
      </c>
      <c r="E3095">
        <v>6.9191301669630887</v>
      </c>
    </row>
    <row r="3096" spans="1:5" x14ac:dyDescent="0.25">
      <c r="A3096">
        <v>14.615796466000001</v>
      </c>
      <c r="B3096">
        <v>-6.6913515329360962E-2</v>
      </c>
      <c r="C3096">
        <v>0.36044642329216003</v>
      </c>
      <c r="D3096">
        <v>-7.1684370040893555</v>
      </c>
      <c r="E3096">
        <v>7.1778052442369464</v>
      </c>
    </row>
    <row r="3097" spans="1:5" x14ac:dyDescent="0.25">
      <c r="A3097">
        <v>14.620510060000001</v>
      </c>
      <c r="B3097">
        <v>-6.9159232079982758E-2</v>
      </c>
      <c r="C3097">
        <v>0.37668821215629578</v>
      </c>
      <c r="D3097">
        <v>-7.358210563659668</v>
      </c>
      <c r="E3097">
        <v>7.3681707165152011</v>
      </c>
    </row>
    <row r="3098" spans="1:5" x14ac:dyDescent="0.25">
      <c r="A3098">
        <v>14.625223654000001</v>
      </c>
      <c r="B3098">
        <v>-7.1426108479499817E-2</v>
      </c>
      <c r="C3098">
        <v>0.41287809610366821</v>
      </c>
      <c r="D3098">
        <v>-7.4758787155151367</v>
      </c>
      <c r="E3098">
        <v>7.4876119410868887</v>
      </c>
    </row>
    <row r="3099" spans="1:5" x14ac:dyDescent="0.25">
      <c r="A3099">
        <v>14.629937248000001</v>
      </c>
      <c r="B3099">
        <v>-5.2207101136445999E-2</v>
      </c>
      <c r="C3099">
        <v>0.39490053057670593</v>
      </c>
      <c r="D3099">
        <v>-7.5430469512939453</v>
      </c>
      <c r="E3099">
        <v>7.5535573950214818</v>
      </c>
    </row>
    <row r="3100" spans="1:5" x14ac:dyDescent="0.25">
      <c r="A3100">
        <v>14.634650841000001</v>
      </c>
      <c r="B3100">
        <v>-6.6495165228843689E-2</v>
      </c>
      <c r="C3100">
        <v>0.40409964323043823</v>
      </c>
      <c r="D3100">
        <v>-7.5454368591308594</v>
      </c>
      <c r="E3100">
        <v>7.5565425641485238</v>
      </c>
    </row>
    <row r="3101" spans="1:5" x14ac:dyDescent="0.25">
      <c r="A3101">
        <v>14.639364435000001</v>
      </c>
      <c r="B3101">
        <v>-7.8458830714225769E-2</v>
      </c>
      <c r="C3101">
        <v>0.42615267634391785</v>
      </c>
      <c r="D3101">
        <v>-7.5213623046875</v>
      </c>
      <c r="E3101">
        <v>7.533833871943699</v>
      </c>
    </row>
    <row r="3102" spans="1:5" x14ac:dyDescent="0.25">
      <c r="A3102">
        <v>14.644078029000001</v>
      </c>
      <c r="B3102">
        <v>-8.5624679923057556E-2</v>
      </c>
      <c r="C3102">
        <v>0.41076573729515076</v>
      </c>
      <c r="D3102">
        <v>-7.4158897399902344</v>
      </c>
      <c r="E3102">
        <v>7.4277507169021213</v>
      </c>
    </row>
    <row r="3103" spans="1:5" x14ac:dyDescent="0.25">
      <c r="A3103">
        <v>14.648791623000001</v>
      </c>
      <c r="B3103">
        <v>-6.8906620144844055E-2</v>
      </c>
      <c r="C3103">
        <v>0.39382663369178772</v>
      </c>
      <c r="D3103">
        <v>-7.2386717796325684</v>
      </c>
      <c r="E3103">
        <v>7.2497045921164078</v>
      </c>
    </row>
    <row r="3104" spans="1:5" x14ac:dyDescent="0.25">
      <c r="A3104">
        <v>14.653505216000001</v>
      </c>
      <c r="B3104">
        <v>-6.8991027772426605E-2</v>
      </c>
      <c r="C3104">
        <v>0.37038201093673706</v>
      </c>
      <c r="D3104">
        <v>-6.9969644546508789</v>
      </c>
      <c r="E3104">
        <v>7.0071002686979229</v>
      </c>
    </row>
    <row r="3105" spans="1:5" x14ac:dyDescent="0.25">
      <c r="A3105">
        <v>14.658218810000001</v>
      </c>
      <c r="B3105">
        <v>-5.4787099361419678E-2</v>
      </c>
      <c r="C3105">
        <v>0.35466054081916809</v>
      </c>
      <c r="D3105">
        <v>-6.7051792144775391</v>
      </c>
      <c r="E3105">
        <v>6.7147757984710266</v>
      </c>
    </row>
    <row r="3106" spans="1:5" x14ac:dyDescent="0.25">
      <c r="A3106">
        <v>14.662932404000001</v>
      </c>
      <c r="B3106">
        <v>-6.6942639648914337E-2</v>
      </c>
      <c r="C3106">
        <v>0.31302061676979065</v>
      </c>
      <c r="D3106">
        <v>-6.3753242492675781</v>
      </c>
      <c r="E3106">
        <v>6.3833551136393245</v>
      </c>
    </row>
    <row r="3107" spans="1:5" x14ac:dyDescent="0.25">
      <c r="A3107">
        <v>14.667645998000001</v>
      </c>
      <c r="B3107">
        <v>-4.7984052449464798E-2</v>
      </c>
      <c r="C3107">
        <v>0.28592005372047424</v>
      </c>
      <c r="D3107">
        <v>-5.9572534561157227</v>
      </c>
      <c r="E3107">
        <v>5.9643039398417415</v>
      </c>
    </row>
    <row r="3108" spans="1:5" x14ac:dyDescent="0.25">
      <c r="A3108">
        <v>14.672359591000001</v>
      </c>
      <c r="B3108">
        <v>-5.0610575824975967E-2</v>
      </c>
      <c r="C3108">
        <v>0.24682390689849854</v>
      </c>
      <c r="D3108">
        <v>-5.5156006813049316</v>
      </c>
      <c r="E3108">
        <v>5.5213525831098123</v>
      </c>
    </row>
    <row r="3109" spans="1:5" x14ac:dyDescent="0.25">
      <c r="A3109">
        <v>14.677073185000001</v>
      </c>
      <c r="B3109">
        <v>-5.8036118745803833E-2</v>
      </c>
      <c r="C3109">
        <v>0.21236053109169006</v>
      </c>
      <c r="D3109">
        <v>-5.0503835678100586</v>
      </c>
      <c r="E3109">
        <v>5.0551794595494313</v>
      </c>
    </row>
    <row r="3110" spans="1:5" x14ac:dyDescent="0.25">
      <c r="A3110">
        <v>14.681786779000001</v>
      </c>
      <c r="B3110">
        <v>-3.1990848481655121E-2</v>
      </c>
      <c r="C3110">
        <v>0.1631501317024231</v>
      </c>
      <c r="D3110">
        <v>-4.5233931541442871</v>
      </c>
      <c r="E3110">
        <v>4.5264475040389565</v>
      </c>
    </row>
    <row r="3111" spans="1:5" x14ac:dyDescent="0.25">
      <c r="A3111">
        <v>14.686500373000001</v>
      </c>
      <c r="B3111">
        <v>-6.3299842178821564E-2</v>
      </c>
      <c r="C3111">
        <v>9.8957240581512451E-2</v>
      </c>
      <c r="D3111">
        <v>-3.9825038909912109</v>
      </c>
      <c r="E3111">
        <v>3.9842360180144332</v>
      </c>
    </row>
    <row r="3112" spans="1:5" x14ac:dyDescent="0.25">
      <c r="A3112">
        <v>14.691213966000001</v>
      </c>
      <c r="B3112">
        <v>-4.4439010322093964E-2</v>
      </c>
      <c r="C3112">
        <v>7.4541568756103516E-2</v>
      </c>
      <c r="D3112">
        <v>-3.3727679252624512</v>
      </c>
      <c r="E3112">
        <v>3.3738842227898407</v>
      </c>
    </row>
    <row r="3113" spans="1:5" x14ac:dyDescent="0.25">
      <c r="A3113">
        <v>14.695927560000001</v>
      </c>
      <c r="B3113">
        <v>-1.8453329801559448E-2</v>
      </c>
      <c r="C3113">
        <v>2.7493655681610107E-2</v>
      </c>
      <c r="D3113">
        <v>-2.7611889839172363</v>
      </c>
      <c r="E3113">
        <v>2.7613875192354667</v>
      </c>
    </row>
    <row r="3114" spans="1:5" x14ac:dyDescent="0.25">
      <c r="A3114">
        <v>14.700641154000001</v>
      </c>
      <c r="B3114">
        <v>-1.4031600207090378E-2</v>
      </c>
      <c r="C3114">
        <v>-2.3402690887451172E-2</v>
      </c>
      <c r="D3114">
        <v>-2.104771614074707</v>
      </c>
      <c r="E3114">
        <v>2.1049484837306096</v>
      </c>
    </row>
    <row r="3115" spans="1:5" x14ac:dyDescent="0.25">
      <c r="A3115">
        <v>14.705354748000001</v>
      </c>
      <c r="B3115">
        <v>-9.5822177827358246E-3</v>
      </c>
      <c r="C3115">
        <v>-4.2601346969604492E-2</v>
      </c>
      <c r="D3115">
        <v>-1.4394350051879883</v>
      </c>
      <c r="E3115">
        <v>1.4400971591603826</v>
      </c>
    </row>
    <row r="3116" spans="1:5" x14ac:dyDescent="0.25">
      <c r="A3116">
        <v>14.710068341000001</v>
      </c>
      <c r="B3116">
        <v>-7.4974168092012405E-3</v>
      </c>
      <c r="C3116">
        <v>-9.2554986476898193E-2</v>
      </c>
      <c r="D3116">
        <v>-0.75087356567382813</v>
      </c>
      <c r="E3116">
        <v>0.75659351597028535</v>
      </c>
    </row>
    <row r="3117" spans="1:5" x14ac:dyDescent="0.25">
      <c r="A3117">
        <v>14.714781935000001</v>
      </c>
      <c r="B3117">
        <v>-6.6058151423931122E-4</v>
      </c>
      <c r="C3117">
        <v>-0.11853581666946411</v>
      </c>
      <c r="D3117">
        <v>-7.7372550964355469E-2</v>
      </c>
      <c r="E3117">
        <v>0.14155454017503483</v>
      </c>
    </row>
    <row r="3118" spans="1:5" x14ac:dyDescent="0.25">
      <c r="A3118">
        <v>14.719495529000001</v>
      </c>
      <c r="B3118">
        <v>1.5727125108242035E-2</v>
      </c>
      <c r="C3118">
        <v>-0.16150534152984619</v>
      </c>
      <c r="D3118">
        <v>0.59539318084716797</v>
      </c>
      <c r="E3118">
        <v>0.61710968036982783</v>
      </c>
    </row>
    <row r="3119" spans="1:5" x14ac:dyDescent="0.25">
      <c r="A3119">
        <v>14.724209123000001</v>
      </c>
      <c r="B3119">
        <v>1.2950509786605835E-2</v>
      </c>
      <c r="C3119">
        <v>-0.20971298217773438</v>
      </c>
      <c r="D3119">
        <v>1.274566650390625</v>
      </c>
      <c r="E3119">
        <v>1.2917690958083761</v>
      </c>
    </row>
    <row r="3120" spans="1:5" x14ac:dyDescent="0.25">
      <c r="A3120">
        <v>14.728922716000001</v>
      </c>
      <c r="B3120">
        <v>2.2157013416290283E-2</v>
      </c>
      <c r="C3120">
        <v>-0.21082425117492676</v>
      </c>
      <c r="D3120">
        <v>1.9194812774658203</v>
      </c>
      <c r="E3120">
        <v>1.9311515146846494</v>
      </c>
    </row>
    <row r="3121" spans="1:5" x14ac:dyDescent="0.25">
      <c r="A3121">
        <v>14.733636310000001</v>
      </c>
      <c r="B3121">
        <v>9.8429946228861809E-3</v>
      </c>
      <c r="C3121">
        <v>-0.22975504398345947</v>
      </c>
      <c r="D3121">
        <v>2.5588150024414063</v>
      </c>
      <c r="E3121">
        <v>2.5691279612931313</v>
      </c>
    </row>
    <row r="3122" spans="1:5" x14ac:dyDescent="0.25">
      <c r="A3122">
        <v>14.738349904000001</v>
      </c>
      <c r="B3122">
        <v>1.9024135544896126E-2</v>
      </c>
      <c r="C3122">
        <v>-0.22849345207214355</v>
      </c>
      <c r="D3122">
        <v>3.1925315856933594</v>
      </c>
      <c r="E3122">
        <v>3.2007544580962204</v>
      </c>
    </row>
    <row r="3123" spans="1:5" x14ac:dyDescent="0.25">
      <c r="A3123">
        <v>14.743063498000001</v>
      </c>
      <c r="B3123">
        <v>3.0634984374046326E-2</v>
      </c>
      <c r="C3123">
        <v>-0.26950430870056152</v>
      </c>
      <c r="D3123">
        <v>3.8062505722045898</v>
      </c>
      <c r="E3123">
        <v>3.8159028411482825</v>
      </c>
    </row>
    <row r="3124" spans="1:5" x14ac:dyDescent="0.25">
      <c r="A3124">
        <v>14.747777091000001</v>
      </c>
      <c r="B3124">
        <v>3.9923600852489471E-2</v>
      </c>
      <c r="C3124">
        <v>-0.30760431289672852</v>
      </c>
      <c r="D3124">
        <v>4.3879995346069336</v>
      </c>
      <c r="E3124">
        <v>4.398949218043823</v>
      </c>
    </row>
    <row r="3125" spans="1:5" x14ac:dyDescent="0.25">
      <c r="A3125">
        <v>14.752490685000001</v>
      </c>
      <c r="B3125">
        <v>3.2497808337211609E-2</v>
      </c>
      <c r="C3125">
        <v>-0.30950534343719482</v>
      </c>
      <c r="D3125">
        <v>4.9043235778808594</v>
      </c>
      <c r="E3125">
        <v>4.9141875647680573</v>
      </c>
    </row>
    <row r="3126" spans="1:5" x14ac:dyDescent="0.25">
      <c r="A3126">
        <v>14.757204279000002</v>
      </c>
      <c r="B3126">
        <v>3.9442561566829681E-2</v>
      </c>
      <c r="C3126">
        <v>-0.30179035663604736</v>
      </c>
      <c r="D3126">
        <v>5.3911018371582031</v>
      </c>
      <c r="E3126">
        <v>5.3996863014097416</v>
      </c>
    </row>
    <row r="3127" spans="1:5" x14ac:dyDescent="0.25">
      <c r="A3127">
        <v>14.761917873000002</v>
      </c>
      <c r="B3127">
        <v>4.8765949904918671E-2</v>
      </c>
      <c r="C3127">
        <v>-0.30853676795959473</v>
      </c>
      <c r="D3127">
        <v>5.8387727737426758</v>
      </c>
      <c r="E3127">
        <v>5.8471224169202944</v>
      </c>
    </row>
    <row r="3128" spans="1:5" x14ac:dyDescent="0.25">
      <c r="A3128">
        <v>14.766631466000002</v>
      </c>
      <c r="B3128">
        <v>5.5737361311912537E-2</v>
      </c>
      <c r="C3128">
        <v>-0.32272517681121826</v>
      </c>
      <c r="D3128">
        <v>6.2449579238891602</v>
      </c>
      <c r="E3128">
        <v>6.2535396108395975</v>
      </c>
    </row>
    <row r="3129" spans="1:5" x14ac:dyDescent="0.25">
      <c r="A3129">
        <v>14.771345060000002</v>
      </c>
      <c r="B3129">
        <v>5.5531185120344162E-2</v>
      </c>
      <c r="C3129">
        <v>-0.32058882713317871</v>
      </c>
      <c r="D3129">
        <v>6.5857744216918945</v>
      </c>
      <c r="E3129">
        <v>6.5938066124215915</v>
      </c>
    </row>
    <row r="3130" spans="1:5" x14ac:dyDescent="0.25">
      <c r="A3130">
        <v>14.776058654000002</v>
      </c>
      <c r="B3130">
        <v>6.2480460852384567E-2</v>
      </c>
      <c r="C3130">
        <v>-0.31421113014221191</v>
      </c>
      <c r="D3130">
        <v>6.8851766586303711</v>
      </c>
      <c r="E3130">
        <v>6.8926257741764898</v>
      </c>
    </row>
    <row r="3131" spans="1:5" x14ac:dyDescent="0.25">
      <c r="A3131">
        <v>14.780772196000001</v>
      </c>
      <c r="B3131">
        <v>5.7496368885040283E-2</v>
      </c>
      <c r="C3131">
        <v>-0.32044148445129395</v>
      </c>
      <c r="D3131">
        <v>7.1288490295410156</v>
      </c>
      <c r="E3131">
        <v>7.1362789367695116</v>
      </c>
    </row>
    <row r="3132" spans="1:5" x14ac:dyDescent="0.25">
      <c r="A3132">
        <v>14.785485841000002</v>
      </c>
      <c r="B3132">
        <v>6.4572274684906006E-2</v>
      </c>
      <c r="C3132">
        <v>-0.32026100158691406</v>
      </c>
      <c r="D3132">
        <v>7.300105094909668</v>
      </c>
      <c r="E3132">
        <v>7.3074120647819996</v>
      </c>
    </row>
    <row r="3133" spans="1:5" x14ac:dyDescent="0.25">
      <c r="A3133">
        <v>14.790199383000001</v>
      </c>
      <c r="B3133">
        <v>4.7761570662260056E-2</v>
      </c>
      <c r="C3133">
        <v>-0.3233262300491333</v>
      </c>
      <c r="D3133">
        <v>7.444427490234375</v>
      </c>
      <c r="E3133">
        <v>7.4515985986919064</v>
      </c>
    </row>
    <row r="3134" spans="1:5" x14ac:dyDescent="0.25">
      <c r="A3134">
        <v>14.794912977000001</v>
      </c>
      <c r="B3134">
        <v>7.3981329798698425E-2</v>
      </c>
      <c r="C3134">
        <v>-0.34875726699829102</v>
      </c>
      <c r="D3134">
        <v>7.5092668533325195</v>
      </c>
      <c r="E3134">
        <v>7.5177252904719376</v>
      </c>
    </row>
    <row r="3135" spans="1:5" x14ac:dyDescent="0.25">
      <c r="A3135">
        <v>14.799626571000001</v>
      </c>
      <c r="B3135">
        <v>6.4313270151615143E-2</v>
      </c>
      <c r="C3135">
        <v>-0.34873580932617188</v>
      </c>
      <c r="D3135">
        <v>7.5042858123779297</v>
      </c>
      <c r="E3135">
        <v>7.5126598761877048</v>
      </c>
    </row>
    <row r="3136" spans="1:5" x14ac:dyDescent="0.25">
      <c r="A3136">
        <v>14.804340164000001</v>
      </c>
      <c r="B3136">
        <v>4.0395081043243408E-2</v>
      </c>
      <c r="C3136">
        <v>-0.34480869770050049</v>
      </c>
      <c r="D3136">
        <v>7.4415159225463867</v>
      </c>
      <c r="E3136">
        <v>7.4496096559547205</v>
      </c>
    </row>
    <row r="3137" spans="1:5" x14ac:dyDescent="0.25">
      <c r="A3137">
        <v>14.809053758000001</v>
      </c>
      <c r="B3137">
        <v>6.6742122173309326E-2</v>
      </c>
      <c r="C3137">
        <v>-0.34643447399139404</v>
      </c>
      <c r="D3137">
        <v>7.3091049194335938</v>
      </c>
      <c r="E3137">
        <v>7.3176147807144272</v>
      </c>
    </row>
    <row r="3138" spans="1:5" x14ac:dyDescent="0.25">
      <c r="A3138">
        <v>14.813767352000001</v>
      </c>
      <c r="B3138">
        <v>6.9150730967521667E-2</v>
      </c>
      <c r="C3138">
        <v>-0.31768131256103516</v>
      </c>
      <c r="D3138">
        <v>7.1358375549316406</v>
      </c>
      <c r="E3138">
        <v>7.1432402206783312</v>
      </c>
    </row>
    <row r="3139" spans="1:5" x14ac:dyDescent="0.25">
      <c r="A3139">
        <v>14.818480946000001</v>
      </c>
      <c r="B3139">
        <v>6.9183997809886932E-2</v>
      </c>
      <c r="C3139">
        <v>-0.34457170963287354</v>
      </c>
      <c r="D3139">
        <v>6.9098348617553711</v>
      </c>
      <c r="E3139">
        <v>6.9187667907917048</v>
      </c>
    </row>
    <row r="3140" spans="1:5" x14ac:dyDescent="0.25">
      <c r="A3140">
        <v>14.823194539000001</v>
      </c>
      <c r="B3140">
        <v>4.7673787921667099E-2</v>
      </c>
      <c r="C3140">
        <v>-0.34083926677703857</v>
      </c>
      <c r="D3140">
        <v>6.6049098968505859</v>
      </c>
      <c r="E3140">
        <v>6.6138701938688467</v>
      </c>
    </row>
    <row r="3141" spans="1:5" x14ac:dyDescent="0.25">
      <c r="A3141">
        <v>14.827908133000001</v>
      </c>
      <c r="B3141">
        <v>4.0583111345767975E-2</v>
      </c>
      <c r="C3141">
        <v>-0.3637998104095459</v>
      </c>
      <c r="D3141">
        <v>6.2618141174316406</v>
      </c>
      <c r="E3141">
        <v>6.2725045501973709</v>
      </c>
    </row>
    <row r="3142" spans="1:5" x14ac:dyDescent="0.25">
      <c r="A3142">
        <v>14.832621727000001</v>
      </c>
      <c r="B3142">
        <v>4.0753047913312912E-2</v>
      </c>
      <c r="C3142">
        <v>-0.3582613468170166</v>
      </c>
      <c r="D3142">
        <v>5.8567409515380859</v>
      </c>
      <c r="E3142">
        <v>5.8678298012945644</v>
      </c>
    </row>
    <row r="3143" spans="1:5" x14ac:dyDescent="0.25">
      <c r="A3143">
        <v>14.837335321000001</v>
      </c>
      <c r="B3143">
        <v>3.8558952510356903E-2</v>
      </c>
      <c r="C3143">
        <v>-0.36227524280548096</v>
      </c>
      <c r="D3143">
        <v>5.4304361343383789</v>
      </c>
      <c r="E3143">
        <v>5.4426433608584368</v>
      </c>
    </row>
    <row r="3144" spans="1:5" x14ac:dyDescent="0.25">
      <c r="A3144">
        <v>14.842048914000001</v>
      </c>
      <c r="B3144">
        <v>4.1195176541805267E-2</v>
      </c>
      <c r="C3144">
        <v>-0.36135256290435791</v>
      </c>
      <c r="D3144">
        <v>4.9279985427856445</v>
      </c>
      <c r="E3144">
        <v>4.9414008494540589</v>
      </c>
    </row>
    <row r="3145" spans="1:5" x14ac:dyDescent="0.25">
      <c r="A3145">
        <v>14.846762508000001</v>
      </c>
      <c r="B3145">
        <v>3.6656990647315979E-2</v>
      </c>
      <c r="C3145">
        <v>-0.3504108190536499</v>
      </c>
      <c r="D3145">
        <v>4.4021530151367188</v>
      </c>
      <c r="E3145">
        <v>4.4162294602692995</v>
      </c>
    </row>
    <row r="3146" spans="1:5" x14ac:dyDescent="0.25">
      <c r="A3146">
        <v>14.851476102000001</v>
      </c>
      <c r="B3146">
        <v>2.7403431013226509E-2</v>
      </c>
      <c r="C3146">
        <v>-0.32926583290100098</v>
      </c>
      <c r="D3146">
        <v>3.8242902755737305</v>
      </c>
      <c r="E3146">
        <v>3.8385365764305392</v>
      </c>
    </row>
    <row r="3147" spans="1:5" x14ac:dyDescent="0.25">
      <c r="A3147">
        <v>14.856189696000001</v>
      </c>
      <c r="B3147">
        <v>2.5272917002439499E-2</v>
      </c>
      <c r="C3147">
        <v>-0.32629632949829102</v>
      </c>
      <c r="D3147">
        <v>3.2255935668945313</v>
      </c>
      <c r="E3147">
        <v>3.2421538942143471</v>
      </c>
    </row>
    <row r="3148" spans="1:5" x14ac:dyDescent="0.25">
      <c r="A3148">
        <v>14.860903289000001</v>
      </c>
      <c r="B3148">
        <v>2.0782675594091415E-2</v>
      </c>
      <c r="C3148">
        <v>-0.29581654071807861</v>
      </c>
      <c r="D3148">
        <v>2.6109104156494141</v>
      </c>
      <c r="E3148">
        <v>2.6276971941062492</v>
      </c>
    </row>
    <row r="3149" spans="1:5" x14ac:dyDescent="0.25">
      <c r="A3149">
        <v>14.865616883000001</v>
      </c>
      <c r="B3149">
        <v>1.3879003003239632E-2</v>
      </c>
      <c r="C3149">
        <v>-0.29971057176589966</v>
      </c>
      <c r="D3149">
        <v>1.9779071807861328</v>
      </c>
      <c r="E3149">
        <v>2.0005338960782328</v>
      </c>
    </row>
    <row r="3150" spans="1:5" x14ac:dyDescent="0.25">
      <c r="A3150">
        <v>14.870330477000001</v>
      </c>
      <c r="B3150">
        <v>1.6602518036961555E-2</v>
      </c>
      <c r="C3150">
        <v>-0.27559882402420044</v>
      </c>
      <c r="D3150">
        <v>1.3123025894165039</v>
      </c>
      <c r="E3150">
        <v>1.341032602734904</v>
      </c>
    </row>
    <row r="3151" spans="1:5" x14ac:dyDescent="0.25">
      <c r="A3151">
        <v>14.875044071000001</v>
      </c>
      <c r="B3151">
        <v>1.4573735184967518E-2</v>
      </c>
      <c r="C3151">
        <v>-0.2375103235244751</v>
      </c>
      <c r="D3151">
        <v>0.64284896850585938</v>
      </c>
      <c r="E3151">
        <v>0.68547672742915922</v>
      </c>
    </row>
    <row r="3152" spans="1:5" x14ac:dyDescent="0.25">
      <c r="A3152">
        <v>14.879757664000001</v>
      </c>
      <c r="B3152">
        <v>-4.207586869597435E-3</v>
      </c>
      <c r="C3152">
        <v>-0.19464802742004395</v>
      </c>
      <c r="D3152">
        <v>-3.7577629089355469E-2</v>
      </c>
      <c r="E3152">
        <v>0.198286753399607</v>
      </c>
    </row>
    <row r="3153" spans="1:5" x14ac:dyDescent="0.25">
      <c r="A3153">
        <v>14.884471258000001</v>
      </c>
      <c r="B3153">
        <v>5.7172421365976334E-3</v>
      </c>
      <c r="C3153">
        <v>-0.18024355173110962</v>
      </c>
      <c r="D3153">
        <v>-0.71221923828125</v>
      </c>
      <c r="E3153">
        <v>0.73469494906132138</v>
      </c>
    </row>
    <row r="3154" spans="1:5" x14ac:dyDescent="0.25">
      <c r="A3154">
        <v>14.889184852000001</v>
      </c>
      <c r="B3154">
        <v>1.08781848102808E-2</v>
      </c>
      <c r="C3154">
        <v>-0.11744064092636108</v>
      </c>
      <c r="D3154">
        <v>-1.3762760162353516</v>
      </c>
      <c r="E3154">
        <v>1.3813204957252356</v>
      </c>
    </row>
    <row r="3155" spans="1:5" x14ac:dyDescent="0.25">
      <c r="A3155">
        <v>14.893898446000001</v>
      </c>
      <c r="B3155">
        <v>-1.2640955857932568E-2</v>
      </c>
      <c r="C3155">
        <v>-8.4846377372741699E-2</v>
      </c>
      <c r="D3155">
        <v>-2.0297436714172363</v>
      </c>
      <c r="E3155">
        <v>2.0315555796425069</v>
      </c>
    </row>
    <row r="3156" spans="1:5" x14ac:dyDescent="0.25">
      <c r="A3156">
        <v>14.898612039000001</v>
      </c>
      <c r="B3156">
        <v>-3.1377740204334259E-2</v>
      </c>
      <c r="C3156">
        <v>-4.6372175216674805E-2</v>
      </c>
      <c r="D3156">
        <v>-2.6702404022216797</v>
      </c>
      <c r="E3156">
        <v>2.6708273525017776</v>
      </c>
    </row>
    <row r="3157" spans="1:5" x14ac:dyDescent="0.25">
      <c r="A3157">
        <v>14.903325633000001</v>
      </c>
      <c r="B3157">
        <v>-4.2974822223186493E-2</v>
      </c>
      <c r="C3157">
        <v>-1.7081499099731445E-3</v>
      </c>
      <c r="D3157">
        <v>-3.271481990814209</v>
      </c>
      <c r="E3157">
        <v>3.2717646873427388</v>
      </c>
    </row>
    <row r="3158" spans="1:5" x14ac:dyDescent="0.25">
      <c r="A3158">
        <v>14.908039227000002</v>
      </c>
      <c r="B3158">
        <v>-5.2164025604724884E-2</v>
      </c>
      <c r="C3158">
        <v>5.1730215549468994E-2</v>
      </c>
      <c r="D3158">
        <v>-3.8598079681396484</v>
      </c>
      <c r="E3158">
        <v>3.8605070459309365</v>
      </c>
    </row>
    <row r="3159" spans="1:5" x14ac:dyDescent="0.25">
      <c r="A3159">
        <v>14.912752821000002</v>
      </c>
      <c r="B3159">
        <v>-5.6613929569721222E-2</v>
      </c>
      <c r="C3159">
        <v>7.8343331813812256E-2</v>
      </c>
      <c r="D3159">
        <v>-4.4185013771057129</v>
      </c>
      <c r="E3159">
        <v>4.4195584885988435</v>
      </c>
    </row>
    <row r="3160" spans="1:5" x14ac:dyDescent="0.25">
      <c r="A3160">
        <v>14.917466414000002</v>
      </c>
      <c r="B3160">
        <v>-4.9134727567434311E-2</v>
      </c>
      <c r="C3160">
        <v>0.12621915340423584</v>
      </c>
      <c r="D3160">
        <v>-4.9428200721740723</v>
      </c>
      <c r="E3160">
        <v>4.9446754961297623</v>
      </c>
    </row>
    <row r="3161" spans="1:5" x14ac:dyDescent="0.25">
      <c r="A3161">
        <v>14.922180008000002</v>
      </c>
      <c r="B3161">
        <v>-5.6027904152870178E-2</v>
      </c>
      <c r="C3161">
        <v>0.1716044545173645</v>
      </c>
      <c r="D3161">
        <v>-5.4232559204101563</v>
      </c>
      <c r="E3161">
        <v>5.4262594844992229</v>
      </c>
    </row>
    <row r="3162" spans="1:5" x14ac:dyDescent="0.25">
      <c r="A3162">
        <v>14.926893602000002</v>
      </c>
      <c r="B3162">
        <v>-4.1430115699768066E-2</v>
      </c>
      <c r="C3162">
        <v>0.22187045216560364</v>
      </c>
      <c r="D3162">
        <v>-5.8455286026000977</v>
      </c>
      <c r="E3162">
        <v>5.8498844087594515</v>
      </c>
    </row>
    <row r="3163" spans="1:5" x14ac:dyDescent="0.25">
      <c r="A3163">
        <v>14.931607196000002</v>
      </c>
      <c r="B3163">
        <v>-4.8355244100093842E-2</v>
      </c>
      <c r="C3163">
        <v>0.24378004670143127</v>
      </c>
      <c r="D3163">
        <v>-6.2479515075683594</v>
      </c>
      <c r="E3163">
        <v>6.2528925292001833</v>
      </c>
    </row>
    <row r="3164" spans="1:5" x14ac:dyDescent="0.25">
      <c r="A3164">
        <v>14.936320789000002</v>
      </c>
      <c r="B3164">
        <v>-7.1997031569480896E-2</v>
      </c>
      <c r="C3164">
        <v>0.29244610667228699</v>
      </c>
      <c r="D3164">
        <v>-6.5803718566894531</v>
      </c>
      <c r="E3164">
        <v>6.5872605892110565</v>
      </c>
    </row>
    <row r="3165" spans="1:5" x14ac:dyDescent="0.25">
      <c r="A3165">
        <v>14.941034383000002</v>
      </c>
      <c r="B3165">
        <v>-7.4155934154987335E-2</v>
      </c>
      <c r="C3165">
        <v>0.33215504884719849</v>
      </c>
      <c r="D3165">
        <v>-6.869171142578125</v>
      </c>
      <c r="E3165">
        <v>6.8775968379277037</v>
      </c>
    </row>
    <row r="3166" spans="1:5" x14ac:dyDescent="0.25">
      <c r="A3166">
        <v>14.945747977000002</v>
      </c>
      <c r="B3166">
        <v>-6.9139517843723297E-2</v>
      </c>
      <c r="C3166">
        <v>0.36058109998703003</v>
      </c>
      <c r="D3166">
        <v>-7.0809535980224609</v>
      </c>
      <c r="E3166">
        <v>7.0904656306862357</v>
      </c>
    </row>
    <row r="3167" spans="1:5" x14ac:dyDescent="0.25">
      <c r="A3167">
        <v>14.950461571000002</v>
      </c>
      <c r="B3167">
        <v>-6.4210027456283569E-2</v>
      </c>
      <c r="C3167">
        <v>0.38018003106117249</v>
      </c>
      <c r="D3167">
        <v>-7.2397212982177734</v>
      </c>
      <c r="E3167">
        <v>7.2499809833896567</v>
      </c>
    </row>
    <row r="3168" spans="1:5" x14ac:dyDescent="0.25">
      <c r="A3168">
        <v>14.955175164000002</v>
      </c>
      <c r="B3168">
        <v>-8.085043728351593E-2</v>
      </c>
      <c r="C3168">
        <v>0.38620638847351074</v>
      </c>
      <c r="D3168">
        <v>-7.3551025390625</v>
      </c>
      <c r="E3168">
        <v>7.3656788911702042</v>
      </c>
    </row>
    <row r="3169" spans="1:5" x14ac:dyDescent="0.25">
      <c r="A3169">
        <v>14.959888758000002</v>
      </c>
      <c r="B3169">
        <v>-7.1178950369358063E-2</v>
      </c>
      <c r="C3169">
        <v>0.40023663640022278</v>
      </c>
      <c r="D3169">
        <v>-7.4152050018310547</v>
      </c>
      <c r="E3169">
        <v>7.4263396789584659</v>
      </c>
    </row>
    <row r="3170" spans="1:5" x14ac:dyDescent="0.25">
      <c r="A3170">
        <v>14.964602352000002</v>
      </c>
      <c r="B3170">
        <v>-9.0251140296459198E-2</v>
      </c>
      <c r="C3170">
        <v>0.40552571415901184</v>
      </c>
      <c r="D3170">
        <v>-7.3985867500305176</v>
      </c>
      <c r="E3170">
        <v>7.4102417147415727</v>
      </c>
    </row>
    <row r="3171" spans="1:5" x14ac:dyDescent="0.25">
      <c r="A3171">
        <v>14.969315946000002</v>
      </c>
      <c r="B3171">
        <v>-5.9138212352991104E-2</v>
      </c>
      <c r="C3171">
        <v>0.42358696460723877</v>
      </c>
      <c r="D3171">
        <v>-7.3435811996459961</v>
      </c>
      <c r="E3171">
        <v>7.3560252909121795</v>
      </c>
    </row>
    <row r="3172" spans="1:5" x14ac:dyDescent="0.25">
      <c r="A3172">
        <v>14.974029539000002</v>
      </c>
      <c r="B3172">
        <v>-6.8774305284023285E-2</v>
      </c>
      <c r="C3172">
        <v>0.40176516771316528</v>
      </c>
      <c r="D3172">
        <v>-7.2335033416748047</v>
      </c>
      <c r="E3172">
        <v>7.244978657599721</v>
      </c>
    </row>
    <row r="3173" spans="1:5" x14ac:dyDescent="0.25">
      <c r="A3173">
        <v>14.978743081000001</v>
      </c>
      <c r="B3173">
        <v>-7.1252048015594482E-2</v>
      </c>
      <c r="C3173">
        <v>0.39017748832702637</v>
      </c>
      <c r="D3173">
        <v>-7.0373497009277344</v>
      </c>
      <c r="E3173">
        <v>7.0485180101842166</v>
      </c>
    </row>
    <row r="3174" spans="1:5" x14ac:dyDescent="0.25">
      <c r="A3174">
        <v>14.983456727</v>
      </c>
      <c r="B3174">
        <v>-8.3310432732105255E-2</v>
      </c>
      <c r="C3174">
        <v>0.36963057518005371</v>
      </c>
      <c r="D3174">
        <v>-6.7910690307617188</v>
      </c>
      <c r="E3174">
        <v>6.8016311257580604</v>
      </c>
    </row>
    <row r="3175" spans="1:5" x14ac:dyDescent="0.25">
      <c r="A3175">
        <v>14.988170321</v>
      </c>
      <c r="B3175">
        <v>-7.6257556676864624E-2</v>
      </c>
      <c r="C3175">
        <v>0.33040118217468262</v>
      </c>
      <c r="D3175">
        <v>-6.4899396896362305</v>
      </c>
      <c r="E3175">
        <v>6.4987919901508127</v>
      </c>
    </row>
    <row r="3176" spans="1:5" x14ac:dyDescent="0.25">
      <c r="A3176">
        <v>14.992883862000001</v>
      </c>
      <c r="B3176">
        <v>-7.8770048916339874E-2</v>
      </c>
      <c r="C3176">
        <v>0.29623726010322571</v>
      </c>
      <c r="D3176">
        <v>-6.1316337585449219</v>
      </c>
      <c r="E3176">
        <v>6.1392909838032175</v>
      </c>
    </row>
    <row r="3177" spans="1:5" x14ac:dyDescent="0.25">
      <c r="A3177">
        <v>14.997597508</v>
      </c>
      <c r="B3177">
        <v>-4.5485138893127441E-2</v>
      </c>
      <c r="C3177">
        <v>0.27412953972816467</v>
      </c>
      <c r="D3177">
        <v>-5.7305550575256348</v>
      </c>
      <c r="E3177">
        <v>5.7372883115409437</v>
      </c>
    </row>
    <row r="3178" spans="1:5" x14ac:dyDescent="0.25">
      <c r="A3178">
        <v>15.002311050000001</v>
      </c>
      <c r="B3178">
        <v>-5.7613588869571686E-2</v>
      </c>
      <c r="C3178">
        <v>0.23757335543632507</v>
      </c>
      <c r="D3178">
        <v>-5.298703670501709</v>
      </c>
      <c r="E3178">
        <v>5.304339828161841</v>
      </c>
    </row>
    <row r="3179" spans="1:5" x14ac:dyDescent="0.25">
      <c r="A3179">
        <v>15.007024643000001</v>
      </c>
      <c r="B3179">
        <v>-3.8713429123163223E-2</v>
      </c>
      <c r="C3179">
        <v>0.18399828672409058</v>
      </c>
      <c r="D3179">
        <v>-4.8241629600524902</v>
      </c>
      <c r="E3179">
        <v>4.8278258423698635</v>
      </c>
    </row>
    <row r="3180" spans="1:5" x14ac:dyDescent="0.25">
      <c r="A3180">
        <v>15.011738237000001</v>
      </c>
      <c r="B3180">
        <v>-4.6149164438247681E-2</v>
      </c>
      <c r="C3180">
        <v>0.16099536418914795</v>
      </c>
      <c r="D3180">
        <v>-4.2926468849182129</v>
      </c>
      <c r="E3180">
        <v>4.2959127704443416</v>
      </c>
    </row>
    <row r="3181" spans="1:5" x14ac:dyDescent="0.25">
      <c r="A3181">
        <v>15.016451831000001</v>
      </c>
      <c r="B3181">
        <v>-2.0113762468099594E-2</v>
      </c>
      <c r="C3181">
        <v>0.10141336917877197</v>
      </c>
      <c r="D3181">
        <v>-3.7209506034851074</v>
      </c>
      <c r="E3181">
        <v>3.7223866844358069</v>
      </c>
    </row>
    <row r="3182" spans="1:5" x14ac:dyDescent="0.25">
      <c r="A3182">
        <v>15.021165425000001</v>
      </c>
      <c r="B3182">
        <v>-2.7622256428003311E-2</v>
      </c>
      <c r="C3182">
        <v>5.0396084785461426E-2</v>
      </c>
      <c r="D3182">
        <v>-3.1425938606262207</v>
      </c>
      <c r="E3182">
        <v>3.1431192989222496</v>
      </c>
    </row>
    <row r="3183" spans="1:5" x14ac:dyDescent="0.25">
      <c r="A3183">
        <v>15.025879018000001</v>
      </c>
      <c r="B3183">
        <v>-2.7944941073656082E-2</v>
      </c>
      <c r="C3183">
        <v>3.4052908420562744E-2</v>
      </c>
      <c r="D3183">
        <v>-2.5193452835083008</v>
      </c>
      <c r="E3183">
        <v>2.5197303780045655</v>
      </c>
    </row>
    <row r="3184" spans="1:5" x14ac:dyDescent="0.25">
      <c r="A3184">
        <v>15.030592612000001</v>
      </c>
      <c r="B3184">
        <v>-1.1475138366222382E-2</v>
      </c>
      <c r="C3184">
        <v>-7.7961087226867676E-3</v>
      </c>
      <c r="D3184">
        <v>-1.8823504447937012</v>
      </c>
      <c r="E3184">
        <v>1.8824015658532545</v>
      </c>
    </row>
    <row r="3185" spans="1:5" x14ac:dyDescent="0.25">
      <c r="A3185">
        <v>15.035306206000001</v>
      </c>
      <c r="B3185">
        <v>-1.6592450439929962E-2</v>
      </c>
      <c r="C3185">
        <v>-4.9081087112426758E-2</v>
      </c>
      <c r="D3185">
        <v>-1.2220821380615234</v>
      </c>
      <c r="E3185">
        <v>1.2231798783060337</v>
      </c>
    </row>
    <row r="3186" spans="1:5" x14ac:dyDescent="0.25">
      <c r="A3186">
        <v>15.040019800000001</v>
      </c>
      <c r="B3186">
        <v>6.924002431333065E-3</v>
      </c>
      <c r="C3186">
        <v>-0.10211312770843506</v>
      </c>
      <c r="D3186">
        <v>-0.56488704681396484</v>
      </c>
      <c r="E3186">
        <v>0.5740839732288916</v>
      </c>
    </row>
    <row r="3187" spans="1:5" x14ac:dyDescent="0.25">
      <c r="A3187">
        <v>15.044733393000001</v>
      </c>
      <c r="B3187">
        <v>8.9890407398343086E-3</v>
      </c>
      <c r="C3187">
        <v>-0.12166380882263184</v>
      </c>
      <c r="D3187">
        <v>0.10117244720458984</v>
      </c>
      <c r="E3187">
        <v>0.1584889564102743</v>
      </c>
    </row>
    <row r="3188" spans="1:5" x14ac:dyDescent="0.25">
      <c r="A3188">
        <v>15.049446987000001</v>
      </c>
      <c r="B3188">
        <v>-8.9774839580059052E-4</v>
      </c>
      <c r="C3188">
        <v>-0.15345799922943115</v>
      </c>
      <c r="D3188">
        <v>0.76410865783691406</v>
      </c>
      <c r="E3188">
        <v>0.77936654050646315</v>
      </c>
    </row>
    <row r="3189" spans="1:5" x14ac:dyDescent="0.25">
      <c r="A3189">
        <v>15.054160581000001</v>
      </c>
      <c r="B3189">
        <v>3.569318912923336E-3</v>
      </c>
      <c r="C3189">
        <v>-0.18102788925170898</v>
      </c>
      <c r="D3189">
        <v>1.4095525741577148</v>
      </c>
      <c r="E3189">
        <v>1.4211341583534862</v>
      </c>
    </row>
    <row r="3190" spans="1:5" x14ac:dyDescent="0.25">
      <c r="A3190">
        <v>15.058874175000001</v>
      </c>
      <c r="B3190">
        <v>1.2785020284354687E-2</v>
      </c>
      <c r="C3190">
        <v>-0.21654784679412842</v>
      </c>
      <c r="D3190">
        <v>2.0590047836303711</v>
      </c>
      <c r="E3190">
        <v>2.070400233217625</v>
      </c>
    </row>
    <row r="3191" spans="1:5" x14ac:dyDescent="0.25">
      <c r="A3191">
        <v>15.063587768000001</v>
      </c>
      <c r="B3191">
        <v>1.4877805486321449E-2</v>
      </c>
      <c r="C3191">
        <v>-0.23646938800811768</v>
      </c>
      <c r="D3191">
        <v>2.6789541244506836</v>
      </c>
      <c r="E3191">
        <v>2.689411519547046</v>
      </c>
    </row>
    <row r="3192" spans="1:5" x14ac:dyDescent="0.25">
      <c r="A3192">
        <v>15.068301362000001</v>
      </c>
      <c r="B3192">
        <v>1.9381608814001083E-2</v>
      </c>
      <c r="C3192">
        <v>-0.25776124000549316</v>
      </c>
      <c r="D3192">
        <v>3.3076362609863281</v>
      </c>
      <c r="E3192">
        <v>3.3177212267761447</v>
      </c>
    </row>
    <row r="3193" spans="1:5" x14ac:dyDescent="0.25">
      <c r="A3193">
        <v>15.073014956000002</v>
      </c>
      <c r="B3193">
        <v>4.7804646193981171E-2</v>
      </c>
      <c r="C3193">
        <v>-0.28783929347991943</v>
      </c>
      <c r="D3193">
        <v>3.9019813537597656</v>
      </c>
      <c r="E3193">
        <v>3.912875570237015</v>
      </c>
    </row>
    <row r="3194" spans="1:5" x14ac:dyDescent="0.25">
      <c r="A3194">
        <v>15.077728550000002</v>
      </c>
      <c r="B3194">
        <v>4.0343064814805984E-2</v>
      </c>
      <c r="C3194">
        <v>-0.29353964328765869</v>
      </c>
      <c r="D3194">
        <v>4.4356927871704102</v>
      </c>
      <c r="E3194">
        <v>4.4455779812321028</v>
      </c>
    </row>
    <row r="3195" spans="1:5" x14ac:dyDescent="0.25">
      <c r="A3195">
        <v>15.082442143000002</v>
      </c>
      <c r="B3195">
        <v>4.7227837145328522E-2</v>
      </c>
      <c r="C3195">
        <v>-0.31332361698150635</v>
      </c>
      <c r="D3195">
        <v>4.949432373046875</v>
      </c>
      <c r="E3195">
        <v>4.959564796726041</v>
      </c>
    </row>
    <row r="3196" spans="1:5" x14ac:dyDescent="0.25">
      <c r="A3196">
        <v>15.087155737000002</v>
      </c>
      <c r="B3196">
        <v>3.7372969090938568E-2</v>
      </c>
      <c r="C3196">
        <v>-0.29715406894683838</v>
      </c>
      <c r="D3196">
        <v>5.426457405090332</v>
      </c>
      <c r="E3196">
        <v>5.434715930825643</v>
      </c>
    </row>
    <row r="3197" spans="1:5" x14ac:dyDescent="0.25">
      <c r="A3197">
        <v>15.091869331000002</v>
      </c>
      <c r="B3197">
        <v>3.4777607768774033E-2</v>
      </c>
      <c r="C3197">
        <v>-0.30979621410369873</v>
      </c>
      <c r="D3197">
        <v>5.8476533889770508</v>
      </c>
      <c r="E3197">
        <v>5.8559570809467081</v>
      </c>
    </row>
    <row r="3198" spans="1:5" x14ac:dyDescent="0.25">
      <c r="A3198">
        <v>15.096582925000002</v>
      </c>
      <c r="B3198">
        <v>6.7998632788658142E-2</v>
      </c>
      <c r="C3198">
        <v>-0.31072747707366943</v>
      </c>
      <c r="D3198">
        <v>6.2226161956787109</v>
      </c>
      <c r="E3198">
        <v>6.2307405416846473</v>
      </c>
    </row>
    <row r="3199" spans="1:5" x14ac:dyDescent="0.25">
      <c r="A3199">
        <v>15.101296518000002</v>
      </c>
      <c r="B3199">
        <v>5.3427021950483322E-2</v>
      </c>
      <c r="C3199">
        <v>-0.30730128288269043</v>
      </c>
      <c r="D3199">
        <v>6.5418052673339844</v>
      </c>
      <c r="E3199">
        <v>6.5492369540927822</v>
      </c>
    </row>
    <row r="3200" spans="1:5" x14ac:dyDescent="0.25">
      <c r="A3200">
        <v>15.106010112000002</v>
      </c>
      <c r="B3200">
        <v>5.3265202790498734E-2</v>
      </c>
      <c r="C3200">
        <v>-0.29249513149261475</v>
      </c>
      <c r="D3200">
        <v>6.8363304138183594</v>
      </c>
      <c r="E3200">
        <v>6.8427921282670203</v>
      </c>
    </row>
    <row r="3201" spans="1:5" x14ac:dyDescent="0.25">
      <c r="A3201">
        <v>15.110723706000002</v>
      </c>
      <c r="B3201">
        <v>6.9853201508522034E-2</v>
      </c>
      <c r="C3201">
        <v>-0.33088040351867676</v>
      </c>
      <c r="D3201">
        <v>7.0512380599975586</v>
      </c>
      <c r="E3201">
        <v>7.0593427094844889</v>
      </c>
    </row>
    <row r="3202" spans="1:5" x14ac:dyDescent="0.25">
      <c r="A3202">
        <v>15.115437300000002</v>
      </c>
      <c r="B3202">
        <v>7.4463918805122375E-2</v>
      </c>
      <c r="C3202">
        <v>-0.32688522338867188</v>
      </c>
      <c r="D3202">
        <v>7.2200698852539063</v>
      </c>
      <c r="E3202">
        <v>7.2278494707917122</v>
      </c>
    </row>
    <row r="3203" spans="1:5" x14ac:dyDescent="0.25">
      <c r="A3203">
        <v>15.120150893000002</v>
      </c>
      <c r="B3203">
        <v>7.1919925510883331E-2</v>
      </c>
      <c r="C3203">
        <v>-0.31891715526580811</v>
      </c>
      <c r="D3203">
        <v>7.3213472366333008</v>
      </c>
      <c r="E3203">
        <v>7.3286428475514072</v>
      </c>
    </row>
    <row r="3204" spans="1:5" x14ac:dyDescent="0.25">
      <c r="A3204">
        <v>15.124864487000002</v>
      </c>
      <c r="B3204">
        <v>6.7034080624580383E-2</v>
      </c>
      <c r="C3204">
        <v>-0.34522390365600586</v>
      </c>
      <c r="D3204">
        <v>7.3838367462158203</v>
      </c>
      <c r="E3204">
        <v>7.3922065857487853</v>
      </c>
    </row>
    <row r="3205" spans="1:5" x14ac:dyDescent="0.25">
      <c r="A3205">
        <v>15.129578081000002</v>
      </c>
      <c r="B3205">
        <v>6.6930241882801056E-2</v>
      </c>
      <c r="C3205">
        <v>-0.33168351650238037</v>
      </c>
      <c r="D3205">
        <v>7.3621740341186523</v>
      </c>
      <c r="E3205">
        <v>7.3699457339283567</v>
      </c>
    </row>
    <row r="3206" spans="1:5" x14ac:dyDescent="0.25">
      <c r="A3206">
        <v>15.134291675</v>
      </c>
      <c r="B3206">
        <v>5.4954249411821365E-2</v>
      </c>
      <c r="C3206">
        <v>-0.31895160675048828</v>
      </c>
      <c r="D3206">
        <v>7.2732019424438477</v>
      </c>
      <c r="E3206">
        <v>7.2803994802858236</v>
      </c>
    </row>
    <row r="3207" spans="1:5" x14ac:dyDescent="0.25">
      <c r="A3207">
        <v>15.139005268000002</v>
      </c>
      <c r="B3207">
        <v>6.2160871922969818E-2</v>
      </c>
      <c r="C3207">
        <v>-0.33559930324554443</v>
      </c>
      <c r="D3207">
        <v>7.1289787292480469</v>
      </c>
      <c r="E3207">
        <v>7.1371442880474412</v>
      </c>
    </row>
    <row r="3208" spans="1:5" x14ac:dyDescent="0.25">
      <c r="A3208">
        <v>15.143718862</v>
      </c>
      <c r="B3208">
        <v>5.9767544269561768E-2</v>
      </c>
      <c r="C3208">
        <v>-0.3194047212600708</v>
      </c>
      <c r="D3208">
        <v>6.9343652725219727</v>
      </c>
      <c r="E3208">
        <v>6.9419747383629948</v>
      </c>
    </row>
    <row r="3209" spans="1:5" x14ac:dyDescent="0.25">
      <c r="A3209">
        <v>15.148432456</v>
      </c>
      <c r="B3209">
        <v>6.2202692031860352E-2</v>
      </c>
      <c r="C3209">
        <v>-0.33246612548828125</v>
      </c>
      <c r="D3209">
        <v>6.6990079879760742</v>
      </c>
      <c r="E3209">
        <v>6.7075413470555993</v>
      </c>
    </row>
    <row r="3210" spans="1:5" x14ac:dyDescent="0.25">
      <c r="A3210">
        <v>15.15314605</v>
      </c>
      <c r="B3210">
        <v>6.2294803559780121E-2</v>
      </c>
      <c r="C3210">
        <v>-0.34829604625701904</v>
      </c>
      <c r="D3210">
        <v>6.3990917205810547</v>
      </c>
      <c r="E3210">
        <v>6.4088661732632417</v>
      </c>
    </row>
    <row r="3211" spans="1:5" x14ac:dyDescent="0.25">
      <c r="A3211">
        <v>15.157859643</v>
      </c>
      <c r="B3211">
        <v>6.9553539156913757E-2</v>
      </c>
      <c r="C3211">
        <v>-0.34524691104888916</v>
      </c>
      <c r="D3211">
        <v>6.0323476791381836</v>
      </c>
      <c r="E3211">
        <v>6.0426196013320155</v>
      </c>
    </row>
    <row r="3212" spans="1:5" x14ac:dyDescent="0.25">
      <c r="A3212">
        <v>15.162573237</v>
      </c>
      <c r="B3212">
        <v>5.7738598436117172E-2</v>
      </c>
      <c r="C3212">
        <v>-0.38775956630706787</v>
      </c>
      <c r="D3212">
        <v>5.6275615692138672</v>
      </c>
      <c r="E3212">
        <v>5.6412002661051535</v>
      </c>
    </row>
    <row r="3213" spans="1:5" x14ac:dyDescent="0.25">
      <c r="A3213">
        <v>15.167286831</v>
      </c>
      <c r="B3213">
        <v>4.3542921543121338E-2</v>
      </c>
      <c r="C3213">
        <v>-0.34172487258911133</v>
      </c>
      <c r="D3213">
        <v>5.1919975280761719</v>
      </c>
      <c r="E3213">
        <v>5.2034133226288715</v>
      </c>
    </row>
    <row r="3214" spans="1:5" x14ac:dyDescent="0.25">
      <c r="A3214">
        <v>15.172000425</v>
      </c>
      <c r="B3214">
        <v>1.2605794705450535E-2</v>
      </c>
      <c r="C3214">
        <v>-0.35756123065948486</v>
      </c>
      <c r="D3214">
        <v>4.6994552612304688</v>
      </c>
      <c r="E3214">
        <v>4.7130551335665078</v>
      </c>
    </row>
    <row r="3215" spans="1:5" x14ac:dyDescent="0.25">
      <c r="A3215">
        <v>15.176714018</v>
      </c>
      <c r="B3215">
        <v>3.1920440495014191E-2</v>
      </c>
      <c r="C3215">
        <v>-0.32261621952056885</v>
      </c>
      <c r="D3215">
        <v>4.1596097946166992</v>
      </c>
      <c r="E3215">
        <v>4.172224081121521</v>
      </c>
    </row>
    <row r="3216" spans="1:5" x14ac:dyDescent="0.25">
      <c r="A3216">
        <v>15.181427612</v>
      </c>
      <c r="B3216">
        <v>2.736789733171463E-2</v>
      </c>
      <c r="C3216">
        <v>-0.32754099369049072</v>
      </c>
      <c r="D3216">
        <v>3.5916776657104492</v>
      </c>
      <c r="E3216">
        <v>3.6066855364330523</v>
      </c>
    </row>
    <row r="3217" spans="1:5" x14ac:dyDescent="0.25">
      <c r="A3217">
        <v>15.186141206</v>
      </c>
      <c r="B3217">
        <v>4.2020723223686218E-2</v>
      </c>
      <c r="C3217">
        <v>-0.3099520206451416</v>
      </c>
      <c r="D3217">
        <v>3.002903938293457</v>
      </c>
      <c r="E3217">
        <v>3.019150221320662</v>
      </c>
    </row>
    <row r="3218" spans="1:5" x14ac:dyDescent="0.25">
      <c r="A3218">
        <v>15.1908548</v>
      </c>
      <c r="B3218">
        <v>1.6027225181460381E-2</v>
      </c>
      <c r="C3218">
        <v>-0.30299293994903564</v>
      </c>
      <c r="D3218">
        <v>2.3885822296142578</v>
      </c>
      <c r="E3218">
        <v>2.4077762896986497</v>
      </c>
    </row>
    <row r="3219" spans="1:5" x14ac:dyDescent="0.25">
      <c r="A3219">
        <v>15.195568393</v>
      </c>
      <c r="B3219">
        <v>3.5389833152294159E-2</v>
      </c>
      <c r="C3219">
        <v>-0.27768665552139282</v>
      </c>
      <c r="D3219">
        <v>1.7655105590820313</v>
      </c>
      <c r="E3219">
        <v>1.7875653423512525</v>
      </c>
    </row>
    <row r="3220" spans="1:5" x14ac:dyDescent="0.25">
      <c r="A3220">
        <v>15.200281987</v>
      </c>
      <c r="B3220">
        <v>9.3805966898798943E-3</v>
      </c>
      <c r="C3220">
        <v>-0.25775301456451416</v>
      </c>
      <c r="D3220">
        <v>1.1122207641601563</v>
      </c>
      <c r="E3220">
        <v>1.1417353635323533</v>
      </c>
    </row>
    <row r="3221" spans="1:5" x14ac:dyDescent="0.25">
      <c r="A3221">
        <v>15.204995581</v>
      </c>
      <c r="B3221">
        <v>-9.424419142305851E-3</v>
      </c>
      <c r="C3221">
        <v>-0.22372180223464966</v>
      </c>
      <c r="D3221">
        <v>0.46224403381347656</v>
      </c>
      <c r="E3221">
        <v>0.51362419264228976</v>
      </c>
    </row>
    <row r="3222" spans="1:5" x14ac:dyDescent="0.25">
      <c r="A3222">
        <v>15.209709175</v>
      </c>
      <c r="B3222">
        <v>-2.1003164350986481E-2</v>
      </c>
      <c r="C3222">
        <v>-0.20166748762130737</v>
      </c>
      <c r="D3222">
        <v>-0.20351982116699219</v>
      </c>
      <c r="E3222">
        <v>0.28728248481953994</v>
      </c>
    </row>
    <row r="3223" spans="1:5" x14ac:dyDescent="0.25">
      <c r="A3223">
        <v>15.214422768</v>
      </c>
      <c r="B3223">
        <v>-1.500055193901062E-3</v>
      </c>
      <c r="C3223">
        <v>-0.14104306697845459</v>
      </c>
      <c r="D3223">
        <v>-0.86590194702148438</v>
      </c>
      <c r="E3223">
        <v>0.87731498263957119</v>
      </c>
    </row>
    <row r="3224" spans="1:5" x14ac:dyDescent="0.25">
      <c r="A3224">
        <v>15.219136310000001</v>
      </c>
      <c r="B3224">
        <v>-8.307398296892643E-3</v>
      </c>
      <c r="C3224">
        <v>-0.11085528135299683</v>
      </c>
      <c r="D3224">
        <v>-1.5201053619384766</v>
      </c>
      <c r="E3224">
        <v>1.5241647606687481</v>
      </c>
    </row>
    <row r="3225" spans="1:5" x14ac:dyDescent="0.25">
      <c r="A3225">
        <v>15.223849904000001</v>
      </c>
      <c r="B3225">
        <v>-2.9471747577190399E-2</v>
      </c>
      <c r="C3225">
        <v>-7.973867654800415E-2</v>
      </c>
      <c r="D3225">
        <v>-2.175684928894043</v>
      </c>
      <c r="E3225">
        <v>2.1773451151022334</v>
      </c>
    </row>
    <row r="3226" spans="1:5" x14ac:dyDescent="0.25">
      <c r="A3226">
        <v>15.228563498000002</v>
      </c>
      <c r="B3226">
        <v>-3.3874616026878357E-2</v>
      </c>
      <c r="C3226">
        <v>-2.3563742637634277E-2</v>
      </c>
      <c r="D3226">
        <v>-2.7776675224304199</v>
      </c>
      <c r="E3226">
        <v>2.7779740108112616</v>
      </c>
    </row>
    <row r="3227" spans="1:5" x14ac:dyDescent="0.25">
      <c r="A3227">
        <v>15.233277091000001</v>
      </c>
      <c r="B3227">
        <v>-3.5935509949922562E-2</v>
      </c>
      <c r="C3227">
        <v>1.9717514514923096E-2</v>
      </c>
      <c r="D3227">
        <v>-3.3786835670471191</v>
      </c>
      <c r="E3227">
        <v>3.3789321963437287</v>
      </c>
    </row>
    <row r="3228" spans="1:5" x14ac:dyDescent="0.25">
      <c r="A3228">
        <v>15.237990685000002</v>
      </c>
      <c r="B3228">
        <v>-4.2739588767290115E-2</v>
      </c>
      <c r="C3228">
        <v>6.4662456512451172E-2</v>
      </c>
      <c r="D3228">
        <v>-3.9500570297241211</v>
      </c>
      <c r="E3228">
        <v>3.9508174399487466</v>
      </c>
    </row>
    <row r="3229" spans="1:5" x14ac:dyDescent="0.25">
      <c r="A3229">
        <v>15.242704279000002</v>
      </c>
      <c r="B3229">
        <v>-7.1071021258831024E-2</v>
      </c>
      <c r="C3229">
        <v>8.7600469589233398E-2</v>
      </c>
      <c r="D3229">
        <v>-4.4655375480651855</v>
      </c>
      <c r="E3229">
        <v>4.4669621137317765</v>
      </c>
    </row>
    <row r="3230" spans="1:5" x14ac:dyDescent="0.25">
      <c r="A3230">
        <v>15.247417873000002</v>
      </c>
      <c r="B3230">
        <v>-4.6816416084766388E-2</v>
      </c>
      <c r="C3230">
        <v>0.1318337619304657</v>
      </c>
      <c r="D3230">
        <v>-4.9586505889892578</v>
      </c>
      <c r="E3230">
        <v>4.9606237088982343</v>
      </c>
    </row>
    <row r="3231" spans="1:5" x14ac:dyDescent="0.25">
      <c r="A3231">
        <v>15.252131466000002</v>
      </c>
      <c r="B3231">
        <v>-6.5633222460746765E-2</v>
      </c>
      <c r="C3231">
        <v>0.17596951127052307</v>
      </c>
      <c r="D3231">
        <v>-5.4222640991210938</v>
      </c>
      <c r="E3231">
        <v>5.4255157311913544</v>
      </c>
    </row>
    <row r="3232" spans="1:5" x14ac:dyDescent="0.25">
      <c r="A3232">
        <v>15.256845060000002</v>
      </c>
      <c r="B3232">
        <v>-5.3354673087596893E-2</v>
      </c>
      <c r="C3232">
        <v>0.25369292497634888</v>
      </c>
      <c r="D3232">
        <v>-5.83251953125</v>
      </c>
      <c r="E3232">
        <v>5.8382780769449534</v>
      </c>
    </row>
    <row r="3233" spans="1:5" x14ac:dyDescent="0.25">
      <c r="A3233">
        <v>15.261558654000002</v>
      </c>
      <c r="B3233">
        <v>-6.029510498046875E-2</v>
      </c>
      <c r="C3233">
        <v>0.28148692846298218</v>
      </c>
      <c r="D3233">
        <v>-6.2157764434814453</v>
      </c>
      <c r="E3233">
        <v>6.2224390062031922</v>
      </c>
    </row>
    <row r="3234" spans="1:5" x14ac:dyDescent="0.25">
      <c r="A3234">
        <v>15.266272248000002</v>
      </c>
      <c r="B3234">
        <v>-6.9639973342418671E-2</v>
      </c>
      <c r="C3234">
        <v>0.30257070064544678</v>
      </c>
      <c r="D3234">
        <v>-6.5410079956054688</v>
      </c>
      <c r="E3234">
        <v>6.5483726492427783</v>
      </c>
    </row>
    <row r="3235" spans="1:5" x14ac:dyDescent="0.25">
      <c r="A3235">
        <v>15.270985841000002</v>
      </c>
      <c r="B3235">
        <v>-5.9934880584478378E-2</v>
      </c>
      <c r="C3235">
        <v>0.32426092028617859</v>
      </c>
      <c r="D3235">
        <v>-6.8011212348937988</v>
      </c>
      <c r="E3235">
        <v>6.8091106163770663</v>
      </c>
    </row>
    <row r="3236" spans="1:5" x14ac:dyDescent="0.25">
      <c r="A3236">
        <v>15.275699435000002</v>
      </c>
      <c r="B3236">
        <v>-7.6556853950023651E-2</v>
      </c>
      <c r="C3236">
        <v>0.3609200119972229</v>
      </c>
      <c r="D3236">
        <v>-7.0105466842651367</v>
      </c>
      <c r="E3236">
        <v>7.0202485012432216</v>
      </c>
    </row>
    <row r="3237" spans="1:5" x14ac:dyDescent="0.25">
      <c r="A3237">
        <v>15.280413029000002</v>
      </c>
      <c r="B3237">
        <v>-6.4447119832038879E-2</v>
      </c>
      <c r="C3237">
        <v>0.37195420265197754</v>
      </c>
      <c r="D3237">
        <v>-7.1478433609008789</v>
      </c>
      <c r="E3237">
        <v>7.157804696420536</v>
      </c>
    </row>
    <row r="3238" spans="1:5" x14ac:dyDescent="0.25">
      <c r="A3238">
        <v>15.285126623000002</v>
      </c>
      <c r="B3238">
        <v>-7.6247885823249817E-2</v>
      </c>
      <c r="C3238">
        <v>0.37889885902404785</v>
      </c>
      <c r="D3238">
        <v>-7.2322263717651367</v>
      </c>
      <c r="E3238">
        <v>7.242546263429551</v>
      </c>
    </row>
    <row r="3239" spans="1:5" x14ac:dyDescent="0.25">
      <c r="A3239">
        <v>15.289840216000002</v>
      </c>
      <c r="B3239">
        <v>-6.9055370986461639E-2</v>
      </c>
      <c r="C3239">
        <v>0.41290616989135742</v>
      </c>
      <c r="D3239">
        <v>-7.2613687515258789</v>
      </c>
      <c r="E3239">
        <v>7.2734267230125393</v>
      </c>
    </row>
    <row r="3240" spans="1:5" x14ac:dyDescent="0.25">
      <c r="A3240">
        <v>15.294553810000002</v>
      </c>
      <c r="B3240">
        <v>-7.1371503174304962E-2</v>
      </c>
      <c r="C3240">
        <v>0.40224158763885498</v>
      </c>
      <c r="D3240">
        <v>-7.2401189804077148</v>
      </c>
      <c r="E3240">
        <v>7.2516353353399969</v>
      </c>
    </row>
    <row r="3241" spans="1:5" x14ac:dyDescent="0.25">
      <c r="A3241">
        <v>15.299267404</v>
      </c>
      <c r="B3241">
        <v>-7.137654721736908E-2</v>
      </c>
      <c r="C3241">
        <v>0.40906226634979248</v>
      </c>
      <c r="D3241">
        <v>-7.1733174324035645</v>
      </c>
      <c r="E3241">
        <v>7.18532598670852</v>
      </c>
    </row>
    <row r="3242" spans="1:5" x14ac:dyDescent="0.25">
      <c r="A3242">
        <v>15.303980998</v>
      </c>
      <c r="B3242">
        <v>-6.4238496124744415E-2</v>
      </c>
      <c r="C3242">
        <v>0.38793337345123291</v>
      </c>
      <c r="D3242">
        <v>-7.0418953895568848</v>
      </c>
      <c r="E3242">
        <v>7.0528653442472677</v>
      </c>
    </row>
    <row r="3243" spans="1:5" x14ac:dyDescent="0.25">
      <c r="A3243">
        <v>15.308694591</v>
      </c>
      <c r="B3243">
        <v>-7.6252676546573639E-2</v>
      </c>
      <c r="C3243">
        <v>0.37220057845115662</v>
      </c>
      <c r="D3243">
        <v>-6.8387632369995117</v>
      </c>
      <c r="E3243">
        <v>6.8493087500138241</v>
      </c>
    </row>
    <row r="3244" spans="1:5" x14ac:dyDescent="0.25">
      <c r="A3244">
        <v>15.313408185</v>
      </c>
      <c r="B3244">
        <v>-6.4349710941314697E-2</v>
      </c>
      <c r="C3244">
        <v>0.3569590151309967</v>
      </c>
      <c r="D3244">
        <v>-6.5950741767883301</v>
      </c>
      <c r="E3244">
        <v>6.6050408038952941</v>
      </c>
    </row>
    <row r="3245" spans="1:5" x14ac:dyDescent="0.25">
      <c r="A3245">
        <v>15.318121779</v>
      </c>
      <c r="B3245">
        <v>-6.2101308256387711E-2</v>
      </c>
      <c r="C3245">
        <v>0.32291519641876221</v>
      </c>
      <c r="D3245">
        <v>-6.2678546905517578</v>
      </c>
      <c r="E3245">
        <v>6.2764745851821138</v>
      </c>
    </row>
    <row r="3246" spans="1:5" x14ac:dyDescent="0.25">
      <c r="A3246">
        <v>15.322835373</v>
      </c>
      <c r="B3246">
        <v>-7.4248224496841431E-2</v>
      </c>
      <c r="C3246">
        <v>0.28428635001182556</v>
      </c>
      <c r="D3246">
        <v>-5.9193410873413086</v>
      </c>
      <c r="E3246">
        <v>5.92662892679565</v>
      </c>
    </row>
    <row r="3247" spans="1:5" x14ac:dyDescent="0.25">
      <c r="A3247">
        <v>15.327548966</v>
      </c>
      <c r="B3247">
        <v>-5.7727031409740448E-2</v>
      </c>
      <c r="C3247">
        <v>0.25524431467056274</v>
      </c>
      <c r="D3247">
        <v>-5.513704776763916</v>
      </c>
      <c r="E3247">
        <v>5.5199114517930674</v>
      </c>
    </row>
    <row r="3248" spans="1:5" x14ac:dyDescent="0.25">
      <c r="A3248">
        <v>15.33226256</v>
      </c>
      <c r="B3248">
        <v>-5.5530376732349396E-2</v>
      </c>
      <c r="C3248">
        <v>0.2116788923740387</v>
      </c>
      <c r="D3248">
        <v>-5.0677423477172852</v>
      </c>
      <c r="E3248">
        <v>5.072465286136894</v>
      </c>
    </row>
    <row r="3249" spans="1:5" x14ac:dyDescent="0.25">
      <c r="A3249">
        <v>15.336976154</v>
      </c>
      <c r="B3249">
        <v>-6.0530379414558411E-2</v>
      </c>
      <c r="C3249">
        <v>0.17488950490951538</v>
      </c>
      <c r="D3249">
        <v>-4.5862836837768555</v>
      </c>
      <c r="E3249">
        <v>4.5900161539843598</v>
      </c>
    </row>
    <row r="3250" spans="1:5" x14ac:dyDescent="0.25">
      <c r="A3250">
        <v>15.341689748</v>
      </c>
      <c r="B3250">
        <v>-3.6926306784152985E-2</v>
      </c>
      <c r="C3250">
        <v>0.15181076526641846</v>
      </c>
      <c r="D3250">
        <v>-4.066981315612793</v>
      </c>
      <c r="E3250">
        <v>4.0699812139771669</v>
      </c>
    </row>
    <row r="3251" spans="1:5" x14ac:dyDescent="0.25">
      <c r="A3251">
        <v>15.346403341</v>
      </c>
      <c r="B3251">
        <v>-2.5268625468015671E-2</v>
      </c>
      <c r="C3251">
        <v>0.10638076066970825</v>
      </c>
      <c r="D3251">
        <v>-3.4979329109191895</v>
      </c>
      <c r="E3251">
        <v>3.4996414129115148</v>
      </c>
    </row>
    <row r="3252" spans="1:5" x14ac:dyDescent="0.25">
      <c r="A3252">
        <v>15.351116935</v>
      </c>
      <c r="B3252">
        <v>-3.2767694443464279E-2</v>
      </c>
      <c r="C3252">
        <v>7.1832478046417236E-2</v>
      </c>
      <c r="D3252">
        <v>-2.9270029067993164</v>
      </c>
      <c r="E3252">
        <v>2.9280675612275542</v>
      </c>
    </row>
    <row r="3253" spans="1:5" x14ac:dyDescent="0.25">
      <c r="A3253">
        <v>15.355830529</v>
      </c>
      <c r="B3253">
        <v>-3.3141385763883591E-2</v>
      </c>
      <c r="C3253">
        <v>2.3974359035491943E-2</v>
      </c>
      <c r="D3253">
        <v>-2.3087968826293945</v>
      </c>
      <c r="E3253">
        <v>2.3091591903939244</v>
      </c>
    </row>
    <row r="3254" spans="1:5" x14ac:dyDescent="0.25">
      <c r="A3254">
        <v>15.360544123</v>
      </c>
      <c r="B3254">
        <v>-2.6286683976650238E-2</v>
      </c>
      <c r="C3254">
        <v>-3.0286431312561035E-2</v>
      </c>
      <c r="D3254">
        <v>-1.6792364120483398</v>
      </c>
      <c r="E3254">
        <v>1.6797152095593826</v>
      </c>
    </row>
    <row r="3255" spans="1:5" x14ac:dyDescent="0.25">
      <c r="A3255">
        <v>15.365257716</v>
      </c>
      <c r="B3255">
        <v>-2.8992392122745514E-2</v>
      </c>
      <c r="C3255">
        <v>-7.6880812644958496E-2</v>
      </c>
      <c r="D3255">
        <v>-1.0287914276123047</v>
      </c>
      <c r="E3255">
        <v>1.0320673522995059</v>
      </c>
    </row>
    <row r="3256" spans="1:5" x14ac:dyDescent="0.25">
      <c r="A3256">
        <v>15.36997131</v>
      </c>
      <c r="B3256">
        <v>-1.4988534152507782E-2</v>
      </c>
      <c r="C3256">
        <v>-0.10184043645858765</v>
      </c>
      <c r="D3256">
        <v>-0.37663936614990234</v>
      </c>
      <c r="E3256">
        <v>0.39045274078679065</v>
      </c>
    </row>
    <row r="3257" spans="1:5" x14ac:dyDescent="0.25">
      <c r="A3257">
        <v>15.374684904</v>
      </c>
      <c r="B3257">
        <v>8.5850991308689117E-3</v>
      </c>
      <c r="C3257">
        <v>-0.14126080274581909</v>
      </c>
      <c r="D3257">
        <v>0.29631710052490234</v>
      </c>
      <c r="E3257">
        <v>0.32837804796143899</v>
      </c>
    </row>
    <row r="3258" spans="1:5" x14ac:dyDescent="0.25">
      <c r="A3258">
        <v>15.379398498</v>
      </c>
      <c r="B3258">
        <v>-3.7183705717325211E-3</v>
      </c>
      <c r="C3258">
        <v>-0.17141830921173096</v>
      </c>
      <c r="D3258">
        <v>0.93028354644775391</v>
      </c>
      <c r="E3258">
        <v>0.94595218684885318</v>
      </c>
    </row>
    <row r="3259" spans="1:5" x14ac:dyDescent="0.25">
      <c r="A3259">
        <v>15.384112091</v>
      </c>
      <c r="B3259">
        <v>-6.4446665346622467E-3</v>
      </c>
      <c r="C3259">
        <v>-0.17831718921661377</v>
      </c>
      <c r="D3259">
        <v>1.5658998489379883</v>
      </c>
      <c r="E3259">
        <v>1.5760332771235737</v>
      </c>
    </row>
    <row r="3260" spans="1:5" x14ac:dyDescent="0.25">
      <c r="A3260">
        <v>15.388825685</v>
      </c>
      <c r="B3260">
        <v>2.4320339784026146E-2</v>
      </c>
      <c r="C3260">
        <v>-0.20764219760894775</v>
      </c>
      <c r="D3260">
        <v>2.1863994598388672</v>
      </c>
      <c r="E3260">
        <v>2.1963718626723421</v>
      </c>
    </row>
    <row r="3261" spans="1:5" x14ac:dyDescent="0.25">
      <c r="A3261">
        <v>15.393539279000001</v>
      </c>
      <c r="B3261">
        <v>3.8338962942361832E-2</v>
      </c>
      <c r="C3261">
        <v>-0.21420609951019287</v>
      </c>
      <c r="D3261">
        <v>2.8228292465209961</v>
      </c>
      <c r="E3261">
        <v>2.8312045288465404</v>
      </c>
    </row>
    <row r="3262" spans="1:5" x14ac:dyDescent="0.25">
      <c r="A3262">
        <v>15.398252873000001</v>
      </c>
      <c r="B3262">
        <v>3.0833462253212929E-2</v>
      </c>
      <c r="C3262">
        <v>-0.25327968597412109</v>
      </c>
      <c r="D3262">
        <v>3.4010448455810547</v>
      </c>
      <c r="E3262">
        <v>3.4106021965886217</v>
      </c>
    </row>
    <row r="3263" spans="1:5" x14ac:dyDescent="0.25">
      <c r="A3263">
        <v>15.402966466000001</v>
      </c>
      <c r="B3263">
        <v>2.0973889157176018E-2</v>
      </c>
      <c r="C3263">
        <v>-0.25818383693695068</v>
      </c>
      <c r="D3263">
        <v>3.9784269332885742</v>
      </c>
      <c r="E3263">
        <v>3.9868508451154518</v>
      </c>
    </row>
    <row r="3264" spans="1:5" x14ac:dyDescent="0.25">
      <c r="A3264">
        <v>15.407680060000001</v>
      </c>
      <c r="B3264">
        <v>2.5495089590549469E-2</v>
      </c>
      <c r="C3264">
        <v>-0.28414881229400635</v>
      </c>
      <c r="D3264">
        <v>4.4975786209106445</v>
      </c>
      <c r="E3264">
        <v>4.5066178003458219</v>
      </c>
    </row>
    <row r="3265" spans="1:5" x14ac:dyDescent="0.25">
      <c r="A3265">
        <v>15.412393654000001</v>
      </c>
      <c r="B3265">
        <v>4.2013578116893768E-2</v>
      </c>
      <c r="C3265">
        <v>-0.3146129846572876</v>
      </c>
      <c r="D3265">
        <v>5.0063285827636719</v>
      </c>
      <c r="E3265">
        <v>5.0163804031849164</v>
      </c>
    </row>
    <row r="3266" spans="1:5" x14ac:dyDescent="0.25">
      <c r="A3266">
        <v>15.417107248000001</v>
      </c>
      <c r="B3266">
        <v>4.6580944210290909E-2</v>
      </c>
      <c r="C3266">
        <v>-0.28282284736633301</v>
      </c>
      <c r="D3266">
        <v>5.4425172805786133</v>
      </c>
      <c r="E3266">
        <v>5.4500598984554971</v>
      </c>
    </row>
    <row r="3267" spans="1:5" x14ac:dyDescent="0.25">
      <c r="A3267">
        <v>15.421820841000001</v>
      </c>
      <c r="B3267">
        <v>6.0695726424455643E-2</v>
      </c>
      <c r="C3267">
        <v>-0.2894519567489624</v>
      </c>
      <c r="D3267">
        <v>5.8539876937866211</v>
      </c>
      <c r="E3267">
        <v>5.8614536017507808</v>
      </c>
    </row>
    <row r="3268" spans="1:5" x14ac:dyDescent="0.25">
      <c r="A3268">
        <v>15.426534435000001</v>
      </c>
      <c r="B3268">
        <v>4.8501774668693542E-2</v>
      </c>
      <c r="C3268">
        <v>-0.30585944652557373</v>
      </c>
      <c r="D3268">
        <v>6.1929473876953125</v>
      </c>
      <c r="E3268">
        <v>6.200685427429546</v>
      </c>
    </row>
    <row r="3269" spans="1:5" x14ac:dyDescent="0.25">
      <c r="A3269">
        <v>15.431248029000001</v>
      </c>
      <c r="B3269">
        <v>5.784907191991806E-2</v>
      </c>
      <c r="C3269">
        <v>-0.30824816226959229</v>
      </c>
      <c r="D3269">
        <v>6.502476692199707</v>
      </c>
      <c r="E3269">
        <v>6.5100358353287904</v>
      </c>
    </row>
    <row r="3270" spans="1:5" x14ac:dyDescent="0.25">
      <c r="A3270">
        <v>15.435961623000001</v>
      </c>
      <c r="B3270">
        <v>5.2870243787765503E-2</v>
      </c>
      <c r="C3270">
        <v>-0.30875492095947266</v>
      </c>
      <c r="D3270">
        <v>6.7586784362792969</v>
      </c>
      <c r="E3270">
        <v>6.7659337174496192</v>
      </c>
    </row>
    <row r="3271" spans="1:5" x14ac:dyDescent="0.25">
      <c r="A3271">
        <v>15.440675216000001</v>
      </c>
      <c r="B3271">
        <v>5.9867549687623978E-2</v>
      </c>
      <c r="C3271">
        <v>-0.31466710567474365</v>
      </c>
      <c r="D3271">
        <v>6.9759378433227539</v>
      </c>
      <c r="E3271">
        <v>6.9832877861936806</v>
      </c>
    </row>
    <row r="3272" spans="1:5" x14ac:dyDescent="0.25">
      <c r="A3272">
        <v>15.445388810000001</v>
      </c>
      <c r="B3272">
        <v>6.2125097960233688E-2</v>
      </c>
      <c r="C3272">
        <v>-0.31167089939117432</v>
      </c>
      <c r="D3272">
        <v>7.1208295822143555</v>
      </c>
      <c r="E3272">
        <v>7.1279178036971604</v>
      </c>
    </row>
    <row r="3273" spans="1:5" x14ac:dyDescent="0.25">
      <c r="A3273">
        <v>15.450102404000001</v>
      </c>
      <c r="B3273">
        <v>7.6353289186954498E-2</v>
      </c>
      <c r="C3273">
        <v>-0.30706417560577393</v>
      </c>
      <c r="D3273">
        <v>7.1958160400390625</v>
      </c>
      <c r="E3273">
        <v>7.2027693781484894</v>
      </c>
    </row>
    <row r="3274" spans="1:5" x14ac:dyDescent="0.25">
      <c r="A3274">
        <v>15.454815998000001</v>
      </c>
      <c r="B3274">
        <v>8.1053011119365692E-2</v>
      </c>
      <c r="C3274">
        <v>-0.32711446285247803</v>
      </c>
      <c r="D3274">
        <v>7.2344417572021484</v>
      </c>
      <c r="E3274">
        <v>7.2422870007179982</v>
      </c>
    </row>
    <row r="3275" spans="1:5" x14ac:dyDescent="0.25">
      <c r="A3275">
        <v>15.459529591000001</v>
      </c>
      <c r="B3275">
        <v>9.2989489436149597E-2</v>
      </c>
      <c r="C3275">
        <v>-0.33114171028137207</v>
      </c>
      <c r="D3275">
        <v>7.2080831527709961</v>
      </c>
      <c r="E3275">
        <v>7.216284682209726</v>
      </c>
    </row>
    <row r="3276" spans="1:5" x14ac:dyDescent="0.25">
      <c r="A3276">
        <v>15.464243133</v>
      </c>
      <c r="B3276">
        <v>5.9468798339366913E-2</v>
      </c>
      <c r="C3276">
        <v>-0.32631361484527588</v>
      </c>
      <c r="D3276">
        <v>7.0977067947387695</v>
      </c>
      <c r="E3276">
        <v>7.1054527552641016</v>
      </c>
    </row>
    <row r="3277" spans="1:5" x14ac:dyDescent="0.25">
      <c r="A3277">
        <v>15.468956779000001</v>
      </c>
      <c r="B3277">
        <v>5.2302777767181396E-2</v>
      </c>
      <c r="C3277">
        <v>-0.34121346473693848</v>
      </c>
      <c r="D3277">
        <v>6.9512348175048828</v>
      </c>
      <c r="E3277">
        <v>6.9598008374645381</v>
      </c>
    </row>
    <row r="3278" spans="1:5" x14ac:dyDescent="0.25">
      <c r="A3278">
        <v>15.473670321</v>
      </c>
      <c r="B3278">
        <v>5.2336335182189941E-2</v>
      </c>
      <c r="C3278">
        <v>-0.33750033378601074</v>
      </c>
      <c r="D3278">
        <v>6.7424488067626953</v>
      </c>
      <c r="E3278">
        <v>6.7510933543465139</v>
      </c>
    </row>
    <row r="3279" spans="1:5" x14ac:dyDescent="0.25">
      <c r="A3279">
        <v>15.478383914</v>
      </c>
      <c r="B3279">
        <v>6.4340405166149139E-2</v>
      </c>
      <c r="C3279">
        <v>-0.33659994602203369</v>
      </c>
      <c r="D3279">
        <v>6.4833993911743164</v>
      </c>
      <c r="E3279">
        <v>6.4924499903255688</v>
      </c>
    </row>
    <row r="3280" spans="1:5" x14ac:dyDescent="0.25">
      <c r="A3280">
        <v>15.483097508</v>
      </c>
      <c r="B3280">
        <v>5.7175986468791962E-2</v>
      </c>
      <c r="C3280">
        <v>-0.34801733493804932</v>
      </c>
      <c r="D3280">
        <v>6.1741733551025391</v>
      </c>
      <c r="E3280">
        <v>6.1842381727828206</v>
      </c>
    </row>
    <row r="3281" spans="1:5" x14ac:dyDescent="0.25">
      <c r="A3281">
        <v>15.487811102</v>
      </c>
      <c r="B3281">
        <v>5.4910492151975632E-2</v>
      </c>
      <c r="C3281">
        <v>-0.34531319141387939</v>
      </c>
      <c r="D3281">
        <v>5.8053016662597656</v>
      </c>
      <c r="E3281">
        <v>5.8158218506580157</v>
      </c>
    </row>
    <row r="3282" spans="1:5" x14ac:dyDescent="0.25">
      <c r="A3282">
        <v>15.492524696</v>
      </c>
      <c r="B3282">
        <v>4.3139219284057617E-2</v>
      </c>
      <c r="C3282">
        <v>-0.34262251853942871</v>
      </c>
      <c r="D3282">
        <v>5.4151439666748047</v>
      </c>
      <c r="E3282">
        <v>5.4261436916345369</v>
      </c>
    </row>
    <row r="3283" spans="1:5" x14ac:dyDescent="0.25">
      <c r="A3283">
        <v>15.497238289</v>
      </c>
      <c r="B3283">
        <v>5.2888952195644379E-2</v>
      </c>
      <c r="C3283">
        <v>-0.32060432434082031</v>
      </c>
      <c r="D3283">
        <v>4.9607524871826172</v>
      </c>
      <c r="E3283">
        <v>4.9713830684366807</v>
      </c>
    </row>
    <row r="3284" spans="1:5" x14ac:dyDescent="0.25">
      <c r="A3284">
        <v>15.501951883</v>
      </c>
      <c r="B3284">
        <v>5.7841658592224121E-2</v>
      </c>
      <c r="C3284">
        <v>-0.35078191757202148</v>
      </c>
      <c r="D3284">
        <v>4.4613685607910156</v>
      </c>
      <c r="E3284">
        <v>4.4755114843310038</v>
      </c>
    </row>
    <row r="3285" spans="1:5" x14ac:dyDescent="0.25">
      <c r="A3285">
        <v>15.506665477</v>
      </c>
      <c r="B3285">
        <v>3.174712136387825E-2</v>
      </c>
      <c r="C3285">
        <v>-0.32293319702148438</v>
      </c>
      <c r="D3285">
        <v>3.9242563247680664</v>
      </c>
      <c r="E3285">
        <v>3.9376492266243805</v>
      </c>
    </row>
    <row r="3286" spans="1:5" x14ac:dyDescent="0.25">
      <c r="A3286">
        <v>15.511379071</v>
      </c>
      <c r="B3286">
        <v>2.0082738250494003E-2</v>
      </c>
      <c r="C3286">
        <v>-0.29898345470428467</v>
      </c>
      <c r="D3286">
        <v>3.3566799163818359</v>
      </c>
      <c r="E3286">
        <v>3.3700288550105495</v>
      </c>
    </row>
    <row r="3287" spans="1:5" x14ac:dyDescent="0.25">
      <c r="A3287">
        <v>15.516092664</v>
      </c>
      <c r="B3287">
        <v>3.6521162837743759E-3</v>
      </c>
      <c r="C3287">
        <v>-0.3002091646194458</v>
      </c>
      <c r="D3287">
        <v>2.775446891784668</v>
      </c>
      <c r="E3287">
        <v>2.7916382877428854</v>
      </c>
    </row>
    <row r="3288" spans="1:5" x14ac:dyDescent="0.25">
      <c r="A3288">
        <v>15.520806258</v>
      </c>
      <c r="B3288">
        <v>2.3091461509466171E-2</v>
      </c>
      <c r="C3288">
        <v>-0.24981856346130371</v>
      </c>
      <c r="D3288">
        <v>2.1543245315551758</v>
      </c>
      <c r="E3288">
        <v>2.1688837491910302</v>
      </c>
    </row>
    <row r="3289" spans="1:5" x14ac:dyDescent="0.25">
      <c r="A3289">
        <v>15.525519852</v>
      </c>
      <c r="B3289">
        <v>1.3802029192447662E-2</v>
      </c>
      <c r="C3289">
        <v>-0.26233118772506714</v>
      </c>
      <c r="D3289">
        <v>1.5364131927490234</v>
      </c>
      <c r="E3289">
        <v>1.5587089679976571</v>
      </c>
    </row>
    <row r="3290" spans="1:5" x14ac:dyDescent="0.25">
      <c r="A3290">
        <v>15.530233446</v>
      </c>
      <c r="B3290">
        <v>2.1878667175769806E-3</v>
      </c>
      <c r="C3290">
        <v>-0.24184465408325195</v>
      </c>
      <c r="D3290">
        <v>0.92651939392089844</v>
      </c>
      <c r="E3290">
        <v>0.95756556474268151</v>
      </c>
    </row>
    <row r="3291" spans="1:5" x14ac:dyDescent="0.25">
      <c r="A3291">
        <v>15.534947039</v>
      </c>
      <c r="B3291">
        <v>1.5233084559440613E-4</v>
      </c>
      <c r="C3291">
        <v>-0.20003324747085571</v>
      </c>
      <c r="D3291">
        <v>0.26492023468017578</v>
      </c>
      <c r="E3291">
        <v>0.33195791004496722</v>
      </c>
    </row>
    <row r="3292" spans="1:5" x14ac:dyDescent="0.25">
      <c r="A3292">
        <v>15.539660633</v>
      </c>
      <c r="B3292">
        <v>4.8271659761667252E-4</v>
      </c>
      <c r="C3292">
        <v>-0.17962390184402466</v>
      </c>
      <c r="D3292">
        <v>-0.39332485198974609</v>
      </c>
      <c r="E3292">
        <v>0.43239960490470047</v>
      </c>
    </row>
    <row r="3293" spans="1:5" x14ac:dyDescent="0.25">
      <c r="A3293">
        <v>15.544374227</v>
      </c>
      <c r="B3293">
        <v>-1.5914130955934525E-2</v>
      </c>
      <c r="C3293">
        <v>-0.13970255851745605</v>
      </c>
      <c r="D3293">
        <v>-1.0505886077880859</v>
      </c>
      <c r="E3293">
        <v>1.0599558892871508</v>
      </c>
    </row>
    <row r="3294" spans="1:5" x14ac:dyDescent="0.25">
      <c r="A3294">
        <v>15.549087821000001</v>
      </c>
      <c r="B3294">
        <v>-3.9427235722541809E-2</v>
      </c>
      <c r="C3294">
        <v>-0.11095845699310303</v>
      </c>
      <c r="D3294">
        <v>-1.685338020324707</v>
      </c>
      <c r="E3294">
        <v>1.689446811488013</v>
      </c>
    </row>
    <row r="3295" spans="1:5" x14ac:dyDescent="0.25">
      <c r="A3295">
        <v>15.553801414</v>
      </c>
      <c r="B3295">
        <v>-3.4288275986909866E-2</v>
      </c>
      <c r="C3295">
        <v>-5.0186097621917725E-2</v>
      </c>
      <c r="D3295">
        <v>-2.3238840103149414</v>
      </c>
      <c r="E3295">
        <v>2.3246787355809246</v>
      </c>
    </row>
    <row r="3296" spans="1:5" x14ac:dyDescent="0.25">
      <c r="A3296">
        <v>15.558515008000001</v>
      </c>
      <c r="B3296">
        <v>-3.3900938928127289E-2</v>
      </c>
      <c r="C3296">
        <v>-1.2131452560424805E-2</v>
      </c>
      <c r="D3296">
        <v>-2.8969049453735352</v>
      </c>
      <c r="E3296">
        <v>2.8971287006847106</v>
      </c>
    </row>
    <row r="3297" spans="1:5" x14ac:dyDescent="0.25">
      <c r="A3297">
        <v>15.563228602000001</v>
      </c>
      <c r="B3297">
        <v>-3.1151406466960907E-2</v>
      </c>
      <c r="C3297">
        <v>3.6922097206115723E-2</v>
      </c>
      <c r="D3297">
        <v>-3.4737863540649414</v>
      </c>
      <c r="E3297">
        <v>3.4741222323163541</v>
      </c>
    </row>
    <row r="3298" spans="1:5" x14ac:dyDescent="0.25">
      <c r="A3298">
        <v>15.567942196000001</v>
      </c>
      <c r="B3298">
        <v>-3.0822394415736198E-2</v>
      </c>
      <c r="C3298">
        <v>6.8627417087554932E-2</v>
      </c>
      <c r="D3298">
        <v>-4.0186629295349121</v>
      </c>
      <c r="E3298">
        <v>4.0193670501201737</v>
      </c>
    </row>
    <row r="3299" spans="1:5" x14ac:dyDescent="0.25">
      <c r="A3299">
        <v>15.572655789000001</v>
      </c>
      <c r="B3299">
        <v>-4.9607500433921814E-2</v>
      </c>
      <c r="C3299">
        <v>0.12613856792449951</v>
      </c>
      <c r="D3299">
        <v>-4.5268054008483887</v>
      </c>
      <c r="E3299">
        <v>4.5288341744391003</v>
      </c>
    </row>
    <row r="3300" spans="1:5" x14ac:dyDescent="0.25">
      <c r="A3300">
        <v>15.577369383000001</v>
      </c>
      <c r="B3300">
        <v>-5.4025575518608093E-2</v>
      </c>
      <c r="C3300">
        <v>0.1475163996219635</v>
      </c>
      <c r="D3300">
        <v>-5.0269393920898438</v>
      </c>
      <c r="E3300">
        <v>5.0293935521802382</v>
      </c>
    </row>
    <row r="3301" spans="1:5" x14ac:dyDescent="0.25">
      <c r="A3301">
        <v>15.582082977000001</v>
      </c>
      <c r="B3301">
        <v>-5.3711257874965668E-2</v>
      </c>
      <c r="C3301">
        <v>0.1998923122882843</v>
      </c>
      <c r="D3301">
        <v>-5.4402122497558594</v>
      </c>
      <c r="E3301">
        <v>5.4441483409371001</v>
      </c>
    </row>
    <row r="3302" spans="1:5" x14ac:dyDescent="0.25">
      <c r="A3302">
        <v>15.586796571000001</v>
      </c>
      <c r="B3302">
        <v>-5.5840220302343369E-2</v>
      </c>
      <c r="C3302">
        <v>0.24760687351226807</v>
      </c>
      <c r="D3302">
        <v>-5.8456006050109863</v>
      </c>
      <c r="E3302">
        <v>5.8511087605101597</v>
      </c>
    </row>
    <row r="3303" spans="1:5" x14ac:dyDescent="0.25">
      <c r="A3303">
        <v>15.591510164000001</v>
      </c>
      <c r="B3303">
        <v>-6.2747552990913391E-2</v>
      </c>
      <c r="C3303">
        <v>0.26218524575233459</v>
      </c>
      <c r="D3303">
        <v>-6.1977109909057617</v>
      </c>
      <c r="E3303">
        <v>6.2035715426914066</v>
      </c>
    </row>
    <row r="3304" spans="1:5" x14ac:dyDescent="0.25">
      <c r="A3304">
        <v>15.596223758000001</v>
      </c>
      <c r="B3304">
        <v>-7.4477694928646088E-2</v>
      </c>
      <c r="C3304">
        <v>0.31066685914993286</v>
      </c>
      <c r="D3304">
        <v>-6.5037894248962402</v>
      </c>
      <c r="E3304">
        <v>6.5116309560514978</v>
      </c>
    </row>
    <row r="3305" spans="1:5" x14ac:dyDescent="0.25">
      <c r="A3305">
        <v>15.600937352000001</v>
      </c>
      <c r="B3305">
        <v>-7.1907714009284973E-2</v>
      </c>
      <c r="C3305">
        <v>0.34532284736633301</v>
      </c>
      <c r="D3305">
        <v>-6.7328290939331055</v>
      </c>
      <c r="E3305">
        <v>6.7420624586516045</v>
      </c>
    </row>
    <row r="3306" spans="1:5" x14ac:dyDescent="0.25">
      <c r="A3306">
        <v>15.605650946000001</v>
      </c>
      <c r="B3306">
        <v>-7.1727648377418518E-2</v>
      </c>
      <c r="C3306">
        <v>0.37822902202606201</v>
      </c>
      <c r="D3306">
        <v>-6.9183878898620605</v>
      </c>
      <c r="E3306">
        <v>6.9290903474579233</v>
      </c>
    </row>
    <row r="3307" spans="1:5" x14ac:dyDescent="0.25">
      <c r="A3307">
        <v>15.610364539000001</v>
      </c>
      <c r="B3307">
        <v>-6.2070503830909729E-2</v>
      </c>
      <c r="C3307">
        <v>0.37823003530502319</v>
      </c>
      <c r="D3307">
        <v>-7.0438036918640137</v>
      </c>
      <c r="E3307">
        <v>7.0542243483298552</v>
      </c>
    </row>
    <row r="3308" spans="1:5" x14ac:dyDescent="0.25">
      <c r="A3308">
        <v>15.615078133000001</v>
      </c>
      <c r="B3308">
        <v>-7.6293915510177612E-2</v>
      </c>
      <c r="C3308">
        <v>0.41000074148178101</v>
      </c>
      <c r="D3308">
        <v>-7.113929271697998</v>
      </c>
      <c r="E3308">
        <v>7.1261427892150113</v>
      </c>
    </row>
    <row r="3309" spans="1:5" x14ac:dyDescent="0.25">
      <c r="A3309">
        <v>15.619791727000001</v>
      </c>
      <c r="B3309">
        <v>-8.0992273986339569E-2</v>
      </c>
      <c r="C3309">
        <v>0.38985183835029602</v>
      </c>
      <c r="D3309">
        <v>-7.1264448165893555</v>
      </c>
      <c r="E3309">
        <v>7.1375598020754882</v>
      </c>
    </row>
    <row r="3310" spans="1:5" x14ac:dyDescent="0.25">
      <c r="A3310">
        <v>15.624505321000001</v>
      </c>
      <c r="B3310">
        <v>-7.3790587484836578E-2</v>
      </c>
      <c r="C3310">
        <v>0.39676353335380554</v>
      </c>
      <c r="D3310">
        <v>-7.095757007598877</v>
      </c>
      <c r="E3310">
        <v>7.1072240616916895</v>
      </c>
    </row>
    <row r="3311" spans="1:5" x14ac:dyDescent="0.25">
      <c r="A3311">
        <v>15.629218914000001</v>
      </c>
      <c r="B3311">
        <v>-7.618221640586853E-2</v>
      </c>
      <c r="C3311">
        <v>0.40435150265693665</v>
      </c>
      <c r="D3311">
        <v>-6.9956297874450684</v>
      </c>
      <c r="E3311">
        <v>7.0077200279967071</v>
      </c>
    </row>
    <row r="3312" spans="1:5" x14ac:dyDescent="0.25">
      <c r="A3312">
        <v>15.633932508000001</v>
      </c>
      <c r="B3312">
        <v>-6.1865232884883881E-2</v>
      </c>
      <c r="C3312">
        <v>0.36950728297233582</v>
      </c>
      <c r="D3312">
        <v>-6.8500452041625977</v>
      </c>
      <c r="E3312">
        <v>6.8602829561382164</v>
      </c>
    </row>
    <row r="3313" spans="1:5" x14ac:dyDescent="0.25">
      <c r="A3313">
        <v>15.638646102000001</v>
      </c>
      <c r="B3313">
        <v>-5.9541437774896622E-2</v>
      </c>
      <c r="C3313">
        <v>0.35910904407501221</v>
      </c>
      <c r="D3313">
        <v>-6.6494989395141602</v>
      </c>
      <c r="E3313">
        <v>6.6594549803229928</v>
      </c>
    </row>
    <row r="3314" spans="1:5" x14ac:dyDescent="0.25">
      <c r="A3314">
        <v>15.643359696000001</v>
      </c>
      <c r="B3314">
        <v>-5.7246439158916473E-2</v>
      </c>
      <c r="C3314">
        <v>0.34194034337997437</v>
      </c>
      <c r="D3314">
        <v>-6.3916616439819336</v>
      </c>
      <c r="E3314">
        <v>6.4010576410759672</v>
      </c>
    </row>
    <row r="3315" spans="1:5" x14ac:dyDescent="0.25">
      <c r="A3315">
        <v>15.648073289000001</v>
      </c>
      <c r="B3315">
        <v>-6.6955558955669403E-2</v>
      </c>
      <c r="C3315">
        <v>0.32500526309013367</v>
      </c>
      <c r="D3315">
        <v>-6.0598726272583008</v>
      </c>
      <c r="E3315">
        <v>6.0689511224350596</v>
      </c>
    </row>
    <row r="3316" spans="1:5" x14ac:dyDescent="0.25">
      <c r="A3316">
        <v>15.652786883000001</v>
      </c>
      <c r="B3316">
        <v>-5.9947274625301361E-2</v>
      </c>
      <c r="C3316">
        <v>0.2985711395740509</v>
      </c>
      <c r="D3316">
        <v>-5.6852889060974121</v>
      </c>
      <c r="E3316">
        <v>5.6934390614913815</v>
      </c>
    </row>
    <row r="3317" spans="1:5" x14ac:dyDescent="0.25">
      <c r="A3317">
        <v>15.657500477000001</v>
      </c>
      <c r="B3317">
        <v>-4.8194929957389832E-2</v>
      </c>
      <c r="C3317">
        <v>0.23143768310546875</v>
      </c>
      <c r="D3317">
        <v>-5.2822952270507813</v>
      </c>
      <c r="E3317">
        <v>5.2875825306238289</v>
      </c>
    </row>
    <row r="3318" spans="1:5" x14ac:dyDescent="0.25">
      <c r="A3318">
        <v>15.662214071000001</v>
      </c>
      <c r="B3318">
        <v>-5.7988610118627548E-2</v>
      </c>
      <c r="C3318">
        <v>0.20943397283554077</v>
      </c>
      <c r="D3318">
        <v>-4.8365883827209473</v>
      </c>
      <c r="E3318">
        <v>4.8414680058585944</v>
      </c>
    </row>
    <row r="3319" spans="1:5" x14ac:dyDescent="0.25">
      <c r="A3319">
        <v>15.666927664000001</v>
      </c>
      <c r="B3319">
        <v>-5.1093712449073792E-2</v>
      </c>
      <c r="C3319">
        <v>0.18931591510772705</v>
      </c>
      <c r="D3319">
        <v>-4.3601675033569336</v>
      </c>
      <c r="E3319">
        <v>4.3645746345428371</v>
      </c>
    </row>
    <row r="3320" spans="1:5" x14ac:dyDescent="0.25">
      <c r="A3320">
        <v>15.671641258000001</v>
      </c>
      <c r="B3320">
        <v>-3.9395812898874283E-2</v>
      </c>
      <c r="C3320">
        <v>0.13981521129608154</v>
      </c>
      <c r="D3320">
        <v>-3.8458986282348633</v>
      </c>
      <c r="E3320">
        <v>3.8486408746520548</v>
      </c>
    </row>
    <row r="3321" spans="1:5" x14ac:dyDescent="0.25">
      <c r="A3321">
        <v>15.676354852000001</v>
      </c>
      <c r="B3321">
        <v>-2.5344423949718475E-2</v>
      </c>
      <c r="C3321">
        <v>8.9421391487121582E-2</v>
      </c>
      <c r="D3321">
        <v>-3.2818827629089355</v>
      </c>
      <c r="E3321">
        <v>3.2831985920074382</v>
      </c>
    </row>
    <row r="3322" spans="1:5" x14ac:dyDescent="0.25">
      <c r="A3322">
        <v>15.681068446000001</v>
      </c>
      <c r="B3322">
        <v>-2.5617122650146484E-2</v>
      </c>
      <c r="C3322">
        <v>5.9363782405853271E-2</v>
      </c>
      <c r="D3322">
        <v>-2.6944799423217773</v>
      </c>
      <c r="E3322">
        <v>2.695255545436976</v>
      </c>
    </row>
    <row r="3323" spans="1:5" x14ac:dyDescent="0.25">
      <c r="A3323">
        <v>15.685782039000001</v>
      </c>
      <c r="B3323">
        <v>-1.1576083488762379E-2</v>
      </c>
      <c r="C3323">
        <v>3.9306282997131348E-3</v>
      </c>
      <c r="D3323">
        <v>-2.078951358795166</v>
      </c>
      <c r="E3323">
        <v>2.078987303420595</v>
      </c>
    </row>
    <row r="3324" spans="1:5" x14ac:dyDescent="0.25">
      <c r="A3324">
        <v>15.690495633000001</v>
      </c>
      <c r="B3324">
        <v>-2.1446069702506065E-2</v>
      </c>
      <c r="C3324">
        <v>-2.2158622741699219E-2</v>
      </c>
      <c r="D3324">
        <v>-1.4496860504150391</v>
      </c>
      <c r="E3324">
        <v>1.4500139941515904</v>
      </c>
    </row>
    <row r="3325" spans="1:5" x14ac:dyDescent="0.25">
      <c r="A3325">
        <v>15.695209227000001</v>
      </c>
      <c r="B3325">
        <v>-7.4587613344192505E-3</v>
      </c>
      <c r="C3325">
        <v>-8.1354379653930664E-2</v>
      </c>
      <c r="D3325">
        <v>-0.82583808898925781</v>
      </c>
      <c r="E3325">
        <v>0.82986909656580721</v>
      </c>
    </row>
    <row r="3326" spans="1:5" x14ac:dyDescent="0.25">
      <c r="A3326">
        <v>15.699922821000001</v>
      </c>
      <c r="B3326">
        <v>-7.8253746032714844E-3</v>
      </c>
      <c r="C3326">
        <v>-0.10222518444061279</v>
      </c>
      <c r="D3326">
        <v>-0.18113994598388672</v>
      </c>
      <c r="E3326">
        <v>0.20814155003901608</v>
      </c>
    </row>
    <row r="3327" spans="1:5" x14ac:dyDescent="0.25">
      <c r="A3327">
        <v>15.704636414000001</v>
      </c>
      <c r="B3327">
        <v>3.7880539894104004E-3</v>
      </c>
      <c r="C3327">
        <v>-0.13519895076751709</v>
      </c>
      <c r="D3327">
        <v>0.47002506256103516</v>
      </c>
      <c r="E3327">
        <v>0.48909780727086605</v>
      </c>
    </row>
    <row r="3328" spans="1:5" x14ac:dyDescent="0.25">
      <c r="A3328">
        <v>15.709350008000001</v>
      </c>
      <c r="B3328">
        <v>1.0811565443873405E-3</v>
      </c>
      <c r="C3328">
        <v>-0.14466136693954468</v>
      </c>
      <c r="D3328">
        <v>1.0917730331420898</v>
      </c>
      <c r="E3328">
        <v>1.1013157748259896</v>
      </c>
    </row>
    <row r="3329" spans="1:5" x14ac:dyDescent="0.25">
      <c r="A3329">
        <v>15.714063602000001</v>
      </c>
      <c r="B3329">
        <v>3.18184494972229E-3</v>
      </c>
      <c r="C3329">
        <v>-0.18110477924346924</v>
      </c>
      <c r="D3329">
        <v>1.7223453521728516</v>
      </c>
      <c r="E3329">
        <v>1.7318436931067231</v>
      </c>
    </row>
    <row r="3330" spans="1:5" x14ac:dyDescent="0.25">
      <c r="A3330">
        <v>15.718777196000001</v>
      </c>
      <c r="B3330">
        <v>2.9202306643128395E-2</v>
      </c>
      <c r="C3330">
        <v>-0.19933676719665527</v>
      </c>
      <c r="D3330">
        <v>2.3234586715698242</v>
      </c>
      <c r="E3330">
        <v>2.3321766914114175</v>
      </c>
    </row>
    <row r="3331" spans="1:5" x14ac:dyDescent="0.25">
      <c r="A3331">
        <v>15.723490789000001</v>
      </c>
      <c r="B3331">
        <v>3.60456183552742E-2</v>
      </c>
      <c r="C3331">
        <v>-0.22836244106292725</v>
      </c>
      <c r="D3331">
        <v>2.9237823486328125</v>
      </c>
      <c r="E3331">
        <v>2.9329084392915572</v>
      </c>
    </row>
    <row r="3332" spans="1:5" x14ac:dyDescent="0.25">
      <c r="A3332">
        <v>15.728204331000001</v>
      </c>
      <c r="B3332">
        <v>2.3732436820864677E-2</v>
      </c>
      <c r="C3332">
        <v>-0.24696445465087891</v>
      </c>
      <c r="D3332">
        <v>3.4993734359741211</v>
      </c>
      <c r="E3332">
        <v>3.5081575099786768</v>
      </c>
    </row>
    <row r="3333" spans="1:5" x14ac:dyDescent="0.25">
      <c r="A3333">
        <v>15.732917925000001</v>
      </c>
      <c r="B3333">
        <v>4.4946424663066864E-2</v>
      </c>
      <c r="C3333">
        <v>-0.26965939998626709</v>
      </c>
      <c r="D3333">
        <v>4.0358905792236328</v>
      </c>
      <c r="E3333">
        <v>4.0451389519467709</v>
      </c>
    </row>
    <row r="3334" spans="1:5" x14ac:dyDescent="0.25">
      <c r="A3334">
        <v>15.737631518000001</v>
      </c>
      <c r="B3334">
        <v>4.465470090508461E-2</v>
      </c>
      <c r="C3334">
        <v>-0.28713274002075195</v>
      </c>
      <c r="D3334">
        <v>4.5500669479370117</v>
      </c>
      <c r="E3334">
        <v>4.5593364082302132</v>
      </c>
    </row>
    <row r="3335" spans="1:5" x14ac:dyDescent="0.25">
      <c r="A3335">
        <v>15.742345112000001</v>
      </c>
      <c r="B3335">
        <v>2.526361308991909E-2</v>
      </c>
      <c r="C3335">
        <v>-0.2780764102935791</v>
      </c>
      <c r="D3335">
        <v>5.0179910659790039</v>
      </c>
      <c r="E3335">
        <v>5.0257535831309141</v>
      </c>
    </row>
    <row r="3336" spans="1:5" x14ac:dyDescent="0.25">
      <c r="A3336">
        <v>15.747058706000001</v>
      </c>
      <c r="B3336">
        <v>4.6580690890550613E-2</v>
      </c>
      <c r="C3336">
        <v>-0.29045951366424561</v>
      </c>
      <c r="D3336">
        <v>5.456416130065918</v>
      </c>
      <c r="E3336">
        <v>5.4643401682440524</v>
      </c>
    </row>
    <row r="3337" spans="1:5" x14ac:dyDescent="0.25">
      <c r="A3337">
        <v>15.751772300000001</v>
      </c>
      <c r="B3337">
        <v>4.1608206927776337E-2</v>
      </c>
      <c r="C3337">
        <v>-0.30055296421051025</v>
      </c>
      <c r="D3337">
        <v>5.8294925689697266</v>
      </c>
      <c r="E3337">
        <v>5.8373835696185603</v>
      </c>
    </row>
    <row r="3338" spans="1:5" x14ac:dyDescent="0.25">
      <c r="A3338">
        <v>15.756485893000001</v>
      </c>
      <c r="B3338">
        <v>6.2951505184173584E-2</v>
      </c>
      <c r="C3338">
        <v>-0.2941054105758667</v>
      </c>
      <c r="D3338">
        <v>6.1540050506591797</v>
      </c>
      <c r="E3338">
        <v>6.1613504240607551</v>
      </c>
    </row>
    <row r="3339" spans="1:5" x14ac:dyDescent="0.25">
      <c r="A3339">
        <v>15.761199487000001</v>
      </c>
      <c r="B3339">
        <v>6.0335047543048859E-2</v>
      </c>
      <c r="C3339">
        <v>-0.29762327671051025</v>
      </c>
      <c r="D3339">
        <v>6.4443140029907227</v>
      </c>
      <c r="E3339">
        <v>6.4514651748222462</v>
      </c>
    </row>
    <row r="3340" spans="1:5" x14ac:dyDescent="0.25">
      <c r="A3340">
        <v>15.765913081000001</v>
      </c>
      <c r="B3340">
        <v>6.4915955066680908E-2</v>
      </c>
      <c r="C3340">
        <v>-0.30156517028808594</v>
      </c>
      <c r="D3340">
        <v>6.7076196670532227</v>
      </c>
      <c r="E3340">
        <v>6.714709020575075</v>
      </c>
    </row>
    <row r="3341" spans="1:5" x14ac:dyDescent="0.25">
      <c r="A3341">
        <v>15.770626675000001</v>
      </c>
      <c r="B3341">
        <v>6.4756572246551514E-2</v>
      </c>
      <c r="C3341">
        <v>-0.31327176094055176</v>
      </c>
      <c r="D3341">
        <v>6.8889570236206055</v>
      </c>
      <c r="E3341">
        <v>6.8963803174668072</v>
      </c>
    </row>
    <row r="3342" spans="1:5" x14ac:dyDescent="0.25">
      <c r="A3342">
        <v>15.775340268000001</v>
      </c>
      <c r="B3342">
        <v>6.9422043859958649E-2</v>
      </c>
      <c r="C3342">
        <v>-0.30172562599182129</v>
      </c>
      <c r="D3342">
        <v>7.0266513824462891</v>
      </c>
      <c r="E3342">
        <v>7.0334690888627778</v>
      </c>
    </row>
    <row r="3343" spans="1:5" x14ac:dyDescent="0.25">
      <c r="A3343">
        <v>15.780053862000001</v>
      </c>
      <c r="B3343">
        <v>6.6960886120796204E-2</v>
      </c>
      <c r="C3343">
        <v>-0.32909655570983887</v>
      </c>
      <c r="D3343">
        <v>7.0825176239013672</v>
      </c>
      <c r="E3343">
        <v>7.0904755973152911</v>
      </c>
    </row>
    <row r="3344" spans="1:5" x14ac:dyDescent="0.25">
      <c r="A3344">
        <v>15.784767456000001</v>
      </c>
      <c r="B3344">
        <v>6.2109276652336121E-2</v>
      </c>
      <c r="C3344">
        <v>-0.30933523178100586</v>
      </c>
      <c r="D3344">
        <v>7.0972776412963867</v>
      </c>
      <c r="E3344">
        <v>7.1042871398552636</v>
      </c>
    </row>
    <row r="3345" spans="1:5" x14ac:dyDescent="0.25">
      <c r="A3345">
        <v>15.789481050000001</v>
      </c>
      <c r="B3345">
        <v>7.1627140045166016E-2</v>
      </c>
      <c r="C3345">
        <v>-0.30939364433288574</v>
      </c>
      <c r="D3345">
        <v>7.0399208068847656</v>
      </c>
      <c r="E3345">
        <v>7.0470802352147013</v>
      </c>
    </row>
    <row r="3346" spans="1:5" x14ac:dyDescent="0.25">
      <c r="A3346">
        <v>15.794194643000001</v>
      </c>
      <c r="B3346">
        <v>6.2059715390205383E-2</v>
      </c>
      <c r="C3346">
        <v>-0.32436108589172363</v>
      </c>
      <c r="D3346">
        <v>6.9344577789306641</v>
      </c>
      <c r="E3346">
        <v>6.9423170634945199</v>
      </c>
    </row>
    <row r="3347" spans="1:5" x14ac:dyDescent="0.25">
      <c r="A3347">
        <v>15.798908237000001</v>
      </c>
      <c r="B3347">
        <v>5.2493464201688766E-2</v>
      </c>
      <c r="C3347">
        <v>-0.32790875434875488</v>
      </c>
      <c r="D3347">
        <v>6.7761774063110352</v>
      </c>
      <c r="E3347">
        <v>6.7843098364360239</v>
      </c>
    </row>
    <row r="3348" spans="1:5" x14ac:dyDescent="0.25">
      <c r="A3348">
        <v>15.803621831000001</v>
      </c>
      <c r="B3348">
        <v>5.9721078723669052E-2</v>
      </c>
      <c r="C3348">
        <v>-0.33909094333648682</v>
      </c>
      <c r="D3348">
        <v>6.5579977035522461</v>
      </c>
      <c r="E3348">
        <v>6.5670300102019699</v>
      </c>
    </row>
    <row r="3349" spans="1:5" x14ac:dyDescent="0.25">
      <c r="A3349">
        <v>15.808335425000001</v>
      </c>
      <c r="B3349">
        <v>5.5012036114931107E-2</v>
      </c>
      <c r="C3349">
        <v>-0.32911360263824463</v>
      </c>
      <c r="D3349">
        <v>6.2919673919677734</v>
      </c>
      <c r="E3349">
        <v>6.3008091344798549</v>
      </c>
    </row>
    <row r="3350" spans="1:5" x14ac:dyDescent="0.25">
      <c r="A3350">
        <v>15.813049018000001</v>
      </c>
      <c r="B3350">
        <v>5.5057398974895477E-2</v>
      </c>
      <c r="C3350">
        <v>-0.32660138607025146</v>
      </c>
      <c r="D3350">
        <v>5.9757852554321289</v>
      </c>
      <c r="E3350">
        <v>5.9849569089179679</v>
      </c>
    </row>
    <row r="3351" spans="1:5" x14ac:dyDescent="0.25">
      <c r="A3351">
        <v>15.817762612000001</v>
      </c>
      <c r="B3351">
        <v>3.8395993411540985E-2</v>
      </c>
      <c r="C3351">
        <v>-0.3337709903717041</v>
      </c>
      <c r="D3351">
        <v>5.6095447540283203</v>
      </c>
      <c r="E3351">
        <v>5.6195969316108796</v>
      </c>
    </row>
    <row r="3352" spans="1:5" x14ac:dyDescent="0.25">
      <c r="A3352">
        <v>15.822476206000001</v>
      </c>
      <c r="B3352">
        <v>5.2930597215890884E-2</v>
      </c>
      <c r="C3352">
        <v>-0.30495285987854004</v>
      </c>
      <c r="D3352">
        <v>5.1981363296508789</v>
      </c>
      <c r="E3352">
        <v>5.2073428153431616</v>
      </c>
    </row>
    <row r="3353" spans="1:5" x14ac:dyDescent="0.25">
      <c r="A3353">
        <v>15.827189800000001</v>
      </c>
      <c r="B3353">
        <v>4.5968197286128998E-2</v>
      </c>
      <c r="C3353">
        <v>-0.32844960689544678</v>
      </c>
      <c r="D3353">
        <v>4.7153654098510742</v>
      </c>
      <c r="E3353">
        <v>4.7270141916278927</v>
      </c>
    </row>
    <row r="3354" spans="1:5" x14ac:dyDescent="0.25">
      <c r="A3354">
        <v>15.831903393000001</v>
      </c>
      <c r="B3354">
        <v>4.1370835155248642E-2</v>
      </c>
      <c r="C3354">
        <v>-0.32988643646240234</v>
      </c>
      <c r="D3354">
        <v>4.2163314819335938</v>
      </c>
      <c r="E3354">
        <v>4.2294193185953599</v>
      </c>
    </row>
    <row r="3355" spans="1:5" x14ac:dyDescent="0.25">
      <c r="A3355">
        <v>15.836616987000001</v>
      </c>
      <c r="B3355">
        <v>1.7718907445669174E-2</v>
      </c>
      <c r="C3355">
        <v>-0.31623542308807373</v>
      </c>
      <c r="D3355">
        <v>3.7010908126831055</v>
      </c>
      <c r="E3355">
        <v>3.7146186892094391</v>
      </c>
    </row>
    <row r="3356" spans="1:5" x14ac:dyDescent="0.25">
      <c r="A3356">
        <v>15.841330581000001</v>
      </c>
      <c r="B3356">
        <v>2.5134531781077385E-2</v>
      </c>
      <c r="C3356">
        <v>-0.29198324680328369</v>
      </c>
      <c r="D3356">
        <v>3.1386480331420898</v>
      </c>
      <c r="E3356">
        <v>3.1523003405526495</v>
      </c>
    </row>
    <row r="3357" spans="1:5" x14ac:dyDescent="0.25">
      <c r="A3357">
        <v>15.846044175000001</v>
      </c>
      <c r="B3357">
        <v>3.0149832367897034E-2</v>
      </c>
      <c r="C3357">
        <v>-0.27853822708129883</v>
      </c>
      <c r="D3357">
        <v>2.5553703308105469</v>
      </c>
      <c r="E3357">
        <v>2.5706828050002999</v>
      </c>
    </row>
    <row r="3358" spans="1:5" x14ac:dyDescent="0.25">
      <c r="A3358">
        <v>15.850757768000001</v>
      </c>
      <c r="B3358">
        <v>1.3652260415256023E-2</v>
      </c>
      <c r="C3358">
        <v>-0.25642585754394531</v>
      </c>
      <c r="D3358">
        <v>1.9561138153076172</v>
      </c>
      <c r="E3358">
        <v>1.9728968201781147</v>
      </c>
    </row>
    <row r="3359" spans="1:5" x14ac:dyDescent="0.25">
      <c r="A3359">
        <v>15.855471362000001</v>
      </c>
      <c r="B3359">
        <v>6.7650275304913521E-3</v>
      </c>
      <c r="C3359">
        <v>-0.22300916910171509</v>
      </c>
      <c r="D3359">
        <v>1.3504905700683594</v>
      </c>
      <c r="E3359">
        <v>1.3687964183707115</v>
      </c>
    </row>
    <row r="3360" spans="1:5" x14ac:dyDescent="0.25">
      <c r="A3360">
        <v>15.860184956000001</v>
      </c>
      <c r="B3360">
        <v>-4.8913303762674332E-3</v>
      </c>
      <c r="C3360">
        <v>-0.22586905956268311</v>
      </c>
      <c r="D3360">
        <v>0.72180461883544922</v>
      </c>
      <c r="E3360">
        <v>0.75633502163576216</v>
      </c>
    </row>
    <row r="3361" spans="1:5" x14ac:dyDescent="0.25">
      <c r="A3361">
        <v>15.864898550000001</v>
      </c>
      <c r="B3361">
        <v>-6.9744773209095001E-3</v>
      </c>
      <c r="C3361">
        <v>-0.18097138404846191</v>
      </c>
      <c r="D3361">
        <v>7.4901580810546875E-2</v>
      </c>
      <c r="E3361">
        <v>0.19598349927030762</v>
      </c>
    </row>
    <row r="3362" spans="1:5" x14ac:dyDescent="0.25">
      <c r="A3362">
        <v>15.869612143000001</v>
      </c>
      <c r="B3362">
        <v>-1.1385882273316383E-2</v>
      </c>
      <c r="C3362">
        <v>-0.16703766584396362</v>
      </c>
      <c r="D3362">
        <v>-0.55672359466552734</v>
      </c>
      <c r="E3362">
        <v>0.58135392058800794</v>
      </c>
    </row>
    <row r="3363" spans="1:5" x14ac:dyDescent="0.25">
      <c r="A3363">
        <v>15.874325737000001</v>
      </c>
      <c r="B3363">
        <v>-1.1036287993192673E-2</v>
      </c>
      <c r="C3363">
        <v>-0.12385225296020508</v>
      </c>
      <c r="D3363">
        <v>-1.2112884521484375</v>
      </c>
      <c r="E3363">
        <v>1.2176538484003345</v>
      </c>
    </row>
    <row r="3364" spans="1:5" x14ac:dyDescent="0.25">
      <c r="A3364">
        <v>15.879039331000001</v>
      </c>
      <c r="B3364">
        <v>-1.0713880881667137E-2</v>
      </c>
      <c r="C3364">
        <v>-8.9457333087921143E-2</v>
      </c>
      <c r="D3364">
        <v>-1.8409595489501953</v>
      </c>
      <c r="E3364">
        <v>1.8431628963707078</v>
      </c>
    </row>
    <row r="3365" spans="1:5" x14ac:dyDescent="0.25">
      <c r="A3365">
        <v>15.883752925000001</v>
      </c>
      <c r="B3365">
        <v>-4.1455797851085663E-2</v>
      </c>
      <c r="C3365">
        <v>-4.6881675720214844E-2</v>
      </c>
      <c r="D3365">
        <v>-2.4338078498840332</v>
      </c>
      <c r="E3365">
        <v>2.43461231510295</v>
      </c>
    </row>
    <row r="3366" spans="1:5" x14ac:dyDescent="0.25">
      <c r="A3366">
        <v>15.888466518000001</v>
      </c>
      <c r="B3366">
        <v>-2.1969188004732132E-2</v>
      </c>
      <c r="C3366">
        <v>1.3683497905731201E-2</v>
      </c>
      <c r="D3366">
        <v>-3.0065984725952148</v>
      </c>
      <c r="E3366">
        <v>3.0067098727260673</v>
      </c>
    </row>
    <row r="3367" spans="1:5" x14ac:dyDescent="0.25">
      <c r="A3367">
        <v>15.893180112000001</v>
      </c>
      <c r="B3367">
        <v>-4.0769394487142563E-2</v>
      </c>
      <c r="C3367">
        <v>6.8576335906982422E-2</v>
      </c>
      <c r="D3367">
        <v>-3.5641307830810547</v>
      </c>
      <c r="E3367">
        <v>3.5650235758377877</v>
      </c>
    </row>
    <row r="3368" spans="1:5" x14ac:dyDescent="0.25">
      <c r="A3368">
        <v>15.897893706000001</v>
      </c>
      <c r="B3368">
        <v>-5.4734833538532257E-2</v>
      </c>
      <c r="C3368">
        <v>7.2570204734802246E-2</v>
      </c>
      <c r="D3368">
        <v>-4.0968670845031738</v>
      </c>
      <c r="E3368">
        <v>4.0978753329869955</v>
      </c>
    </row>
    <row r="3369" spans="1:5" x14ac:dyDescent="0.25">
      <c r="A3369">
        <v>15.902607300000001</v>
      </c>
      <c r="B3369">
        <v>-6.3957303762435913E-2</v>
      </c>
      <c r="C3369">
        <v>0.13111060857772827</v>
      </c>
      <c r="D3369">
        <v>-4.5785484313964844</v>
      </c>
      <c r="E3369">
        <v>4.5808717802432968</v>
      </c>
    </row>
    <row r="3370" spans="1:5" x14ac:dyDescent="0.25">
      <c r="A3370">
        <v>15.907320893000001</v>
      </c>
      <c r="B3370">
        <v>-4.2181454598903656E-2</v>
      </c>
      <c r="C3370">
        <v>0.17744240164756775</v>
      </c>
      <c r="D3370">
        <v>-5.0426974296569824</v>
      </c>
      <c r="E3370">
        <v>5.045994693624209</v>
      </c>
    </row>
    <row r="3371" spans="1:5" x14ac:dyDescent="0.25">
      <c r="A3371">
        <v>15.912034487000001</v>
      </c>
      <c r="B3371">
        <v>-5.1469802856445313E-2</v>
      </c>
      <c r="C3371">
        <v>0.23809653520584106</v>
      </c>
      <c r="D3371">
        <v>-5.4487094879150391</v>
      </c>
      <c r="E3371">
        <v>5.4541520133177874</v>
      </c>
    </row>
    <row r="3372" spans="1:5" x14ac:dyDescent="0.25">
      <c r="A3372">
        <v>15.916748081000001</v>
      </c>
      <c r="B3372">
        <v>-6.3134230673313141E-2</v>
      </c>
      <c r="C3372">
        <v>0.2462809681892395</v>
      </c>
      <c r="D3372">
        <v>-5.8301219940185547</v>
      </c>
      <c r="E3372">
        <v>5.8356630053074374</v>
      </c>
    </row>
    <row r="3373" spans="1:5" x14ac:dyDescent="0.25">
      <c r="A3373">
        <v>15.921461675000002</v>
      </c>
      <c r="B3373">
        <v>-5.0939034670591354E-2</v>
      </c>
      <c r="C3373">
        <v>0.29543337225914001</v>
      </c>
      <c r="D3373">
        <v>-6.172630786895752</v>
      </c>
      <c r="E3373">
        <v>6.1799066735696622</v>
      </c>
    </row>
    <row r="3374" spans="1:5" x14ac:dyDescent="0.25">
      <c r="A3374">
        <v>15.926175268000001</v>
      </c>
      <c r="B3374">
        <v>-6.7462056875228882E-2</v>
      </c>
      <c r="C3374">
        <v>0.31150025129318237</v>
      </c>
      <c r="D3374">
        <v>-6.4332752227783203</v>
      </c>
      <c r="E3374">
        <v>6.4411655488496029</v>
      </c>
    </row>
    <row r="3375" spans="1:5" x14ac:dyDescent="0.25">
      <c r="A3375">
        <v>15.930888862000002</v>
      </c>
      <c r="B3375">
        <v>-7.682327926158905E-2</v>
      </c>
      <c r="C3375">
        <v>0.34720933437347412</v>
      </c>
      <c r="D3375">
        <v>-6.6575689315795898</v>
      </c>
      <c r="E3375">
        <v>6.6670593380325016</v>
      </c>
    </row>
    <row r="3376" spans="1:5" x14ac:dyDescent="0.25">
      <c r="A3376">
        <v>15.935602456000002</v>
      </c>
      <c r="B3376">
        <v>-6.4744710922241211E-2</v>
      </c>
      <c r="C3376">
        <v>0.36910277605056763</v>
      </c>
      <c r="D3376">
        <v>-6.8216662406921387</v>
      </c>
      <c r="E3376">
        <v>6.8319513344489984</v>
      </c>
    </row>
    <row r="3377" spans="1:5" x14ac:dyDescent="0.25">
      <c r="A3377">
        <v>15.940316050000002</v>
      </c>
      <c r="B3377">
        <v>-5.7542823255062103E-2</v>
      </c>
      <c r="C3377">
        <v>0.38680922985076904</v>
      </c>
      <c r="D3377">
        <v>-6.9256429672241211</v>
      </c>
      <c r="E3377">
        <v>6.9366752170089985</v>
      </c>
    </row>
    <row r="3378" spans="1:5" x14ac:dyDescent="0.25">
      <c r="A3378">
        <v>15.945029643000002</v>
      </c>
      <c r="B3378">
        <v>-6.9437146186828613E-2</v>
      </c>
      <c r="C3378">
        <v>0.39557757973670959</v>
      </c>
      <c r="D3378">
        <v>-6.9839191436767578</v>
      </c>
      <c r="E3378">
        <v>6.9954577937598641</v>
      </c>
    </row>
    <row r="3379" spans="1:5" x14ac:dyDescent="0.25">
      <c r="A3379">
        <v>15.949743237000002</v>
      </c>
      <c r="B3379">
        <v>-7.6562121510505676E-2</v>
      </c>
      <c r="C3379">
        <v>0.38588249683380127</v>
      </c>
      <c r="D3379">
        <v>-6.9869880676269531</v>
      </c>
      <c r="E3379">
        <v>6.9980546809077095</v>
      </c>
    </row>
    <row r="3380" spans="1:5" x14ac:dyDescent="0.25">
      <c r="A3380">
        <v>15.954456831000002</v>
      </c>
      <c r="B3380">
        <v>-6.4584597945213318E-2</v>
      </c>
      <c r="C3380">
        <v>0.39595067501068115</v>
      </c>
      <c r="D3380">
        <v>-6.9612069129943848</v>
      </c>
      <c r="E3380">
        <v>6.972757689239887</v>
      </c>
    </row>
    <row r="3381" spans="1:5" x14ac:dyDescent="0.25">
      <c r="A3381">
        <v>15.959170425000002</v>
      </c>
      <c r="B3381">
        <v>-7.1767181158065796E-2</v>
      </c>
      <c r="C3381">
        <v>0.38270646333694458</v>
      </c>
      <c r="D3381">
        <v>-6.8468637466430664</v>
      </c>
      <c r="E3381">
        <v>6.8579266495396682</v>
      </c>
    </row>
    <row r="3382" spans="1:5" x14ac:dyDescent="0.25">
      <c r="A3382">
        <v>15.963884018000002</v>
      </c>
      <c r="B3382">
        <v>-6.4654722809791565E-2</v>
      </c>
      <c r="C3382">
        <v>0.36762553453445435</v>
      </c>
      <c r="D3382">
        <v>-6.6894717216491699</v>
      </c>
      <c r="E3382">
        <v>6.699877661686612</v>
      </c>
    </row>
    <row r="3383" spans="1:5" x14ac:dyDescent="0.25">
      <c r="A3383">
        <v>15.968597612000002</v>
      </c>
      <c r="B3383">
        <v>-4.3208412826061249E-2</v>
      </c>
      <c r="C3383">
        <v>0.35300999879837036</v>
      </c>
      <c r="D3383">
        <v>-6.4460611343383789</v>
      </c>
      <c r="E3383">
        <v>6.4558645566506705</v>
      </c>
    </row>
    <row r="3384" spans="1:5" x14ac:dyDescent="0.25">
      <c r="A3384">
        <v>15.973311206000002</v>
      </c>
      <c r="B3384">
        <v>-6.7249715328216553E-2</v>
      </c>
      <c r="C3384">
        <v>0.32670783996582031</v>
      </c>
      <c r="D3384">
        <v>-6.1764850616455078</v>
      </c>
      <c r="E3384">
        <v>6.1854852884504519</v>
      </c>
    </row>
    <row r="3385" spans="1:5" x14ac:dyDescent="0.25">
      <c r="A3385">
        <v>15.978024800000002</v>
      </c>
      <c r="B3385">
        <v>-7.2164416313171387E-2</v>
      </c>
      <c r="C3385">
        <v>0.31251490116119385</v>
      </c>
      <c r="D3385">
        <v>-5.8377532958984375</v>
      </c>
      <c r="E3385">
        <v>5.8465576889484874</v>
      </c>
    </row>
    <row r="3386" spans="1:5" x14ac:dyDescent="0.25">
      <c r="A3386">
        <v>15.982738393000002</v>
      </c>
      <c r="B3386">
        <v>-6.2729291617870331E-2</v>
      </c>
      <c r="C3386">
        <v>0.27197790145874023</v>
      </c>
      <c r="D3386">
        <v>-5.470576286315918</v>
      </c>
      <c r="E3386">
        <v>5.4776922008552873</v>
      </c>
    </row>
    <row r="3387" spans="1:5" x14ac:dyDescent="0.25">
      <c r="A3387">
        <v>15.987451987000002</v>
      </c>
      <c r="B3387">
        <v>-5.8108679950237274E-2</v>
      </c>
      <c r="C3387">
        <v>0.22171461582183838</v>
      </c>
      <c r="D3387">
        <v>-5.0606460571289063</v>
      </c>
      <c r="E3387">
        <v>5.0658338410462038</v>
      </c>
    </row>
    <row r="3388" spans="1:5" x14ac:dyDescent="0.25">
      <c r="A3388">
        <v>15.992165529000001</v>
      </c>
      <c r="B3388">
        <v>-4.3989073485136032E-2</v>
      </c>
      <c r="C3388">
        <v>0.17826646566390991</v>
      </c>
      <c r="D3388">
        <v>-4.6175704002380371</v>
      </c>
      <c r="E3388">
        <v>4.6212195763154176</v>
      </c>
    </row>
    <row r="3389" spans="1:5" x14ac:dyDescent="0.25">
      <c r="A3389">
        <v>15.996879123000001</v>
      </c>
      <c r="B3389">
        <v>-2.9939465224742889E-2</v>
      </c>
      <c r="C3389">
        <v>0.15579390525817871</v>
      </c>
      <c r="D3389">
        <v>-4.1294398307800293</v>
      </c>
      <c r="E3389">
        <v>4.1324861074813226</v>
      </c>
    </row>
    <row r="3390" spans="1:5" x14ac:dyDescent="0.25">
      <c r="A3390">
        <v>16.001592768000002</v>
      </c>
      <c r="B3390">
        <v>-2.0685154944658279E-2</v>
      </c>
      <c r="C3390">
        <v>0.10383033752441406</v>
      </c>
      <c r="D3390">
        <v>-3.6154313087463379</v>
      </c>
      <c r="E3390">
        <v>3.616981084120952</v>
      </c>
    </row>
    <row r="3391" spans="1:5" x14ac:dyDescent="0.25">
      <c r="A3391">
        <v>16.006306309999999</v>
      </c>
      <c r="B3391">
        <v>-2.5803031399846077E-2</v>
      </c>
      <c r="C3391">
        <v>8.1932783126831055E-2</v>
      </c>
      <c r="D3391">
        <v>-3.0540733337402344</v>
      </c>
      <c r="E3391">
        <v>3.0552811172203973</v>
      </c>
    </row>
    <row r="3392" spans="1:5" x14ac:dyDescent="0.25">
      <c r="A3392">
        <v>16.011019904000001</v>
      </c>
      <c r="B3392">
        <v>-2.8520189225673676E-2</v>
      </c>
      <c r="C3392">
        <v>6.1078369617462158E-2</v>
      </c>
      <c r="D3392">
        <v>-2.4836759567260742</v>
      </c>
      <c r="E3392">
        <v>2.4845905550910752</v>
      </c>
    </row>
    <row r="3393" spans="1:5" x14ac:dyDescent="0.25">
      <c r="A3393">
        <v>16.015733497999999</v>
      </c>
      <c r="B3393">
        <v>-1.9282408058643341E-2</v>
      </c>
      <c r="C3393">
        <v>1.0030508041381836E-2</v>
      </c>
      <c r="D3393">
        <v>-1.8612346649169922</v>
      </c>
      <c r="E3393">
        <v>1.8613615716031038</v>
      </c>
    </row>
    <row r="3394" spans="1:5" x14ac:dyDescent="0.25">
      <c r="A3394">
        <v>16.020447091000001</v>
      </c>
      <c r="B3394">
        <v>-2.9114075005054474E-2</v>
      </c>
      <c r="C3394">
        <v>-5.2389025688171387E-2</v>
      </c>
      <c r="D3394">
        <v>-1.2418050765991211</v>
      </c>
      <c r="E3394">
        <v>1.2432506133693659</v>
      </c>
    </row>
    <row r="3395" spans="1:5" x14ac:dyDescent="0.25">
      <c r="A3395">
        <v>16.025160684999999</v>
      </c>
      <c r="B3395">
        <v>-1.0225057601928711E-2</v>
      </c>
      <c r="C3395">
        <v>-8.1092655658721924E-2</v>
      </c>
      <c r="D3395">
        <v>-0.62301826477050781</v>
      </c>
      <c r="E3395">
        <v>0.62835684832935601</v>
      </c>
    </row>
    <row r="3396" spans="1:5" x14ac:dyDescent="0.25">
      <c r="A3396">
        <v>16.029874279000001</v>
      </c>
      <c r="B3396">
        <v>1.3894932344555855E-3</v>
      </c>
      <c r="C3396">
        <v>-0.10257631540298462</v>
      </c>
      <c r="D3396">
        <v>2.2821426391601563E-3</v>
      </c>
      <c r="E3396">
        <v>0.10261110733310819</v>
      </c>
    </row>
    <row r="3397" spans="1:5" x14ac:dyDescent="0.25">
      <c r="A3397">
        <v>16.034587873</v>
      </c>
      <c r="B3397">
        <v>-6.042899563908577E-3</v>
      </c>
      <c r="C3397">
        <v>-0.14105230569839478</v>
      </c>
      <c r="D3397">
        <v>0.62210941314697266</v>
      </c>
      <c r="E3397">
        <v>0.6379282024679922</v>
      </c>
    </row>
    <row r="3398" spans="1:5" x14ac:dyDescent="0.25">
      <c r="A3398">
        <v>16.039301466000001</v>
      </c>
      <c r="B3398">
        <v>5.6270938366651535E-3</v>
      </c>
      <c r="C3398">
        <v>-0.16565215587615967</v>
      </c>
      <c r="D3398">
        <v>1.2412233352661133</v>
      </c>
      <c r="E3398">
        <v>1.2522410586387114</v>
      </c>
    </row>
    <row r="3399" spans="1:5" x14ac:dyDescent="0.25">
      <c r="A3399">
        <v>16.04401506</v>
      </c>
      <c r="B3399">
        <v>5.5303052067756653E-4</v>
      </c>
      <c r="C3399">
        <v>-0.18622899055480957</v>
      </c>
      <c r="D3399">
        <v>1.8428611755371094</v>
      </c>
      <c r="E3399">
        <v>1.8522469746412968</v>
      </c>
    </row>
    <row r="3400" spans="1:5" x14ac:dyDescent="0.25">
      <c r="A3400">
        <v>16.048728654000001</v>
      </c>
      <c r="B3400">
        <v>1.2188384309411049E-2</v>
      </c>
      <c r="C3400">
        <v>-0.20061862468719482</v>
      </c>
      <c r="D3400">
        <v>2.4413518905639648</v>
      </c>
      <c r="E3400">
        <v>2.4496112840293049</v>
      </c>
    </row>
    <row r="3401" spans="1:5" x14ac:dyDescent="0.25">
      <c r="A3401">
        <v>16.053442248</v>
      </c>
      <c r="B3401">
        <v>3.1002365052700043E-2</v>
      </c>
      <c r="C3401">
        <v>-0.22344410419464111</v>
      </c>
      <c r="D3401">
        <v>3.0366573333740234</v>
      </c>
      <c r="E3401">
        <v>3.0450248233261483</v>
      </c>
    </row>
    <row r="3402" spans="1:5" x14ac:dyDescent="0.25">
      <c r="A3402">
        <v>16.058155841000001</v>
      </c>
      <c r="B3402">
        <v>4.0200952440500259E-2</v>
      </c>
      <c r="C3402">
        <v>-0.24541246891021729</v>
      </c>
      <c r="D3402">
        <v>3.5904998779296875</v>
      </c>
      <c r="E3402">
        <v>3.5991016615103875</v>
      </c>
    </row>
    <row r="3403" spans="1:5" x14ac:dyDescent="0.25">
      <c r="A3403">
        <v>16.062869435</v>
      </c>
      <c r="B3403">
        <v>3.5130932927131653E-2</v>
      </c>
      <c r="C3403">
        <v>-0.25721442699432373</v>
      </c>
      <c r="D3403">
        <v>4.105280876159668</v>
      </c>
      <c r="E3403">
        <v>4.1134808272392176</v>
      </c>
    </row>
    <row r="3404" spans="1:5" x14ac:dyDescent="0.25">
      <c r="A3404">
        <v>16.067583029000001</v>
      </c>
      <c r="B3404">
        <v>4.6821907162666321E-2</v>
      </c>
      <c r="C3404">
        <v>-0.27572965621948242</v>
      </c>
      <c r="D3404">
        <v>4.6025238037109375</v>
      </c>
      <c r="E3404">
        <v>4.611013391656444</v>
      </c>
    </row>
    <row r="3405" spans="1:5" x14ac:dyDescent="0.25">
      <c r="A3405">
        <v>16.072296623</v>
      </c>
      <c r="B3405">
        <v>5.3747586905956268E-2</v>
      </c>
      <c r="C3405">
        <v>-0.28205347061157227</v>
      </c>
      <c r="D3405">
        <v>5.0487499237060547</v>
      </c>
      <c r="E3405">
        <v>5.0569080232395107</v>
      </c>
    </row>
    <row r="3406" spans="1:5" x14ac:dyDescent="0.25">
      <c r="A3406">
        <v>16.077010216000001</v>
      </c>
      <c r="B3406">
        <v>4.87339086830616E-2</v>
      </c>
      <c r="C3406">
        <v>-0.2739788293838501</v>
      </c>
      <c r="D3406">
        <v>5.4678850173950195</v>
      </c>
      <c r="E3406">
        <v>5.4749617310314607</v>
      </c>
    </row>
    <row r="3407" spans="1:5" x14ac:dyDescent="0.25">
      <c r="A3407">
        <v>16.08172381</v>
      </c>
      <c r="B3407">
        <v>6.0424502938985825E-2</v>
      </c>
      <c r="C3407">
        <v>-0.28751134872436523</v>
      </c>
      <c r="D3407">
        <v>5.8121366500854492</v>
      </c>
      <c r="E3407">
        <v>5.8195572284725614</v>
      </c>
    </row>
    <row r="3408" spans="1:5" x14ac:dyDescent="0.25">
      <c r="A3408">
        <v>16.086437404000002</v>
      </c>
      <c r="B3408">
        <v>5.7814329862594604E-2</v>
      </c>
      <c r="C3408">
        <v>-0.29644870758056641</v>
      </c>
      <c r="D3408">
        <v>6.1460952758789063</v>
      </c>
      <c r="E3408">
        <v>6.1535121250505922</v>
      </c>
    </row>
    <row r="3409" spans="1:5" x14ac:dyDescent="0.25">
      <c r="A3409">
        <v>16.091150998</v>
      </c>
      <c r="B3409">
        <v>5.7646326720714569E-2</v>
      </c>
      <c r="C3409">
        <v>-0.28662765026092529</v>
      </c>
      <c r="D3409">
        <v>6.4147739410400391</v>
      </c>
      <c r="E3409">
        <v>6.4214331129059374</v>
      </c>
    </row>
    <row r="3410" spans="1:5" x14ac:dyDescent="0.25">
      <c r="A3410">
        <v>16.095864591000002</v>
      </c>
      <c r="B3410">
        <v>5.2719783037900925E-2</v>
      </c>
      <c r="C3410">
        <v>-0.31790399551391602</v>
      </c>
      <c r="D3410">
        <v>6.6254005432128906</v>
      </c>
      <c r="E3410">
        <v>6.6332325968484582</v>
      </c>
    </row>
    <row r="3411" spans="1:5" x14ac:dyDescent="0.25">
      <c r="A3411">
        <v>16.100578185</v>
      </c>
      <c r="B3411">
        <v>7.6470166444778442E-2</v>
      </c>
      <c r="C3411">
        <v>-0.28994131088256836</v>
      </c>
      <c r="D3411">
        <v>6.7995395660400391</v>
      </c>
      <c r="E3411">
        <v>6.8061481000824804</v>
      </c>
    </row>
    <row r="3412" spans="1:5" x14ac:dyDescent="0.25">
      <c r="A3412">
        <v>16.105291779000002</v>
      </c>
      <c r="B3412">
        <v>6.2002263963222504E-2</v>
      </c>
      <c r="C3412">
        <v>-0.30324685573577881</v>
      </c>
      <c r="D3412">
        <v>6.9133243560791016</v>
      </c>
      <c r="E3412">
        <v>6.9202497490052135</v>
      </c>
    </row>
    <row r="3413" spans="1:5" x14ac:dyDescent="0.25">
      <c r="A3413">
        <v>16.110005373</v>
      </c>
      <c r="B3413">
        <v>4.7520674765110016E-2</v>
      </c>
      <c r="C3413">
        <v>-0.31475675106048584</v>
      </c>
      <c r="D3413">
        <v>6.9668264389038086</v>
      </c>
      <c r="E3413">
        <v>6.9740949704371973</v>
      </c>
    </row>
    <row r="3414" spans="1:5" x14ac:dyDescent="0.25">
      <c r="A3414">
        <v>16.114718966000002</v>
      </c>
      <c r="B3414">
        <v>7.6119214296340942E-2</v>
      </c>
      <c r="C3414">
        <v>-0.30299818515777588</v>
      </c>
      <c r="D3414">
        <v>6.9433879852294922</v>
      </c>
      <c r="E3414">
        <v>6.9504128473367155</v>
      </c>
    </row>
    <row r="3415" spans="1:5" x14ac:dyDescent="0.25">
      <c r="A3415">
        <v>16.11943256</v>
      </c>
      <c r="B3415">
        <v>6.1745699495077133E-2</v>
      </c>
      <c r="C3415">
        <v>-0.30376935005187988</v>
      </c>
      <c r="D3415">
        <v>6.886138916015625</v>
      </c>
      <c r="E3415">
        <v>6.8931123246398593</v>
      </c>
    </row>
    <row r="3416" spans="1:5" x14ac:dyDescent="0.25">
      <c r="A3416">
        <v>16.124146154000002</v>
      </c>
      <c r="B3416">
        <v>5.6942258030176163E-2</v>
      </c>
      <c r="C3416">
        <v>-0.31464231014251709</v>
      </c>
      <c r="D3416">
        <v>6.7664470672607422</v>
      </c>
      <c r="E3416">
        <v>6.7739979419928149</v>
      </c>
    </row>
    <row r="3417" spans="1:5" x14ac:dyDescent="0.25">
      <c r="A3417">
        <v>16.128859748</v>
      </c>
      <c r="B3417">
        <v>3.782329335808754E-2</v>
      </c>
      <c r="C3417">
        <v>-0.31637895107269287</v>
      </c>
      <c r="D3417">
        <v>6.5796375274658203</v>
      </c>
      <c r="E3417">
        <v>6.587348194458742</v>
      </c>
    </row>
    <row r="3418" spans="1:5" x14ac:dyDescent="0.25">
      <c r="A3418">
        <v>16.133573341000002</v>
      </c>
      <c r="B3418">
        <v>6.1801884323358536E-2</v>
      </c>
      <c r="C3418">
        <v>-0.31374824047088623</v>
      </c>
      <c r="D3418">
        <v>6.3664321899414063</v>
      </c>
      <c r="E3418">
        <v>6.3744581150421427</v>
      </c>
    </row>
    <row r="3419" spans="1:5" x14ac:dyDescent="0.25">
      <c r="A3419">
        <v>16.138286935</v>
      </c>
      <c r="B3419">
        <v>4.9892839044332504E-2</v>
      </c>
      <c r="C3419">
        <v>-0.32576704025268555</v>
      </c>
      <c r="D3419">
        <v>6.0958261489868164</v>
      </c>
      <c r="E3419">
        <v>6.1047284868841087</v>
      </c>
    </row>
    <row r="3420" spans="1:5" x14ac:dyDescent="0.25">
      <c r="A3420">
        <v>16.143000529000002</v>
      </c>
      <c r="B3420">
        <v>5.7110965251922607E-2</v>
      </c>
      <c r="C3420">
        <v>-0.32360315322875977</v>
      </c>
      <c r="D3420">
        <v>5.7726974487304688</v>
      </c>
      <c r="E3420">
        <v>5.7820425887147238</v>
      </c>
    </row>
    <row r="3421" spans="1:5" x14ac:dyDescent="0.25">
      <c r="A3421">
        <v>16.147714123</v>
      </c>
      <c r="B3421">
        <v>5.956605076789856E-2</v>
      </c>
      <c r="C3421">
        <v>-0.31427860260009766</v>
      </c>
      <c r="D3421">
        <v>5.3804206848144531</v>
      </c>
      <c r="E3421">
        <v>5.3899207693653146</v>
      </c>
    </row>
    <row r="3422" spans="1:5" x14ac:dyDescent="0.25">
      <c r="A3422">
        <v>16.152427716000002</v>
      </c>
      <c r="B3422">
        <v>4.0563836693763733E-2</v>
      </c>
      <c r="C3422">
        <v>-0.31675529479980469</v>
      </c>
      <c r="D3422">
        <v>4.9764747619628906</v>
      </c>
      <c r="E3422">
        <v>4.9867103784042479</v>
      </c>
    </row>
    <row r="3423" spans="1:5" x14ac:dyDescent="0.25">
      <c r="A3423">
        <v>16.15714131</v>
      </c>
      <c r="B3423">
        <v>2.8809409588575363E-2</v>
      </c>
      <c r="C3423">
        <v>-0.31161999702453613</v>
      </c>
      <c r="D3423">
        <v>4.5083446502685547</v>
      </c>
      <c r="E3423">
        <v>4.5191933450817867</v>
      </c>
    </row>
    <row r="3424" spans="1:5" x14ac:dyDescent="0.25">
      <c r="A3424">
        <v>16.161854904000002</v>
      </c>
      <c r="B3424">
        <v>3.6214821040630341E-2</v>
      </c>
      <c r="C3424">
        <v>-0.31302464008331299</v>
      </c>
      <c r="D3424">
        <v>4.011998176574707</v>
      </c>
      <c r="E3424">
        <v>4.0243540236168425</v>
      </c>
    </row>
    <row r="3425" spans="1:5" x14ac:dyDescent="0.25">
      <c r="A3425">
        <v>16.166568498</v>
      </c>
      <c r="B3425">
        <v>2.6877373456954956E-2</v>
      </c>
      <c r="C3425">
        <v>-0.2992556095123291</v>
      </c>
      <c r="D3425">
        <v>3.4755563735961914</v>
      </c>
      <c r="E3425">
        <v>3.4885195167970107</v>
      </c>
    </row>
    <row r="3426" spans="1:5" x14ac:dyDescent="0.25">
      <c r="A3426">
        <v>16.171282091000002</v>
      </c>
      <c r="B3426">
        <v>1.7578687518835068E-2</v>
      </c>
      <c r="C3426">
        <v>-0.29152822494506836</v>
      </c>
      <c r="D3426">
        <v>2.9301843643188477</v>
      </c>
      <c r="E3426">
        <v>2.9447034018884071</v>
      </c>
    </row>
    <row r="3427" spans="1:5" x14ac:dyDescent="0.25">
      <c r="A3427">
        <v>16.175995685</v>
      </c>
      <c r="B3427">
        <v>1.1239638552069664E-3</v>
      </c>
      <c r="C3427">
        <v>-0.26576578617095947</v>
      </c>
      <c r="D3427">
        <v>2.3448553085327148</v>
      </c>
      <c r="E3427">
        <v>2.3598684570009127</v>
      </c>
    </row>
    <row r="3428" spans="1:5" x14ac:dyDescent="0.25">
      <c r="A3428">
        <v>16.180709279000002</v>
      </c>
      <c r="B3428">
        <v>3.838815726339817E-3</v>
      </c>
      <c r="C3428">
        <v>-0.23846244812011719</v>
      </c>
      <c r="D3428">
        <v>1.7650613784790039</v>
      </c>
      <c r="E3428">
        <v>1.7811009924953223</v>
      </c>
    </row>
    <row r="3429" spans="1:5" x14ac:dyDescent="0.25">
      <c r="A3429">
        <v>16.185422873</v>
      </c>
      <c r="B3429">
        <v>-6.2009599059820175E-4</v>
      </c>
      <c r="C3429">
        <v>-0.24282026290893555</v>
      </c>
      <c r="D3429">
        <v>1.1549777984619141</v>
      </c>
      <c r="E3429">
        <v>1.1802270033930473</v>
      </c>
    </row>
    <row r="3430" spans="1:5" x14ac:dyDescent="0.25">
      <c r="A3430">
        <v>16.190136466000002</v>
      </c>
      <c r="B3430">
        <v>9.2675630003213882E-3</v>
      </c>
      <c r="C3430">
        <v>-0.20684599876403809</v>
      </c>
      <c r="D3430">
        <v>0.53618431091308594</v>
      </c>
      <c r="E3430">
        <v>0.57477366867141555</v>
      </c>
    </row>
    <row r="3431" spans="1:5" x14ac:dyDescent="0.25">
      <c r="A3431">
        <v>16.19485006</v>
      </c>
      <c r="B3431">
        <v>-1.6671568155288696E-2</v>
      </c>
      <c r="C3431">
        <v>-0.17087250947952271</v>
      </c>
      <c r="D3431">
        <v>-0.10561656951904297</v>
      </c>
      <c r="E3431">
        <v>0.20156938120051082</v>
      </c>
    </row>
    <row r="3432" spans="1:5" x14ac:dyDescent="0.25">
      <c r="A3432">
        <v>16.199563654000002</v>
      </c>
      <c r="B3432">
        <v>-1.1568114161491394E-2</v>
      </c>
      <c r="C3432">
        <v>-0.13702994585037231</v>
      </c>
      <c r="D3432">
        <v>-0.74169445037841797</v>
      </c>
      <c r="E3432">
        <v>0.7543352603764143</v>
      </c>
    </row>
    <row r="3433" spans="1:5" x14ac:dyDescent="0.25">
      <c r="A3433">
        <v>16.204277248</v>
      </c>
      <c r="B3433">
        <v>-1.8385063856840134E-2</v>
      </c>
      <c r="C3433">
        <v>-0.10019040107727051</v>
      </c>
      <c r="D3433">
        <v>-1.367253303527832</v>
      </c>
      <c r="E3433">
        <v>1.3710425679200535</v>
      </c>
    </row>
    <row r="3434" spans="1:5" x14ac:dyDescent="0.25">
      <c r="A3434">
        <v>16.208990841000002</v>
      </c>
      <c r="B3434">
        <v>-1.3271205127239227E-2</v>
      </c>
      <c r="C3434">
        <v>-6.012648344039917E-2</v>
      </c>
      <c r="D3434">
        <v>-1.9679551124572754</v>
      </c>
      <c r="E3434">
        <v>1.9689181403865335</v>
      </c>
    </row>
    <row r="3435" spans="1:5" x14ac:dyDescent="0.25">
      <c r="A3435">
        <v>16.213704435</v>
      </c>
      <c r="B3435">
        <v>-2.0139895379543304E-2</v>
      </c>
      <c r="C3435">
        <v>-1.4249622821807861E-2</v>
      </c>
      <c r="D3435">
        <v>-2.5462121963500977</v>
      </c>
      <c r="E3435">
        <v>2.5463317175848186</v>
      </c>
    </row>
    <row r="3436" spans="1:5" x14ac:dyDescent="0.25">
      <c r="A3436">
        <v>16.218418029000002</v>
      </c>
      <c r="B3436">
        <v>-3.6586400121450424E-2</v>
      </c>
      <c r="C3436">
        <v>9.0142488479614258E-3</v>
      </c>
      <c r="D3436">
        <v>-3.0996556282043457</v>
      </c>
      <c r="E3436">
        <v>3.0998846486304967</v>
      </c>
    </row>
    <row r="3437" spans="1:5" x14ac:dyDescent="0.25">
      <c r="A3437">
        <v>16.223131623</v>
      </c>
      <c r="B3437">
        <v>-4.3474063277244568E-2</v>
      </c>
      <c r="C3437">
        <v>5.2969217300415039E-2</v>
      </c>
      <c r="D3437">
        <v>-3.6354799270629883</v>
      </c>
      <c r="E3437">
        <v>3.636125689829377</v>
      </c>
    </row>
    <row r="3438" spans="1:5" x14ac:dyDescent="0.25">
      <c r="A3438">
        <v>16.227845216000002</v>
      </c>
      <c r="B3438">
        <v>-5.7493068277835846E-2</v>
      </c>
      <c r="C3438">
        <v>0.10584133863449097</v>
      </c>
      <c r="D3438">
        <v>-4.1465368270874023</v>
      </c>
      <c r="E3438">
        <v>4.1482858508371869</v>
      </c>
    </row>
    <row r="3439" spans="1:5" x14ac:dyDescent="0.25">
      <c r="A3439">
        <v>16.23255881</v>
      </c>
      <c r="B3439">
        <v>-4.7620054334402084E-2</v>
      </c>
      <c r="C3439">
        <v>0.12722134590148926</v>
      </c>
      <c r="D3439">
        <v>-4.637636661529541</v>
      </c>
      <c r="E3439">
        <v>4.639625711713248</v>
      </c>
    </row>
    <row r="3440" spans="1:5" x14ac:dyDescent="0.25">
      <c r="A3440">
        <v>16.237272404000002</v>
      </c>
      <c r="B3440">
        <v>-4.9704208970069885E-2</v>
      </c>
      <c r="C3440">
        <v>0.18662488460540771</v>
      </c>
      <c r="D3440">
        <v>-5.0705709457397461</v>
      </c>
      <c r="E3440">
        <v>5.0742476360267821</v>
      </c>
    </row>
    <row r="3441" spans="1:5" x14ac:dyDescent="0.25">
      <c r="A3441">
        <v>16.241985998000001</v>
      </c>
      <c r="B3441">
        <v>-5.9009920805692673E-2</v>
      </c>
      <c r="C3441">
        <v>0.22923699021339417</v>
      </c>
      <c r="D3441">
        <v>-5.466921329498291</v>
      </c>
      <c r="E3441">
        <v>5.4720435480137537</v>
      </c>
    </row>
    <row r="3442" spans="1:5" x14ac:dyDescent="0.25">
      <c r="A3442">
        <v>16.246699591000002</v>
      </c>
      <c r="B3442">
        <v>-6.1189323663711548E-2</v>
      </c>
      <c r="C3442">
        <v>0.27678495645523071</v>
      </c>
      <c r="D3442">
        <v>-5.8123984336853027</v>
      </c>
      <c r="E3442">
        <v>5.8193066251365124</v>
      </c>
    </row>
    <row r="3443" spans="1:5" x14ac:dyDescent="0.25">
      <c r="A3443">
        <v>16.251413185000001</v>
      </c>
      <c r="B3443">
        <v>-4.6606827527284622E-2</v>
      </c>
      <c r="C3443">
        <v>0.29591652750968933</v>
      </c>
      <c r="D3443">
        <v>-6.1357507705688477</v>
      </c>
      <c r="E3443">
        <v>6.1430591976768181</v>
      </c>
    </row>
    <row r="3444" spans="1:5" x14ac:dyDescent="0.25">
      <c r="A3444">
        <v>16.256126779000002</v>
      </c>
      <c r="B3444">
        <v>-7.2779908776283264E-2</v>
      </c>
      <c r="C3444">
        <v>0.32737693190574646</v>
      </c>
      <c r="D3444">
        <v>-6.3724856376647949</v>
      </c>
      <c r="E3444">
        <v>6.3813043943154435</v>
      </c>
    </row>
    <row r="3445" spans="1:5" x14ac:dyDescent="0.25">
      <c r="A3445">
        <v>16.260840373000001</v>
      </c>
      <c r="B3445">
        <v>-7.023899257183075E-2</v>
      </c>
      <c r="C3445">
        <v>0.33538484573364258</v>
      </c>
      <c r="D3445">
        <v>-6.5705142021179199</v>
      </c>
      <c r="E3445">
        <v>6.5794432432431984</v>
      </c>
    </row>
    <row r="3446" spans="1:5" x14ac:dyDescent="0.25">
      <c r="A3446">
        <v>16.265553966000002</v>
      </c>
      <c r="B3446">
        <v>-5.3389016538858414E-2</v>
      </c>
      <c r="C3446">
        <v>0.37262678146362305</v>
      </c>
      <c r="D3446">
        <v>-6.7298879623413086</v>
      </c>
      <c r="E3446">
        <v>6.7404074870157054</v>
      </c>
    </row>
    <row r="3447" spans="1:5" x14ac:dyDescent="0.25">
      <c r="A3447">
        <v>16.270267560000001</v>
      </c>
      <c r="B3447">
        <v>-6.7651562392711639E-2</v>
      </c>
      <c r="C3447">
        <v>0.3816772997379303</v>
      </c>
      <c r="D3447">
        <v>-6.8267631530761719</v>
      </c>
      <c r="E3447">
        <v>6.8377590951442508</v>
      </c>
    </row>
    <row r="3448" spans="1:5" x14ac:dyDescent="0.25">
      <c r="A3448">
        <v>16.274981154000002</v>
      </c>
      <c r="B3448">
        <v>-7.2363711893558502E-2</v>
      </c>
      <c r="C3448">
        <v>0.36501336097717285</v>
      </c>
      <c r="D3448">
        <v>-6.8731660842895508</v>
      </c>
      <c r="E3448">
        <v>6.8832320375474065</v>
      </c>
    </row>
    <row r="3449" spans="1:5" x14ac:dyDescent="0.25">
      <c r="A3449">
        <v>16.279694748000001</v>
      </c>
      <c r="B3449">
        <v>-7.7096648514270782E-2</v>
      </c>
      <c r="C3449">
        <v>0.39677482843399048</v>
      </c>
      <c r="D3449">
        <v>-6.8500385284423828</v>
      </c>
      <c r="E3449">
        <v>6.8619532203911184</v>
      </c>
    </row>
    <row r="3450" spans="1:5" x14ac:dyDescent="0.25">
      <c r="A3450">
        <v>16.284408341000002</v>
      </c>
      <c r="B3450">
        <v>-7.7039182186126709E-2</v>
      </c>
      <c r="C3450">
        <v>0.3740764856338501</v>
      </c>
      <c r="D3450">
        <v>-6.8004865646362305</v>
      </c>
      <c r="E3450">
        <v>6.8112029604537518</v>
      </c>
    </row>
    <row r="3451" spans="1:5" x14ac:dyDescent="0.25">
      <c r="A3451">
        <v>16.289121935000001</v>
      </c>
      <c r="B3451">
        <v>-6.0306049883365631E-2</v>
      </c>
      <c r="C3451">
        <v>0.35436534881591797</v>
      </c>
      <c r="D3451">
        <v>-6.6743478775024414</v>
      </c>
      <c r="E3451">
        <v>6.6840205871926592</v>
      </c>
    </row>
    <row r="3452" spans="1:5" x14ac:dyDescent="0.25">
      <c r="A3452">
        <v>16.293835477000002</v>
      </c>
      <c r="B3452">
        <v>-6.5126933157444E-2</v>
      </c>
      <c r="C3452">
        <v>0.34707850217819214</v>
      </c>
      <c r="D3452">
        <v>-6.4908370971679688</v>
      </c>
      <c r="E3452">
        <v>6.5004362335206904</v>
      </c>
    </row>
    <row r="3453" spans="1:5" x14ac:dyDescent="0.25">
      <c r="A3453">
        <v>16.298549123000001</v>
      </c>
      <c r="B3453">
        <v>-6.2824808061122894E-2</v>
      </c>
      <c r="C3453">
        <v>0.34013384580612183</v>
      </c>
      <c r="D3453">
        <v>-6.2595791816711426</v>
      </c>
      <c r="E3453">
        <v>6.26912829037511</v>
      </c>
    </row>
    <row r="3454" spans="1:5" x14ac:dyDescent="0.25">
      <c r="A3454">
        <v>16.303262664000002</v>
      </c>
      <c r="B3454">
        <v>-4.863029345870018E-2</v>
      </c>
      <c r="C3454">
        <v>0.32621511816978455</v>
      </c>
      <c r="D3454">
        <v>-5.9686822891235352</v>
      </c>
      <c r="E3454">
        <v>5.9777880087254154</v>
      </c>
    </row>
    <row r="3455" spans="1:5" x14ac:dyDescent="0.25">
      <c r="A3455">
        <v>16.307976310000001</v>
      </c>
      <c r="B3455">
        <v>-6.7904934287071228E-2</v>
      </c>
      <c r="C3455">
        <v>0.28843015432357788</v>
      </c>
      <c r="D3455">
        <v>-5.6421165466308594</v>
      </c>
      <c r="E3455">
        <v>5.6498922255021276</v>
      </c>
    </row>
    <row r="3456" spans="1:5" x14ac:dyDescent="0.25">
      <c r="A3456">
        <v>16.312689852000002</v>
      </c>
      <c r="B3456">
        <v>-4.1775640100240707E-2</v>
      </c>
      <c r="C3456">
        <v>0.2553132176399231</v>
      </c>
      <c r="D3456">
        <v>-5.2655844688415527</v>
      </c>
      <c r="E3456">
        <v>5.2719360619902069</v>
      </c>
    </row>
    <row r="3457" spans="1:5" x14ac:dyDescent="0.25">
      <c r="A3457">
        <v>16.317403446</v>
      </c>
      <c r="B3457">
        <v>-6.3524812459945679E-2</v>
      </c>
      <c r="C3457">
        <v>0.21951815485954285</v>
      </c>
      <c r="D3457">
        <v>-4.8510923385620117</v>
      </c>
      <c r="E3457">
        <v>4.8564720218864696</v>
      </c>
    </row>
    <row r="3458" spans="1:5" x14ac:dyDescent="0.25">
      <c r="A3458">
        <v>16.322117039000002</v>
      </c>
      <c r="B3458">
        <v>-4.9425795674324036E-2</v>
      </c>
      <c r="C3458">
        <v>0.20716521143913269</v>
      </c>
      <c r="D3458">
        <v>-4.4130244255065918</v>
      </c>
      <c r="E3458">
        <v>4.4181608067414713</v>
      </c>
    </row>
    <row r="3459" spans="1:5" x14ac:dyDescent="0.25">
      <c r="A3459">
        <v>16.326830633</v>
      </c>
      <c r="B3459">
        <v>-3.5366594791412354E-2</v>
      </c>
      <c r="C3459">
        <v>0.16064268350601196</v>
      </c>
      <c r="D3459">
        <v>-3.913175106048584</v>
      </c>
      <c r="E3459">
        <v>3.9166307304096843</v>
      </c>
    </row>
    <row r="3460" spans="1:5" x14ac:dyDescent="0.25">
      <c r="A3460">
        <v>16.331544227000002</v>
      </c>
      <c r="B3460">
        <v>-3.3272150903940201E-2</v>
      </c>
      <c r="C3460">
        <v>0.10850203037261963</v>
      </c>
      <c r="D3460">
        <v>-3.4018039703369141</v>
      </c>
      <c r="E3460">
        <v>3.4036965169093363</v>
      </c>
    </row>
    <row r="3461" spans="1:5" x14ac:dyDescent="0.25">
      <c r="A3461">
        <v>16.336257821</v>
      </c>
      <c r="B3461">
        <v>-2.6396371424198151E-2</v>
      </c>
      <c r="C3461">
        <v>8.1537067890167236E-2</v>
      </c>
      <c r="D3461">
        <v>-2.8383083343505859</v>
      </c>
      <c r="E3461">
        <v>2.8396019549768745</v>
      </c>
    </row>
    <row r="3462" spans="1:5" x14ac:dyDescent="0.25">
      <c r="A3462">
        <v>16.340971414000002</v>
      </c>
      <c r="B3462">
        <v>-1.4745034277439117E-2</v>
      </c>
      <c r="C3462">
        <v>2.6888430118560791E-2</v>
      </c>
      <c r="D3462">
        <v>-2.2610011100769043</v>
      </c>
      <c r="E3462">
        <v>2.2612090623113725</v>
      </c>
    </row>
    <row r="3463" spans="1:5" x14ac:dyDescent="0.25">
      <c r="A3463">
        <v>16.345685008</v>
      </c>
      <c r="B3463">
        <v>-2.4642406031489372E-2</v>
      </c>
      <c r="C3463">
        <v>-5.4739713668823242E-3</v>
      </c>
      <c r="D3463">
        <v>-1.6627426147460938</v>
      </c>
      <c r="E3463">
        <v>1.6629342186118556</v>
      </c>
    </row>
    <row r="3464" spans="1:5" x14ac:dyDescent="0.25">
      <c r="A3464">
        <v>16.350398602000002</v>
      </c>
      <c r="B3464">
        <v>1.3528689742088318E-3</v>
      </c>
      <c r="C3464">
        <v>-3.0167520046234131E-2</v>
      </c>
      <c r="D3464">
        <v>-1.0603017807006836</v>
      </c>
      <c r="E3464">
        <v>1.0607317171072248</v>
      </c>
    </row>
    <row r="3465" spans="1:5" x14ac:dyDescent="0.25">
      <c r="A3465">
        <v>16.355112196</v>
      </c>
      <c r="B3465">
        <v>-1.359882764518261E-3</v>
      </c>
      <c r="C3465">
        <v>-6.4236342906951904E-2</v>
      </c>
      <c r="D3465">
        <v>-0.45131969451904297</v>
      </c>
      <c r="E3465">
        <v>0.45587018293803228</v>
      </c>
    </row>
    <row r="3466" spans="1:5" x14ac:dyDescent="0.25">
      <c r="A3466">
        <v>16.359825789000002</v>
      </c>
      <c r="B3466">
        <v>1.2575510889291763E-2</v>
      </c>
      <c r="C3466">
        <v>-0.10794579982757568</v>
      </c>
      <c r="D3466">
        <v>0.17612171173095703</v>
      </c>
      <c r="E3466">
        <v>0.20695240157481637</v>
      </c>
    </row>
    <row r="3467" spans="1:5" x14ac:dyDescent="0.25">
      <c r="A3467">
        <v>16.364539383</v>
      </c>
      <c r="B3467">
        <v>7.432970218360424E-3</v>
      </c>
      <c r="C3467">
        <v>-0.13999652862548828</v>
      </c>
      <c r="D3467">
        <v>0.78373527526855469</v>
      </c>
      <c r="E3467">
        <v>0.79617539447896246</v>
      </c>
    </row>
    <row r="3468" spans="1:5" x14ac:dyDescent="0.25">
      <c r="A3468">
        <v>16.369252977000002</v>
      </c>
      <c r="B3468">
        <v>7.103809155523777E-3</v>
      </c>
      <c r="C3468">
        <v>-0.15584409236907959</v>
      </c>
      <c r="D3468">
        <v>1.3882522583007813</v>
      </c>
      <c r="E3468">
        <v>1.3969904000772801</v>
      </c>
    </row>
    <row r="3469" spans="1:5" x14ac:dyDescent="0.25">
      <c r="A3469">
        <v>16.373966571</v>
      </c>
      <c r="B3469">
        <v>1.161262858659029E-2</v>
      </c>
      <c r="C3469">
        <v>-0.19154918193817139</v>
      </c>
      <c r="D3469">
        <v>1.9800863265991211</v>
      </c>
      <c r="E3469">
        <v>1.9893636678668569</v>
      </c>
    </row>
    <row r="3470" spans="1:5" x14ac:dyDescent="0.25">
      <c r="A3470">
        <v>16.378680164000002</v>
      </c>
      <c r="B3470">
        <v>2.095324918627739E-2</v>
      </c>
      <c r="C3470">
        <v>-0.18289399147033691</v>
      </c>
      <c r="D3470">
        <v>2.5711612701416016</v>
      </c>
      <c r="E3470">
        <v>2.5777431074185007</v>
      </c>
    </row>
    <row r="3471" spans="1:5" x14ac:dyDescent="0.25">
      <c r="A3471">
        <v>16.383393758</v>
      </c>
      <c r="B3471">
        <v>1.5883000567555428E-2</v>
      </c>
      <c r="C3471">
        <v>-0.20668506622314453</v>
      </c>
      <c r="D3471">
        <v>3.1351461410522461</v>
      </c>
      <c r="E3471">
        <v>3.1419917746648358</v>
      </c>
    </row>
    <row r="3472" spans="1:5" x14ac:dyDescent="0.25">
      <c r="A3472">
        <v>16.388107352000002</v>
      </c>
      <c r="B3472">
        <v>3.7161447107791901E-2</v>
      </c>
      <c r="C3472">
        <v>-0.22014176845550537</v>
      </c>
      <c r="D3472">
        <v>3.6863698959350586</v>
      </c>
      <c r="E3472">
        <v>3.6931242033035008</v>
      </c>
    </row>
    <row r="3473" spans="1:5" x14ac:dyDescent="0.25">
      <c r="A3473">
        <v>16.392820946000001</v>
      </c>
      <c r="B3473">
        <v>3.4513082355260849E-2</v>
      </c>
      <c r="C3473">
        <v>-0.25209283828735352</v>
      </c>
      <c r="D3473">
        <v>4.1889715194702148</v>
      </c>
      <c r="E3473">
        <v>4.1966920714894052</v>
      </c>
    </row>
    <row r="3474" spans="1:5" x14ac:dyDescent="0.25">
      <c r="A3474">
        <v>16.397534539000002</v>
      </c>
      <c r="B3474">
        <v>3.9028666913509369E-2</v>
      </c>
      <c r="C3474">
        <v>-0.26208221912384033</v>
      </c>
      <c r="D3474">
        <v>4.6477518081665039</v>
      </c>
      <c r="E3474">
        <v>4.6552988300147744</v>
      </c>
    </row>
    <row r="3475" spans="1:5" x14ac:dyDescent="0.25">
      <c r="A3475">
        <v>16.402248133000001</v>
      </c>
      <c r="B3475">
        <v>4.595724493265152E-2</v>
      </c>
      <c r="C3475">
        <v>-0.26706075668334961</v>
      </c>
      <c r="D3475">
        <v>5.0603418350219727</v>
      </c>
      <c r="E3475">
        <v>5.067592426724512</v>
      </c>
    </row>
    <row r="3476" spans="1:5" x14ac:dyDescent="0.25">
      <c r="A3476">
        <v>16.406961727000002</v>
      </c>
      <c r="B3476">
        <v>3.861931711435318E-2</v>
      </c>
      <c r="C3476">
        <v>-0.25525343418121338</v>
      </c>
      <c r="D3476">
        <v>5.4673862457275391</v>
      </c>
      <c r="E3476">
        <v>5.4734776995331185</v>
      </c>
    </row>
    <row r="3477" spans="1:5" x14ac:dyDescent="0.25">
      <c r="A3477">
        <v>16.411675321000001</v>
      </c>
      <c r="B3477">
        <v>5.5161535739898682E-2</v>
      </c>
      <c r="C3477">
        <v>-0.26505875587463379</v>
      </c>
      <c r="D3477">
        <v>5.8091163635253906</v>
      </c>
      <c r="E3477">
        <v>5.8154218990602438</v>
      </c>
    </row>
    <row r="3478" spans="1:5" x14ac:dyDescent="0.25">
      <c r="A3478">
        <v>16.416388914000002</v>
      </c>
      <c r="B3478">
        <v>4.5384742319583893E-2</v>
      </c>
      <c r="C3478">
        <v>-0.26549530029296875</v>
      </c>
      <c r="D3478">
        <v>6.0999269485473633</v>
      </c>
      <c r="E3478">
        <v>6.1058706428262477</v>
      </c>
    </row>
    <row r="3479" spans="1:5" x14ac:dyDescent="0.25">
      <c r="A3479">
        <v>16.421102508000001</v>
      </c>
      <c r="B3479">
        <v>4.9980208277702332E-2</v>
      </c>
      <c r="C3479">
        <v>-0.29014623165130615</v>
      </c>
      <c r="D3479">
        <v>6.3541927337646484</v>
      </c>
      <c r="E3479">
        <v>6.3610099948662544</v>
      </c>
    </row>
    <row r="3480" spans="1:5" x14ac:dyDescent="0.25">
      <c r="A3480">
        <v>16.425816102000002</v>
      </c>
      <c r="B3480">
        <v>5.7008657604455948E-2</v>
      </c>
      <c r="C3480">
        <v>-0.29371786117553711</v>
      </c>
      <c r="D3480">
        <v>6.5456476211547852</v>
      </c>
      <c r="E3480">
        <v>6.5524821975603027</v>
      </c>
    </row>
    <row r="3481" spans="1:5" x14ac:dyDescent="0.25">
      <c r="A3481">
        <v>16.430529696000001</v>
      </c>
      <c r="B3481">
        <v>4.9766171723604202E-2</v>
      </c>
      <c r="C3481">
        <v>-0.29302453994750977</v>
      </c>
      <c r="D3481">
        <v>6.7101984024047852</v>
      </c>
      <c r="E3481">
        <v>6.716777698606319</v>
      </c>
    </row>
    <row r="3482" spans="1:5" x14ac:dyDescent="0.25">
      <c r="A3482">
        <v>16.435243289000002</v>
      </c>
      <c r="B3482">
        <v>6.1647772789001465E-2</v>
      </c>
      <c r="C3482">
        <v>-0.2976917028427124</v>
      </c>
      <c r="D3482">
        <v>6.7976827621459961</v>
      </c>
      <c r="E3482">
        <v>6.8044773298621593</v>
      </c>
    </row>
    <row r="3483" spans="1:5" x14ac:dyDescent="0.25">
      <c r="A3483">
        <v>16.439956883000001</v>
      </c>
      <c r="B3483">
        <v>8.0701082944869995E-2</v>
      </c>
      <c r="C3483">
        <v>-0.29574000835418701</v>
      </c>
      <c r="D3483">
        <v>6.8320960998535156</v>
      </c>
      <c r="E3483">
        <v>6.8389700931473172</v>
      </c>
    </row>
    <row r="3484" spans="1:5" x14ac:dyDescent="0.25">
      <c r="A3484">
        <v>16.444670477000003</v>
      </c>
      <c r="B3484">
        <v>3.5229567438364029E-2</v>
      </c>
      <c r="C3484">
        <v>-0.29193472862243652</v>
      </c>
      <c r="D3484">
        <v>6.8087301254272461</v>
      </c>
      <c r="E3484">
        <v>6.8150768835793976</v>
      </c>
    </row>
    <row r="3485" spans="1:5" x14ac:dyDescent="0.25">
      <c r="A3485">
        <v>16.449384071000001</v>
      </c>
      <c r="B3485">
        <v>6.1527036130428314E-2</v>
      </c>
      <c r="C3485">
        <v>-0.2982327938079834</v>
      </c>
      <c r="D3485">
        <v>6.7180995941162109</v>
      </c>
      <c r="E3485">
        <v>6.7249974373186125</v>
      </c>
    </row>
    <row r="3486" spans="1:5" x14ac:dyDescent="0.25">
      <c r="A3486">
        <v>16.454097664000003</v>
      </c>
      <c r="B3486">
        <v>7.1087494492530823E-2</v>
      </c>
      <c r="C3486">
        <v>-0.28108489513397217</v>
      </c>
      <c r="D3486">
        <v>6.5865945816040039</v>
      </c>
      <c r="E3486">
        <v>6.5929727993190541</v>
      </c>
    </row>
    <row r="3487" spans="1:5" x14ac:dyDescent="0.25">
      <c r="A3487">
        <v>16.458811258000001</v>
      </c>
      <c r="B3487">
        <v>6.1510343104600906E-2</v>
      </c>
      <c r="C3487">
        <v>-0.31455504894256592</v>
      </c>
      <c r="D3487">
        <v>6.4047222137451172</v>
      </c>
      <c r="E3487">
        <v>6.4127369380292105</v>
      </c>
    </row>
    <row r="3488" spans="1:5" x14ac:dyDescent="0.25">
      <c r="A3488">
        <v>16.463524852000003</v>
      </c>
      <c r="B3488">
        <v>5.9167854487895966E-2</v>
      </c>
      <c r="C3488">
        <v>-0.30048906803131104</v>
      </c>
      <c r="D3488">
        <v>6.1773490905761719</v>
      </c>
      <c r="E3488">
        <v>6.1849362407266</v>
      </c>
    </row>
    <row r="3489" spans="1:5" x14ac:dyDescent="0.25">
      <c r="A3489">
        <v>16.468238446000001</v>
      </c>
      <c r="B3489">
        <v>5.9236306697130203E-2</v>
      </c>
      <c r="C3489">
        <v>-0.29861330986022949</v>
      </c>
      <c r="D3489">
        <v>5.8902158737182617</v>
      </c>
      <c r="E3489">
        <v>5.8980778129708824</v>
      </c>
    </row>
    <row r="3490" spans="1:5" x14ac:dyDescent="0.25">
      <c r="A3490">
        <v>16.472952039000003</v>
      </c>
      <c r="B3490">
        <v>4.9742594361305237E-2</v>
      </c>
      <c r="C3490">
        <v>-0.30635809898376465</v>
      </c>
      <c r="D3490">
        <v>5.5506010055541992</v>
      </c>
      <c r="E3490">
        <v>5.5592716369472379</v>
      </c>
    </row>
    <row r="3491" spans="1:5" x14ac:dyDescent="0.25">
      <c r="A3491">
        <v>16.477665633000001</v>
      </c>
      <c r="B3491">
        <v>5.2263915538787842E-2</v>
      </c>
      <c r="C3491">
        <v>-0.30445539951324463</v>
      </c>
      <c r="D3491">
        <v>5.1633806228637695</v>
      </c>
      <c r="E3491">
        <v>5.1726128855468456</v>
      </c>
    </row>
    <row r="3492" spans="1:5" x14ac:dyDescent="0.25">
      <c r="A3492">
        <v>16.482379227000003</v>
      </c>
      <c r="B3492">
        <v>3.3271308988332748E-2</v>
      </c>
      <c r="C3492">
        <v>-0.28074538707733154</v>
      </c>
      <c r="D3492">
        <v>4.7310457229614258</v>
      </c>
      <c r="E3492">
        <v>4.739485054847056</v>
      </c>
    </row>
    <row r="3493" spans="1:5" x14ac:dyDescent="0.25">
      <c r="A3493">
        <v>16.487092821000001</v>
      </c>
      <c r="B3493">
        <v>2.1469814702868462E-2</v>
      </c>
      <c r="C3493">
        <v>-0.29958510398864746</v>
      </c>
      <c r="D3493">
        <v>4.2847604751586914</v>
      </c>
      <c r="E3493">
        <v>4.2952746730514679</v>
      </c>
    </row>
    <row r="3494" spans="1:5" x14ac:dyDescent="0.25">
      <c r="A3494">
        <v>16.491806414000003</v>
      </c>
      <c r="B3494">
        <v>3.8359165191650391E-2</v>
      </c>
      <c r="C3494">
        <v>-0.29139161109924316</v>
      </c>
      <c r="D3494">
        <v>3.7815637588500977</v>
      </c>
      <c r="E3494">
        <v>3.7929678299218006</v>
      </c>
    </row>
    <row r="3495" spans="1:5" x14ac:dyDescent="0.25">
      <c r="A3495">
        <v>16.496520008000001</v>
      </c>
      <c r="B3495">
        <v>2.4243075400590897E-2</v>
      </c>
      <c r="C3495">
        <v>-0.27267324924468994</v>
      </c>
      <c r="D3495">
        <v>3.2478570938110352</v>
      </c>
      <c r="E3495">
        <v>3.259373272483101</v>
      </c>
    </row>
    <row r="3496" spans="1:5" x14ac:dyDescent="0.25">
      <c r="A3496">
        <v>16.501233602000003</v>
      </c>
      <c r="B3496">
        <v>2.9290290549397469E-2</v>
      </c>
      <c r="C3496">
        <v>-0.26236283779144287</v>
      </c>
      <c r="D3496">
        <v>2.7052192687988281</v>
      </c>
      <c r="E3496">
        <v>2.7180698063248694</v>
      </c>
    </row>
    <row r="3497" spans="1:5" x14ac:dyDescent="0.25">
      <c r="A3497">
        <v>16.505947196000001</v>
      </c>
      <c r="B3497">
        <v>1.7629634588956833E-2</v>
      </c>
      <c r="C3497">
        <v>-0.24827313423156738</v>
      </c>
      <c r="D3497">
        <v>2.1297988891601563</v>
      </c>
      <c r="E3497">
        <v>2.1442932778574719</v>
      </c>
    </row>
    <row r="3498" spans="1:5" x14ac:dyDescent="0.25">
      <c r="A3498">
        <v>16.510660789000003</v>
      </c>
      <c r="B3498">
        <v>1.3154896907508373E-2</v>
      </c>
      <c r="C3498">
        <v>-0.21575576066970825</v>
      </c>
      <c r="D3498">
        <v>1.5599145889282227</v>
      </c>
      <c r="E3498">
        <v>1.5748197116895373</v>
      </c>
    </row>
    <row r="3499" spans="1:5" x14ac:dyDescent="0.25">
      <c r="A3499">
        <v>16.515374383000001</v>
      </c>
      <c r="B3499">
        <v>8.6876396089792252E-3</v>
      </c>
      <c r="C3499">
        <v>-0.20523124933242798</v>
      </c>
      <c r="D3499">
        <v>0.95495796203613281</v>
      </c>
      <c r="E3499">
        <v>0.9768009265150851</v>
      </c>
    </row>
    <row r="3500" spans="1:5" x14ac:dyDescent="0.25">
      <c r="A3500">
        <v>16.520087976999999</v>
      </c>
      <c r="B3500">
        <v>4.1967006400227547E-3</v>
      </c>
      <c r="C3500">
        <v>-0.19729512929916382</v>
      </c>
      <c r="D3500">
        <v>0.34607124328613281</v>
      </c>
      <c r="E3500">
        <v>0.39838208515324264</v>
      </c>
    </row>
    <row r="3501" spans="1:5" x14ac:dyDescent="0.25">
      <c r="A3501">
        <v>16.524801571000001</v>
      </c>
      <c r="B3501">
        <v>-2.5824457406997681E-4</v>
      </c>
      <c r="C3501">
        <v>-0.14391636848449707</v>
      </c>
      <c r="D3501">
        <v>-0.28822898864746094</v>
      </c>
      <c r="E3501">
        <v>0.32216135352454017</v>
      </c>
    </row>
    <row r="3502" spans="1:5" x14ac:dyDescent="0.25">
      <c r="A3502">
        <v>16.529515163999999</v>
      </c>
      <c r="B3502">
        <v>7.3932111263275146E-5</v>
      </c>
      <c r="C3502">
        <v>-0.10930401086807251</v>
      </c>
      <c r="D3502">
        <v>-0.91203212738037109</v>
      </c>
      <c r="E3502">
        <v>0.9185586391906454</v>
      </c>
    </row>
    <row r="3503" spans="1:5" x14ac:dyDescent="0.25">
      <c r="A3503">
        <v>16.534228758000001</v>
      </c>
      <c r="B3503">
        <v>-1.3926733285188675E-2</v>
      </c>
      <c r="C3503">
        <v>-8.3615243434906006E-2</v>
      </c>
      <c r="D3503">
        <v>-1.4894857406616211</v>
      </c>
      <c r="E3503">
        <v>1.4918958524203267</v>
      </c>
    </row>
    <row r="3504" spans="1:5" x14ac:dyDescent="0.25">
      <c r="A3504">
        <v>16.538942351999999</v>
      </c>
      <c r="B3504">
        <v>-2.0767360925674438E-2</v>
      </c>
      <c r="C3504">
        <v>-4.0319919586181641E-2</v>
      </c>
      <c r="D3504">
        <v>-2.1042819023132324</v>
      </c>
      <c r="E3504">
        <v>2.1047706059326869</v>
      </c>
    </row>
    <row r="3505" spans="1:5" x14ac:dyDescent="0.25">
      <c r="A3505">
        <v>16.543655946000001</v>
      </c>
      <c r="B3505">
        <v>-3.9547126740217209E-2</v>
      </c>
      <c r="C3505">
        <v>-1.0248363018035889E-2</v>
      </c>
      <c r="D3505">
        <v>-2.6536006927490234</v>
      </c>
      <c r="E3505">
        <v>2.653915153266218</v>
      </c>
    </row>
    <row r="3506" spans="1:5" x14ac:dyDescent="0.25">
      <c r="A3506">
        <v>16.548369538999999</v>
      </c>
      <c r="B3506">
        <v>-3.4401610493659973E-2</v>
      </c>
      <c r="C3506">
        <v>4.2694091796875E-2</v>
      </c>
      <c r="D3506">
        <v>-3.2116003036499023</v>
      </c>
      <c r="E3506">
        <v>3.212068300438685</v>
      </c>
    </row>
    <row r="3507" spans="1:5" x14ac:dyDescent="0.25">
      <c r="A3507">
        <v>16.553083133000001</v>
      </c>
      <c r="B3507">
        <v>-6.7525096237659454E-2</v>
      </c>
      <c r="C3507">
        <v>9.4781875610351563E-2</v>
      </c>
      <c r="D3507">
        <v>-3.7233037948608398</v>
      </c>
      <c r="E3507">
        <v>3.7251220639586098</v>
      </c>
    </row>
    <row r="3508" spans="1:5" x14ac:dyDescent="0.25">
      <c r="A3508">
        <v>16.557796726999999</v>
      </c>
      <c r="B3508">
        <v>-5.0501234829425812E-2</v>
      </c>
      <c r="C3508">
        <v>0.1223757266998291</v>
      </c>
      <c r="D3508">
        <v>-4.2198309898376465</v>
      </c>
      <c r="E3508">
        <v>4.2219071254586806</v>
      </c>
    </row>
    <row r="3509" spans="1:5" x14ac:dyDescent="0.25">
      <c r="A3509">
        <v>16.562510321000001</v>
      </c>
      <c r="B3509">
        <v>-6.2115088105201721E-2</v>
      </c>
      <c r="C3509">
        <v>0.16627660393714905</v>
      </c>
      <c r="D3509">
        <v>-4.6653585433959961</v>
      </c>
      <c r="E3509">
        <v>4.6687339324087853</v>
      </c>
    </row>
    <row r="3510" spans="1:5" x14ac:dyDescent="0.25">
      <c r="A3510">
        <v>16.567223913999999</v>
      </c>
      <c r="B3510">
        <v>-5.7011671364307404E-2</v>
      </c>
      <c r="C3510">
        <v>0.20760172605514526</v>
      </c>
      <c r="D3510">
        <v>-5.0886273384094238</v>
      </c>
      <c r="E3510">
        <v>5.0931794585053254</v>
      </c>
    </row>
    <row r="3511" spans="1:5" x14ac:dyDescent="0.25">
      <c r="A3511">
        <v>16.571937508000001</v>
      </c>
      <c r="B3511">
        <v>-4.7159470617771149E-2</v>
      </c>
      <c r="C3511">
        <v>0.22976705431938171</v>
      </c>
      <c r="D3511">
        <v>-5.4681611061096191</v>
      </c>
      <c r="E3511">
        <v>5.4731894538093169</v>
      </c>
    </row>
    <row r="3512" spans="1:5" x14ac:dyDescent="0.25">
      <c r="A3512">
        <v>16.576651102</v>
      </c>
      <c r="B3512">
        <v>-5.1685024052858353E-2</v>
      </c>
      <c r="C3512">
        <v>0.27120280265808105</v>
      </c>
      <c r="D3512">
        <v>-5.8135747909545898</v>
      </c>
      <c r="E3512">
        <v>5.8201266439746515</v>
      </c>
    </row>
    <row r="3513" spans="1:5" x14ac:dyDescent="0.25">
      <c r="A3513">
        <v>16.581364696000001</v>
      </c>
      <c r="B3513">
        <v>-6.1037890613079071E-2</v>
      </c>
      <c r="C3513">
        <v>0.31048810482025146</v>
      </c>
      <c r="D3513">
        <v>-6.0914621353149414</v>
      </c>
      <c r="E3513">
        <v>6.0996753547464335</v>
      </c>
    </row>
    <row r="3514" spans="1:5" x14ac:dyDescent="0.25">
      <c r="A3514">
        <v>16.586078289</v>
      </c>
      <c r="B3514">
        <v>-6.3179470598697662E-2</v>
      </c>
      <c r="C3514">
        <v>0.32622772455215454</v>
      </c>
      <c r="D3514">
        <v>-6.3234167098999023</v>
      </c>
      <c r="E3514">
        <v>6.3321414277330321</v>
      </c>
    </row>
    <row r="3515" spans="1:5" x14ac:dyDescent="0.25">
      <c r="A3515">
        <v>16.590791883000001</v>
      </c>
      <c r="B3515">
        <v>-7.4959628283977509E-2</v>
      </c>
      <c r="C3515">
        <v>0.32564529776573181</v>
      </c>
      <c r="D3515">
        <v>-6.4999480247497559</v>
      </c>
      <c r="E3515">
        <v>6.5085319489326974</v>
      </c>
    </row>
    <row r="3516" spans="1:5" x14ac:dyDescent="0.25">
      <c r="A3516">
        <v>16.595505477</v>
      </c>
      <c r="B3516">
        <v>-7.9580746591091156E-2</v>
      </c>
      <c r="C3516">
        <v>0.34707969427108765</v>
      </c>
      <c r="D3516">
        <v>-6.6306838989257813</v>
      </c>
      <c r="E3516">
        <v>6.6402384277130375</v>
      </c>
    </row>
    <row r="3517" spans="1:5" x14ac:dyDescent="0.25">
      <c r="A3517">
        <v>16.600219071000001</v>
      </c>
      <c r="B3517">
        <v>-6.5075904130935669E-2</v>
      </c>
      <c r="C3517">
        <v>0.37854963541030884</v>
      </c>
      <c r="D3517">
        <v>-6.7061271667480469</v>
      </c>
      <c r="E3517">
        <v>6.7171181526279504</v>
      </c>
    </row>
    <row r="3518" spans="1:5" x14ac:dyDescent="0.25">
      <c r="A3518">
        <v>16.604932612000002</v>
      </c>
      <c r="B3518">
        <v>-7.9378843307495117E-2</v>
      </c>
      <c r="C3518">
        <v>0.39619606733322144</v>
      </c>
      <c r="D3518">
        <v>-6.7526321411132813</v>
      </c>
      <c r="E3518">
        <v>6.7647108702243353</v>
      </c>
    </row>
    <row r="3519" spans="1:5" x14ac:dyDescent="0.25">
      <c r="A3519">
        <v>16.609646258000001</v>
      </c>
      <c r="B3519">
        <v>-6.5009377896785736E-2</v>
      </c>
      <c r="C3519">
        <v>0.37852275371551514</v>
      </c>
      <c r="D3519">
        <v>-6.7152700424194336</v>
      </c>
      <c r="E3519">
        <v>6.7262439323080461</v>
      </c>
    </row>
    <row r="3520" spans="1:5" x14ac:dyDescent="0.25">
      <c r="A3520">
        <v>16.614359852</v>
      </c>
      <c r="B3520">
        <v>-6.7355088889598846E-2</v>
      </c>
      <c r="C3520">
        <v>0.37569829821586609</v>
      </c>
      <c r="D3520">
        <v>-6.6395502090454102</v>
      </c>
      <c r="E3520">
        <v>6.6505122282209639</v>
      </c>
    </row>
    <row r="3521" spans="1:5" x14ac:dyDescent="0.25">
      <c r="A3521">
        <v>16.619073446000002</v>
      </c>
      <c r="B3521">
        <v>-6.7307822406291962E-2</v>
      </c>
      <c r="C3521">
        <v>0.36858046054840088</v>
      </c>
      <c r="D3521">
        <v>-6.5040063858032227</v>
      </c>
      <c r="E3521">
        <v>6.5147894029987068</v>
      </c>
    </row>
    <row r="3522" spans="1:5" x14ac:dyDescent="0.25">
      <c r="A3522">
        <v>16.623787039</v>
      </c>
      <c r="B3522">
        <v>-4.5804943889379501E-2</v>
      </c>
      <c r="C3522">
        <v>0.34985902905464172</v>
      </c>
      <c r="D3522">
        <v>-6.3039345741271973</v>
      </c>
      <c r="E3522">
        <v>6.313801592382517</v>
      </c>
    </row>
    <row r="3523" spans="1:5" x14ac:dyDescent="0.25">
      <c r="A3523">
        <v>16.628500581000001</v>
      </c>
      <c r="B3523">
        <v>-6.2645211815834045E-2</v>
      </c>
      <c r="C3523">
        <v>0.34577521681785583</v>
      </c>
      <c r="D3523">
        <v>-6.0656967163085938</v>
      </c>
      <c r="E3523">
        <v>6.0758671461253773</v>
      </c>
    </row>
    <row r="3524" spans="1:5" x14ac:dyDescent="0.25">
      <c r="A3524">
        <v>16.633214175000003</v>
      </c>
      <c r="B3524">
        <v>-6.2789447605609894E-2</v>
      </c>
      <c r="C3524">
        <v>0.3059229850769043</v>
      </c>
      <c r="D3524">
        <v>-5.7797808647155762</v>
      </c>
      <c r="E3524">
        <v>5.7882120064542653</v>
      </c>
    </row>
    <row r="3525" spans="1:5" x14ac:dyDescent="0.25">
      <c r="A3525">
        <v>16.637927768000001</v>
      </c>
      <c r="B3525">
        <v>-6.770864874124527E-2</v>
      </c>
      <c r="C3525">
        <v>0.28044506907463074</v>
      </c>
      <c r="D3525">
        <v>-5.4247298240661621</v>
      </c>
      <c r="E3525">
        <v>5.4323961160794907</v>
      </c>
    </row>
    <row r="3526" spans="1:5" x14ac:dyDescent="0.25">
      <c r="A3526">
        <v>16.642641362000003</v>
      </c>
      <c r="B3526">
        <v>-4.1579023003578186E-2</v>
      </c>
      <c r="C3526">
        <v>0.28340598940849304</v>
      </c>
      <c r="D3526">
        <v>-5.0532073974609375</v>
      </c>
      <c r="E3526">
        <v>5.0613192718638569</v>
      </c>
    </row>
    <row r="3527" spans="1:5" x14ac:dyDescent="0.25">
      <c r="A3527">
        <v>16.647354956000001</v>
      </c>
      <c r="B3527">
        <v>-5.8521952480077744E-2</v>
      </c>
      <c r="C3527">
        <v>0.24532175064086914</v>
      </c>
      <c r="D3527">
        <v>-4.6461129188537598</v>
      </c>
      <c r="E3527">
        <v>4.6529531305397205</v>
      </c>
    </row>
    <row r="3528" spans="1:5" x14ac:dyDescent="0.25">
      <c r="A3528">
        <v>16.652068550000003</v>
      </c>
      <c r="B3528">
        <v>-4.676220566034317E-2</v>
      </c>
      <c r="C3528">
        <v>0.1851915717124939</v>
      </c>
      <c r="D3528">
        <v>-4.1819777488708496</v>
      </c>
      <c r="E3528">
        <v>4.1863373626790352</v>
      </c>
    </row>
    <row r="3529" spans="1:5" x14ac:dyDescent="0.25">
      <c r="A3529">
        <v>16.656782143000001</v>
      </c>
      <c r="B3529">
        <v>-3.9847042411565781E-2</v>
      </c>
      <c r="C3529">
        <v>0.15061384439468384</v>
      </c>
      <c r="D3529">
        <v>-3.6967248916625977</v>
      </c>
      <c r="E3529">
        <v>3.7000063839877546</v>
      </c>
    </row>
    <row r="3530" spans="1:5" x14ac:dyDescent="0.25">
      <c r="A3530">
        <v>16.661495737000003</v>
      </c>
      <c r="B3530">
        <v>-3.5298231989145279E-2</v>
      </c>
      <c r="C3530">
        <v>0.11507111787796021</v>
      </c>
      <c r="D3530">
        <v>-3.1712613105773926</v>
      </c>
      <c r="E3530">
        <v>3.1735446471282369</v>
      </c>
    </row>
    <row r="3531" spans="1:5" x14ac:dyDescent="0.25">
      <c r="A3531">
        <v>16.666209331000001</v>
      </c>
      <c r="B3531">
        <v>-1.8803857266902924E-2</v>
      </c>
      <c r="C3531">
        <v>9.9792540073394775E-2</v>
      </c>
      <c r="D3531">
        <v>-2.6343278884887695</v>
      </c>
      <c r="E3531">
        <v>2.6362844232313236</v>
      </c>
    </row>
    <row r="3532" spans="1:5" x14ac:dyDescent="0.25">
      <c r="A3532">
        <v>16.670922924999999</v>
      </c>
      <c r="B3532">
        <v>-9.4974776729941368E-3</v>
      </c>
      <c r="C3532">
        <v>2.8082489967346191E-2</v>
      </c>
      <c r="D3532">
        <v>-2.0572662353515625</v>
      </c>
      <c r="E3532">
        <v>2.057479815561384</v>
      </c>
    </row>
    <row r="3533" spans="1:5" x14ac:dyDescent="0.25">
      <c r="A3533">
        <v>16.675636518000001</v>
      </c>
      <c r="B3533">
        <v>-1.2149705551564693E-2</v>
      </c>
      <c r="C3533">
        <v>-4.7301054000854492E-3</v>
      </c>
      <c r="D3533">
        <v>-1.4592647552490234</v>
      </c>
      <c r="E3533">
        <v>1.4593229989121934</v>
      </c>
    </row>
    <row r="3534" spans="1:5" x14ac:dyDescent="0.25">
      <c r="A3534">
        <v>16.680350111999999</v>
      </c>
      <c r="B3534">
        <v>-5.290517583489418E-3</v>
      </c>
      <c r="C3534">
        <v>-4.43229079246521E-2</v>
      </c>
      <c r="D3534">
        <v>-0.86187267303466797</v>
      </c>
      <c r="E3534">
        <v>0.86302781778290438</v>
      </c>
    </row>
    <row r="3535" spans="1:5" x14ac:dyDescent="0.25">
      <c r="A3535">
        <v>16.685063706000001</v>
      </c>
      <c r="B3535">
        <v>-5.6071039289236069E-3</v>
      </c>
      <c r="C3535">
        <v>-7.4208498001098633E-2</v>
      </c>
      <c r="D3535">
        <v>-0.25794315338134766</v>
      </c>
      <c r="E3535">
        <v>0.2684641711036358</v>
      </c>
    </row>
    <row r="3536" spans="1:5" x14ac:dyDescent="0.25">
      <c r="A3536">
        <v>16.689777299999999</v>
      </c>
      <c r="B3536">
        <v>3.6662248894572258E-3</v>
      </c>
      <c r="C3536">
        <v>-0.11615663766860962</v>
      </c>
      <c r="D3536">
        <v>0.35010528564453125</v>
      </c>
      <c r="E3536">
        <v>0.36888957252225979</v>
      </c>
    </row>
    <row r="3537" spans="1:5" x14ac:dyDescent="0.25">
      <c r="A3537">
        <v>16.694490893000001</v>
      </c>
      <c r="B3537">
        <v>1.529209315776825E-2</v>
      </c>
      <c r="C3537">
        <v>-0.13455396890640259</v>
      </c>
      <c r="D3537">
        <v>0.94073200225830078</v>
      </c>
      <c r="E3537">
        <v>0.95042901825150661</v>
      </c>
    </row>
    <row r="3538" spans="1:5" x14ac:dyDescent="0.25">
      <c r="A3538">
        <v>16.699204486999999</v>
      </c>
      <c r="B3538">
        <v>3.0660070478916168E-3</v>
      </c>
      <c r="C3538">
        <v>-0.14637947082519531</v>
      </c>
      <c r="D3538">
        <v>1.5378274917602539</v>
      </c>
      <c r="E3538">
        <v>1.5447814551877284</v>
      </c>
    </row>
    <row r="3539" spans="1:5" x14ac:dyDescent="0.25">
      <c r="A3539">
        <v>16.703918081000001</v>
      </c>
      <c r="B3539">
        <v>9.9421478807926178E-3</v>
      </c>
      <c r="C3539">
        <v>-0.17820620536804199</v>
      </c>
      <c r="D3539">
        <v>2.1055030822753906</v>
      </c>
      <c r="E3539">
        <v>2.1130545490846493</v>
      </c>
    </row>
    <row r="3540" spans="1:5" x14ac:dyDescent="0.25">
      <c r="A3540">
        <v>16.708631674999999</v>
      </c>
      <c r="B3540">
        <v>1.6780635342001915E-2</v>
      </c>
      <c r="C3540">
        <v>-0.20635974407196045</v>
      </c>
      <c r="D3540">
        <v>2.6891670227050781</v>
      </c>
      <c r="E3540">
        <v>2.6971253603976995</v>
      </c>
    </row>
    <row r="3541" spans="1:5" x14ac:dyDescent="0.25">
      <c r="A3541">
        <v>16.713345268000001</v>
      </c>
      <c r="B3541">
        <v>2.3692894726991653E-2</v>
      </c>
      <c r="C3541">
        <v>-0.20241570472717285</v>
      </c>
      <c r="D3541">
        <v>3.2314004898071289</v>
      </c>
      <c r="E3541">
        <v>3.2378206553647306</v>
      </c>
    </row>
    <row r="3542" spans="1:5" x14ac:dyDescent="0.25">
      <c r="A3542">
        <v>16.718058861999999</v>
      </c>
      <c r="B3542">
        <v>3.5349790006875992E-2</v>
      </c>
      <c r="C3542">
        <v>-0.22638094425201416</v>
      </c>
      <c r="D3542">
        <v>3.7537269592285156</v>
      </c>
      <c r="E3542">
        <v>3.7607132334190174</v>
      </c>
    </row>
    <row r="3543" spans="1:5" x14ac:dyDescent="0.25">
      <c r="A3543">
        <v>16.722772456000001</v>
      </c>
      <c r="B3543">
        <v>2.0754612982273102E-2</v>
      </c>
      <c r="C3543">
        <v>-0.25693404674530029</v>
      </c>
      <c r="D3543">
        <v>4.2537441253662109</v>
      </c>
      <c r="E3543">
        <v>4.2615472474706309</v>
      </c>
    </row>
    <row r="3544" spans="1:5" x14ac:dyDescent="0.25">
      <c r="A3544">
        <v>16.72748605</v>
      </c>
      <c r="B3544">
        <v>4.9223732203245163E-2</v>
      </c>
      <c r="C3544">
        <v>-0.23687744140625</v>
      </c>
      <c r="D3544">
        <v>4.6955966949462891</v>
      </c>
      <c r="E3544">
        <v>4.7018254135654276</v>
      </c>
    </row>
    <row r="3545" spans="1:5" x14ac:dyDescent="0.25">
      <c r="A3545">
        <v>16.732199643000001</v>
      </c>
      <c r="B3545">
        <v>3.9525918662548065E-2</v>
      </c>
      <c r="C3545">
        <v>-0.26203453540802002</v>
      </c>
      <c r="D3545">
        <v>5.100830078125</v>
      </c>
      <c r="E3545">
        <v>5.1077090639441582</v>
      </c>
    </row>
    <row r="3546" spans="1:5" x14ac:dyDescent="0.25">
      <c r="A3546">
        <v>16.736913237</v>
      </c>
      <c r="B3546">
        <v>5.6066308170557022E-2</v>
      </c>
      <c r="C3546">
        <v>-0.27757883071899414</v>
      </c>
      <c r="D3546">
        <v>5.4694557189941406</v>
      </c>
      <c r="E3546">
        <v>5.476781837923884</v>
      </c>
    </row>
    <row r="3547" spans="1:5" x14ac:dyDescent="0.25">
      <c r="A3547">
        <v>16.741626831000001</v>
      </c>
      <c r="B3547">
        <v>6.0633942484855652E-2</v>
      </c>
      <c r="C3547">
        <v>-0.26926779747009277</v>
      </c>
      <c r="D3547">
        <v>5.7943210601806641</v>
      </c>
      <c r="E3547">
        <v>5.8008911531064626</v>
      </c>
    </row>
    <row r="3548" spans="1:5" x14ac:dyDescent="0.25">
      <c r="A3548">
        <v>16.746340425</v>
      </c>
      <c r="B3548">
        <v>4.6102065593004227E-2</v>
      </c>
      <c r="C3548">
        <v>-0.27553784847259521</v>
      </c>
      <c r="D3548">
        <v>6.0611143112182617</v>
      </c>
      <c r="E3548">
        <v>6.0675491922231393</v>
      </c>
    </row>
    <row r="3549" spans="1:5" x14ac:dyDescent="0.25">
      <c r="A3549">
        <v>16.751054018000001</v>
      </c>
      <c r="B3549">
        <v>6.5091490745544434E-2</v>
      </c>
      <c r="C3549">
        <v>-0.27489304542541504</v>
      </c>
      <c r="D3549">
        <v>6.3033475875854492</v>
      </c>
      <c r="E3549">
        <v>6.3096746269922699</v>
      </c>
    </row>
    <row r="3550" spans="1:5" x14ac:dyDescent="0.25">
      <c r="A3550">
        <v>16.755767612</v>
      </c>
      <c r="B3550">
        <v>7.2132572531700134E-2</v>
      </c>
      <c r="C3550">
        <v>-0.26509463787078857</v>
      </c>
      <c r="D3550">
        <v>6.4875650405883789</v>
      </c>
      <c r="E3550">
        <v>6.4933795846933497</v>
      </c>
    </row>
    <row r="3551" spans="1:5" x14ac:dyDescent="0.25">
      <c r="A3551">
        <v>16.760481206000001</v>
      </c>
      <c r="B3551">
        <v>6.0063384473323822E-2</v>
      </c>
      <c r="C3551">
        <v>-0.29162108898162842</v>
      </c>
      <c r="D3551">
        <v>6.6162242889404297</v>
      </c>
      <c r="E3551">
        <v>6.6229203763338811</v>
      </c>
    </row>
    <row r="3552" spans="1:5" x14ac:dyDescent="0.25">
      <c r="A3552">
        <v>16.7651948</v>
      </c>
      <c r="B3552">
        <v>6.4758904278278351E-2</v>
      </c>
      <c r="C3552">
        <v>-0.26845312118530273</v>
      </c>
      <c r="D3552">
        <v>6.686985969543457</v>
      </c>
      <c r="E3552">
        <v>6.6926857203090373</v>
      </c>
    </row>
    <row r="3553" spans="1:5" x14ac:dyDescent="0.25">
      <c r="A3553">
        <v>16.769908393000001</v>
      </c>
      <c r="B3553">
        <v>5.9829369187355042E-2</v>
      </c>
      <c r="C3553">
        <v>-0.28886115550994873</v>
      </c>
      <c r="D3553">
        <v>6.7166538238525391</v>
      </c>
      <c r="E3553">
        <v>6.7231286548788312</v>
      </c>
    </row>
    <row r="3554" spans="1:5" x14ac:dyDescent="0.25">
      <c r="A3554">
        <v>16.774621987</v>
      </c>
      <c r="B3554">
        <v>4.7813478857278824E-2</v>
      </c>
      <c r="C3554">
        <v>-0.30255329608917236</v>
      </c>
      <c r="D3554">
        <v>6.6718263626098633</v>
      </c>
      <c r="E3554">
        <v>6.6788540662714606</v>
      </c>
    </row>
    <row r="3555" spans="1:5" x14ac:dyDescent="0.25">
      <c r="A3555">
        <v>16.779335581000002</v>
      </c>
      <c r="B3555">
        <v>5.7398274540901184E-2</v>
      </c>
      <c r="C3555">
        <v>-0.29042482376098633</v>
      </c>
      <c r="D3555">
        <v>6.5669441223144531</v>
      </c>
      <c r="E3555">
        <v>6.5736136367889175</v>
      </c>
    </row>
    <row r="3556" spans="1:5" x14ac:dyDescent="0.25">
      <c r="A3556">
        <v>16.784049175</v>
      </c>
      <c r="B3556">
        <v>5.7404689490795135E-2</v>
      </c>
      <c r="C3556">
        <v>-0.30736684799194336</v>
      </c>
      <c r="D3556">
        <v>6.4188308715820313</v>
      </c>
      <c r="E3556">
        <v>6.4264422066641647</v>
      </c>
    </row>
    <row r="3557" spans="1:5" x14ac:dyDescent="0.25">
      <c r="A3557">
        <v>16.788762768000002</v>
      </c>
      <c r="B3557">
        <v>5.2652694284915924E-2</v>
      </c>
      <c r="C3557">
        <v>-0.31027531623840332</v>
      </c>
      <c r="D3557">
        <v>6.2251625061035156</v>
      </c>
      <c r="E3557">
        <v>6.2331124893971959</v>
      </c>
    </row>
    <row r="3558" spans="1:5" x14ac:dyDescent="0.25">
      <c r="A3558">
        <v>16.793476362</v>
      </c>
      <c r="B3558">
        <v>5.2711356431245804E-2</v>
      </c>
      <c r="C3558">
        <v>-0.28950059413909912</v>
      </c>
      <c r="D3558">
        <v>5.9908046722412109</v>
      </c>
      <c r="E3558">
        <v>5.998027150826414</v>
      </c>
    </row>
    <row r="3559" spans="1:5" x14ac:dyDescent="0.25">
      <c r="A3559">
        <v>16.798189956000002</v>
      </c>
      <c r="B3559">
        <v>5.2731737494468689E-2</v>
      </c>
      <c r="C3559">
        <v>-0.30473899841308594</v>
      </c>
      <c r="D3559">
        <v>5.6990985870361328</v>
      </c>
      <c r="E3559">
        <v>5.7074837886804586</v>
      </c>
    </row>
    <row r="3560" spans="1:5" x14ac:dyDescent="0.25">
      <c r="A3560">
        <v>16.80290355</v>
      </c>
      <c r="B3560">
        <v>4.0888421237468719E-2</v>
      </c>
      <c r="C3560">
        <v>-0.29125440120697021</v>
      </c>
      <c r="D3560">
        <v>5.3477602005004883</v>
      </c>
      <c r="E3560">
        <v>5.3558416846720505</v>
      </c>
    </row>
    <row r="3561" spans="1:5" x14ac:dyDescent="0.25">
      <c r="A3561">
        <v>16.807617143000002</v>
      </c>
      <c r="B3561">
        <v>4.8200909048318863E-2</v>
      </c>
      <c r="C3561">
        <v>-0.28237497806549072</v>
      </c>
      <c r="D3561">
        <v>4.9536285400390625</v>
      </c>
      <c r="E3561">
        <v>4.961904338916673</v>
      </c>
    </row>
    <row r="3562" spans="1:5" x14ac:dyDescent="0.25">
      <c r="A3562">
        <v>16.812330737</v>
      </c>
      <c r="B3562">
        <v>4.8385847359895706E-2</v>
      </c>
      <c r="C3562">
        <v>-0.29223906993865967</v>
      </c>
      <c r="D3562">
        <v>4.5215749740600586</v>
      </c>
      <c r="E3562">
        <v>4.531267494892524</v>
      </c>
    </row>
    <row r="3563" spans="1:5" x14ac:dyDescent="0.25">
      <c r="A3563">
        <v>16.817044331000002</v>
      </c>
      <c r="B3563">
        <v>3.9040856063365936E-2</v>
      </c>
      <c r="C3563">
        <v>-0.28002834320068359</v>
      </c>
      <c r="D3563">
        <v>4.0564594268798828</v>
      </c>
      <c r="E3563">
        <v>4.0663009164793191</v>
      </c>
    </row>
    <row r="3564" spans="1:5" x14ac:dyDescent="0.25">
      <c r="A3564">
        <v>16.821757925</v>
      </c>
      <c r="B3564">
        <v>2.0061258226633072E-2</v>
      </c>
      <c r="C3564">
        <v>-0.28136467933654785</v>
      </c>
      <c r="D3564">
        <v>3.5535879135131836</v>
      </c>
      <c r="E3564">
        <v>3.5647658542920846</v>
      </c>
    </row>
    <row r="3565" spans="1:5" x14ac:dyDescent="0.25">
      <c r="A3565">
        <v>16.826471518000002</v>
      </c>
      <c r="B3565">
        <v>1.0748263448476791E-2</v>
      </c>
      <c r="C3565">
        <v>-0.26965975761413574</v>
      </c>
      <c r="D3565">
        <v>3.0441169738769531</v>
      </c>
      <c r="E3565">
        <v>3.0560562921336136</v>
      </c>
    </row>
    <row r="3566" spans="1:5" x14ac:dyDescent="0.25">
      <c r="A3566">
        <v>16.831185112</v>
      </c>
      <c r="B3566">
        <v>2.3010823875665665E-2</v>
      </c>
      <c r="C3566">
        <v>-0.23992300033569336</v>
      </c>
      <c r="D3566">
        <v>2.5018024444580078</v>
      </c>
      <c r="E3566">
        <v>2.5133857672871431</v>
      </c>
    </row>
    <row r="3567" spans="1:5" x14ac:dyDescent="0.25">
      <c r="A3567">
        <v>16.835898706000002</v>
      </c>
      <c r="B3567">
        <v>1.3722853735089302E-2</v>
      </c>
      <c r="C3567">
        <v>-0.23980218172073364</v>
      </c>
      <c r="D3567">
        <v>1.9434413909912109</v>
      </c>
      <c r="E3567">
        <v>1.9582282408571559</v>
      </c>
    </row>
    <row r="3568" spans="1:5" x14ac:dyDescent="0.25">
      <c r="A3568">
        <v>16.8406123</v>
      </c>
      <c r="B3568">
        <v>1.8784435465931892E-2</v>
      </c>
      <c r="C3568">
        <v>-0.21881645917892456</v>
      </c>
      <c r="D3568">
        <v>1.3571367263793945</v>
      </c>
      <c r="E3568">
        <v>1.3747921995382266</v>
      </c>
    </row>
    <row r="3569" spans="1:5" x14ac:dyDescent="0.25">
      <c r="A3569">
        <v>16.845325893000002</v>
      </c>
      <c r="B3569">
        <v>-2.8373673558235168E-5</v>
      </c>
      <c r="C3569">
        <v>-0.20066112279891968</v>
      </c>
      <c r="D3569">
        <v>0.75251007080078125</v>
      </c>
      <c r="E3569">
        <v>0.77880440013175667</v>
      </c>
    </row>
    <row r="3570" spans="1:5" x14ac:dyDescent="0.25">
      <c r="A3570">
        <v>16.850039487</v>
      </c>
      <c r="B3570">
        <v>7.4723176658153534E-3</v>
      </c>
      <c r="C3570">
        <v>-0.16586965322494507</v>
      </c>
      <c r="D3570">
        <v>0.15113067626953125</v>
      </c>
      <c r="E3570">
        <v>0.22451961763273212</v>
      </c>
    </row>
    <row r="3571" spans="1:5" x14ac:dyDescent="0.25">
      <c r="A3571">
        <v>16.854753081000002</v>
      </c>
      <c r="B3571">
        <v>-1.1348684318363667E-2</v>
      </c>
      <c r="C3571">
        <v>-0.12615257501602173</v>
      </c>
      <c r="D3571">
        <v>-0.44698619842529297</v>
      </c>
      <c r="E3571">
        <v>0.46458575785491557</v>
      </c>
    </row>
    <row r="3572" spans="1:5" x14ac:dyDescent="0.25">
      <c r="A3572">
        <v>16.859466675</v>
      </c>
      <c r="B3572">
        <v>-2.7783185243606567E-2</v>
      </c>
      <c r="C3572">
        <v>-8.6008012294769287E-2</v>
      </c>
      <c r="D3572">
        <v>-1.0561590194702148</v>
      </c>
      <c r="E3572">
        <v>1.0600194139587555</v>
      </c>
    </row>
    <row r="3573" spans="1:5" x14ac:dyDescent="0.25">
      <c r="A3573">
        <v>16.864180268000002</v>
      </c>
      <c r="B3573">
        <v>-1.5512909740209579E-2</v>
      </c>
      <c r="C3573">
        <v>-4.2815506458282471E-2</v>
      </c>
      <c r="D3573">
        <v>-1.6381235122680664</v>
      </c>
      <c r="E3573">
        <v>1.6387563758555916</v>
      </c>
    </row>
    <row r="3574" spans="1:5" x14ac:dyDescent="0.25">
      <c r="A3574">
        <v>16.868893862</v>
      </c>
      <c r="B3574">
        <v>-8.0363005399703979E-3</v>
      </c>
      <c r="C3574">
        <v>-2.2607743740081787E-2</v>
      </c>
      <c r="D3574">
        <v>-2.2167983055114746</v>
      </c>
      <c r="E3574">
        <v>2.2169281493819168</v>
      </c>
    </row>
    <row r="3575" spans="1:5" x14ac:dyDescent="0.25">
      <c r="A3575">
        <v>16.873607456000002</v>
      </c>
      <c r="B3575">
        <v>-3.1609252095222473E-2</v>
      </c>
      <c r="C3575">
        <v>1.3140439987182617E-2</v>
      </c>
      <c r="D3575">
        <v>-2.7563295364379883</v>
      </c>
      <c r="E3575">
        <v>2.7565420964355924</v>
      </c>
    </row>
    <row r="3576" spans="1:5" x14ac:dyDescent="0.25">
      <c r="A3576">
        <v>16.87832105</v>
      </c>
      <c r="B3576">
        <v>-3.1251091510057449E-2</v>
      </c>
      <c r="C3576">
        <v>5.9831798076629639E-2</v>
      </c>
      <c r="D3576">
        <v>-3.2806611061096191</v>
      </c>
      <c r="E3576">
        <v>3.2813554772261484</v>
      </c>
    </row>
    <row r="3577" spans="1:5" x14ac:dyDescent="0.25">
      <c r="A3577">
        <v>16.883034643000002</v>
      </c>
      <c r="B3577">
        <v>-4.7645576298236847E-2</v>
      </c>
      <c r="C3577">
        <v>9.3812525272369385E-2</v>
      </c>
      <c r="D3577">
        <v>-3.7874159812927246</v>
      </c>
      <c r="E3577">
        <v>3.7888772355660065</v>
      </c>
    </row>
    <row r="3578" spans="1:5" x14ac:dyDescent="0.25">
      <c r="A3578">
        <v>16.887748237</v>
      </c>
      <c r="B3578">
        <v>-5.690423771739006E-2</v>
      </c>
      <c r="C3578">
        <v>0.12483000755310059</v>
      </c>
      <c r="D3578">
        <v>-4.2622771263122559</v>
      </c>
      <c r="E3578">
        <v>4.264484367955939</v>
      </c>
    </row>
    <row r="3579" spans="1:5" x14ac:dyDescent="0.25">
      <c r="A3579">
        <v>16.892461831000002</v>
      </c>
      <c r="B3579">
        <v>-4.9364890903234482E-2</v>
      </c>
      <c r="C3579">
        <v>0.16736987233161926</v>
      </c>
      <c r="D3579">
        <v>-4.6981210708618164</v>
      </c>
      <c r="E3579">
        <v>4.7013605651017638</v>
      </c>
    </row>
    <row r="3580" spans="1:5" x14ac:dyDescent="0.25">
      <c r="A3580">
        <v>16.897175425</v>
      </c>
      <c r="B3580">
        <v>-4.902687668800354E-2</v>
      </c>
      <c r="C3580">
        <v>0.20255506038665771</v>
      </c>
      <c r="D3580">
        <v>-5.1236715316772461</v>
      </c>
      <c r="E3580">
        <v>5.1279081652898073</v>
      </c>
    </row>
    <row r="3581" spans="1:5" x14ac:dyDescent="0.25">
      <c r="A3581">
        <v>16.901889018000002</v>
      </c>
      <c r="B3581">
        <v>-5.121920257806778E-2</v>
      </c>
      <c r="C3581">
        <v>0.23289749026298523</v>
      </c>
      <c r="D3581">
        <v>-5.4648623466491699</v>
      </c>
      <c r="E3581">
        <v>5.4700626244593762</v>
      </c>
    </row>
    <row r="3582" spans="1:5" x14ac:dyDescent="0.25">
      <c r="A3582">
        <v>16.906602612</v>
      </c>
      <c r="B3582">
        <v>-4.3788895010948181E-2</v>
      </c>
      <c r="C3582">
        <v>0.29205825924873352</v>
      </c>
      <c r="D3582">
        <v>-5.7839345932006836</v>
      </c>
      <c r="E3582">
        <v>5.7914691463000336</v>
      </c>
    </row>
    <row r="3583" spans="1:5" x14ac:dyDescent="0.25">
      <c r="A3583">
        <v>16.911316206000002</v>
      </c>
      <c r="B3583">
        <v>-6.2739439308643341E-2</v>
      </c>
      <c r="C3583">
        <v>0.31558716297149658</v>
      </c>
      <c r="D3583">
        <v>-6.0522441864013672</v>
      </c>
      <c r="E3583">
        <v>6.0607913003589156</v>
      </c>
    </row>
    <row r="3584" spans="1:5" x14ac:dyDescent="0.25">
      <c r="A3584">
        <v>16.9160298</v>
      </c>
      <c r="B3584">
        <v>-7.2105258703231812E-2</v>
      </c>
      <c r="C3584">
        <v>0.33231726288795471</v>
      </c>
      <c r="D3584">
        <v>-6.2674665451049805</v>
      </c>
      <c r="E3584">
        <v>6.2766847001865687</v>
      </c>
    </row>
    <row r="3585" spans="1:5" x14ac:dyDescent="0.25">
      <c r="A3585">
        <v>16.920743393000002</v>
      </c>
      <c r="B3585">
        <v>-6.7202202975749969E-2</v>
      </c>
      <c r="C3585">
        <v>0.35662072896957397</v>
      </c>
      <c r="D3585">
        <v>-6.4296741485595703</v>
      </c>
      <c r="E3585">
        <v>6.4399071528299858</v>
      </c>
    </row>
    <row r="3586" spans="1:5" x14ac:dyDescent="0.25">
      <c r="A3586">
        <v>16.925456987</v>
      </c>
      <c r="B3586">
        <v>-6.708332896232605E-2</v>
      </c>
      <c r="C3586">
        <v>0.35741627216339111</v>
      </c>
      <c r="D3586">
        <v>-6.5389404296875</v>
      </c>
      <c r="E3586">
        <v>6.5490448546054099</v>
      </c>
    </row>
    <row r="3587" spans="1:5" x14ac:dyDescent="0.25">
      <c r="A3587">
        <v>16.930170581000002</v>
      </c>
      <c r="B3587">
        <v>-6.6988132894039154E-2</v>
      </c>
      <c r="C3587">
        <v>0.37063297629356384</v>
      </c>
      <c r="D3587">
        <v>-6.5953302383422852</v>
      </c>
      <c r="E3587">
        <v>6.6060757765754516</v>
      </c>
    </row>
    <row r="3588" spans="1:5" x14ac:dyDescent="0.25">
      <c r="A3588">
        <v>16.934884175000001</v>
      </c>
      <c r="B3588">
        <v>-6.6918142139911652E-2</v>
      </c>
      <c r="C3588">
        <v>0.36518269777297974</v>
      </c>
      <c r="D3588">
        <v>-6.6084709167480469</v>
      </c>
      <c r="E3588">
        <v>6.6188914704809125</v>
      </c>
    </row>
    <row r="3589" spans="1:5" x14ac:dyDescent="0.25">
      <c r="A3589">
        <v>16.939597768000002</v>
      </c>
      <c r="B3589">
        <v>-5.4980594664812088E-2</v>
      </c>
      <c r="C3589">
        <v>0.37695971131324768</v>
      </c>
      <c r="D3589">
        <v>-6.5784130096435547</v>
      </c>
      <c r="E3589">
        <v>6.5894339070356134</v>
      </c>
    </row>
    <row r="3590" spans="1:5" x14ac:dyDescent="0.25">
      <c r="A3590">
        <v>16.944311362000001</v>
      </c>
      <c r="B3590">
        <v>-5.0255533307790756E-2</v>
      </c>
      <c r="C3590">
        <v>0.39157003164291382</v>
      </c>
      <c r="D3590">
        <v>-6.4860901832580566</v>
      </c>
      <c r="E3590">
        <v>6.498093456827581</v>
      </c>
    </row>
    <row r="3591" spans="1:5" x14ac:dyDescent="0.25">
      <c r="A3591">
        <v>16.949024956000002</v>
      </c>
      <c r="B3591">
        <v>-5.5118657648563385E-2</v>
      </c>
      <c r="C3591">
        <v>0.3563724160194397</v>
      </c>
      <c r="D3591">
        <v>-6.3339653015136719</v>
      </c>
      <c r="E3591">
        <v>6.3442222380761297</v>
      </c>
    </row>
    <row r="3592" spans="1:5" x14ac:dyDescent="0.25">
      <c r="A3592">
        <v>16.953738550000001</v>
      </c>
      <c r="B3592">
        <v>-6.7143090069293976E-2</v>
      </c>
      <c r="C3592">
        <v>0.33339071273803711</v>
      </c>
      <c r="D3592">
        <v>-6.1388430595397949</v>
      </c>
      <c r="E3592">
        <v>6.1482559861755872</v>
      </c>
    </row>
    <row r="3593" spans="1:5" x14ac:dyDescent="0.25">
      <c r="A3593">
        <v>16.958452143000002</v>
      </c>
      <c r="B3593">
        <v>-6.7229211330413818E-2</v>
      </c>
      <c r="C3593">
        <v>0.3297182023525238</v>
      </c>
      <c r="D3593">
        <v>-5.8840427398681641</v>
      </c>
      <c r="E3593">
        <v>5.8936569992165255</v>
      </c>
    </row>
    <row r="3594" spans="1:5" x14ac:dyDescent="0.25">
      <c r="A3594">
        <v>16.963165737000001</v>
      </c>
      <c r="B3594">
        <v>-6.258760392665863E-2</v>
      </c>
      <c r="C3594">
        <v>0.30455869436264038</v>
      </c>
      <c r="D3594">
        <v>-5.562464714050293</v>
      </c>
      <c r="E3594">
        <v>5.5711477185165146</v>
      </c>
    </row>
    <row r="3595" spans="1:5" x14ac:dyDescent="0.25">
      <c r="A3595">
        <v>16.967879331000002</v>
      </c>
      <c r="B3595">
        <v>-5.5585499852895737E-2</v>
      </c>
      <c r="C3595">
        <v>0.25537693500518799</v>
      </c>
      <c r="D3595">
        <v>-5.2411069869995117</v>
      </c>
      <c r="E3595">
        <v>5.2476194198799933</v>
      </c>
    </row>
    <row r="3596" spans="1:5" x14ac:dyDescent="0.25">
      <c r="A3596">
        <v>16.972592873</v>
      </c>
      <c r="B3596">
        <v>-5.3398784250020981E-2</v>
      </c>
      <c r="C3596">
        <v>0.21787813305854797</v>
      </c>
      <c r="D3596">
        <v>-4.8291525840759277</v>
      </c>
      <c r="E3596">
        <v>4.8343600394790283</v>
      </c>
    </row>
    <row r="3597" spans="1:5" x14ac:dyDescent="0.25">
      <c r="A3597">
        <v>16.977306518000002</v>
      </c>
      <c r="B3597">
        <v>-4.6460017561912537E-2</v>
      </c>
      <c r="C3597">
        <v>0.20385488867759705</v>
      </c>
      <c r="D3597">
        <v>-4.4055752754211426</v>
      </c>
      <c r="E3597">
        <v>4.4105338516183821</v>
      </c>
    </row>
    <row r="3598" spans="1:5" x14ac:dyDescent="0.25">
      <c r="A3598">
        <v>16.982020112000001</v>
      </c>
      <c r="B3598">
        <v>-3.9496384561061859E-2</v>
      </c>
      <c r="C3598">
        <v>0.17000514268875122</v>
      </c>
      <c r="D3598">
        <v>-3.9871211051940918</v>
      </c>
      <c r="E3598">
        <v>3.9909392904951804</v>
      </c>
    </row>
    <row r="3599" spans="1:5" x14ac:dyDescent="0.25">
      <c r="A3599">
        <v>16.986733654000002</v>
      </c>
      <c r="B3599">
        <v>-3.0145812779664993E-2</v>
      </c>
      <c r="C3599">
        <v>0.1448901891708374</v>
      </c>
      <c r="D3599">
        <v>-3.4853596687316895</v>
      </c>
      <c r="E3599">
        <v>3.488500244713705</v>
      </c>
    </row>
    <row r="3600" spans="1:5" x14ac:dyDescent="0.25">
      <c r="A3600">
        <v>16.991447248</v>
      </c>
      <c r="B3600">
        <v>-2.0884759724140167E-2</v>
      </c>
      <c r="C3600">
        <v>9.9596798419952393E-2</v>
      </c>
      <c r="D3600">
        <v>-2.9577531814575195</v>
      </c>
      <c r="E3600">
        <v>2.959503265392069</v>
      </c>
    </row>
    <row r="3601" spans="1:5" x14ac:dyDescent="0.25">
      <c r="A3601">
        <v>16.996160841000002</v>
      </c>
      <c r="B3601">
        <v>-3.3199973404407501E-2</v>
      </c>
      <c r="C3601">
        <v>7.6942205429077148E-2</v>
      </c>
      <c r="D3601">
        <v>-2.4234609603881836</v>
      </c>
      <c r="E3601">
        <v>2.4249093524781418</v>
      </c>
    </row>
    <row r="3602" spans="1:5" x14ac:dyDescent="0.25">
      <c r="A3602">
        <v>17.000874435</v>
      </c>
      <c r="B3602">
        <v>-2.3933246731758118E-2</v>
      </c>
      <c r="C3602">
        <v>2.4014592170715332E-2</v>
      </c>
      <c r="D3602">
        <v>-1.8609991073608398</v>
      </c>
      <c r="E3602">
        <v>1.8613079214719126</v>
      </c>
    </row>
    <row r="3603" spans="1:5" x14ac:dyDescent="0.25">
      <c r="A3603">
        <v>17.005588029000002</v>
      </c>
      <c r="B3603">
        <v>-1.4673559926450253E-2</v>
      </c>
      <c r="C3603">
        <v>-1.1574447154998779E-2</v>
      </c>
      <c r="D3603">
        <v>-1.2680244445800781</v>
      </c>
      <c r="E3603">
        <v>1.2681621636212281</v>
      </c>
    </row>
    <row r="3604" spans="1:5" x14ac:dyDescent="0.25">
      <c r="A3604">
        <v>17.010301675000001</v>
      </c>
      <c r="B3604">
        <v>-5.392800085246563E-3</v>
      </c>
      <c r="C3604">
        <v>-3.2570302486419678E-2</v>
      </c>
      <c r="D3604">
        <v>-0.68522930145263672</v>
      </c>
      <c r="E3604">
        <v>0.68602412673759861</v>
      </c>
    </row>
    <row r="3605" spans="1:5" x14ac:dyDescent="0.25">
      <c r="A3605">
        <v>17.015015216000002</v>
      </c>
      <c r="B3605">
        <v>3.8227047771215439E-3</v>
      </c>
      <c r="C3605">
        <v>-5.8304488658905029E-2</v>
      </c>
      <c r="D3605">
        <v>-7.67669677734375E-2</v>
      </c>
      <c r="E3605">
        <v>9.6473798570997527E-2</v>
      </c>
    </row>
    <row r="3606" spans="1:5" x14ac:dyDescent="0.25">
      <c r="A3606">
        <v>17.01972881</v>
      </c>
      <c r="B3606">
        <v>3.5227211192250252E-3</v>
      </c>
      <c r="C3606">
        <v>-9.6188962459564209E-2</v>
      </c>
      <c r="D3606">
        <v>0.51428508758544922</v>
      </c>
      <c r="E3606">
        <v>0.52321494376203026</v>
      </c>
    </row>
    <row r="3607" spans="1:5" x14ac:dyDescent="0.25">
      <c r="A3607">
        <v>17.024442404000002</v>
      </c>
      <c r="B3607">
        <v>1.03946877643466E-2</v>
      </c>
      <c r="C3607">
        <v>-0.14404010772705078</v>
      </c>
      <c r="D3607">
        <v>1.0974855422973633</v>
      </c>
      <c r="E3607">
        <v>1.1069463029973388</v>
      </c>
    </row>
    <row r="3608" spans="1:5" x14ac:dyDescent="0.25">
      <c r="A3608">
        <v>17.029155998</v>
      </c>
      <c r="B3608">
        <v>1.483649481087923E-2</v>
      </c>
      <c r="C3608">
        <v>-0.14710044860839844</v>
      </c>
      <c r="D3608">
        <v>1.6823740005493164</v>
      </c>
      <c r="E3608">
        <v>1.6888578807239456</v>
      </c>
    </row>
    <row r="3609" spans="1:5" x14ac:dyDescent="0.25">
      <c r="A3609">
        <v>17.033869591000002</v>
      </c>
      <c r="B3609">
        <v>1.9302461296319962E-2</v>
      </c>
      <c r="C3609">
        <v>-0.1893467903137207</v>
      </c>
      <c r="D3609">
        <v>2.2426252365112305</v>
      </c>
      <c r="E3609">
        <v>2.2506871713881642</v>
      </c>
    </row>
    <row r="3610" spans="1:5" x14ac:dyDescent="0.25">
      <c r="A3610">
        <v>17.038583185</v>
      </c>
      <c r="B3610">
        <v>2.1399509161710739E-2</v>
      </c>
      <c r="C3610">
        <v>-0.20164608955383301</v>
      </c>
      <c r="D3610">
        <v>2.7925739288330078</v>
      </c>
      <c r="E3610">
        <v>2.7999264691099541</v>
      </c>
    </row>
    <row r="3611" spans="1:5" x14ac:dyDescent="0.25">
      <c r="A3611">
        <v>17.043296779000002</v>
      </c>
      <c r="B3611">
        <v>2.1130379289388657E-2</v>
      </c>
      <c r="C3611">
        <v>-0.21296274662017822</v>
      </c>
      <c r="D3611">
        <v>3.320246696472168</v>
      </c>
      <c r="E3611">
        <v>3.3271365691554156</v>
      </c>
    </row>
    <row r="3612" spans="1:5" x14ac:dyDescent="0.25">
      <c r="A3612">
        <v>17.048010373</v>
      </c>
      <c r="B3612">
        <v>3.9984811097383499E-2</v>
      </c>
      <c r="C3612">
        <v>-0.24747383594512939</v>
      </c>
      <c r="D3612">
        <v>3.8423557281494141</v>
      </c>
      <c r="E3612">
        <v>3.8505245910445116</v>
      </c>
    </row>
    <row r="3613" spans="1:5" x14ac:dyDescent="0.25">
      <c r="A3613">
        <v>17.052723966000002</v>
      </c>
      <c r="B3613">
        <v>5.6451700627803802E-2</v>
      </c>
      <c r="C3613">
        <v>-0.23834538459777832</v>
      </c>
      <c r="D3613">
        <v>4.2967443466186523</v>
      </c>
      <c r="E3613">
        <v>4.3037201694652714</v>
      </c>
    </row>
    <row r="3614" spans="1:5" x14ac:dyDescent="0.25">
      <c r="A3614">
        <v>17.05743756</v>
      </c>
      <c r="B3614">
        <v>3.4655079245567322E-2</v>
      </c>
      <c r="C3614">
        <v>-0.24082052707672119</v>
      </c>
      <c r="D3614">
        <v>4.7288656234741211</v>
      </c>
      <c r="E3614">
        <v>4.7351204404591778</v>
      </c>
    </row>
    <row r="3615" spans="1:5" x14ac:dyDescent="0.25">
      <c r="A3615">
        <v>17.062151154000002</v>
      </c>
      <c r="B3615">
        <v>4.1589051485061646E-2</v>
      </c>
      <c r="C3615">
        <v>-0.25027263164520264</v>
      </c>
      <c r="D3615">
        <v>5.1124238967895508</v>
      </c>
      <c r="E3615">
        <v>5.1187150867985318</v>
      </c>
    </row>
    <row r="3616" spans="1:5" x14ac:dyDescent="0.25">
      <c r="A3616">
        <v>17.066864748</v>
      </c>
      <c r="B3616">
        <v>5.3343646228313446E-2</v>
      </c>
      <c r="C3616">
        <v>-0.25488376617431641</v>
      </c>
      <c r="D3616">
        <v>5.4665689468383789</v>
      </c>
      <c r="E3616">
        <v>5.4727677942143496</v>
      </c>
    </row>
    <row r="3617" spans="1:5" x14ac:dyDescent="0.25">
      <c r="A3617">
        <v>17.071578341000002</v>
      </c>
      <c r="B3617">
        <v>6.5132983028888702E-2</v>
      </c>
      <c r="C3617">
        <v>-0.26430439949035645</v>
      </c>
      <c r="D3617">
        <v>5.7841434478759766</v>
      </c>
      <c r="E3617">
        <v>5.7905452719648771</v>
      </c>
    </row>
    <row r="3618" spans="1:5" x14ac:dyDescent="0.25">
      <c r="A3618">
        <v>17.076291935</v>
      </c>
      <c r="B3618">
        <v>3.8723040372133255E-2</v>
      </c>
      <c r="C3618">
        <v>-0.26435911655426025</v>
      </c>
      <c r="D3618">
        <v>6.0221452713012695</v>
      </c>
      <c r="E3618">
        <v>6.0280692501842781</v>
      </c>
    </row>
    <row r="3619" spans="1:5" x14ac:dyDescent="0.25">
      <c r="A3619">
        <v>17.081005529000002</v>
      </c>
      <c r="B3619">
        <v>6.4887456595897675E-2</v>
      </c>
      <c r="C3619">
        <v>-0.2694847583770752</v>
      </c>
      <c r="D3619">
        <v>6.2356195449829102</v>
      </c>
      <c r="E3619">
        <v>6.2417772730844785</v>
      </c>
    </row>
    <row r="3620" spans="1:5" x14ac:dyDescent="0.25">
      <c r="A3620">
        <v>17.085719123000001</v>
      </c>
      <c r="B3620">
        <v>4.5605268329381943E-2</v>
      </c>
      <c r="C3620">
        <v>-0.28690409660339355</v>
      </c>
      <c r="D3620">
        <v>6.4126319885253906</v>
      </c>
      <c r="E3620">
        <v>6.419208893734984</v>
      </c>
    </row>
    <row r="3621" spans="1:5" x14ac:dyDescent="0.25">
      <c r="A3621">
        <v>17.090432716000002</v>
      </c>
      <c r="B3621">
        <v>5.0266306847333908E-2</v>
      </c>
      <c r="C3621">
        <v>-0.29042923450469971</v>
      </c>
      <c r="D3621">
        <v>6.5269222259521484</v>
      </c>
      <c r="E3621">
        <v>6.5335740284691965</v>
      </c>
    </row>
    <row r="3622" spans="1:5" x14ac:dyDescent="0.25">
      <c r="A3622">
        <v>17.095146310000001</v>
      </c>
      <c r="B3622">
        <v>5.4998435080051422E-2</v>
      </c>
      <c r="C3622">
        <v>-0.29203081130981445</v>
      </c>
      <c r="D3622">
        <v>6.569005012512207</v>
      </c>
      <c r="E3622">
        <v>6.5757230535528199</v>
      </c>
    </row>
    <row r="3623" spans="1:5" x14ac:dyDescent="0.25">
      <c r="A3623">
        <v>17.099859904000002</v>
      </c>
      <c r="B3623">
        <v>5.4969459772109985E-2</v>
      </c>
      <c r="C3623">
        <v>-0.28210091590881348</v>
      </c>
      <c r="D3623">
        <v>6.5819931030273438</v>
      </c>
      <c r="E3623">
        <v>6.5882650050346143</v>
      </c>
    </row>
    <row r="3624" spans="1:5" x14ac:dyDescent="0.25">
      <c r="A3624">
        <v>17.104573498000001</v>
      </c>
      <c r="B3624">
        <v>4.5345868915319443E-2</v>
      </c>
      <c r="C3624">
        <v>-0.28697466850280762</v>
      </c>
      <c r="D3624">
        <v>6.5205183029174805</v>
      </c>
      <c r="E3624">
        <v>6.5269877927625881</v>
      </c>
    </row>
    <row r="3625" spans="1:5" x14ac:dyDescent="0.25">
      <c r="A3625">
        <v>17.109287091000002</v>
      </c>
      <c r="B3625">
        <v>4.5370891690254211E-2</v>
      </c>
      <c r="C3625">
        <v>-0.27312541007995605</v>
      </c>
      <c r="D3625">
        <v>6.4229183197021484</v>
      </c>
      <c r="E3625">
        <v>6.4288829316615796</v>
      </c>
    </row>
    <row r="3626" spans="1:5" x14ac:dyDescent="0.25">
      <c r="A3626">
        <v>17.114000685000001</v>
      </c>
      <c r="B3626">
        <v>6.9315388798713684E-2</v>
      </c>
      <c r="C3626">
        <v>-0.28351414203643799</v>
      </c>
      <c r="D3626">
        <v>6.248631477355957</v>
      </c>
      <c r="E3626">
        <v>6.25544404752074</v>
      </c>
    </row>
    <row r="3627" spans="1:5" x14ac:dyDescent="0.25">
      <c r="A3627">
        <v>17.118714279000002</v>
      </c>
      <c r="B3627">
        <v>5.974084883928299E-2</v>
      </c>
      <c r="C3627">
        <v>-0.28457355499267578</v>
      </c>
      <c r="D3627">
        <v>6.0407876968383789</v>
      </c>
      <c r="E3627">
        <v>6.047781996359916</v>
      </c>
    </row>
    <row r="3628" spans="1:5" x14ac:dyDescent="0.25">
      <c r="A3628">
        <v>17.123427873000001</v>
      </c>
      <c r="B3628">
        <v>7.4098169803619385E-2</v>
      </c>
      <c r="C3628">
        <v>-0.29296481609344482</v>
      </c>
      <c r="D3628">
        <v>5.7875003814697266</v>
      </c>
      <c r="E3628">
        <v>5.7953843347744538</v>
      </c>
    </row>
    <row r="3629" spans="1:5" x14ac:dyDescent="0.25">
      <c r="A3629">
        <v>17.128141466000002</v>
      </c>
      <c r="B3629">
        <v>4.0722731500864029E-2</v>
      </c>
      <c r="C3629">
        <v>-0.27992045879364014</v>
      </c>
      <c r="D3629">
        <v>5.4840717315673828</v>
      </c>
      <c r="E3629">
        <v>5.4913619950872485</v>
      </c>
    </row>
    <row r="3630" spans="1:5" x14ac:dyDescent="0.25">
      <c r="A3630">
        <v>17.132855060000001</v>
      </c>
      <c r="B3630">
        <v>3.1288009136915207E-2</v>
      </c>
      <c r="C3630">
        <v>-0.2930138111114502</v>
      </c>
      <c r="D3630">
        <v>5.149724006652832</v>
      </c>
      <c r="E3630">
        <v>5.158148250846839</v>
      </c>
    </row>
    <row r="3631" spans="1:5" x14ac:dyDescent="0.25">
      <c r="A3631">
        <v>17.137568654000003</v>
      </c>
      <c r="B3631">
        <v>5.0537124276161194E-2</v>
      </c>
      <c r="C3631">
        <v>-0.2890859842300415</v>
      </c>
      <c r="D3631">
        <v>4.7486782073974609</v>
      </c>
      <c r="E3631">
        <v>4.757737847403944</v>
      </c>
    </row>
    <row r="3632" spans="1:5" x14ac:dyDescent="0.25">
      <c r="A3632">
        <v>17.142282248000001</v>
      </c>
      <c r="B3632">
        <v>3.3940702676773071E-2</v>
      </c>
      <c r="C3632">
        <v>-0.27749371528625488</v>
      </c>
      <c r="D3632">
        <v>4.3264627456665039</v>
      </c>
      <c r="E3632">
        <v>4.3354855117923883</v>
      </c>
    </row>
    <row r="3633" spans="1:5" x14ac:dyDescent="0.25">
      <c r="A3633">
        <v>17.146995841000003</v>
      </c>
      <c r="B3633">
        <v>2.9368769377470016E-2</v>
      </c>
      <c r="C3633">
        <v>-0.25566065311431885</v>
      </c>
      <c r="D3633">
        <v>3.8568515777587891</v>
      </c>
      <c r="E3633">
        <v>3.8654274003046609</v>
      </c>
    </row>
    <row r="3634" spans="1:5" x14ac:dyDescent="0.25">
      <c r="A3634">
        <v>17.151709435000001</v>
      </c>
      <c r="B3634">
        <v>2.9605589807033539E-2</v>
      </c>
      <c r="C3634">
        <v>-0.26644778251647949</v>
      </c>
      <c r="D3634">
        <v>3.3518857955932617</v>
      </c>
      <c r="E3634">
        <v>3.3625896714371271</v>
      </c>
    </row>
    <row r="3635" spans="1:5" x14ac:dyDescent="0.25">
      <c r="A3635">
        <v>17.156423029000003</v>
      </c>
      <c r="B3635">
        <v>1.0693471878767014E-2</v>
      </c>
      <c r="C3635">
        <v>-0.25695431232452393</v>
      </c>
      <c r="D3635">
        <v>2.8259925842285156</v>
      </c>
      <c r="E3635">
        <v>2.8376705155950637</v>
      </c>
    </row>
    <row r="3636" spans="1:5" x14ac:dyDescent="0.25">
      <c r="A3636">
        <v>17.161136623000001</v>
      </c>
      <c r="B3636">
        <v>2.0512927323579788E-2</v>
      </c>
      <c r="C3636">
        <v>-0.23178672790527344</v>
      </c>
      <c r="D3636">
        <v>2.288787841796875</v>
      </c>
      <c r="E3636">
        <v>2.3005859367077797</v>
      </c>
    </row>
    <row r="3637" spans="1:5" x14ac:dyDescent="0.25">
      <c r="A3637">
        <v>17.165850216000003</v>
      </c>
      <c r="B3637">
        <v>8.838798850774765E-3</v>
      </c>
      <c r="C3637">
        <v>-0.22177547216415405</v>
      </c>
      <c r="D3637">
        <v>1.7307615280151367</v>
      </c>
      <c r="E3637">
        <v>1.744934941846271</v>
      </c>
    </row>
    <row r="3638" spans="1:5" x14ac:dyDescent="0.25">
      <c r="A3638">
        <v>17.170563810000001</v>
      </c>
      <c r="B3638">
        <v>9.1273412108421326E-3</v>
      </c>
      <c r="C3638">
        <v>-0.20510745048522949</v>
      </c>
      <c r="D3638">
        <v>1.1471920013427734</v>
      </c>
      <c r="E3638">
        <v>1.1654191788995785</v>
      </c>
    </row>
    <row r="3639" spans="1:5" x14ac:dyDescent="0.25">
      <c r="A3639">
        <v>17.175277404000003</v>
      </c>
      <c r="B3639">
        <v>-9.7013572230935097E-3</v>
      </c>
      <c r="C3639">
        <v>-0.16247093677520752</v>
      </c>
      <c r="D3639">
        <v>0.57637500762939453</v>
      </c>
      <c r="E3639">
        <v>0.59891491135917474</v>
      </c>
    </row>
    <row r="3640" spans="1:5" x14ac:dyDescent="0.25">
      <c r="A3640">
        <v>17.179990998000001</v>
      </c>
      <c r="B3640">
        <v>-1.422269269824028E-2</v>
      </c>
      <c r="C3640">
        <v>-0.12712591886520386</v>
      </c>
      <c r="D3640">
        <v>-1.2749671936035156E-2</v>
      </c>
      <c r="E3640">
        <v>0.12855286215945366</v>
      </c>
    </row>
    <row r="3641" spans="1:5" x14ac:dyDescent="0.25">
      <c r="A3641">
        <v>17.184704591000003</v>
      </c>
      <c r="B3641">
        <v>-6.7590456455945969E-3</v>
      </c>
      <c r="C3641">
        <v>-0.11311483383178711</v>
      </c>
      <c r="D3641">
        <v>-0.59862804412841797</v>
      </c>
      <c r="E3641">
        <v>0.60925871807291121</v>
      </c>
    </row>
    <row r="3642" spans="1:5" x14ac:dyDescent="0.25">
      <c r="A3642">
        <v>17.189418185000001</v>
      </c>
      <c r="B3642">
        <v>-1.12497853115201E-2</v>
      </c>
      <c r="C3642">
        <v>-7.4602305889129639E-2</v>
      </c>
      <c r="D3642">
        <v>-1.2051305770874023</v>
      </c>
      <c r="E3642">
        <v>1.2074898631228943</v>
      </c>
    </row>
    <row r="3643" spans="1:5" x14ac:dyDescent="0.25">
      <c r="A3643">
        <v>17.194131779000003</v>
      </c>
      <c r="B3643">
        <v>-2.2900555282831192E-2</v>
      </c>
      <c r="C3643">
        <v>-4.0123105049133301E-2</v>
      </c>
      <c r="D3643">
        <v>-1.7653074264526367</v>
      </c>
      <c r="E3643">
        <v>1.7659118349679515</v>
      </c>
    </row>
    <row r="3644" spans="1:5" x14ac:dyDescent="0.25">
      <c r="A3644">
        <v>17.198845373000001</v>
      </c>
      <c r="B3644">
        <v>-2.0198624581098557E-2</v>
      </c>
      <c r="C3644">
        <v>-4.6903491020202637E-3</v>
      </c>
      <c r="D3644">
        <v>-2.324615478515625</v>
      </c>
      <c r="E3644">
        <v>2.3247079616081017</v>
      </c>
    </row>
    <row r="3645" spans="1:5" x14ac:dyDescent="0.25">
      <c r="A3645">
        <v>17.203558966000003</v>
      </c>
      <c r="B3645">
        <v>-4.3784715235233307E-2</v>
      </c>
      <c r="C3645">
        <v>2.4784266948699951E-2</v>
      </c>
      <c r="D3645">
        <v>-2.863926887512207</v>
      </c>
      <c r="E3645">
        <v>2.8643687922807306</v>
      </c>
    </row>
    <row r="3646" spans="1:5" x14ac:dyDescent="0.25">
      <c r="A3646">
        <v>17.208272560000001</v>
      </c>
      <c r="B3646">
        <v>-1.9567791372537613E-2</v>
      </c>
      <c r="C3646">
        <v>6.0487508773803711E-2</v>
      </c>
      <c r="D3646">
        <v>-3.3737010955810547</v>
      </c>
      <c r="E3646">
        <v>3.3743000340073004</v>
      </c>
    </row>
    <row r="3647" spans="1:5" x14ac:dyDescent="0.25">
      <c r="A3647">
        <v>17.212986153999999</v>
      </c>
      <c r="B3647">
        <v>-4.081345722079277E-2</v>
      </c>
      <c r="C3647">
        <v>0.10500198602676392</v>
      </c>
      <c r="D3647">
        <v>-3.8491935729980469</v>
      </c>
      <c r="E3647">
        <v>3.8508417674281747</v>
      </c>
    </row>
    <row r="3648" spans="1:5" x14ac:dyDescent="0.25">
      <c r="A3648">
        <v>17.217699748000001</v>
      </c>
      <c r="B3648">
        <v>-4.7719284892082214E-2</v>
      </c>
      <c r="C3648">
        <v>0.16087865829467773</v>
      </c>
      <c r="D3648">
        <v>-4.3262953758239746</v>
      </c>
      <c r="E3648">
        <v>4.3295485621160568</v>
      </c>
    </row>
    <row r="3649" spans="1:5" x14ac:dyDescent="0.25">
      <c r="A3649">
        <v>17.222413340999999</v>
      </c>
      <c r="B3649">
        <v>-4.9805819988250732E-2</v>
      </c>
      <c r="C3649">
        <v>0.17811638116836548</v>
      </c>
      <c r="D3649">
        <v>-4.7189712524414063</v>
      </c>
      <c r="E3649">
        <v>4.7225941754838123</v>
      </c>
    </row>
    <row r="3650" spans="1:5" x14ac:dyDescent="0.25">
      <c r="A3650">
        <v>17.227126935000001</v>
      </c>
      <c r="B3650">
        <v>-5.9140421450138092E-2</v>
      </c>
      <c r="C3650">
        <v>0.22387751936912537</v>
      </c>
      <c r="D3650">
        <v>-5.1276984214782715</v>
      </c>
      <c r="E3650">
        <v>5.1329241017921676</v>
      </c>
    </row>
    <row r="3651" spans="1:5" x14ac:dyDescent="0.25">
      <c r="A3651">
        <v>17.231840528999999</v>
      </c>
      <c r="B3651">
        <v>-8.277178555727005E-2</v>
      </c>
      <c r="C3651">
        <v>0.24571976065635681</v>
      </c>
      <c r="D3651">
        <v>-5.4496979713439941</v>
      </c>
      <c r="E3651">
        <v>5.4558626584741114</v>
      </c>
    </row>
    <row r="3652" spans="1:5" x14ac:dyDescent="0.25">
      <c r="A3652">
        <v>17.236554123000001</v>
      </c>
      <c r="B3652">
        <v>-6.5856456756591797E-2</v>
      </c>
      <c r="C3652">
        <v>0.29394295811653137</v>
      </c>
      <c r="D3652">
        <v>-5.763948917388916</v>
      </c>
      <c r="E3652">
        <v>5.7718148495764909</v>
      </c>
    </row>
    <row r="3653" spans="1:5" x14ac:dyDescent="0.25">
      <c r="A3653">
        <v>17.241267715999999</v>
      </c>
      <c r="B3653">
        <v>-5.3768467158079147E-2</v>
      </c>
      <c r="C3653">
        <v>0.31610572338104248</v>
      </c>
      <c r="D3653">
        <v>-6.0131072998046875</v>
      </c>
      <c r="E3653">
        <v>6.0216503780424846</v>
      </c>
    </row>
    <row r="3654" spans="1:5" x14ac:dyDescent="0.25">
      <c r="A3654">
        <v>17.245981310000001</v>
      </c>
      <c r="B3654">
        <v>-4.8833310604095459E-2</v>
      </c>
      <c r="C3654">
        <v>0.33141309022903442</v>
      </c>
      <c r="D3654">
        <v>-6.1996469497680664</v>
      </c>
      <c r="E3654">
        <v>6.2086908145250881</v>
      </c>
    </row>
    <row r="3655" spans="1:5" x14ac:dyDescent="0.25">
      <c r="A3655">
        <v>17.250694903999999</v>
      </c>
      <c r="B3655">
        <v>-5.8270014822483063E-2</v>
      </c>
      <c r="C3655">
        <v>0.34942913055419922</v>
      </c>
      <c r="D3655">
        <v>-6.3379917144775391</v>
      </c>
      <c r="E3655">
        <v>6.3478842998823799</v>
      </c>
    </row>
    <row r="3656" spans="1:5" x14ac:dyDescent="0.25">
      <c r="A3656">
        <v>17.255408498000001</v>
      </c>
      <c r="B3656">
        <v>-6.0548912733793259E-2</v>
      </c>
      <c r="C3656">
        <v>0.36787015199661255</v>
      </c>
      <c r="D3656">
        <v>-6.4425420761108398</v>
      </c>
      <c r="E3656">
        <v>6.4533203098886878</v>
      </c>
    </row>
    <row r="3657" spans="1:5" x14ac:dyDescent="0.25">
      <c r="A3657">
        <v>17.260122091</v>
      </c>
      <c r="B3657">
        <v>-6.0433544218540192E-2</v>
      </c>
      <c r="C3657">
        <v>0.36513775587081909</v>
      </c>
      <c r="D3657">
        <v>-6.4774985313415527</v>
      </c>
      <c r="E3657">
        <v>6.4880632716983548</v>
      </c>
    </row>
    <row r="3658" spans="1:5" x14ac:dyDescent="0.25">
      <c r="A3658">
        <v>17.264835685000001</v>
      </c>
      <c r="B3658">
        <v>-5.5591993033885956E-2</v>
      </c>
      <c r="C3658">
        <v>0.37482458353042603</v>
      </c>
      <c r="D3658">
        <v>-6.4787893295288086</v>
      </c>
      <c r="E3658">
        <v>6.4898609472410564</v>
      </c>
    </row>
    <row r="3659" spans="1:5" x14ac:dyDescent="0.25">
      <c r="A3659">
        <v>17.269549279</v>
      </c>
      <c r="B3659">
        <v>-6.278710812330246E-2</v>
      </c>
      <c r="C3659">
        <v>0.36106276512145996</v>
      </c>
      <c r="D3659">
        <v>-6.4321165084838867</v>
      </c>
      <c r="E3659">
        <v>6.4425485112659091</v>
      </c>
    </row>
    <row r="3660" spans="1:5" x14ac:dyDescent="0.25">
      <c r="A3660">
        <v>17.274262873000001</v>
      </c>
      <c r="B3660">
        <v>-6.0412034392356873E-2</v>
      </c>
      <c r="C3660">
        <v>0.3691706657409668</v>
      </c>
      <c r="D3660">
        <v>-6.3327608108520508</v>
      </c>
      <c r="E3660">
        <v>6.3437998141340008</v>
      </c>
    </row>
    <row r="3661" spans="1:5" x14ac:dyDescent="0.25">
      <c r="A3661">
        <v>17.278976466</v>
      </c>
      <c r="B3661">
        <v>-8.6744159460067749E-2</v>
      </c>
      <c r="C3661">
        <v>0.3417319655418396</v>
      </c>
      <c r="D3661">
        <v>-6.1712236404418945</v>
      </c>
      <c r="E3661">
        <v>6.1812868001592056</v>
      </c>
    </row>
    <row r="3662" spans="1:5" x14ac:dyDescent="0.25">
      <c r="A3662">
        <v>17.283690060000001</v>
      </c>
      <c r="B3662">
        <v>-6.0461524873971939E-2</v>
      </c>
      <c r="C3662">
        <v>0.35275840759277344</v>
      </c>
      <c r="D3662">
        <v>-5.959531307220459</v>
      </c>
      <c r="E3662">
        <v>5.9702686281153436</v>
      </c>
    </row>
    <row r="3663" spans="1:5" x14ac:dyDescent="0.25">
      <c r="A3663">
        <v>17.288403654</v>
      </c>
      <c r="B3663">
        <v>-6.2941946089267731E-2</v>
      </c>
      <c r="C3663">
        <v>0.32322049140930176</v>
      </c>
      <c r="D3663">
        <v>-5.6881818771362305</v>
      </c>
      <c r="E3663">
        <v>5.6977053488246847</v>
      </c>
    </row>
    <row r="3664" spans="1:5" x14ac:dyDescent="0.25">
      <c r="A3664">
        <v>17.293117248000001</v>
      </c>
      <c r="B3664">
        <v>-7.0252619683742523E-2</v>
      </c>
      <c r="C3664">
        <v>0.28884372115135193</v>
      </c>
      <c r="D3664">
        <v>-5.3715882301330566</v>
      </c>
      <c r="E3664">
        <v>5.3798072679162932</v>
      </c>
    </row>
    <row r="3665" spans="1:5" x14ac:dyDescent="0.25">
      <c r="A3665">
        <v>17.297830841</v>
      </c>
      <c r="B3665">
        <v>-5.6042812764644623E-2</v>
      </c>
      <c r="C3665">
        <v>0.24471038579940796</v>
      </c>
      <c r="D3665">
        <v>-5.0360918045043945</v>
      </c>
      <c r="E3665">
        <v>5.0423451521268357</v>
      </c>
    </row>
    <row r="3666" spans="1:5" x14ac:dyDescent="0.25">
      <c r="A3666">
        <v>17.302544435000001</v>
      </c>
      <c r="B3666">
        <v>-4.190199077129364E-2</v>
      </c>
      <c r="C3666">
        <v>0.22892656922340393</v>
      </c>
      <c r="D3666">
        <v>-4.6363039016723633</v>
      </c>
      <c r="E3666">
        <v>4.6421414260650629</v>
      </c>
    </row>
    <row r="3667" spans="1:5" x14ac:dyDescent="0.25">
      <c r="A3667">
        <v>17.307258029</v>
      </c>
      <c r="B3667">
        <v>-5.4065614938735962E-2</v>
      </c>
      <c r="C3667">
        <v>0.17912226915359497</v>
      </c>
      <c r="D3667">
        <v>-4.2224931716918945</v>
      </c>
      <c r="E3667">
        <v>4.2266365425726056</v>
      </c>
    </row>
    <row r="3668" spans="1:5" x14ac:dyDescent="0.25">
      <c r="A3668">
        <v>17.311971623000002</v>
      </c>
      <c r="B3668">
        <v>-2.3221608251333237E-2</v>
      </c>
      <c r="C3668">
        <v>0.15730547904968262</v>
      </c>
      <c r="D3668">
        <v>-3.7492685317993164</v>
      </c>
      <c r="E3668">
        <v>3.7526389088705874</v>
      </c>
    </row>
    <row r="3669" spans="1:5" x14ac:dyDescent="0.25">
      <c r="A3669">
        <v>17.316685216</v>
      </c>
      <c r="B3669">
        <v>-3.7817049771547318E-2</v>
      </c>
      <c r="C3669">
        <v>0.12017077207565308</v>
      </c>
      <c r="D3669">
        <v>-3.2692875862121582</v>
      </c>
      <c r="E3669">
        <v>3.271713994999502</v>
      </c>
    </row>
    <row r="3670" spans="1:5" x14ac:dyDescent="0.25">
      <c r="A3670">
        <v>17.321398810000002</v>
      </c>
      <c r="B3670">
        <v>-2.6104278862476349E-2</v>
      </c>
      <c r="C3670">
        <v>9.6218526363372803E-2</v>
      </c>
      <c r="D3670">
        <v>-2.7467131614685059</v>
      </c>
      <c r="E3670">
        <v>2.7485218990531588</v>
      </c>
    </row>
    <row r="3671" spans="1:5" x14ac:dyDescent="0.25">
      <c r="A3671">
        <v>17.326112404</v>
      </c>
      <c r="B3671">
        <v>-1.9211940467357635E-2</v>
      </c>
      <c r="C3671">
        <v>3.9829134941101074E-2</v>
      </c>
      <c r="D3671">
        <v>-2.2102847099304199</v>
      </c>
      <c r="E3671">
        <v>2.2107270201449292</v>
      </c>
    </row>
    <row r="3672" spans="1:5" x14ac:dyDescent="0.25">
      <c r="A3672">
        <v>17.330825998000002</v>
      </c>
      <c r="B3672">
        <v>-1.4739310368895531E-2</v>
      </c>
      <c r="C3672">
        <v>5.7021975517272949E-3</v>
      </c>
      <c r="D3672">
        <v>-1.6456966400146484</v>
      </c>
      <c r="E3672">
        <v>1.645772521730319</v>
      </c>
    </row>
    <row r="3673" spans="1:5" x14ac:dyDescent="0.25">
      <c r="A3673">
        <v>17.335539591</v>
      </c>
      <c r="B3673">
        <v>-1.0244679637253284E-2</v>
      </c>
      <c r="C3673">
        <v>-2.7977526187896729E-2</v>
      </c>
      <c r="D3673">
        <v>-1.0792913436889648</v>
      </c>
      <c r="E3673">
        <v>1.0797025053200513</v>
      </c>
    </row>
    <row r="3674" spans="1:5" x14ac:dyDescent="0.25">
      <c r="A3674">
        <v>17.340253185000002</v>
      </c>
      <c r="B3674">
        <v>-3.3053234219551086E-3</v>
      </c>
      <c r="C3674">
        <v>-3.9924025535583496E-2</v>
      </c>
      <c r="D3674">
        <v>-0.48719024658203125</v>
      </c>
      <c r="E3674">
        <v>0.48883452143087242</v>
      </c>
    </row>
    <row r="3675" spans="1:5" x14ac:dyDescent="0.25">
      <c r="A3675">
        <v>17.344966779</v>
      </c>
      <c r="B3675">
        <v>-2.5103751569986343E-2</v>
      </c>
      <c r="C3675">
        <v>-6.8623483180999756E-2</v>
      </c>
      <c r="D3675">
        <v>9.4709396362304688E-2</v>
      </c>
      <c r="E3675">
        <v>0.11962127965413462</v>
      </c>
    </row>
    <row r="3676" spans="1:5" x14ac:dyDescent="0.25">
      <c r="A3676">
        <v>17.349680373000002</v>
      </c>
      <c r="B3676">
        <v>5.6728078052401543E-3</v>
      </c>
      <c r="C3676">
        <v>-0.11191457509994507</v>
      </c>
      <c r="D3676">
        <v>0.66400337219238281</v>
      </c>
      <c r="E3676">
        <v>0.67339255353103844</v>
      </c>
    </row>
    <row r="3677" spans="1:5" x14ac:dyDescent="0.25">
      <c r="A3677">
        <v>17.354393966</v>
      </c>
      <c r="B3677">
        <v>1.2514612637460232E-2</v>
      </c>
      <c r="C3677">
        <v>-0.1317908763885498</v>
      </c>
      <c r="D3677">
        <v>1.2421884536743164</v>
      </c>
      <c r="E3677">
        <v>1.2492228004125272</v>
      </c>
    </row>
    <row r="3678" spans="1:5" x14ac:dyDescent="0.25">
      <c r="A3678">
        <v>17.359107560000002</v>
      </c>
      <c r="B3678">
        <v>1.6957055777311325E-2</v>
      </c>
      <c r="C3678">
        <v>-0.15479111671447754</v>
      </c>
      <c r="D3678">
        <v>1.8077154159545898</v>
      </c>
      <c r="E3678">
        <v>1.8144097818944389</v>
      </c>
    </row>
    <row r="3679" spans="1:5" x14ac:dyDescent="0.25">
      <c r="A3679">
        <v>17.363821154</v>
      </c>
      <c r="B3679">
        <v>7.1125971153378487E-3</v>
      </c>
      <c r="C3679">
        <v>-0.19308114051818848</v>
      </c>
      <c r="D3679">
        <v>2.3629589080810547</v>
      </c>
      <c r="E3679">
        <v>2.3708449373885969</v>
      </c>
    </row>
    <row r="3680" spans="1:5" x14ac:dyDescent="0.25">
      <c r="A3680">
        <v>17.368534748000002</v>
      </c>
      <c r="B3680">
        <v>2.3595139384269714E-2</v>
      </c>
      <c r="C3680">
        <v>-0.18956339359283447</v>
      </c>
      <c r="D3680">
        <v>2.9126720428466797</v>
      </c>
      <c r="E3680">
        <v>2.9189295023987212</v>
      </c>
    </row>
    <row r="3681" spans="1:5" x14ac:dyDescent="0.25">
      <c r="A3681">
        <v>17.373248341</v>
      </c>
      <c r="B3681">
        <v>3.288593515753746E-2</v>
      </c>
      <c r="C3681">
        <v>-0.20664680004119873</v>
      </c>
      <c r="D3681">
        <v>3.4114189147949219</v>
      </c>
      <c r="E3681">
        <v>3.4178302176847546</v>
      </c>
    </row>
    <row r="3682" spans="1:5" x14ac:dyDescent="0.25">
      <c r="A3682">
        <v>17.377961935000002</v>
      </c>
      <c r="B3682">
        <v>1.8292807042598724E-2</v>
      </c>
      <c r="C3682">
        <v>-0.21104180812835693</v>
      </c>
      <c r="D3682">
        <v>3.8902950286865234</v>
      </c>
      <c r="E3682">
        <v>3.8960580952792094</v>
      </c>
    </row>
    <row r="3683" spans="1:5" x14ac:dyDescent="0.25">
      <c r="A3683">
        <v>17.382675529</v>
      </c>
      <c r="B3683">
        <v>1.3299713842570782E-2</v>
      </c>
      <c r="C3683">
        <v>-0.21729803085327148</v>
      </c>
      <c r="D3683">
        <v>4.3516807556152344</v>
      </c>
      <c r="E3683">
        <v>4.3571229860302294</v>
      </c>
    </row>
    <row r="3684" spans="1:5" x14ac:dyDescent="0.25">
      <c r="A3684">
        <v>17.387389123000002</v>
      </c>
      <c r="B3684">
        <v>3.9378255605697632E-2</v>
      </c>
      <c r="C3684">
        <v>-0.26142716407775879</v>
      </c>
      <c r="D3684">
        <v>4.7621049880981445</v>
      </c>
      <c r="E3684">
        <v>4.7694379885686233</v>
      </c>
    </row>
    <row r="3685" spans="1:5" x14ac:dyDescent="0.25">
      <c r="A3685">
        <v>17.392102663999999</v>
      </c>
      <c r="B3685">
        <v>5.5946025997400284E-2</v>
      </c>
      <c r="C3685">
        <v>-0.24317681789398193</v>
      </c>
      <c r="D3685">
        <v>5.1287717819213867</v>
      </c>
      <c r="E3685">
        <v>5.1348383532122046</v>
      </c>
    </row>
    <row r="3686" spans="1:5" x14ac:dyDescent="0.25">
      <c r="A3686">
        <v>17.396816310000002</v>
      </c>
      <c r="B3686">
        <v>5.5729981511831284E-2</v>
      </c>
      <c r="C3686">
        <v>-0.24879872798919678</v>
      </c>
      <c r="D3686">
        <v>5.4636507034301758</v>
      </c>
      <c r="E3686">
        <v>5.4695964793558041</v>
      </c>
    </row>
    <row r="3687" spans="1:5" x14ac:dyDescent="0.25">
      <c r="A3687">
        <v>17.401529851999999</v>
      </c>
      <c r="B3687">
        <v>5.0703473389148712E-2</v>
      </c>
      <c r="C3687">
        <v>-0.25208854675292969</v>
      </c>
      <c r="D3687">
        <v>5.7356891632080078</v>
      </c>
      <c r="E3687">
        <v>5.7414501351626752</v>
      </c>
    </row>
    <row r="3688" spans="1:5" x14ac:dyDescent="0.25">
      <c r="A3688">
        <v>17.406243446000001</v>
      </c>
      <c r="B3688">
        <v>5.0459612160921097E-2</v>
      </c>
      <c r="C3688">
        <v>-0.24838316440582275</v>
      </c>
      <c r="D3688">
        <v>5.985569953918457</v>
      </c>
      <c r="E3688">
        <v>5.9909338205384213</v>
      </c>
    </row>
    <row r="3689" spans="1:5" x14ac:dyDescent="0.25">
      <c r="A3689">
        <v>17.410957038999999</v>
      </c>
      <c r="B3689">
        <v>4.3144464492797852E-2</v>
      </c>
      <c r="C3689">
        <v>-0.2807389497756958</v>
      </c>
      <c r="D3689">
        <v>6.1679000854492188</v>
      </c>
      <c r="E3689">
        <v>6.1744365950928684</v>
      </c>
    </row>
    <row r="3690" spans="1:5" x14ac:dyDescent="0.25">
      <c r="A3690">
        <v>17.415670633000001</v>
      </c>
      <c r="B3690">
        <v>5.0170287489891052E-2</v>
      </c>
      <c r="C3690">
        <v>-0.28948009014129639</v>
      </c>
      <c r="D3690">
        <v>6.3209810256958008</v>
      </c>
      <c r="E3690">
        <v>6.3278050623846953</v>
      </c>
    </row>
    <row r="3691" spans="1:5" x14ac:dyDescent="0.25">
      <c r="A3691">
        <v>17.420384227</v>
      </c>
      <c r="B3691">
        <v>5.7211760431528091E-2</v>
      </c>
      <c r="C3691">
        <v>-0.30104029178619385</v>
      </c>
      <c r="D3691">
        <v>6.418543815612793</v>
      </c>
      <c r="E3691">
        <v>6.4258542743943101</v>
      </c>
    </row>
    <row r="3692" spans="1:5" x14ac:dyDescent="0.25">
      <c r="A3692">
        <v>17.425097821000001</v>
      </c>
      <c r="B3692">
        <v>6.1903484165668488E-2</v>
      </c>
      <c r="C3692">
        <v>-0.29149389266967773</v>
      </c>
      <c r="D3692">
        <v>6.460658073425293</v>
      </c>
      <c r="E3692">
        <v>6.4675268435879714</v>
      </c>
    </row>
    <row r="3693" spans="1:5" x14ac:dyDescent="0.25">
      <c r="A3693">
        <v>17.429811414</v>
      </c>
      <c r="B3693">
        <v>5.466466024518013E-2</v>
      </c>
      <c r="C3693">
        <v>-0.28477013111114502</v>
      </c>
      <c r="D3693">
        <v>6.4426107406616211</v>
      </c>
      <c r="E3693">
        <v>6.4491329191094566</v>
      </c>
    </row>
    <row r="3694" spans="1:5" x14ac:dyDescent="0.25">
      <c r="A3694">
        <v>17.434525008000001</v>
      </c>
      <c r="B3694">
        <v>5.7046890258789063E-2</v>
      </c>
      <c r="C3694">
        <v>-0.2712550163269043</v>
      </c>
      <c r="D3694">
        <v>6.3836088180541992</v>
      </c>
      <c r="E3694">
        <v>6.3896240244250704</v>
      </c>
    </row>
    <row r="3695" spans="1:5" x14ac:dyDescent="0.25">
      <c r="A3695">
        <v>17.439238602</v>
      </c>
      <c r="B3695">
        <v>4.0296845138072968E-2</v>
      </c>
      <c r="C3695">
        <v>-0.27961194515228271</v>
      </c>
      <c r="D3695">
        <v>6.2478656768798828</v>
      </c>
      <c r="E3695">
        <v>6.2542491309455883</v>
      </c>
    </row>
    <row r="3696" spans="1:5" x14ac:dyDescent="0.25">
      <c r="A3696">
        <v>17.443952196000001</v>
      </c>
      <c r="B3696">
        <v>8.3391137421131134E-2</v>
      </c>
      <c r="C3696">
        <v>-0.27858209609985352</v>
      </c>
      <c r="D3696">
        <v>6.0856876373291016</v>
      </c>
      <c r="E3696">
        <v>6.0926312940475924</v>
      </c>
    </row>
    <row r="3697" spans="1:5" x14ac:dyDescent="0.25">
      <c r="A3697">
        <v>17.448665789</v>
      </c>
      <c r="B3697">
        <v>6.42680823802948E-2</v>
      </c>
      <c r="C3697">
        <v>-0.27057158946990967</v>
      </c>
      <c r="D3697">
        <v>5.8756093978881836</v>
      </c>
      <c r="E3697">
        <v>5.8821871075300773</v>
      </c>
    </row>
    <row r="3698" spans="1:5" x14ac:dyDescent="0.25">
      <c r="A3698">
        <v>17.453379383000001</v>
      </c>
      <c r="B3698">
        <v>4.9966786056756973E-2</v>
      </c>
      <c r="C3698">
        <v>-0.27221012115478516</v>
      </c>
      <c r="D3698">
        <v>5.584259033203125</v>
      </c>
      <c r="E3698">
        <v>5.5911129464247677</v>
      </c>
    </row>
    <row r="3699" spans="1:5" x14ac:dyDescent="0.25">
      <c r="A3699">
        <v>17.458092977</v>
      </c>
      <c r="B3699">
        <v>1.6590144485235214E-2</v>
      </c>
      <c r="C3699">
        <v>-0.28571009635925293</v>
      </c>
      <c r="D3699">
        <v>5.2906341552734375</v>
      </c>
      <c r="E3699">
        <v>5.2983691129442398</v>
      </c>
    </row>
    <row r="3700" spans="1:5" x14ac:dyDescent="0.25">
      <c r="A3700">
        <v>17.462806571000002</v>
      </c>
      <c r="B3700">
        <v>2.1574735641479492E-2</v>
      </c>
      <c r="C3700">
        <v>-0.29185736179351807</v>
      </c>
      <c r="D3700">
        <v>4.9565229415893555</v>
      </c>
      <c r="E3700">
        <v>4.9651551697155112</v>
      </c>
    </row>
    <row r="3701" spans="1:5" x14ac:dyDescent="0.25">
      <c r="A3701">
        <v>17.467520164</v>
      </c>
      <c r="B3701">
        <v>3.371690958738327E-2</v>
      </c>
      <c r="C3701">
        <v>-0.28568673133850098</v>
      </c>
      <c r="D3701">
        <v>4.5557260513305664</v>
      </c>
      <c r="E3701">
        <v>4.5647994033940851</v>
      </c>
    </row>
    <row r="3702" spans="1:5" x14ac:dyDescent="0.25">
      <c r="A3702">
        <v>17.472233758000002</v>
      </c>
      <c r="B3702">
        <v>4.8234816640615463E-2</v>
      </c>
      <c r="C3702">
        <v>-0.27896726131439209</v>
      </c>
      <c r="D3702">
        <v>4.1146507263183594</v>
      </c>
      <c r="E3702">
        <v>4.1243787326109862</v>
      </c>
    </row>
    <row r="3703" spans="1:5" x14ac:dyDescent="0.25">
      <c r="A3703">
        <v>17.476947352</v>
      </c>
      <c r="B3703">
        <v>3.1664799898862839E-2</v>
      </c>
      <c r="C3703">
        <v>-0.2667231559753418</v>
      </c>
      <c r="D3703">
        <v>3.6453304290771484</v>
      </c>
      <c r="E3703">
        <v>3.655212420454093</v>
      </c>
    </row>
    <row r="3704" spans="1:5" x14ac:dyDescent="0.25">
      <c r="A3704">
        <v>17.481660946000002</v>
      </c>
      <c r="B3704">
        <v>2.2314615547657013E-2</v>
      </c>
      <c r="C3704">
        <v>-0.25584828853607178</v>
      </c>
      <c r="D3704">
        <v>3.1406774520874023</v>
      </c>
      <c r="E3704">
        <v>3.1511602858096723</v>
      </c>
    </row>
    <row r="3705" spans="1:5" x14ac:dyDescent="0.25">
      <c r="A3705">
        <v>17.486374539</v>
      </c>
      <c r="B3705">
        <v>2.2562190890312195E-2</v>
      </c>
      <c r="C3705">
        <v>-0.24136316776275635</v>
      </c>
      <c r="D3705">
        <v>2.6246623992919922</v>
      </c>
      <c r="E3705">
        <v>2.635833443423055</v>
      </c>
    </row>
    <row r="3706" spans="1:5" x14ac:dyDescent="0.25">
      <c r="A3706">
        <v>17.491088133000002</v>
      </c>
      <c r="B3706">
        <v>1.3248657807707787E-2</v>
      </c>
      <c r="C3706">
        <v>-0.21587491035461426</v>
      </c>
      <c r="D3706">
        <v>2.0925559997558594</v>
      </c>
      <c r="E3706">
        <v>2.1037034287105594</v>
      </c>
    </row>
    <row r="3707" spans="1:5" x14ac:dyDescent="0.25">
      <c r="A3707">
        <v>17.495801727</v>
      </c>
      <c r="B3707">
        <v>2.070276066660881E-2</v>
      </c>
      <c r="C3707">
        <v>-0.20306742191314697</v>
      </c>
      <c r="D3707">
        <v>1.5420169830322266</v>
      </c>
      <c r="E3707">
        <v>1.5554682118582435</v>
      </c>
    </row>
    <row r="3708" spans="1:5" x14ac:dyDescent="0.25">
      <c r="A3708">
        <v>17.500515321000002</v>
      </c>
      <c r="B3708">
        <v>9.0021034702658653E-3</v>
      </c>
      <c r="C3708">
        <v>-0.18599492311477661</v>
      </c>
      <c r="D3708">
        <v>0.97070598602294922</v>
      </c>
      <c r="E3708">
        <v>0.9884054130730705</v>
      </c>
    </row>
    <row r="3709" spans="1:5" x14ac:dyDescent="0.25">
      <c r="A3709">
        <v>17.505228914</v>
      </c>
      <c r="B3709">
        <v>-7.4361292645335197E-3</v>
      </c>
      <c r="C3709">
        <v>-0.16440510749816895</v>
      </c>
      <c r="D3709">
        <v>0.38584613800048828</v>
      </c>
      <c r="E3709">
        <v>0.41947774386707953</v>
      </c>
    </row>
    <row r="3710" spans="1:5" x14ac:dyDescent="0.25">
      <c r="A3710">
        <v>17.509942508000002</v>
      </c>
      <c r="B3710">
        <v>-2.3410562425851822E-3</v>
      </c>
      <c r="C3710">
        <v>-0.14034885168075562</v>
      </c>
      <c r="D3710">
        <v>-0.18622684478759766</v>
      </c>
      <c r="E3710">
        <v>0.23320316985834835</v>
      </c>
    </row>
    <row r="3711" spans="1:5" x14ac:dyDescent="0.25">
      <c r="A3711">
        <v>17.514656102</v>
      </c>
      <c r="B3711">
        <v>-9.2283831909298897E-3</v>
      </c>
      <c r="C3711">
        <v>-0.10164999961853027</v>
      </c>
      <c r="D3711">
        <v>-0.77179622650146484</v>
      </c>
      <c r="E3711">
        <v>0.7785160889285887</v>
      </c>
    </row>
    <row r="3712" spans="1:5" x14ac:dyDescent="0.25">
      <c r="A3712">
        <v>17.519369696000002</v>
      </c>
      <c r="B3712">
        <v>-6.5438374876976013E-3</v>
      </c>
      <c r="C3712">
        <v>-5.7626664638519287E-2</v>
      </c>
      <c r="D3712">
        <v>-1.3373699188232422</v>
      </c>
      <c r="E3712">
        <v>1.3386268912806552</v>
      </c>
    </row>
    <row r="3713" spans="1:5" x14ac:dyDescent="0.25">
      <c r="A3713">
        <v>17.524083289</v>
      </c>
      <c r="B3713">
        <v>-2.2951412945985794E-2</v>
      </c>
      <c r="C3713">
        <v>-3.6733031272888184E-2</v>
      </c>
      <c r="D3713">
        <v>-1.9044685363769531</v>
      </c>
      <c r="E3713">
        <v>1.9049610203341396</v>
      </c>
    </row>
    <row r="3714" spans="1:5" x14ac:dyDescent="0.25">
      <c r="A3714">
        <v>17.528796883000002</v>
      </c>
      <c r="B3714">
        <v>-3.2193940132856369E-2</v>
      </c>
      <c r="C3714">
        <v>2.587282657623291E-2</v>
      </c>
      <c r="D3714">
        <v>-2.451568603515625</v>
      </c>
      <c r="E3714">
        <v>2.451916489336428</v>
      </c>
    </row>
    <row r="3715" spans="1:5" x14ac:dyDescent="0.25">
      <c r="A3715">
        <v>17.533510477</v>
      </c>
      <c r="B3715">
        <v>-1.5135572291910648E-2</v>
      </c>
      <c r="C3715">
        <v>5.1447510719299316E-2</v>
      </c>
      <c r="D3715">
        <v>-2.9739108085632324</v>
      </c>
      <c r="E3715">
        <v>2.974394296188223</v>
      </c>
    </row>
    <row r="3716" spans="1:5" x14ac:dyDescent="0.25">
      <c r="A3716">
        <v>17.538224071000002</v>
      </c>
      <c r="B3716">
        <v>-4.1169323027133942E-2</v>
      </c>
      <c r="C3716">
        <v>9.7623109817504883E-2</v>
      </c>
      <c r="D3716">
        <v>-3.4643497467041016</v>
      </c>
      <c r="E3716">
        <v>3.46596946787154</v>
      </c>
    </row>
    <row r="3717" spans="1:5" x14ac:dyDescent="0.25">
      <c r="A3717">
        <v>17.542937664</v>
      </c>
      <c r="B3717">
        <v>-1.9368968904018402E-2</v>
      </c>
      <c r="C3717">
        <v>0.11677795648574829</v>
      </c>
      <c r="D3717">
        <v>-3.918144702911377</v>
      </c>
      <c r="E3717">
        <v>3.9199324179161401</v>
      </c>
    </row>
    <row r="3718" spans="1:5" x14ac:dyDescent="0.25">
      <c r="A3718">
        <v>17.547651258000002</v>
      </c>
      <c r="B3718">
        <v>-2.8716037049889565E-2</v>
      </c>
      <c r="C3718">
        <v>0.16169354319572449</v>
      </c>
      <c r="D3718">
        <v>-4.3568511009216309</v>
      </c>
      <c r="E3718">
        <v>4.359945060238382</v>
      </c>
    </row>
    <row r="3719" spans="1:5" x14ac:dyDescent="0.25">
      <c r="A3719">
        <v>17.552364852</v>
      </c>
      <c r="B3719">
        <v>-4.0438845753669739E-2</v>
      </c>
      <c r="C3719">
        <v>0.20383059978485107</v>
      </c>
      <c r="D3719">
        <v>-4.758979320526123</v>
      </c>
      <c r="E3719">
        <v>4.7635140796317401</v>
      </c>
    </row>
    <row r="3720" spans="1:5" x14ac:dyDescent="0.25">
      <c r="A3720">
        <v>17.557078446000002</v>
      </c>
      <c r="B3720">
        <v>-4.5003730803728104E-2</v>
      </c>
      <c r="C3720">
        <v>0.23386025428771973</v>
      </c>
      <c r="D3720">
        <v>-5.1197953224182129</v>
      </c>
      <c r="E3720">
        <v>5.1253312183484478</v>
      </c>
    </row>
    <row r="3721" spans="1:5" x14ac:dyDescent="0.25">
      <c r="A3721">
        <v>17.561792039</v>
      </c>
      <c r="B3721">
        <v>-4.7199439257383347E-2</v>
      </c>
      <c r="C3721">
        <v>0.25671824812889099</v>
      </c>
      <c r="D3721">
        <v>-5.4536919593811035</v>
      </c>
      <c r="E3721">
        <v>5.4599348012413733</v>
      </c>
    </row>
    <row r="3722" spans="1:5" x14ac:dyDescent="0.25">
      <c r="A3722">
        <v>17.566505633000002</v>
      </c>
      <c r="B3722">
        <v>-5.175018310546875E-2</v>
      </c>
      <c r="C3722">
        <v>0.29161557555198669</v>
      </c>
      <c r="D3722">
        <v>-5.7368097305297852</v>
      </c>
      <c r="E3722">
        <v>5.7444498091337861</v>
      </c>
    </row>
    <row r="3723" spans="1:5" x14ac:dyDescent="0.25">
      <c r="A3723">
        <v>17.571219227</v>
      </c>
      <c r="B3723">
        <v>-5.8768466114997864E-2</v>
      </c>
      <c r="C3723">
        <v>0.31238847970962524</v>
      </c>
      <c r="D3723">
        <v>-5.9596567153930664</v>
      </c>
      <c r="E3723">
        <v>5.9681277181536991</v>
      </c>
    </row>
    <row r="3724" spans="1:5" x14ac:dyDescent="0.25">
      <c r="A3724">
        <v>17.575932821000002</v>
      </c>
      <c r="B3724">
        <v>-6.5804637968540192E-2</v>
      </c>
      <c r="C3724">
        <v>0.34058824181556702</v>
      </c>
      <c r="D3724">
        <v>-6.1342620849609375</v>
      </c>
      <c r="E3724">
        <v>6.1440623310502396</v>
      </c>
    </row>
    <row r="3725" spans="1:5" x14ac:dyDescent="0.25">
      <c r="A3725">
        <v>17.580646414</v>
      </c>
      <c r="B3725">
        <v>-7.2883732616901398E-2</v>
      </c>
      <c r="C3725">
        <v>0.34997063875198364</v>
      </c>
      <c r="D3725">
        <v>-6.2582988739013672</v>
      </c>
      <c r="E3725">
        <v>6.2685003215716408</v>
      </c>
    </row>
    <row r="3726" spans="1:5" x14ac:dyDescent="0.25">
      <c r="A3726">
        <v>17.585360008000002</v>
      </c>
      <c r="B3726">
        <v>-6.7973218858242035E-2</v>
      </c>
      <c r="C3726">
        <v>0.35250437259674072</v>
      </c>
      <c r="D3726">
        <v>-6.3533439636230469</v>
      </c>
      <c r="E3726">
        <v>6.3634785464623969</v>
      </c>
    </row>
    <row r="3727" spans="1:5" x14ac:dyDescent="0.25">
      <c r="A3727">
        <v>17.590073602</v>
      </c>
      <c r="B3727">
        <v>-7.9766124486923218E-2</v>
      </c>
      <c r="C3727">
        <v>0.36019939184188843</v>
      </c>
      <c r="D3727">
        <v>-6.383582592010498</v>
      </c>
      <c r="E3727">
        <v>6.3942343517827371</v>
      </c>
    </row>
    <row r="3728" spans="1:5" x14ac:dyDescent="0.25">
      <c r="A3728">
        <v>17.594787196000002</v>
      </c>
      <c r="B3728">
        <v>-5.8196485042572021E-2</v>
      </c>
      <c r="C3728">
        <v>0.36590355634689331</v>
      </c>
      <c r="D3728">
        <v>-6.3538751602172852</v>
      </c>
      <c r="E3728">
        <v>6.3646682391971421</v>
      </c>
    </row>
    <row r="3729" spans="1:5" x14ac:dyDescent="0.25">
      <c r="A3729">
        <v>17.599500789</v>
      </c>
      <c r="B3729">
        <v>-6.7806251347064972E-2</v>
      </c>
      <c r="C3729">
        <v>0.34565982222557068</v>
      </c>
      <c r="D3729">
        <v>-6.2929744720458984</v>
      </c>
      <c r="E3729">
        <v>6.3028252479538178</v>
      </c>
    </row>
    <row r="3730" spans="1:5" x14ac:dyDescent="0.25">
      <c r="A3730">
        <v>17.604214383000002</v>
      </c>
      <c r="B3730">
        <v>-5.3530305624008179E-2</v>
      </c>
      <c r="C3730">
        <v>0.35918527841567993</v>
      </c>
      <c r="D3730">
        <v>-6.1722402572631836</v>
      </c>
      <c r="E3730">
        <v>6.1829143089024807</v>
      </c>
    </row>
    <row r="3731" spans="1:5" x14ac:dyDescent="0.25">
      <c r="A3731">
        <v>17.608927977</v>
      </c>
      <c r="B3731">
        <v>-4.40216064453125E-2</v>
      </c>
      <c r="C3731">
        <v>0.35621839761734009</v>
      </c>
      <c r="D3731">
        <v>-5.9941310882568359</v>
      </c>
      <c r="E3731">
        <v>6.0048677713869907</v>
      </c>
    </row>
    <row r="3732" spans="1:5" x14ac:dyDescent="0.25">
      <c r="A3732">
        <v>17.613641571000002</v>
      </c>
      <c r="B3732">
        <v>-6.3255183398723602E-2</v>
      </c>
      <c r="C3732">
        <v>0.31990569829940796</v>
      </c>
      <c r="D3732">
        <v>-5.7658867835998535</v>
      </c>
      <c r="E3732">
        <v>5.7751009753356435</v>
      </c>
    </row>
    <row r="3733" spans="1:5" x14ac:dyDescent="0.25">
      <c r="A3733">
        <v>17.618355164</v>
      </c>
      <c r="B3733">
        <v>-5.6230455636978149E-2</v>
      </c>
      <c r="C3733">
        <v>0.29079931974411011</v>
      </c>
      <c r="D3733">
        <v>-5.4971270561218262</v>
      </c>
      <c r="E3733">
        <v>5.5051005421927943</v>
      </c>
    </row>
    <row r="3734" spans="1:5" x14ac:dyDescent="0.25">
      <c r="A3734">
        <v>17.623068758000002</v>
      </c>
      <c r="B3734">
        <v>-5.6379526853561401E-2</v>
      </c>
      <c r="C3734">
        <v>0.2973957359790802</v>
      </c>
      <c r="D3734">
        <v>-5.1831212043762207</v>
      </c>
      <c r="E3734">
        <v>5.1919522623076162</v>
      </c>
    </row>
    <row r="3735" spans="1:5" x14ac:dyDescent="0.25">
      <c r="A3735">
        <v>17.627782352000001</v>
      </c>
      <c r="B3735">
        <v>-5.6551747024059296E-2</v>
      </c>
      <c r="C3735">
        <v>0.23196423053741455</v>
      </c>
      <c r="D3735">
        <v>-4.8239221572875977</v>
      </c>
      <c r="E3735">
        <v>4.8298271691552817</v>
      </c>
    </row>
    <row r="3736" spans="1:5" x14ac:dyDescent="0.25">
      <c r="A3736">
        <v>17.632495946000002</v>
      </c>
      <c r="B3736">
        <v>-3.5240199416875839E-2</v>
      </c>
      <c r="C3736">
        <v>0.23064398765563965</v>
      </c>
      <c r="D3736">
        <v>-4.4410948753356934</v>
      </c>
      <c r="E3736">
        <v>4.4472196047001766</v>
      </c>
    </row>
    <row r="3737" spans="1:5" x14ac:dyDescent="0.25">
      <c r="A3737">
        <v>17.637209539000001</v>
      </c>
      <c r="B3737">
        <v>-2.823474258184433E-2</v>
      </c>
      <c r="C3737">
        <v>0.19039332866668701</v>
      </c>
      <c r="D3737">
        <v>-4.0083823204040527</v>
      </c>
      <c r="E3737">
        <v>4.0130008281605454</v>
      </c>
    </row>
    <row r="3738" spans="1:5" x14ac:dyDescent="0.25">
      <c r="A3738">
        <v>17.641923133000002</v>
      </c>
      <c r="B3738">
        <v>-4.0383279323577881E-2</v>
      </c>
      <c r="C3738">
        <v>0.16133373975753784</v>
      </c>
      <c r="D3738">
        <v>-3.56646728515625</v>
      </c>
      <c r="E3738">
        <v>3.5703428800218715</v>
      </c>
    </row>
    <row r="3739" spans="1:5" x14ac:dyDescent="0.25">
      <c r="A3739">
        <v>17.646636727000001</v>
      </c>
      <c r="B3739">
        <v>-2.8644781559705734E-2</v>
      </c>
      <c r="C3739">
        <v>0.12880265712738037</v>
      </c>
      <c r="D3739">
        <v>-3.0580177307128906</v>
      </c>
      <c r="E3739">
        <v>3.0608631281630503</v>
      </c>
    </row>
    <row r="3740" spans="1:5" x14ac:dyDescent="0.25">
      <c r="A3740">
        <v>17.651350321000002</v>
      </c>
      <c r="B3740">
        <v>-1.6917070373892784E-2</v>
      </c>
      <c r="C3740">
        <v>9.5053970813751221E-2</v>
      </c>
      <c r="D3740">
        <v>-2.5476441383361816</v>
      </c>
      <c r="E3740">
        <v>2.5494729063546062</v>
      </c>
    </row>
    <row r="3741" spans="1:5" x14ac:dyDescent="0.25">
      <c r="A3741">
        <v>17.656063914000001</v>
      </c>
      <c r="B3741">
        <v>-2.9179885983467102E-2</v>
      </c>
      <c r="C3741">
        <v>5.7447493076324463E-2</v>
      </c>
      <c r="D3741">
        <v>-2.0162391662597656</v>
      </c>
      <c r="E3741">
        <v>2.0172684639796055</v>
      </c>
    </row>
    <row r="3742" spans="1:5" x14ac:dyDescent="0.25">
      <c r="A3742">
        <v>17.660777508000002</v>
      </c>
      <c r="B3742">
        <v>-1.5134811401367188E-2</v>
      </c>
      <c r="C3742">
        <v>2.0516335964202881E-2</v>
      </c>
      <c r="D3742">
        <v>-1.4518957138061523</v>
      </c>
      <c r="E3742">
        <v>1.4521195358255559</v>
      </c>
    </row>
    <row r="3743" spans="1:5" x14ac:dyDescent="0.25">
      <c r="A3743">
        <v>17.665491102000001</v>
      </c>
      <c r="B3743">
        <v>-2.0251832902431488E-2</v>
      </c>
      <c r="C3743">
        <v>-2.5578320026397705E-2</v>
      </c>
      <c r="D3743">
        <v>-0.88813114166259766</v>
      </c>
      <c r="E3743">
        <v>0.88873016826379303</v>
      </c>
    </row>
    <row r="3744" spans="1:5" x14ac:dyDescent="0.25">
      <c r="A3744">
        <v>17.670204696000003</v>
      </c>
      <c r="B3744">
        <v>-2.7668936178088188E-2</v>
      </c>
      <c r="C3744">
        <v>-3.5696148872375488E-2</v>
      </c>
      <c r="D3744">
        <v>-0.30823898315429688</v>
      </c>
      <c r="E3744">
        <v>0.31153018442767438</v>
      </c>
    </row>
    <row r="3745" spans="1:5" x14ac:dyDescent="0.25">
      <c r="A3745">
        <v>17.674918289000001</v>
      </c>
      <c r="B3745">
        <v>-1.6478132456541061E-3</v>
      </c>
      <c r="C3745">
        <v>-7.9380989074707031E-2</v>
      </c>
      <c r="D3745">
        <v>0.26145267486572266</v>
      </c>
      <c r="E3745">
        <v>0.27324267219710136</v>
      </c>
    </row>
    <row r="3746" spans="1:5" x14ac:dyDescent="0.25">
      <c r="A3746">
        <v>17.679631883000003</v>
      </c>
      <c r="B3746">
        <v>2.6738042011857033E-2</v>
      </c>
      <c r="C3746">
        <v>-8.7507307529449463E-2</v>
      </c>
      <c r="D3746">
        <v>0.82810497283935547</v>
      </c>
      <c r="E3746">
        <v>0.8331448240269822</v>
      </c>
    </row>
    <row r="3747" spans="1:5" x14ac:dyDescent="0.25">
      <c r="A3747">
        <v>17.684345477000001</v>
      </c>
      <c r="B3747">
        <v>1.9267946481704712E-2</v>
      </c>
      <c r="C3747">
        <v>-0.12244820594787598</v>
      </c>
      <c r="D3747">
        <v>1.3797473907470703</v>
      </c>
      <c r="E3747">
        <v>1.385304182905265</v>
      </c>
    </row>
    <row r="3748" spans="1:5" x14ac:dyDescent="0.25">
      <c r="A3748">
        <v>17.689059071000003</v>
      </c>
      <c r="B3748">
        <v>9.3882866203784943E-3</v>
      </c>
      <c r="C3748">
        <v>-0.15340769290924072</v>
      </c>
      <c r="D3748">
        <v>1.9474296569824219</v>
      </c>
      <c r="E3748">
        <v>1.953485175030534</v>
      </c>
    </row>
    <row r="3749" spans="1:5" x14ac:dyDescent="0.25">
      <c r="A3749">
        <v>17.693772664000001</v>
      </c>
      <c r="B3749">
        <v>1.6223538666963577E-2</v>
      </c>
      <c r="C3749">
        <v>-0.16869056224822998</v>
      </c>
      <c r="D3749">
        <v>2.4785184860229492</v>
      </c>
      <c r="E3749">
        <v>2.4843054551636752</v>
      </c>
    </row>
    <row r="3750" spans="1:5" x14ac:dyDescent="0.25">
      <c r="A3750">
        <v>17.698486258000003</v>
      </c>
      <c r="B3750">
        <v>2.3132476955652237E-2</v>
      </c>
      <c r="C3750">
        <v>-0.18043112754821777</v>
      </c>
      <c r="D3750">
        <v>2.9993247985839844</v>
      </c>
      <c r="E3750">
        <v>3.0048360605329676</v>
      </c>
    </row>
    <row r="3751" spans="1:5" x14ac:dyDescent="0.25">
      <c r="A3751">
        <v>17.703199852000001</v>
      </c>
      <c r="B3751">
        <v>1.5691991895437241E-2</v>
      </c>
      <c r="C3751">
        <v>-0.21756136417388916</v>
      </c>
      <c r="D3751">
        <v>3.4906988143920898</v>
      </c>
      <c r="E3751">
        <v>3.4975073121566438</v>
      </c>
    </row>
    <row r="3752" spans="1:5" x14ac:dyDescent="0.25">
      <c r="A3752">
        <v>17.707913446000003</v>
      </c>
      <c r="B3752">
        <v>3.9323344826698303E-2</v>
      </c>
      <c r="C3752">
        <v>-0.22046971321105957</v>
      </c>
      <c r="D3752">
        <v>3.9502582550048828</v>
      </c>
      <c r="E3752">
        <v>3.9566012562710875</v>
      </c>
    </row>
    <row r="3753" spans="1:5" x14ac:dyDescent="0.25">
      <c r="A3753">
        <v>17.712627039000001</v>
      </c>
      <c r="B3753">
        <v>2.23548524081707E-2</v>
      </c>
      <c r="C3753">
        <v>-0.23960781097412109</v>
      </c>
      <c r="D3753">
        <v>4.4066810607910156</v>
      </c>
      <c r="E3753">
        <v>4.4132470601633251</v>
      </c>
    </row>
    <row r="3754" spans="1:5" x14ac:dyDescent="0.25">
      <c r="A3754">
        <v>17.717340633000003</v>
      </c>
      <c r="B3754">
        <v>6.5150871872901917E-2</v>
      </c>
      <c r="C3754">
        <v>-0.23924744129180908</v>
      </c>
      <c r="D3754">
        <v>4.7954177856445313</v>
      </c>
      <c r="E3754">
        <v>4.8018242068141541</v>
      </c>
    </row>
    <row r="3755" spans="1:5" x14ac:dyDescent="0.25">
      <c r="A3755">
        <v>17.722054227000001</v>
      </c>
      <c r="B3755">
        <v>5.2949056029319763E-2</v>
      </c>
      <c r="C3755">
        <v>-0.23633754253387451</v>
      </c>
      <c r="D3755">
        <v>5.1284656524658203</v>
      </c>
      <c r="E3755">
        <v>5.1341814328154607</v>
      </c>
    </row>
    <row r="3756" spans="1:5" x14ac:dyDescent="0.25">
      <c r="A3756">
        <v>17.726767821000003</v>
      </c>
      <c r="B3756">
        <v>4.0787540376186371E-2</v>
      </c>
      <c r="C3756">
        <v>-0.24772238731384277</v>
      </c>
      <c r="D3756">
        <v>5.4488840103149414</v>
      </c>
      <c r="E3756">
        <v>5.4546646975311184</v>
      </c>
    </row>
    <row r="3757" spans="1:5" x14ac:dyDescent="0.25">
      <c r="A3757">
        <v>17.731481414000001</v>
      </c>
      <c r="B3757">
        <v>4.3029539287090302E-2</v>
      </c>
      <c r="C3757">
        <v>-0.24957144260406494</v>
      </c>
      <c r="D3757">
        <v>5.7232093811035156</v>
      </c>
      <c r="E3757">
        <v>5.7288099170915094</v>
      </c>
    </row>
    <row r="3758" spans="1:5" x14ac:dyDescent="0.25">
      <c r="A3758">
        <v>17.736195008000003</v>
      </c>
      <c r="B3758">
        <v>5.2431367337703705E-2</v>
      </c>
      <c r="C3758">
        <v>-0.24918019771575928</v>
      </c>
      <c r="D3758">
        <v>5.9299688339233398</v>
      </c>
      <c r="E3758">
        <v>5.9354334458838558</v>
      </c>
    </row>
    <row r="3759" spans="1:5" x14ac:dyDescent="0.25">
      <c r="A3759">
        <v>17.740908602000001</v>
      </c>
      <c r="B3759">
        <v>6.4235888421535492E-2</v>
      </c>
      <c r="C3759">
        <v>-0.24182999134063721</v>
      </c>
      <c r="D3759">
        <v>6.1218070983886719</v>
      </c>
      <c r="E3759">
        <v>6.1269184868051774</v>
      </c>
    </row>
    <row r="3760" spans="1:5" x14ac:dyDescent="0.25">
      <c r="A3760">
        <v>17.745622195999999</v>
      </c>
      <c r="B3760">
        <v>2.3498319089412689E-2</v>
      </c>
      <c r="C3760">
        <v>-0.25154340267181396</v>
      </c>
      <c r="D3760">
        <v>6.2461490631103516</v>
      </c>
      <c r="E3760">
        <v>6.2512562235939484</v>
      </c>
    </row>
    <row r="3761" spans="1:5" x14ac:dyDescent="0.25">
      <c r="A3761">
        <v>17.750335789000001</v>
      </c>
      <c r="B3761">
        <v>4.7357998788356781E-2</v>
      </c>
      <c r="C3761">
        <v>-0.25924038887023926</v>
      </c>
      <c r="D3761">
        <v>6.3293514251708984</v>
      </c>
      <c r="E3761">
        <v>6.3348352640446546</v>
      </c>
    </row>
    <row r="3762" spans="1:5" x14ac:dyDescent="0.25">
      <c r="A3762">
        <v>17.755049382999999</v>
      </c>
      <c r="B3762">
        <v>5.2093695849180222E-2</v>
      </c>
      <c r="C3762">
        <v>-0.27682101726531982</v>
      </c>
      <c r="D3762">
        <v>6.3499689102172852</v>
      </c>
      <c r="E3762">
        <v>6.3562134002464967</v>
      </c>
    </row>
    <row r="3763" spans="1:5" x14ac:dyDescent="0.25">
      <c r="A3763">
        <v>17.759762977000001</v>
      </c>
      <c r="B3763">
        <v>4.7316789627075195E-2</v>
      </c>
      <c r="C3763">
        <v>-0.25650870800018311</v>
      </c>
      <c r="D3763">
        <v>6.3224096298217773</v>
      </c>
      <c r="E3763">
        <v>6.3277878538335717</v>
      </c>
    </row>
    <row r="3764" spans="1:5" x14ac:dyDescent="0.25">
      <c r="A3764">
        <v>17.764476570999999</v>
      </c>
      <c r="B3764">
        <v>5.9260424226522446E-2</v>
      </c>
      <c r="C3764">
        <v>-0.26760435104370117</v>
      </c>
      <c r="D3764">
        <v>6.2228517532348633</v>
      </c>
      <c r="E3764">
        <v>6.2288849587478525</v>
      </c>
    </row>
    <row r="3765" spans="1:5" x14ac:dyDescent="0.25">
      <c r="A3765">
        <v>17.769190164000001</v>
      </c>
      <c r="B3765">
        <v>6.4012669026851654E-2</v>
      </c>
      <c r="C3765">
        <v>-0.27892160415649414</v>
      </c>
      <c r="D3765">
        <v>6.1015834808349609</v>
      </c>
      <c r="E3765">
        <v>6.1082907475544461</v>
      </c>
    </row>
    <row r="3766" spans="1:5" x14ac:dyDescent="0.25">
      <c r="A3766">
        <v>17.773903757999999</v>
      </c>
      <c r="B3766">
        <v>6.4032360911369324E-2</v>
      </c>
      <c r="C3766">
        <v>-0.28084933757781982</v>
      </c>
      <c r="D3766">
        <v>5.9012899398803711</v>
      </c>
      <c r="E3766">
        <v>5.9083161262914032</v>
      </c>
    </row>
    <row r="3767" spans="1:5" x14ac:dyDescent="0.25">
      <c r="A3767">
        <v>17.778617352000001</v>
      </c>
      <c r="B3767">
        <v>5.2099697291851044E-2</v>
      </c>
      <c r="C3767">
        <v>-0.29963564872741699</v>
      </c>
      <c r="D3767">
        <v>5.669886589050293</v>
      </c>
      <c r="E3767">
        <v>5.6780374983913733</v>
      </c>
    </row>
    <row r="3768" spans="1:5" x14ac:dyDescent="0.25">
      <c r="A3768">
        <v>17.783330946</v>
      </c>
      <c r="B3768">
        <v>4.02037613093853E-2</v>
      </c>
      <c r="C3768">
        <v>-0.27534878253936768</v>
      </c>
      <c r="D3768">
        <v>5.4313383102416992</v>
      </c>
      <c r="E3768">
        <v>5.4384620192448239</v>
      </c>
    </row>
    <row r="3769" spans="1:5" x14ac:dyDescent="0.25">
      <c r="A3769">
        <v>17.788044539000001</v>
      </c>
      <c r="B3769">
        <v>3.0709713697433472E-2</v>
      </c>
      <c r="C3769">
        <v>-0.28201866149902344</v>
      </c>
      <c r="D3769">
        <v>5.1115961074829102</v>
      </c>
      <c r="E3769">
        <v>5.1194621180338382</v>
      </c>
    </row>
    <row r="3770" spans="1:5" x14ac:dyDescent="0.25">
      <c r="A3770">
        <v>17.792758133</v>
      </c>
      <c r="B3770">
        <v>3.7950389087200165E-2</v>
      </c>
      <c r="C3770">
        <v>-0.25016391277313232</v>
      </c>
      <c r="D3770">
        <v>4.7418584823608398</v>
      </c>
      <c r="E3770">
        <v>4.7486044352023349</v>
      </c>
    </row>
    <row r="3771" spans="1:5" x14ac:dyDescent="0.25">
      <c r="A3771">
        <v>17.797471727000001</v>
      </c>
      <c r="B3771">
        <v>4.5242771506309509E-2</v>
      </c>
      <c r="C3771">
        <v>-0.26806092262268066</v>
      </c>
      <c r="D3771">
        <v>4.3580722808837891</v>
      </c>
      <c r="E3771">
        <v>4.3665429772325073</v>
      </c>
    </row>
    <row r="3772" spans="1:5" x14ac:dyDescent="0.25">
      <c r="A3772">
        <v>17.802185321</v>
      </c>
      <c r="B3772">
        <v>4.0599759668111801E-2</v>
      </c>
      <c r="C3772">
        <v>-0.26142358779907227</v>
      </c>
      <c r="D3772">
        <v>3.9029264450073242</v>
      </c>
      <c r="E3772">
        <v>3.9118825989388224</v>
      </c>
    </row>
    <row r="3773" spans="1:5" x14ac:dyDescent="0.25">
      <c r="A3773">
        <v>17.806898914000001</v>
      </c>
      <c r="B3773">
        <v>2.3983024060726166E-2</v>
      </c>
      <c r="C3773">
        <v>-0.2563173770904541</v>
      </c>
      <c r="D3773">
        <v>3.4386873245239258</v>
      </c>
      <c r="E3773">
        <v>3.4483103542290303</v>
      </c>
    </row>
    <row r="3774" spans="1:5" x14ac:dyDescent="0.25">
      <c r="A3774">
        <v>17.811612508</v>
      </c>
      <c r="B3774">
        <v>1.7058087512850761E-2</v>
      </c>
      <c r="C3774">
        <v>-0.23811841011047363</v>
      </c>
      <c r="D3774">
        <v>2.9391202926635742</v>
      </c>
      <c r="E3774">
        <v>2.9487996626305337</v>
      </c>
    </row>
    <row r="3775" spans="1:5" x14ac:dyDescent="0.25">
      <c r="A3775">
        <v>17.816326102000001</v>
      </c>
      <c r="B3775">
        <v>7.7249743044376373E-3</v>
      </c>
      <c r="C3775">
        <v>-0.21148073673248291</v>
      </c>
      <c r="D3775">
        <v>2.4114646911621094</v>
      </c>
      <c r="E3775">
        <v>2.4207324788085289</v>
      </c>
    </row>
    <row r="3776" spans="1:5" x14ac:dyDescent="0.25">
      <c r="A3776">
        <v>17.821039696</v>
      </c>
      <c r="B3776">
        <v>7.9642860218882561E-3</v>
      </c>
      <c r="C3776">
        <v>-0.21439582109451294</v>
      </c>
      <c r="D3776">
        <v>1.8916378021240234</v>
      </c>
      <c r="E3776">
        <v>1.9037653669450012</v>
      </c>
    </row>
    <row r="3777" spans="1:5" x14ac:dyDescent="0.25">
      <c r="A3777">
        <v>17.825753289000001</v>
      </c>
      <c r="B3777">
        <v>1.5402667224407196E-2</v>
      </c>
      <c r="C3777">
        <v>-0.20597106218338013</v>
      </c>
      <c r="D3777">
        <v>1.3485908508300781</v>
      </c>
      <c r="E3777">
        <v>1.3643161670071822</v>
      </c>
    </row>
    <row r="3778" spans="1:5" x14ac:dyDescent="0.25">
      <c r="A3778">
        <v>17.830466883</v>
      </c>
      <c r="B3778">
        <v>1.3296886347234249E-2</v>
      </c>
      <c r="C3778">
        <v>-0.16926306486129761</v>
      </c>
      <c r="D3778">
        <v>0.78955078125</v>
      </c>
      <c r="E3778">
        <v>0.80759967092938845</v>
      </c>
    </row>
    <row r="3779" spans="1:5" x14ac:dyDescent="0.25">
      <c r="A3779">
        <v>17.835180477000002</v>
      </c>
      <c r="B3779">
        <v>3.9974013343453407E-3</v>
      </c>
      <c r="C3779">
        <v>-0.1470370888710022</v>
      </c>
      <c r="D3779">
        <v>0.22651481628417969</v>
      </c>
      <c r="E3779">
        <v>0.27008303670786599</v>
      </c>
    </row>
    <row r="3780" spans="1:5" x14ac:dyDescent="0.25">
      <c r="A3780">
        <v>17.839894018000003</v>
      </c>
      <c r="B3780">
        <v>1.1499417014420033E-2</v>
      </c>
      <c r="C3780">
        <v>-0.13907313346862793</v>
      </c>
      <c r="D3780">
        <v>-0.34527206420898438</v>
      </c>
      <c r="E3780">
        <v>0.37240619136580871</v>
      </c>
    </row>
    <row r="3781" spans="1:5" x14ac:dyDescent="0.25">
      <c r="A3781">
        <v>17.844607612000001</v>
      </c>
      <c r="B3781">
        <v>-1.6910884529352188E-2</v>
      </c>
      <c r="C3781">
        <v>-9.2461884021759033E-2</v>
      </c>
      <c r="D3781">
        <v>-0.91860485076904297</v>
      </c>
      <c r="E3781">
        <v>0.9234013482060951</v>
      </c>
    </row>
    <row r="3782" spans="1:5" x14ac:dyDescent="0.25">
      <c r="A3782">
        <v>17.849321258</v>
      </c>
      <c r="B3782">
        <v>-1.9024599343538284E-2</v>
      </c>
      <c r="C3782">
        <v>-6.2015652656555176E-2</v>
      </c>
      <c r="D3782">
        <v>-1.4791297912597656</v>
      </c>
      <c r="E3782">
        <v>1.4805515242458664</v>
      </c>
    </row>
    <row r="3783" spans="1:5" x14ac:dyDescent="0.25">
      <c r="A3783">
        <v>17.854034852000002</v>
      </c>
      <c r="B3783">
        <v>-3.0665166676044464E-2</v>
      </c>
      <c r="C3783">
        <v>-9.1888904571533203E-3</v>
      </c>
      <c r="D3783">
        <v>-2.0316257476806641</v>
      </c>
      <c r="E3783">
        <v>2.0318779409192178</v>
      </c>
    </row>
    <row r="3784" spans="1:5" x14ac:dyDescent="0.25">
      <c r="A3784">
        <v>17.858748393000003</v>
      </c>
      <c r="B3784">
        <v>-4.2259223759174347E-2</v>
      </c>
      <c r="C3784">
        <v>2.3175358772277832E-2</v>
      </c>
      <c r="D3784">
        <v>-2.5545849800109863</v>
      </c>
      <c r="E3784">
        <v>2.555039600347651</v>
      </c>
    </row>
    <row r="3785" spans="1:5" x14ac:dyDescent="0.25">
      <c r="A3785">
        <v>17.863462039000002</v>
      </c>
      <c r="B3785">
        <v>-2.9992047697305679E-2</v>
      </c>
      <c r="C3785">
        <v>4.9699127674102783E-2</v>
      </c>
      <c r="D3785">
        <v>-3.0575952529907227</v>
      </c>
      <c r="E3785">
        <v>3.0581462125490413</v>
      </c>
    </row>
    <row r="3786" spans="1:5" x14ac:dyDescent="0.25">
      <c r="A3786">
        <v>17.868175581000003</v>
      </c>
      <c r="B3786">
        <v>-3.6827433854341507E-2</v>
      </c>
      <c r="C3786">
        <v>0.11594170331954956</v>
      </c>
      <c r="D3786">
        <v>-3.5311241149902344</v>
      </c>
      <c r="E3786">
        <v>3.5332189648985102</v>
      </c>
    </row>
    <row r="3787" spans="1:5" x14ac:dyDescent="0.25">
      <c r="A3787">
        <v>17.872889227000002</v>
      </c>
      <c r="B3787">
        <v>-3.8930788636207581E-2</v>
      </c>
      <c r="C3787">
        <v>0.13604730367660522</v>
      </c>
      <c r="D3787">
        <v>-3.9847617149353027</v>
      </c>
      <c r="E3787">
        <v>3.9872735546931874</v>
      </c>
    </row>
    <row r="3788" spans="1:5" x14ac:dyDescent="0.25">
      <c r="A3788">
        <v>17.877602821</v>
      </c>
      <c r="B3788">
        <v>-5.3006544709205627E-2</v>
      </c>
      <c r="C3788">
        <v>0.15804243087768555</v>
      </c>
      <c r="D3788">
        <v>-4.4065842628479004</v>
      </c>
      <c r="E3788">
        <v>4.4097360430436776</v>
      </c>
    </row>
    <row r="3789" spans="1:5" x14ac:dyDescent="0.25">
      <c r="A3789">
        <v>17.882316362000001</v>
      </c>
      <c r="B3789">
        <v>-6.2280759215354919E-2</v>
      </c>
      <c r="C3789">
        <v>0.19882416725158691</v>
      </c>
      <c r="D3789">
        <v>-4.7799038887023926</v>
      </c>
      <c r="E3789">
        <v>4.7844426141071006</v>
      </c>
    </row>
    <row r="3790" spans="1:5" x14ac:dyDescent="0.25">
      <c r="A3790">
        <v>17.887029956000003</v>
      </c>
      <c r="B3790">
        <v>-6.4398333430290222E-2</v>
      </c>
      <c r="C3790">
        <v>0.23225027322769165</v>
      </c>
      <c r="D3790">
        <v>-5.1406302452087402</v>
      </c>
      <c r="E3790">
        <v>5.1462769700743669</v>
      </c>
    </row>
    <row r="3791" spans="1:5" x14ac:dyDescent="0.25">
      <c r="A3791">
        <v>17.891743602000002</v>
      </c>
      <c r="B3791">
        <v>-5.2200701087713242E-2</v>
      </c>
      <c r="C3791">
        <v>0.27756097912788391</v>
      </c>
      <c r="D3791">
        <v>-5.4409866333007813</v>
      </c>
      <c r="E3791">
        <v>5.4483117159434125</v>
      </c>
    </row>
    <row r="3792" spans="1:5" x14ac:dyDescent="0.25">
      <c r="A3792">
        <v>17.896457143000003</v>
      </c>
      <c r="B3792">
        <v>-6.1551593244075775E-2</v>
      </c>
      <c r="C3792">
        <v>0.2942831814289093</v>
      </c>
      <c r="D3792">
        <v>-5.6953883171081543</v>
      </c>
      <c r="E3792">
        <v>5.7033182685305981</v>
      </c>
    </row>
    <row r="3793" spans="1:5" x14ac:dyDescent="0.25">
      <c r="A3793">
        <v>17.901170737000001</v>
      </c>
      <c r="B3793">
        <v>-5.1797095686197281E-2</v>
      </c>
      <c r="C3793">
        <v>0.32077205181121826</v>
      </c>
      <c r="D3793">
        <v>-5.906285285949707</v>
      </c>
      <c r="E3793">
        <v>5.9152162705492621</v>
      </c>
    </row>
    <row r="3794" spans="1:5" x14ac:dyDescent="0.25">
      <c r="A3794">
        <v>17.905884331000003</v>
      </c>
      <c r="B3794">
        <v>-6.8397991359233856E-2</v>
      </c>
      <c r="C3794">
        <v>0.34511980414390564</v>
      </c>
      <c r="D3794">
        <v>-6.0522260665893555</v>
      </c>
      <c r="E3794">
        <v>6.0624439234963621</v>
      </c>
    </row>
    <row r="3795" spans="1:5" x14ac:dyDescent="0.25">
      <c r="A3795">
        <v>17.910597925000001</v>
      </c>
      <c r="B3795">
        <v>-6.588619202375412E-2</v>
      </c>
      <c r="C3795">
        <v>0.34584531188011169</v>
      </c>
      <c r="D3795">
        <v>-6.1691455841064453</v>
      </c>
      <c r="E3795">
        <v>6.1791833771097044</v>
      </c>
    </row>
    <row r="3796" spans="1:5" x14ac:dyDescent="0.25">
      <c r="A3796">
        <v>17.915311518000003</v>
      </c>
      <c r="B3796">
        <v>-7.779981940984726E-2</v>
      </c>
      <c r="C3796">
        <v>0.33731323480606079</v>
      </c>
      <c r="D3796">
        <v>-6.2499127388000488</v>
      </c>
      <c r="E3796">
        <v>6.259492173722295</v>
      </c>
    </row>
    <row r="3797" spans="1:5" x14ac:dyDescent="0.25">
      <c r="A3797">
        <v>17.920025112000001</v>
      </c>
      <c r="B3797">
        <v>-6.3407048583030701E-2</v>
      </c>
      <c r="C3797">
        <v>0.38647449016571045</v>
      </c>
      <c r="D3797">
        <v>-6.2563338279724121</v>
      </c>
      <c r="E3797">
        <v>6.268580058704746</v>
      </c>
    </row>
    <row r="3798" spans="1:5" x14ac:dyDescent="0.25">
      <c r="A3798">
        <v>17.924738705999999</v>
      </c>
      <c r="B3798">
        <v>-8.0096684396266937E-2</v>
      </c>
      <c r="C3798">
        <v>0.38571017980575562</v>
      </c>
      <c r="D3798">
        <v>-6.2076210975646973</v>
      </c>
      <c r="E3798">
        <v>6.2201083200043552</v>
      </c>
    </row>
    <row r="3799" spans="1:5" x14ac:dyDescent="0.25">
      <c r="A3799">
        <v>17.929452300000001</v>
      </c>
      <c r="B3799">
        <v>-9.6732057631015778E-2</v>
      </c>
      <c r="C3799">
        <v>0.36130982637405396</v>
      </c>
      <c r="D3799">
        <v>-6.1564202308654785</v>
      </c>
      <c r="E3799">
        <v>6.1677720402603828</v>
      </c>
    </row>
    <row r="3800" spans="1:5" x14ac:dyDescent="0.25">
      <c r="A3800">
        <v>17.934165892999999</v>
      </c>
      <c r="B3800">
        <v>-5.1323693245649338E-2</v>
      </c>
      <c r="C3800">
        <v>0.35873353481292725</v>
      </c>
      <c r="D3800">
        <v>-6.0095205307006836</v>
      </c>
      <c r="E3800">
        <v>6.0204369342599025</v>
      </c>
    </row>
    <row r="3801" spans="1:5" x14ac:dyDescent="0.25">
      <c r="A3801">
        <v>17.938879487000001</v>
      </c>
      <c r="B3801">
        <v>-5.373668298125267E-2</v>
      </c>
      <c r="C3801">
        <v>0.35152038931846619</v>
      </c>
      <c r="D3801">
        <v>-5.8196220397949219</v>
      </c>
      <c r="E3801">
        <v>5.8304763871635084</v>
      </c>
    </row>
    <row r="3802" spans="1:5" x14ac:dyDescent="0.25">
      <c r="A3802">
        <v>17.943593081</v>
      </c>
      <c r="B3802">
        <v>-5.1451068371534348E-2</v>
      </c>
      <c r="C3802">
        <v>0.31566104292869568</v>
      </c>
      <c r="D3802">
        <v>-5.5963325500488281</v>
      </c>
      <c r="E3802">
        <v>5.6054640412008201</v>
      </c>
    </row>
    <row r="3803" spans="1:5" x14ac:dyDescent="0.25">
      <c r="A3803">
        <v>17.948306675000001</v>
      </c>
      <c r="B3803">
        <v>-4.2022708803415298E-2</v>
      </c>
      <c r="C3803">
        <v>0.30367928743362427</v>
      </c>
      <c r="D3803">
        <v>-5.322960376739502</v>
      </c>
      <c r="E3803">
        <v>5.3317815212187858</v>
      </c>
    </row>
    <row r="3804" spans="1:5" x14ac:dyDescent="0.25">
      <c r="A3804">
        <v>17.953020268</v>
      </c>
      <c r="B3804">
        <v>-5.1720261573791504E-2</v>
      </c>
      <c r="C3804">
        <v>0.26515856385231018</v>
      </c>
      <c r="D3804">
        <v>-4.9947915077209473</v>
      </c>
      <c r="E3804">
        <v>5.002092187779307</v>
      </c>
    </row>
    <row r="3805" spans="1:5" x14ac:dyDescent="0.25">
      <c r="A3805">
        <v>17.957733862000001</v>
      </c>
      <c r="B3805">
        <v>-4.947981983423233E-2</v>
      </c>
      <c r="C3805">
        <v>0.24061569571495056</v>
      </c>
      <c r="D3805">
        <v>-4.6286206245422363</v>
      </c>
      <c r="E3805">
        <v>4.6351346314355295</v>
      </c>
    </row>
    <row r="3806" spans="1:5" x14ac:dyDescent="0.25">
      <c r="A3806">
        <v>17.962447456</v>
      </c>
      <c r="B3806">
        <v>-4.9684997648000717E-2</v>
      </c>
      <c r="C3806">
        <v>0.21788492798805237</v>
      </c>
      <c r="D3806">
        <v>-4.238832950592041</v>
      </c>
      <c r="E3806">
        <v>4.2447199228995629</v>
      </c>
    </row>
    <row r="3807" spans="1:5" x14ac:dyDescent="0.25">
      <c r="A3807">
        <v>17.967161050000001</v>
      </c>
      <c r="B3807">
        <v>-4.5134894549846649E-2</v>
      </c>
      <c r="C3807">
        <v>0.1729235053062439</v>
      </c>
      <c r="D3807">
        <v>-3.7920012474060059</v>
      </c>
      <c r="E3807">
        <v>3.7962103679488219</v>
      </c>
    </row>
    <row r="3808" spans="1:5" x14ac:dyDescent="0.25">
      <c r="A3808">
        <v>17.971874643</v>
      </c>
      <c r="B3808">
        <v>-2.3829963058233261E-2</v>
      </c>
      <c r="C3808">
        <v>0.1342395544052124</v>
      </c>
      <c r="D3808">
        <v>-3.35272216796875</v>
      </c>
      <c r="E3808">
        <v>3.3554931173667071</v>
      </c>
    </row>
    <row r="3809" spans="1:5" x14ac:dyDescent="0.25">
      <c r="A3809">
        <v>17.976588237000001</v>
      </c>
      <c r="B3809">
        <v>-1.2109336443245411E-2</v>
      </c>
      <c r="C3809">
        <v>9.9238216876983643E-2</v>
      </c>
      <c r="D3809">
        <v>-2.8708052635192871</v>
      </c>
      <c r="E3809">
        <v>2.8725455123928083</v>
      </c>
    </row>
    <row r="3810" spans="1:5" x14ac:dyDescent="0.25">
      <c r="A3810">
        <v>17.981301831</v>
      </c>
      <c r="B3810">
        <v>-2.913568913936615E-2</v>
      </c>
      <c r="C3810">
        <v>7.0080459117889404E-2</v>
      </c>
      <c r="D3810">
        <v>-2.3510918617248535</v>
      </c>
      <c r="E3810">
        <v>2.3523165393714844</v>
      </c>
    </row>
    <row r="3811" spans="1:5" x14ac:dyDescent="0.25">
      <c r="A3811">
        <v>17.986015425000001</v>
      </c>
      <c r="B3811">
        <v>-5.537472665309906E-3</v>
      </c>
      <c r="C3811">
        <v>3.930962085723877E-2</v>
      </c>
      <c r="D3811">
        <v>-1.8079814910888672</v>
      </c>
      <c r="E3811">
        <v>1.8084172588247942</v>
      </c>
    </row>
    <row r="3812" spans="1:5" x14ac:dyDescent="0.25">
      <c r="A3812">
        <v>17.990729018</v>
      </c>
      <c r="B3812">
        <v>-1.7839876934885979E-2</v>
      </c>
      <c r="C3812">
        <v>6.7608356475830078E-3</v>
      </c>
      <c r="D3812">
        <v>-1.265411376953125</v>
      </c>
      <c r="E3812">
        <v>1.2655551837158701</v>
      </c>
    </row>
    <row r="3813" spans="1:5" x14ac:dyDescent="0.25">
      <c r="A3813">
        <v>17.995442612000002</v>
      </c>
      <c r="B3813">
        <v>-2.2899497300386429E-2</v>
      </c>
      <c r="C3813">
        <v>-3.9791524410247803E-2</v>
      </c>
      <c r="D3813">
        <v>-0.69472217559814453</v>
      </c>
      <c r="E3813">
        <v>0.6962374980273045</v>
      </c>
    </row>
    <row r="3814" spans="1:5" x14ac:dyDescent="0.25">
      <c r="A3814">
        <v>18.000156206</v>
      </c>
      <c r="B3814">
        <v>3.1449077650904655E-3</v>
      </c>
      <c r="C3814">
        <v>-5.0421535968780518E-2</v>
      </c>
      <c r="D3814">
        <v>-0.13421154022216797</v>
      </c>
      <c r="E3814">
        <v>0.14340487879813771</v>
      </c>
    </row>
    <row r="3815" spans="1:5" x14ac:dyDescent="0.25">
      <c r="A3815">
        <v>18.004869800000002</v>
      </c>
      <c r="B3815">
        <v>-6.7167375236749649E-3</v>
      </c>
      <c r="C3815">
        <v>-8.275151252746582E-2</v>
      </c>
      <c r="D3815">
        <v>0.42089271545410156</v>
      </c>
      <c r="E3815">
        <v>0.4290030364821123</v>
      </c>
    </row>
    <row r="3816" spans="1:5" x14ac:dyDescent="0.25">
      <c r="A3816">
        <v>18.009583393</v>
      </c>
      <c r="B3816">
        <v>4.9163587391376495E-3</v>
      </c>
      <c r="C3816">
        <v>-8.9151561260223389E-2</v>
      </c>
      <c r="D3816">
        <v>0.97535610198974609</v>
      </c>
      <c r="E3816">
        <v>0.97943437613094797</v>
      </c>
    </row>
    <row r="3817" spans="1:5" x14ac:dyDescent="0.25">
      <c r="A3817">
        <v>18.014296987000002</v>
      </c>
      <c r="B3817">
        <v>1.1785020120441914E-2</v>
      </c>
      <c r="C3817">
        <v>-0.13445651531219482</v>
      </c>
      <c r="D3817">
        <v>1.5171937942504883</v>
      </c>
      <c r="E3817">
        <v>1.5231856257598186</v>
      </c>
    </row>
    <row r="3818" spans="1:5" x14ac:dyDescent="0.25">
      <c r="A3818">
        <v>18.019010581</v>
      </c>
      <c r="B3818">
        <v>2.3479411378502846E-2</v>
      </c>
      <c r="C3818">
        <v>-0.14945054054260254</v>
      </c>
      <c r="D3818">
        <v>2.0583534240722656</v>
      </c>
      <c r="E3818">
        <v>2.0639054157633234</v>
      </c>
    </row>
    <row r="3819" spans="1:5" x14ac:dyDescent="0.25">
      <c r="A3819">
        <v>18.023724175000002</v>
      </c>
      <c r="B3819">
        <v>4.0899282321333885E-3</v>
      </c>
      <c r="C3819">
        <v>-0.17268550395965576</v>
      </c>
      <c r="D3819">
        <v>2.5796785354614258</v>
      </c>
      <c r="E3819">
        <v>2.5854551547283027</v>
      </c>
    </row>
    <row r="3820" spans="1:5" x14ac:dyDescent="0.25">
      <c r="A3820">
        <v>18.028437768</v>
      </c>
      <c r="B3820">
        <v>1.5793930739164352E-2</v>
      </c>
      <c r="C3820">
        <v>-0.17572283744812012</v>
      </c>
      <c r="D3820">
        <v>3.0907163619995117</v>
      </c>
      <c r="E3820">
        <v>3.0957479862192447</v>
      </c>
    </row>
    <row r="3821" spans="1:5" x14ac:dyDescent="0.25">
      <c r="A3821">
        <v>18.033151362000002</v>
      </c>
      <c r="B3821">
        <v>1.3167181052267551E-2</v>
      </c>
      <c r="C3821">
        <v>-0.19704699516296387</v>
      </c>
      <c r="D3821">
        <v>3.5675420761108398</v>
      </c>
      <c r="E3821">
        <v>3.5730039683410455</v>
      </c>
    </row>
    <row r="3822" spans="1:5" x14ac:dyDescent="0.25">
      <c r="A3822">
        <v>18.037864956</v>
      </c>
      <c r="B3822">
        <v>2.9691427946090698E-2</v>
      </c>
      <c r="C3822">
        <v>-0.20570540428161621</v>
      </c>
      <c r="D3822">
        <v>4.0221233367919922</v>
      </c>
      <c r="E3822">
        <v>4.0274895941033648</v>
      </c>
    </row>
    <row r="3823" spans="1:5" x14ac:dyDescent="0.25">
      <c r="A3823">
        <v>18.042578550000002</v>
      </c>
      <c r="B3823">
        <v>4.8579171299934387E-2</v>
      </c>
      <c r="C3823">
        <v>-0.24253618717193604</v>
      </c>
      <c r="D3823">
        <v>4.4233818054199219</v>
      </c>
      <c r="E3823">
        <v>4.4302923531627227</v>
      </c>
    </row>
    <row r="3824" spans="1:5" x14ac:dyDescent="0.25">
      <c r="A3824">
        <v>18.047292143</v>
      </c>
      <c r="B3824">
        <v>4.1180532425642014E-2</v>
      </c>
      <c r="C3824">
        <v>-0.23361456394195557</v>
      </c>
      <c r="D3824">
        <v>4.8143692016601563</v>
      </c>
      <c r="E3824">
        <v>4.8202097890683655</v>
      </c>
    </row>
    <row r="3825" spans="1:5" x14ac:dyDescent="0.25">
      <c r="A3825">
        <v>18.052005737000002</v>
      </c>
      <c r="B3825">
        <v>4.5786559581756592E-2</v>
      </c>
      <c r="C3825">
        <v>-0.23649370670318604</v>
      </c>
      <c r="D3825">
        <v>5.1520500183105469</v>
      </c>
      <c r="E3825">
        <v>5.1576782638627483</v>
      </c>
    </row>
    <row r="3826" spans="1:5" x14ac:dyDescent="0.25">
      <c r="A3826">
        <v>18.056719331</v>
      </c>
      <c r="B3826">
        <v>5.0415225327014923E-2</v>
      </c>
      <c r="C3826">
        <v>-0.23929440975189209</v>
      </c>
      <c r="D3826">
        <v>5.4316892623901367</v>
      </c>
      <c r="E3826">
        <v>5.4371915317236699</v>
      </c>
    </row>
    <row r="3827" spans="1:5" x14ac:dyDescent="0.25">
      <c r="A3827">
        <v>18.061432925000002</v>
      </c>
      <c r="B3827">
        <v>5.7393267750740051E-2</v>
      </c>
      <c r="C3827">
        <v>-0.24924385547637939</v>
      </c>
      <c r="D3827">
        <v>5.679631233215332</v>
      </c>
      <c r="E3827">
        <v>5.6853871839999561</v>
      </c>
    </row>
    <row r="3828" spans="1:5" x14ac:dyDescent="0.25">
      <c r="A3828">
        <v>18.066146518</v>
      </c>
      <c r="B3828">
        <v>6.2053430825471878E-2</v>
      </c>
      <c r="C3828">
        <v>-0.23059976100921631</v>
      </c>
      <c r="D3828">
        <v>5.8815526962280273</v>
      </c>
      <c r="E3828">
        <v>5.8863986440405052</v>
      </c>
    </row>
    <row r="3829" spans="1:5" x14ac:dyDescent="0.25">
      <c r="A3829">
        <v>18.070860112000002</v>
      </c>
      <c r="B3829">
        <v>5.9503257274627686E-2</v>
      </c>
      <c r="C3829">
        <v>-0.25284576416015625</v>
      </c>
      <c r="D3829">
        <v>6.0542182922363281</v>
      </c>
      <c r="E3829">
        <v>6.0597880118143559</v>
      </c>
    </row>
    <row r="3830" spans="1:5" x14ac:dyDescent="0.25">
      <c r="A3830">
        <v>18.075573706</v>
      </c>
      <c r="B3830">
        <v>5.2225589752197266E-2</v>
      </c>
      <c r="C3830">
        <v>-0.25385475158691406</v>
      </c>
      <c r="D3830">
        <v>6.1594133377075195</v>
      </c>
      <c r="E3830">
        <v>6.1648635355421701</v>
      </c>
    </row>
    <row r="3831" spans="1:5" x14ac:dyDescent="0.25">
      <c r="A3831">
        <v>18.080287300000002</v>
      </c>
      <c r="B3831">
        <v>5.6930683553218842E-2</v>
      </c>
      <c r="C3831">
        <v>-0.25522136688232422</v>
      </c>
      <c r="D3831">
        <v>6.2258872985839844</v>
      </c>
      <c r="E3831">
        <v>6.231376389170574</v>
      </c>
    </row>
    <row r="3832" spans="1:5" x14ac:dyDescent="0.25">
      <c r="A3832">
        <v>18.085000893</v>
      </c>
      <c r="B3832">
        <v>5.206337571144104E-2</v>
      </c>
      <c r="C3832">
        <v>-0.27362215518951416</v>
      </c>
      <c r="D3832">
        <v>6.2250213623046875</v>
      </c>
      <c r="E3832">
        <v>6.2312495247783755</v>
      </c>
    </row>
    <row r="3833" spans="1:5" x14ac:dyDescent="0.25">
      <c r="A3833">
        <v>18.089714487000002</v>
      </c>
      <c r="B3833">
        <v>4.7307495027780533E-2</v>
      </c>
      <c r="C3833">
        <v>-0.25879752635955811</v>
      </c>
      <c r="D3833">
        <v>6.1688547134399414</v>
      </c>
      <c r="E3833">
        <v>6.174462133195556</v>
      </c>
    </row>
    <row r="3834" spans="1:5" x14ac:dyDescent="0.25">
      <c r="A3834">
        <v>18.094428081</v>
      </c>
      <c r="B3834">
        <v>5.9254772961139679E-2</v>
      </c>
      <c r="C3834">
        <v>-0.27773737907409668</v>
      </c>
      <c r="D3834">
        <v>6.0789661407470703</v>
      </c>
      <c r="E3834">
        <v>6.0855959872639387</v>
      </c>
    </row>
    <row r="3835" spans="1:5" x14ac:dyDescent="0.25">
      <c r="A3835">
        <v>18.099141675000002</v>
      </c>
      <c r="B3835">
        <v>7.1236521005630493E-2</v>
      </c>
      <c r="C3835">
        <v>-0.2585684061050415</v>
      </c>
      <c r="D3835">
        <v>5.9410839080810547</v>
      </c>
      <c r="E3835">
        <v>5.9471346264752025</v>
      </c>
    </row>
    <row r="3836" spans="1:5" x14ac:dyDescent="0.25">
      <c r="A3836">
        <v>18.103855268</v>
      </c>
      <c r="B3836">
        <v>2.5875745341181755E-2</v>
      </c>
      <c r="C3836">
        <v>-0.24908292293548584</v>
      </c>
      <c r="D3836">
        <v>5.7433290481567383</v>
      </c>
      <c r="E3836">
        <v>5.7487859946336526</v>
      </c>
    </row>
    <row r="3837" spans="1:5" x14ac:dyDescent="0.25">
      <c r="A3837">
        <v>18.108568862000002</v>
      </c>
      <c r="B3837">
        <v>4.511527344584465E-2</v>
      </c>
      <c r="C3837">
        <v>-0.26594603061676025</v>
      </c>
      <c r="D3837">
        <v>5.5096940994262695</v>
      </c>
      <c r="E3837">
        <v>5.5162932978904919</v>
      </c>
    </row>
    <row r="3838" spans="1:5" x14ac:dyDescent="0.25">
      <c r="A3838">
        <v>18.113282456</v>
      </c>
      <c r="B3838">
        <v>4.757072776556015E-2</v>
      </c>
      <c r="C3838">
        <v>-0.25402176380157471</v>
      </c>
      <c r="D3838">
        <v>5.2474174499511719</v>
      </c>
      <c r="E3838">
        <v>5.2537776813143768</v>
      </c>
    </row>
    <row r="3839" spans="1:5" x14ac:dyDescent="0.25">
      <c r="A3839">
        <v>18.117996050000002</v>
      </c>
      <c r="B3839">
        <v>4.5240648090839386E-2</v>
      </c>
      <c r="C3839">
        <v>-0.24669432640075684</v>
      </c>
      <c r="D3839">
        <v>4.9135503768920898</v>
      </c>
      <c r="E3839">
        <v>4.919947368943534</v>
      </c>
    </row>
    <row r="3840" spans="1:5" x14ac:dyDescent="0.25">
      <c r="A3840">
        <v>18.122709643</v>
      </c>
      <c r="B3840">
        <v>3.1071560457348824E-2</v>
      </c>
      <c r="C3840">
        <v>-0.25332307815551758</v>
      </c>
      <c r="D3840">
        <v>4.563176155090332</v>
      </c>
      <c r="E3840">
        <v>4.5703079377849836</v>
      </c>
    </row>
    <row r="3841" spans="1:5" x14ac:dyDescent="0.25">
      <c r="A3841">
        <v>18.127423237000002</v>
      </c>
      <c r="B3841">
        <v>3.1228508800268173E-2</v>
      </c>
      <c r="C3841">
        <v>-0.261802077293396</v>
      </c>
      <c r="D3841">
        <v>4.1342124938964844</v>
      </c>
      <c r="E3841">
        <v>4.1426113131848146</v>
      </c>
    </row>
    <row r="3842" spans="1:5" x14ac:dyDescent="0.25">
      <c r="A3842">
        <v>18.132136831</v>
      </c>
      <c r="B3842">
        <v>3.6191098392009735E-2</v>
      </c>
      <c r="C3842">
        <v>-0.2312777042388916</v>
      </c>
      <c r="D3842">
        <v>3.7128305435180664</v>
      </c>
      <c r="E3842">
        <v>3.7202029268524441</v>
      </c>
    </row>
    <row r="3843" spans="1:5" x14ac:dyDescent="0.25">
      <c r="A3843">
        <v>18.136850425000002</v>
      </c>
      <c r="B3843">
        <v>1.2495902366936207E-2</v>
      </c>
      <c r="C3843">
        <v>-0.25477635860443115</v>
      </c>
      <c r="D3843">
        <v>3.2345294952392578</v>
      </c>
      <c r="E3843">
        <v>3.2445721129376097</v>
      </c>
    </row>
    <row r="3844" spans="1:5" x14ac:dyDescent="0.25">
      <c r="A3844">
        <v>18.141564018</v>
      </c>
      <c r="B3844">
        <v>2.2257853299379349E-2</v>
      </c>
      <c r="C3844">
        <v>-0.23882937431335449</v>
      </c>
      <c r="D3844">
        <v>2.7328720092773438</v>
      </c>
      <c r="E3844">
        <v>2.7433782643230211</v>
      </c>
    </row>
    <row r="3845" spans="1:5" x14ac:dyDescent="0.25">
      <c r="A3845">
        <v>18.146277612000002</v>
      </c>
      <c r="B3845">
        <v>2.7254750952124596E-2</v>
      </c>
      <c r="C3845">
        <v>-0.20954644680023193</v>
      </c>
      <c r="D3845">
        <v>2.2389888763427734</v>
      </c>
      <c r="E3845">
        <v>2.2489383546915507</v>
      </c>
    </row>
    <row r="3846" spans="1:5" x14ac:dyDescent="0.25">
      <c r="A3846">
        <v>18.150991206</v>
      </c>
      <c r="B3846">
        <v>-8.3518335595726967E-3</v>
      </c>
      <c r="C3846">
        <v>-0.20014584064483643</v>
      </c>
      <c r="D3846">
        <v>1.6979360580444336</v>
      </c>
      <c r="E3846">
        <v>1.7097119546457833</v>
      </c>
    </row>
    <row r="3847" spans="1:5" x14ac:dyDescent="0.25">
      <c r="A3847">
        <v>18.155704800000002</v>
      </c>
      <c r="B3847">
        <v>2.5364283472299576E-2</v>
      </c>
      <c r="C3847">
        <v>-0.20326131582260132</v>
      </c>
      <c r="D3847">
        <v>1.1719322204589844</v>
      </c>
      <c r="E3847">
        <v>1.18969896979695</v>
      </c>
    </row>
    <row r="3848" spans="1:5" x14ac:dyDescent="0.25">
      <c r="A3848">
        <v>18.160418393</v>
      </c>
      <c r="B3848">
        <v>8.8532650843262672E-3</v>
      </c>
      <c r="C3848">
        <v>-0.16368180513381958</v>
      </c>
      <c r="D3848">
        <v>0.62513637542724609</v>
      </c>
      <c r="E3848">
        <v>0.6462705327622742</v>
      </c>
    </row>
    <row r="3849" spans="1:5" x14ac:dyDescent="0.25">
      <c r="A3849">
        <v>18.165131987000002</v>
      </c>
      <c r="B3849">
        <v>-1.9587375223636627E-2</v>
      </c>
      <c r="C3849">
        <v>-0.13377881050109863</v>
      </c>
      <c r="D3849">
        <v>6.2379837036132813E-2</v>
      </c>
      <c r="E3849">
        <v>0.14890157647216123</v>
      </c>
    </row>
    <row r="3850" spans="1:5" x14ac:dyDescent="0.25">
      <c r="A3850">
        <v>18.169845581000001</v>
      </c>
      <c r="B3850">
        <v>4.6422891318798065E-3</v>
      </c>
      <c r="C3850">
        <v>-9.413456916809082E-2</v>
      </c>
      <c r="D3850">
        <v>-0.49956226348876953</v>
      </c>
      <c r="E3850">
        <v>0.50837517943234489</v>
      </c>
    </row>
    <row r="3851" spans="1:5" x14ac:dyDescent="0.25">
      <c r="A3851">
        <v>18.174559175000002</v>
      </c>
      <c r="B3851">
        <v>-1.6589652746915817E-2</v>
      </c>
      <c r="C3851">
        <v>-7.3180496692657471E-2</v>
      </c>
      <c r="D3851">
        <v>-1.0702304840087891</v>
      </c>
      <c r="E3851">
        <v>1.0728578147061867</v>
      </c>
    </row>
    <row r="3852" spans="1:5" x14ac:dyDescent="0.25">
      <c r="A3852">
        <v>18.179272768000001</v>
      </c>
      <c r="B3852">
        <v>-2.8208229690790176E-2</v>
      </c>
      <c r="C3852">
        <v>-3.4815073013305664E-2</v>
      </c>
      <c r="D3852">
        <v>-1.6113643646240234</v>
      </c>
      <c r="E3852">
        <v>1.6119872546367708</v>
      </c>
    </row>
    <row r="3853" spans="1:5" x14ac:dyDescent="0.25">
      <c r="A3853">
        <v>18.183986362000002</v>
      </c>
      <c r="B3853">
        <v>-1.8354842439293861E-2</v>
      </c>
      <c r="C3853">
        <v>-7.536470890045166E-3</v>
      </c>
      <c r="D3853">
        <v>-2.1564464569091797</v>
      </c>
      <c r="E3853">
        <v>2.1565377390972325</v>
      </c>
    </row>
    <row r="3854" spans="1:5" x14ac:dyDescent="0.25">
      <c r="A3854">
        <v>18.188699956000001</v>
      </c>
      <c r="B3854">
        <v>-2.7572102844715118E-2</v>
      </c>
      <c r="C3854">
        <v>2.5685310363769531E-2</v>
      </c>
      <c r="D3854">
        <v>-2.6528820991516113</v>
      </c>
      <c r="E3854">
        <v>2.6531497108197311</v>
      </c>
    </row>
    <row r="3855" spans="1:5" x14ac:dyDescent="0.25">
      <c r="A3855">
        <v>18.193413550000002</v>
      </c>
      <c r="B3855">
        <v>-2.7241762727499008E-2</v>
      </c>
      <c r="C3855">
        <v>7.9382896423339844E-2</v>
      </c>
      <c r="D3855">
        <v>-3.1341862678527832</v>
      </c>
      <c r="E3855">
        <v>3.1353097645173782</v>
      </c>
    </row>
    <row r="3856" spans="1:5" x14ac:dyDescent="0.25">
      <c r="A3856">
        <v>18.198127143000001</v>
      </c>
      <c r="B3856">
        <v>-4.8476465046405792E-2</v>
      </c>
      <c r="C3856">
        <v>0.10112661123275757</v>
      </c>
      <c r="D3856">
        <v>-3.6147112846374512</v>
      </c>
      <c r="E3856">
        <v>3.6164505015896662</v>
      </c>
    </row>
    <row r="3857" spans="1:5" x14ac:dyDescent="0.25">
      <c r="A3857">
        <v>18.202840737000002</v>
      </c>
      <c r="B3857">
        <v>-4.1034374386072159E-2</v>
      </c>
      <c r="C3857">
        <v>0.13178378343582153</v>
      </c>
      <c r="D3857">
        <v>-4.0442733764648438</v>
      </c>
      <c r="E3857">
        <v>4.0466279701796486</v>
      </c>
    </row>
    <row r="3858" spans="1:5" x14ac:dyDescent="0.25">
      <c r="A3858">
        <v>18.207554331000001</v>
      </c>
      <c r="B3858">
        <v>-3.5958502441644669E-2</v>
      </c>
      <c r="C3858">
        <v>0.19060477614402771</v>
      </c>
      <c r="D3858">
        <v>-4.4348850250244141</v>
      </c>
      <c r="E3858">
        <v>4.4391247312699562</v>
      </c>
    </row>
    <row r="3859" spans="1:5" x14ac:dyDescent="0.25">
      <c r="A3859">
        <v>18.212267925000003</v>
      </c>
      <c r="B3859">
        <v>-4.7642048448324203E-2</v>
      </c>
      <c r="C3859">
        <v>0.19649866223335266</v>
      </c>
      <c r="D3859">
        <v>-4.8057131767272949</v>
      </c>
      <c r="E3859">
        <v>4.809964721909112</v>
      </c>
    </row>
    <row r="3860" spans="1:5" x14ac:dyDescent="0.25">
      <c r="A3860">
        <v>18.216981518000001</v>
      </c>
      <c r="B3860">
        <v>-3.7828825414180756E-2</v>
      </c>
      <c r="C3860">
        <v>0.20939028263092041</v>
      </c>
      <c r="D3860">
        <v>-5.1400585174560547</v>
      </c>
      <c r="E3860">
        <v>5.1444607952014767</v>
      </c>
    </row>
    <row r="3861" spans="1:5" x14ac:dyDescent="0.25">
      <c r="A3861">
        <v>18.221695112000003</v>
      </c>
      <c r="B3861">
        <v>-4.2423486709594727E-2</v>
      </c>
      <c r="C3861">
        <v>0.26528739929199219</v>
      </c>
      <c r="D3861">
        <v>-5.4140682220458984</v>
      </c>
      <c r="E3861">
        <v>5.4207298281149328</v>
      </c>
    </row>
    <row r="3862" spans="1:5" x14ac:dyDescent="0.25">
      <c r="A3862">
        <v>18.226408706000001</v>
      </c>
      <c r="B3862">
        <v>-6.3765957951545715E-2</v>
      </c>
      <c r="C3862">
        <v>0.29255273938179016</v>
      </c>
      <c r="D3862">
        <v>-5.6612753868103027</v>
      </c>
      <c r="E3862">
        <v>5.6691879672504601</v>
      </c>
    </row>
    <row r="3863" spans="1:5" x14ac:dyDescent="0.25">
      <c r="A3863">
        <v>18.231122300000003</v>
      </c>
      <c r="B3863">
        <v>-6.8376109004020691E-2</v>
      </c>
      <c r="C3863">
        <v>0.3271520733833313</v>
      </c>
      <c r="D3863">
        <v>-5.8458719253540039</v>
      </c>
      <c r="E3863">
        <v>5.855418203599438</v>
      </c>
    </row>
    <row r="3864" spans="1:5" x14ac:dyDescent="0.25">
      <c r="A3864">
        <v>18.235835893000001</v>
      </c>
      <c r="B3864">
        <v>-8.73727947473526E-2</v>
      </c>
      <c r="C3864">
        <v>0.32850250601768494</v>
      </c>
      <c r="D3864">
        <v>-5.9822778701782227</v>
      </c>
      <c r="E3864">
        <v>5.9919276045147569</v>
      </c>
    </row>
    <row r="3865" spans="1:5" x14ac:dyDescent="0.25">
      <c r="A3865">
        <v>18.240549487000003</v>
      </c>
      <c r="B3865">
        <v>-5.6159302592277527E-2</v>
      </c>
      <c r="C3865">
        <v>0.35877758264541626</v>
      </c>
      <c r="D3865">
        <v>-6.0968451499938965</v>
      </c>
      <c r="E3865">
        <v>6.1076506124761787</v>
      </c>
    </row>
    <row r="3866" spans="1:5" x14ac:dyDescent="0.25">
      <c r="A3866">
        <v>18.245263081000001</v>
      </c>
      <c r="B3866">
        <v>-5.3744390606880188E-2</v>
      </c>
      <c r="C3866">
        <v>0.37489211559295654</v>
      </c>
      <c r="D3866">
        <v>-6.141810417175293</v>
      </c>
      <c r="E3866">
        <v>6.1534760711632259</v>
      </c>
    </row>
    <row r="3867" spans="1:5" x14ac:dyDescent="0.25">
      <c r="A3867">
        <v>18.249976675000003</v>
      </c>
      <c r="B3867">
        <v>-5.1330789923667908E-2</v>
      </c>
      <c r="C3867">
        <v>0.37213662266731262</v>
      </c>
      <c r="D3867">
        <v>-6.1315946578979492</v>
      </c>
      <c r="E3867">
        <v>6.1430915315244237</v>
      </c>
    </row>
    <row r="3868" spans="1:5" x14ac:dyDescent="0.25">
      <c r="A3868">
        <v>18.254690268000001</v>
      </c>
      <c r="B3868">
        <v>-3.4577753394842148E-2</v>
      </c>
      <c r="C3868">
        <v>0.35055875778198242</v>
      </c>
      <c r="D3868">
        <v>-6.0949430465698242</v>
      </c>
      <c r="E3868">
        <v>6.1051140697465538</v>
      </c>
    </row>
    <row r="3869" spans="1:5" x14ac:dyDescent="0.25">
      <c r="A3869">
        <v>18.259403862000003</v>
      </c>
      <c r="B3869">
        <v>-5.6135896593332291E-2</v>
      </c>
      <c r="C3869">
        <v>0.36511537432670593</v>
      </c>
      <c r="D3869">
        <v>-6.0055971145629883</v>
      </c>
      <c r="E3869">
        <v>6.0169474966882799</v>
      </c>
    </row>
    <row r="3870" spans="1:5" x14ac:dyDescent="0.25">
      <c r="A3870">
        <v>18.264117456000001</v>
      </c>
      <c r="B3870">
        <v>-6.0990981757640839E-2</v>
      </c>
      <c r="C3870">
        <v>0.35353681445121765</v>
      </c>
      <c r="D3870">
        <v>-5.8588428497314453</v>
      </c>
      <c r="E3870">
        <v>5.8698166680806443</v>
      </c>
    </row>
    <row r="3871" spans="1:5" x14ac:dyDescent="0.25">
      <c r="A3871">
        <v>18.268831050000003</v>
      </c>
      <c r="B3871">
        <v>-7.539714127779007E-2</v>
      </c>
      <c r="C3871">
        <v>0.32774412631988525</v>
      </c>
      <c r="D3871">
        <v>-5.6547470092773438</v>
      </c>
      <c r="E3871">
        <v>5.6647387124368862</v>
      </c>
    </row>
    <row r="3872" spans="1:5" x14ac:dyDescent="0.25">
      <c r="A3872">
        <v>18.273544643000001</v>
      </c>
      <c r="B3872">
        <v>-6.1133146286010742E-2</v>
      </c>
      <c r="C3872">
        <v>0.3186219334602356</v>
      </c>
      <c r="D3872">
        <v>-5.4244527816772461</v>
      </c>
      <c r="E3872">
        <v>5.4341462235297628</v>
      </c>
    </row>
    <row r="3873" spans="1:5" x14ac:dyDescent="0.25">
      <c r="A3873">
        <v>18.278258237000003</v>
      </c>
      <c r="B3873">
        <v>-6.8419262766838074E-2</v>
      </c>
      <c r="C3873">
        <v>0.2734849750995636</v>
      </c>
      <c r="D3873">
        <v>-5.1321392059326172</v>
      </c>
      <c r="E3873">
        <v>5.1398762685684805</v>
      </c>
    </row>
    <row r="3874" spans="1:5" x14ac:dyDescent="0.25">
      <c r="A3874">
        <v>18.282971831000001</v>
      </c>
      <c r="B3874">
        <v>-4.7067981213331223E-2</v>
      </c>
      <c r="C3874">
        <v>0.27107098698616028</v>
      </c>
      <c r="D3874">
        <v>-4.8041729927062988</v>
      </c>
      <c r="E3874">
        <v>4.812044577795362</v>
      </c>
    </row>
    <row r="3875" spans="1:5" x14ac:dyDescent="0.25">
      <c r="A3875">
        <v>18.287685424999999</v>
      </c>
      <c r="B3875">
        <v>-4.2469136416912079E-2</v>
      </c>
      <c r="C3875">
        <v>0.23470863699913025</v>
      </c>
      <c r="D3875">
        <v>-4.4286479949951172</v>
      </c>
      <c r="E3875">
        <v>4.4350664972922624</v>
      </c>
    </row>
    <row r="3876" spans="1:5" x14ac:dyDescent="0.25">
      <c r="A3876">
        <v>18.292399018000001</v>
      </c>
      <c r="B3876">
        <v>-3.7902843207120895E-2</v>
      </c>
      <c r="C3876">
        <v>0.20728665590286255</v>
      </c>
      <c r="D3876">
        <v>-4.0462484359741211</v>
      </c>
      <c r="E3876">
        <v>4.0517318258815695</v>
      </c>
    </row>
    <row r="3877" spans="1:5" x14ac:dyDescent="0.25">
      <c r="A3877">
        <v>18.297112611999999</v>
      </c>
      <c r="B3877">
        <v>-3.09770368039608E-2</v>
      </c>
      <c r="C3877">
        <v>0.17189484834671021</v>
      </c>
      <c r="D3877">
        <v>-3.6020193099975586</v>
      </c>
      <c r="E3877">
        <v>3.6062515892949816</v>
      </c>
    </row>
    <row r="3878" spans="1:5" x14ac:dyDescent="0.25">
      <c r="A3878">
        <v>18.301826206000001</v>
      </c>
      <c r="B3878">
        <v>-3.8425404578447342E-2</v>
      </c>
      <c r="C3878">
        <v>0.14026695489883423</v>
      </c>
      <c r="D3878">
        <v>-3.1366691589355469</v>
      </c>
      <c r="E3878">
        <v>3.1400389715688308</v>
      </c>
    </row>
    <row r="3879" spans="1:5" x14ac:dyDescent="0.25">
      <c r="A3879">
        <v>18.306539799999999</v>
      </c>
      <c r="B3879">
        <v>-4.3412517756223679E-2</v>
      </c>
      <c r="C3879">
        <v>9.7918570041656494E-2</v>
      </c>
      <c r="D3879">
        <v>-2.652616024017334</v>
      </c>
      <c r="E3879">
        <v>2.6547776675138857</v>
      </c>
    </row>
    <row r="3880" spans="1:5" x14ac:dyDescent="0.25">
      <c r="A3880">
        <v>18.311253393000001</v>
      </c>
      <c r="B3880">
        <v>-1.9713656976819038E-2</v>
      </c>
      <c r="C3880">
        <v>7.328873872756958E-2</v>
      </c>
      <c r="D3880">
        <v>-2.1498937606811523</v>
      </c>
      <c r="E3880">
        <v>2.1512329138685624</v>
      </c>
    </row>
    <row r="3881" spans="1:5" x14ac:dyDescent="0.25">
      <c r="A3881">
        <v>18.315966986999999</v>
      </c>
      <c r="B3881">
        <v>-1.9968956708908081E-2</v>
      </c>
      <c r="C3881">
        <v>3.9843499660491943E-2</v>
      </c>
      <c r="D3881">
        <v>-1.6261472702026367</v>
      </c>
      <c r="E3881">
        <v>1.6267578824412454</v>
      </c>
    </row>
    <row r="3882" spans="1:5" x14ac:dyDescent="0.25">
      <c r="A3882">
        <v>18.320680581000001</v>
      </c>
      <c r="B3882">
        <v>-1.7829803749918938E-2</v>
      </c>
      <c r="C3882">
        <v>1.1626064777374268E-2</v>
      </c>
      <c r="D3882">
        <v>-1.0670862197875977</v>
      </c>
      <c r="E3882">
        <v>1.067298490462979</v>
      </c>
    </row>
    <row r="3883" spans="1:5" x14ac:dyDescent="0.25">
      <c r="A3883">
        <v>18.325394175</v>
      </c>
      <c r="B3883">
        <v>1.0594152845442295E-2</v>
      </c>
      <c r="C3883">
        <v>-1.6316354274749756E-2</v>
      </c>
      <c r="D3883">
        <v>-0.53250980377197266</v>
      </c>
      <c r="E3883">
        <v>0.53286503976578969</v>
      </c>
    </row>
    <row r="3884" spans="1:5" x14ac:dyDescent="0.25">
      <c r="A3884">
        <v>18.330107768000001</v>
      </c>
      <c r="B3884">
        <v>3.1395815312862396E-3</v>
      </c>
      <c r="C3884">
        <v>-5.3821444511413574E-2</v>
      </c>
      <c r="D3884">
        <v>3.9722442626953125E-2</v>
      </c>
      <c r="E3884">
        <v>6.6966240074670058E-2</v>
      </c>
    </row>
    <row r="3885" spans="1:5" x14ac:dyDescent="0.25">
      <c r="A3885">
        <v>18.334821362</v>
      </c>
      <c r="B3885">
        <v>4.7584623098373413E-4</v>
      </c>
      <c r="C3885">
        <v>-8.6815774440765381E-2</v>
      </c>
      <c r="D3885">
        <v>0.59456920623779297</v>
      </c>
      <c r="E3885">
        <v>0.60087415165542324</v>
      </c>
    </row>
    <row r="3886" spans="1:5" x14ac:dyDescent="0.25">
      <c r="A3886">
        <v>18.339534956000001</v>
      </c>
      <c r="B3886">
        <v>-9.3578686937689781E-3</v>
      </c>
      <c r="C3886">
        <v>-8.6736738681793213E-2</v>
      </c>
      <c r="D3886">
        <v>1.1248674392700195</v>
      </c>
      <c r="E3886">
        <v>1.1282453578338068</v>
      </c>
    </row>
    <row r="3887" spans="1:5" x14ac:dyDescent="0.25">
      <c r="A3887">
        <v>18.34424855</v>
      </c>
      <c r="B3887">
        <v>-4.8078456893563271E-3</v>
      </c>
      <c r="C3887">
        <v>-0.11123108863830566</v>
      </c>
      <c r="D3887">
        <v>1.64495849609375</v>
      </c>
      <c r="E3887">
        <v>1.6487219063052589</v>
      </c>
    </row>
    <row r="3888" spans="1:5" x14ac:dyDescent="0.25">
      <c r="A3888">
        <v>18.348962143000001</v>
      </c>
      <c r="B3888">
        <v>1.402420736849308E-2</v>
      </c>
      <c r="C3888">
        <v>-0.1342012882232666</v>
      </c>
      <c r="D3888">
        <v>2.1787214279174805</v>
      </c>
      <c r="E3888">
        <v>2.1828957200516665</v>
      </c>
    </row>
    <row r="3889" spans="1:5" x14ac:dyDescent="0.25">
      <c r="A3889">
        <v>18.353675737</v>
      </c>
      <c r="B3889">
        <v>1.1350727640092373E-2</v>
      </c>
      <c r="C3889">
        <v>-0.17740726470947266</v>
      </c>
      <c r="D3889">
        <v>2.6950387954711914</v>
      </c>
      <c r="E3889">
        <v>2.7008954599696127</v>
      </c>
    </row>
    <row r="3890" spans="1:5" x14ac:dyDescent="0.25">
      <c r="A3890">
        <v>18.358389331000001</v>
      </c>
      <c r="B3890">
        <v>2.7878228574991226E-2</v>
      </c>
      <c r="C3890">
        <v>-0.20047450065612793</v>
      </c>
      <c r="D3890">
        <v>3.1723833084106445</v>
      </c>
      <c r="E3890">
        <v>3.1788336031513618</v>
      </c>
    </row>
    <row r="3891" spans="1:5" x14ac:dyDescent="0.25">
      <c r="A3891">
        <v>18.363102925</v>
      </c>
      <c r="B3891">
        <v>4.1993267834186554E-2</v>
      </c>
      <c r="C3891">
        <v>-0.19158875942230225</v>
      </c>
      <c r="D3891">
        <v>3.6298942565917969</v>
      </c>
      <c r="E3891">
        <v>3.6351894037750609</v>
      </c>
    </row>
    <row r="3892" spans="1:5" x14ac:dyDescent="0.25">
      <c r="A3892">
        <v>18.367816518000001</v>
      </c>
      <c r="B3892">
        <v>3.4548737108707428E-2</v>
      </c>
      <c r="C3892">
        <v>-0.20600676536560059</v>
      </c>
      <c r="D3892">
        <v>4.0532207489013672</v>
      </c>
      <c r="E3892">
        <v>4.0585996158695874</v>
      </c>
    </row>
    <row r="3893" spans="1:5" x14ac:dyDescent="0.25">
      <c r="A3893">
        <v>18.372530112</v>
      </c>
      <c r="B3893">
        <v>3.6698296666145325E-2</v>
      </c>
      <c r="C3893">
        <v>-0.21274268627166748</v>
      </c>
      <c r="D3893">
        <v>4.4686670303344727</v>
      </c>
      <c r="E3893">
        <v>4.4738787694280004</v>
      </c>
    </row>
    <row r="3894" spans="1:5" x14ac:dyDescent="0.25">
      <c r="A3894">
        <v>18.377243706000002</v>
      </c>
      <c r="B3894">
        <v>4.1319556534290314E-2</v>
      </c>
      <c r="C3894">
        <v>-0.23587191104888916</v>
      </c>
      <c r="D3894">
        <v>4.8260250091552734</v>
      </c>
      <c r="E3894">
        <v>4.8319623604873208</v>
      </c>
    </row>
    <row r="3895" spans="1:5" x14ac:dyDescent="0.25">
      <c r="A3895">
        <v>18.3819573</v>
      </c>
      <c r="B3895">
        <v>4.5956756919622421E-2</v>
      </c>
      <c r="C3895">
        <v>-0.2373051643371582</v>
      </c>
      <c r="D3895">
        <v>5.1157760620117188</v>
      </c>
      <c r="E3895">
        <v>5.1214832305866027</v>
      </c>
    </row>
    <row r="3896" spans="1:5" x14ac:dyDescent="0.25">
      <c r="A3896">
        <v>18.386670893000002</v>
      </c>
      <c r="B3896">
        <v>5.2915502339601517E-2</v>
      </c>
      <c r="C3896">
        <v>-0.23146533966064453</v>
      </c>
      <c r="D3896">
        <v>5.4096841812133789</v>
      </c>
      <c r="E3896">
        <v>5.4148923529764037</v>
      </c>
    </row>
    <row r="3897" spans="1:5" x14ac:dyDescent="0.25">
      <c r="A3897">
        <v>18.391384487</v>
      </c>
      <c r="B3897">
        <v>5.0387009978294373E-2</v>
      </c>
      <c r="C3897">
        <v>-0.24712502956390381</v>
      </c>
      <c r="D3897">
        <v>5.6455860137939453</v>
      </c>
      <c r="E3897">
        <v>5.6512167778415048</v>
      </c>
    </row>
    <row r="3898" spans="1:5" x14ac:dyDescent="0.25">
      <c r="A3898">
        <v>18.396098081000002</v>
      </c>
      <c r="B3898">
        <v>6.222180649638176E-2</v>
      </c>
      <c r="C3898">
        <v>-0.25575006008148193</v>
      </c>
      <c r="D3898">
        <v>5.8426446914672852</v>
      </c>
      <c r="E3898">
        <v>5.848570478088317</v>
      </c>
    </row>
    <row r="3899" spans="1:5" x14ac:dyDescent="0.25">
      <c r="A3899">
        <v>18.400811675</v>
      </c>
      <c r="B3899">
        <v>3.3463764935731888E-2</v>
      </c>
      <c r="C3899">
        <v>-0.24065065383911133</v>
      </c>
      <c r="D3899">
        <v>5.9841699600219727</v>
      </c>
      <c r="E3899">
        <v>5.9891003223511161</v>
      </c>
    </row>
    <row r="3900" spans="1:5" x14ac:dyDescent="0.25">
      <c r="A3900">
        <v>18.405525268000002</v>
      </c>
      <c r="B3900">
        <v>4.5361738651990891E-2</v>
      </c>
      <c r="C3900">
        <v>-0.24732351303100586</v>
      </c>
      <c r="D3900">
        <v>6.0797805786132813</v>
      </c>
      <c r="E3900">
        <v>6.0849781011532631</v>
      </c>
    </row>
    <row r="3901" spans="1:5" x14ac:dyDescent="0.25">
      <c r="A3901">
        <v>18.410238862</v>
      </c>
      <c r="B3901">
        <v>6.2073547393083572E-2</v>
      </c>
      <c r="C3901">
        <v>-0.2518463134765625</v>
      </c>
      <c r="D3901">
        <v>6.1247520446777344</v>
      </c>
      <c r="E3901">
        <v>6.1302420261912811</v>
      </c>
    </row>
    <row r="3902" spans="1:5" x14ac:dyDescent="0.25">
      <c r="A3902">
        <v>18.414952456000002</v>
      </c>
      <c r="B3902">
        <v>3.5691320896148682E-2</v>
      </c>
      <c r="C3902">
        <v>-0.24472272396087646</v>
      </c>
      <c r="D3902">
        <v>6.1143579483032227</v>
      </c>
      <c r="E3902">
        <v>6.1193574991161395</v>
      </c>
    </row>
    <row r="3903" spans="1:5" x14ac:dyDescent="0.25">
      <c r="A3903">
        <v>18.41966605</v>
      </c>
      <c r="B3903">
        <v>4.7600366175174713E-2</v>
      </c>
      <c r="C3903">
        <v>-0.2426445484161377</v>
      </c>
      <c r="D3903">
        <v>6.0534591674804688</v>
      </c>
      <c r="E3903">
        <v>6.0585072471764372</v>
      </c>
    </row>
    <row r="3904" spans="1:5" x14ac:dyDescent="0.25">
      <c r="A3904">
        <v>18.424379643000002</v>
      </c>
      <c r="B3904">
        <v>4.0397021919488907E-2</v>
      </c>
      <c r="C3904">
        <v>-0.25261044502258301</v>
      </c>
      <c r="D3904">
        <v>5.9206333160400391</v>
      </c>
      <c r="E3904">
        <v>5.9261575088178118</v>
      </c>
    </row>
    <row r="3905" spans="1:5" x14ac:dyDescent="0.25">
      <c r="A3905">
        <v>18.429093237</v>
      </c>
      <c r="B3905">
        <v>5.7122264057397842E-2</v>
      </c>
      <c r="C3905">
        <v>-0.25074005126953125</v>
      </c>
      <c r="D3905">
        <v>5.7685518264770508</v>
      </c>
      <c r="E3905">
        <v>5.7742812280935372</v>
      </c>
    </row>
    <row r="3906" spans="1:5" x14ac:dyDescent="0.25">
      <c r="A3906">
        <v>18.433806831000002</v>
      </c>
      <c r="B3906">
        <v>5.237126350402832E-2</v>
      </c>
      <c r="C3906">
        <v>-0.26328396797180176</v>
      </c>
      <c r="D3906">
        <v>5.5709629058837891</v>
      </c>
      <c r="E3906">
        <v>5.5774267270637576</v>
      </c>
    </row>
    <row r="3907" spans="1:5" x14ac:dyDescent="0.25">
      <c r="A3907">
        <v>18.438520425</v>
      </c>
      <c r="B3907">
        <v>3.5733878612518311E-2</v>
      </c>
      <c r="C3907">
        <v>-0.28769779205322266</v>
      </c>
      <c r="D3907">
        <v>5.3303394317626953</v>
      </c>
      <c r="E3907">
        <v>5.3382174353839549</v>
      </c>
    </row>
    <row r="3908" spans="1:5" x14ac:dyDescent="0.25">
      <c r="A3908">
        <v>18.443234018000002</v>
      </c>
      <c r="B3908">
        <v>4.0644288063049316E-2</v>
      </c>
      <c r="C3908">
        <v>-0.24980103969573975</v>
      </c>
      <c r="D3908">
        <v>5.0515365600585938</v>
      </c>
      <c r="E3908">
        <v>5.0578724909979531</v>
      </c>
    </row>
    <row r="3909" spans="1:5" x14ac:dyDescent="0.25">
      <c r="A3909">
        <v>18.447947612</v>
      </c>
      <c r="B3909">
        <v>4.076288640499115E-2</v>
      </c>
      <c r="C3909">
        <v>-0.25229692459106445</v>
      </c>
      <c r="D3909">
        <v>4.722681999206543</v>
      </c>
      <c r="E3909">
        <v>4.7295920137677507</v>
      </c>
    </row>
    <row r="3910" spans="1:5" x14ac:dyDescent="0.25">
      <c r="A3910">
        <v>18.452661206000002</v>
      </c>
      <c r="B3910">
        <v>3.129451721906662E-2</v>
      </c>
      <c r="C3910">
        <v>-0.23519408702850342</v>
      </c>
      <c r="D3910">
        <v>4.3606014251708984</v>
      </c>
      <c r="E3910">
        <v>4.367051682151657</v>
      </c>
    </row>
    <row r="3911" spans="1:5" x14ac:dyDescent="0.25">
      <c r="A3911">
        <v>18.4573748</v>
      </c>
      <c r="B3911">
        <v>2.1832400932908058E-2</v>
      </c>
      <c r="C3911">
        <v>-0.27010118961334229</v>
      </c>
      <c r="D3911">
        <v>3.9534130096435547</v>
      </c>
      <c r="E3911">
        <v>3.9626892044645574</v>
      </c>
    </row>
    <row r="3912" spans="1:5" x14ac:dyDescent="0.25">
      <c r="A3912">
        <v>18.462088341000001</v>
      </c>
      <c r="B3912">
        <v>2.2002294659614563E-2</v>
      </c>
      <c r="C3912">
        <v>-0.23239982128143311</v>
      </c>
      <c r="D3912">
        <v>3.5059967041015625</v>
      </c>
      <c r="E3912">
        <v>3.5137596199900969</v>
      </c>
    </row>
    <row r="3913" spans="1:5" x14ac:dyDescent="0.25">
      <c r="A3913">
        <v>18.466801987</v>
      </c>
      <c r="B3913">
        <v>2.697492390871048E-2</v>
      </c>
      <c r="C3913">
        <v>-0.23427808284759521</v>
      </c>
      <c r="D3913">
        <v>3.0279951095581055</v>
      </c>
      <c r="E3913">
        <v>3.0371645082429151</v>
      </c>
    </row>
    <row r="3914" spans="1:5" x14ac:dyDescent="0.25">
      <c r="A3914">
        <v>18.471515581000002</v>
      </c>
      <c r="B3914">
        <v>2.2380255162715912E-2</v>
      </c>
      <c r="C3914">
        <v>-0.2085721492767334</v>
      </c>
      <c r="D3914">
        <v>2.5409879684448242</v>
      </c>
      <c r="E3914">
        <v>2.5496319485479506</v>
      </c>
    </row>
    <row r="3915" spans="1:5" x14ac:dyDescent="0.25">
      <c r="A3915">
        <v>18.476229175</v>
      </c>
      <c r="B3915">
        <v>2.5016067549586296E-2</v>
      </c>
      <c r="C3915">
        <v>-0.18621385097503662</v>
      </c>
      <c r="D3915">
        <v>2.0426216125488281</v>
      </c>
      <c r="E3915">
        <v>2.0512446109574971</v>
      </c>
    </row>
    <row r="3916" spans="1:5" x14ac:dyDescent="0.25">
      <c r="A3916">
        <v>18.480942768000002</v>
      </c>
      <c r="B3916">
        <v>1.570088230073452E-2</v>
      </c>
      <c r="C3916">
        <v>-0.17653018236160278</v>
      </c>
      <c r="D3916">
        <v>1.5162134170532227</v>
      </c>
      <c r="E3916">
        <v>1.5265361276569422</v>
      </c>
    </row>
    <row r="3917" spans="1:5" x14ac:dyDescent="0.25">
      <c r="A3917">
        <v>18.48565631</v>
      </c>
      <c r="B3917">
        <v>2.3127652704715729E-2</v>
      </c>
      <c r="C3917">
        <v>-0.16971683502197266</v>
      </c>
      <c r="D3917">
        <v>0.99289417266845703</v>
      </c>
      <c r="E3917">
        <v>1.0075601870501261</v>
      </c>
    </row>
    <row r="3918" spans="1:5" x14ac:dyDescent="0.25">
      <c r="A3918">
        <v>18.490369956000002</v>
      </c>
      <c r="B3918">
        <v>-2.9083648696541786E-3</v>
      </c>
      <c r="C3918">
        <v>-0.12013518810272217</v>
      </c>
      <c r="D3918">
        <v>0.43683528900146484</v>
      </c>
      <c r="E3918">
        <v>0.45306290040532426</v>
      </c>
    </row>
    <row r="3919" spans="1:5" x14ac:dyDescent="0.25">
      <c r="A3919">
        <v>18.49508355</v>
      </c>
      <c r="B3919">
        <v>-1.9353698939085007E-2</v>
      </c>
      <c r="C3919">
        <v>-0.11839312314987183</v>
      </c>
      <c r="D3919">
        <v>-0.10887813568115234</v>
      </c>
      <c r="E3919">
        <v>0.16200600513934313</v>
      </c>
    </row>
    <row r="3920" spans="1:5" x14ac:dyDescent="0.25">
      <c r="A3920">
        <v>18.499797091000001</v>
      </c>
      <c r="B3920">
        <v>-2.6189276948571205E-2</v>
      </c>
      <c r="C3920">
        <v>-8.7726235389709473E-2</v>
      </c>
      <c r="D3920">
        <v>-0.66575050354003906</v>
      </c>
      <c r="E3920">
        <v>0.6720159994870325</v>
      </c>
    </row>
    <row r="3921" spans="1:5" x14ac:dyDescent="0.25">
      <c r="A3921">
        <v>18.504510685</v>
      </c>
      <c r="B3921">
        <v>-1.153489388525486E-2</v>
      </c>
      <c r="C3921">
        <v>-4.4555842876434326E-2</v>
      </c>
      <c r="D3921">
        <v>-1.200282096862793</v>
      </c>
      <c r="E3921">
        <v>1.2011641806850206</v>
      </c>
    </row>
    <row r="3922" spans="1:5" x14ac:dyDescent="0.25">
      <c r="A3922">
        <v>18.509224331000002</v>
      </c>
      <c r="B3922">
        <v>7.149791345000267E-4</v>
      </c>
      <c r="C3922">
        <v>-1.5012681484222412E-2</v>
      </c>
      <c r="D3922">
        <v>-1.7578983306884766</v>
      </c>
      <c r="E3922">
        <v>1.7579625800448204</v>
      </c>
    </row>
    <row r="3923" spans="1:5" x14ac:dyDescent="0.25">
      <c r="A3923">
        <v>18.513937873</v>
      </c>
      <c r="B3923">
        <v>-1.0919091291725636E-2</v>
      </c>
      <c r="C3923">
        <v>2.9858231544494629E-2</v>
      </c>
      <c r="D3923">
        <v>-2.2525234222412109</v>
      </c>
      <c r="E3923">
        <v>2.252747768457636</v>
      </c>
    </row>
    <row r="3924" spans="1:5" x14ac:dyDescent="0.25">
      <c r="A3924">
        <v>18.518651466000001</v>
      </c>
      <c r="B3924">
        <v>-2.7341302484273911E-2</v>
      </c>
      <c r="C3924">
        <v>5.6751847267150879E-2</v>
      </c>
      <c r="D3924">
        <v>-2.7511482238769531</v>
      </c>
      <c r="E3924">
        <v>2.7518693407811146</v>
      </c>
    </row>
    <row r="3925" spans="1:5" x14ac:dyDescent="0.25">
      <c r="A3925">
        <v>18.52336506</v>
      </c>
      <c r="B3925">
        <v>-2.7013266459107399E-2</v>
      </c>
      <c r="C3925">
        <v>9.459841251373291E-2</v>
      </c>
      <c r="D3925">
        <v>-3.2226910591125488</v>
      </c>
      <c r="E3925">
        <v>3.2241923389740368</v>
      </c>
    </row>
    <row r="3926" spans="1:5" x14ac:dyDescent="0.25">
      <c r="A3926">
        <v>18.528078654000002</v>
      </c>
      <c r="B3926">
        <v>-4.8248205333948135E-2</v>
      </c>
      <c r="C3926">
        <v>0.13877654075622559</v>
      </c>
      <c r="D3926">
        <v>-3.6647939682006836</v>
      </c>
      <c r="E3926">
        <v>3.6677379468743845</v>
      </c>
    </row>
    <row r="3927" spans="1:5" x14ac:dyDescent="0.25">
      <c r="A3927">
        <v>18.532792248</v>
      </c>
      <c r="B3927">
        <v>-4.3165791779756546E-2</v>
      </c>
      <c r="C3927">
        <v>0.15351688861846924</v>
      </c>
      <c r="D3927">
        <v>-4.0942277908325195</v>
      </c>
      <c r="E3927">
        <v>4.0973322935657048</v>
      </c>
    </row>
    <row r="3928" spans="1:5" x14ac:dyDescent="0.25">
      <c r="A3928">
        <v>18.537505841000002</v>
      </c>
      <c r="B3928">
        <v>-4.0535882115364075E-2</v>
      </c>
      <c r="C3928">
        <v>0.17498874664306641</v>
      </c>
      <c r="D3928">
        <v>-4.4679832458496094</v>
      </c>
      <c r="E3928">
        <v>4.4715923902322983</v>
      </c>
    </row>
    <row r="3929" spans="1:5" x14ac:dyDescent="0.25">
      <c r="A3929">
        <v>18.542219435</v>
      </c>
      <c r="B3929">
        <v>-5.224219337105751E-2</v>
      </c>
      <c r="C3929">
        <v>0.21055161952972412</v>
      </c>
      <c r="D3929">
        <v>-4.8171968460083008</v>
      </c>
      <c r="E3929">
        <v>4.8220790831805243</v>
      </c>
    </row>
    <row r="3930" spans="1:5" x14ac:dyDescent="0.25">
      <c r="A3930">
        <v>18.546933029000002</v>
      </c>
      <c r="B3930">
        <v>-7.1127846837043762E-2</v>
      </c>
      <c r="C3930">
        <v>0.25549241900444031</v>
      </c>
      <c r="D3930">
        <v>-5.1371250152587891</v>
      </c>
      <c r="E3930">
        <v>5.1439662682760687</v>
      </c>
    </row>
    <row r="3931" spans="1:5" x14ac:dyDescent="0.25">
      <c r="A3931">
        <v>18.551646623</v>
      </c>
      <c r="B3931">
        <v>-5.1807470619678497E-2</v>
      </c>
      <c r="C3931">
        <v>0.27645379304885864</v>
      </c>
      <c r="D3931">
        <v>-5.4039082527160645</v>
      </c>
      <c r="E3931">
        <v>5.4112230703858346</v>
      </c>
    </row>
    <row r="3932" spans="1:5" x14ac:dyDescent="0.25">
      <c r="A3932">
        <v>18.556360216000002</v>
      </c>
      <c r="B3932">
        <v>-5.3987752646207809E-2</v>
      </c>
      <c r="C3932">
        <v>0.30467328429222107</v>
      </c>
      <c r="D3932">
        <v>-5.6176142692565918</v>
      </c>
      <c r="E3932">
        <v>5.6261292702667678</v>
      </c>
    </row>
    <row r="3933" spans="1:5" x14ac:dyDescent="0.25">
      <c r="A3933">
        <v>18.56107381</v>
      </c>
      <c r="B3933">
        <v>-5.3858853876590729E-2</v>
      </c>
      <c r="C3933">
        <v>0.30670970678329468</v>
      </c>
      <c r="D3933">
        <v>-5.7950448989868164</v>
      </c>
      <c r="E3933">
        <v>5.803405638213575</v>
      </c>
    </row>
    <row r="3934" spans="1:5" x14ac:dyDescent="0.25">
      <c r="A3934">
        <v>18.565787404000002</v>
      </c>
      <c r="B3934">
        <v>-5.6116543710231781E-2</v>
      </c>
      <c r="C3934">
        <v>0.34239506721496582</v>
      </c>
      <c r="D3934">
        <v>-5.9195156097412109</v>
      </c>
      <c r="E3934">
        <v>5.929675244269367</v>
      </c>
    </row>
    <row r="3935" spans="1:5" x14ac:dyDescent="0.25">
      <c r="A3935">
        <v>18.570500998</v>
      </c>
      <c r="B3935">
        <v>-7.7546752989292145E-2</v>
      </c>
      <c r="C3935">
        <v>0.35910755395889282</v>
      </c>
      <c r="D3935">
        <v>-5.9911003112792969</v>
      </c>
      <c r="E3935">
        <v>6.0023540943550149</v>
      </c>
    </row>
    <row r="3936" spans="1:5" x14ac:dyDescent="0.25">
      <c r="A3936">
        <v>18.575214591000002</v>
      </c>
      <c r="B3936">
        <v>-8.4636092185974121E-2</v>
      </c>
      <c r="C3936">
        <v>0.34258466958999634</v>
      </c>
      <c r="D3936">
        <v>-6.0218095779418945</v>
      </c>
      <c r="E3936">
        <v>6.0321404258299003</v>
      </c>
    </row>
    <row r="3937" spans="1:5" x14ac:dyDescent="0.25">
      <c r="A3937">
        <v>18.579928185</v>
      </c>
      <c r="B3937">
        <v>-6.0701888054609299E-2</v>
      </c>
      <c r="C3937">
        <v>0.34546840190887451</v>
      </c>
      <c r="D3937">
        <v>-6.0164728164672852</v>
      </c>
      <c r="E3937">
        <v>6.0266888327854335</v>
      </c>
    </row>
    <row r="3938" spans="1:5" x14ac:dyDescent="0.25">
      <c r="A3938">
        <v>18.584641779000002</v>
      </c>
      <c r="B3938">
        <v>-6.5528556704521179E-2</v>
      </c>
      <c r="C3938">
        <v>0.33657783269882202</v>
      </c>
      <c r="D3938">
        <v>-5.9703588485717773</v>
      </c>
      <c r="E3938">
        <v>5.980197606260794</v>
      </c>
    </row>
    <row r="3939" spans="1:5" x14ac:dyDescent="0.25">
      <c r="A3939">
        <v>18.589355373</v>
      </c>
      <c r="B3939">
        <v>-5.3618412464857101E-2</v>
      </c>
      <c r="C3939">
        <v>0.34940919280052185</v>
      </c>
      <c r="D3939">
        <v>-5.859614372253418</v>
      </c>
      <c r="E3939">
        <v>5.870267652304074</v>
      </c>
    </row>
    <row r="3940" spans="1:5" x14ac:dyDescent="0.25">
      <c r="A3940">
        <v>18.594068966000002</v>
      </c>
      <c r="B3940">
        <v>-5.3668510168790817E-2</v>
      </c>
      <c r="C3940">
        <v>0.3431631326675415</v>
      </c>
      <c r="D3940">
        <v>-5.7010507583618164</v>
      </c>
      <c r="E3940">
        <v>5.7116215730757043</v>
      </c>
    </row>
    <row r="3941" spans="1:5" x14ac:dyDescent="0.25">
      <c r="A3941">
        <v>18.59878256</v>
      </c>
      <c r="B3941">
        <v>-5.1382895559072495E-2</v>
      </c>
      <c r="C3941">
        <v>0.32497265934944153</v>
      </c>
      <c r="D3941">
        <v>-5.487553596496582</v>
      </c>
      <c r="E3941">
        <v>5.4974077441739082</v>
      </c>
    </row>
    <row r="3942" spans="1:5" x14ac:dyDescent="0.25">
      <c r="A3942">
        <v>18.603496154000002</v>
      </c>
      <c r="B3942">
        <v>-4.19282466173172E-2</v>
      </c>
      <c r="C3942">
        <v>0.28039735555648804</v>
      </c>
      <c r="D3942">
        <v>-5.2550373077392578</v>
      </c>
      <c r="E3942">
        <v>5.2626797129028233</v>
      </c>
    </row>
    <row r="3943" spans="1:5" x14ac:dyDescent="0.25">
      <c r="A3943">
        <v>18.608209748</v>
      </c>
      <c r="B3943">
        <v>-6.3576944172382355E-2</v>
      </c>
      <c r="C3943">
        <v>0.25709465146064758</v>
      </c>
      <c r="D3943">
        <v>-4.9461703300476074</v>
      </c>
      <c r="E3943">
        <v>4.9532555578612358</v>
      </c>
    </row>
    <row r="3944" spans="1:5" x14ac:dyDescent="0.25">
      <c r="A3944">
        <v>18.612923341000002</v>
      </c>
      <c r="B3944">
        <v>-5.1736235618591309E-2</v>
      </c>
      <c r="C3944">
        <v>0.26212021708488464</v>
      </c>
      <c r="D3944">
        <v>-4.6016707420349121</v>
      </c>
      <c r="E3944">
        <v>4.609420491165972</v>
      </c>
    </row>
    <row r="3945" spans="1:5" x14ac:dyDescent="0.25">
      <c r="A3945">
        <v>18.617636935</v>
      </c>
      <c r="B3945">
        <v>-5.1828369498252869E-2</v>
      </c>
      <c r="C3945">
        <v>0.23310366272926331</v>
      </c>
      <c r="D3945">
        <v>-4.2550420761108398</v>
      </c>
      <c r="E3945">
        <v>4.26173750563503</v>
      </c>
    </row>
    <row r="3946" spans="1:5" x14ac:dyDescent="0.25">
      <c r="A3946">
        <v>18.622350529000002</v>
      </c>
      <c r="B3946">
        <v>-4.4859994202852249E-2</v>
      </c>
      <c r="C3946">
        <v>0.18425619602203369</v>
      </c>
      <c r="D3946">
        <v>-3.8465404510498047</v>
      </c>
      <c r="E3946">
        <v>3.8512123034720931</v>
      </c>
    </row>
    <row r="3947" spans="1:5" x14ac:dyDescent="0.25">
      <c r="A3947">
        <v>18.627064123</v>
      </c>
      <c r="B3947">
        <v>-2.8393633663654327E-2</v>
      </c>
      <c r="C3947">
        <v>0.16322940587997437</v>
      </c>
      <c r="D3947">
        <v>-3.409703254699707</v>
      </c>
      <c r="E3947">
        <v>3.4137261639572571</v>
      </c>
    </row>
    <row r="3948" spans="1:5" x14ac:dyDescent="0.25">
      <c r="A3948">
        <v>18.631777716000002</v>
      </c>
      <c r="B3948">
        <v>-2.861689031124115E-2</v>
      </c>
      <c r="C3948">
        <v>0.12441253662109375</v>
      </c>
      <c r="D3948">
        <v>-2.9493474960327148</v>
      </c>
      <c r="E3948">
        <v>2.9521090864048412</v>
      </c>
    </row>
    <row r="3949" spans="1:5" x14ac:dyDescent="0.25">
      <c r="A3949">
        <v>18.63649131</v>
      </c>
      <c r="B3949">
        <v>-7.3275072500109673E-3</v>
      </c>
      <c r="C3949">
        <v>0.10342228412628174</v>
      </c>
      <c r="D3949">
        <v>-2.4655132293701172</v>
      </c>
      <c r="E3949">
        <v>2.4676923117389373</v>
      </c>
    </row>
    <row r="3950" spans="1:5" x14ac:dyDescent="0.25">
      <c r="A3950">
        <v>18.641204904000002</v>
      </c>
      <c r="B3950">
        <v>-2.9107965528964996E-2</v>
      </c>
      <c r="C3950">
        <v>6.1831414699554443E-2</v>
      </c>
      <c r="D3950">
        <v>-1.9677948951721191</v>
      </c>
      <c r="E3950">
        <v>1.9689812459661558</v>
      </c>
    </row>
    <row r="3951" spans="1:5" x14ac:dyDescent="0.25">
      <c r="A3951">
        <v>18.645918498</v>
      </c>
      <c r="B3951">
        <v>-2.2179014980792999E-2</v>
      </c>
      <c r="C3951">
        <v>1.8476545810699463E-2</v>
      </c>
      <c r="D3951">
        <v>-1.4227705001831055</v>
      </c>
      <c r="E3951">
        <v>1.4230633111853799</v>
      </c>
    </row>
    <row r="3952" spans="1:5" x14ac:dyDescent="0.25">
      <c r="A3952">
        <v>18.650632091000002</v>
      </c>
      <c r="B3952">
        <v>-3.3102305606007576E-3</v>
      </c>
      <c r="C3952">
        <v>6.5949559211730957E-3</v>
      </c>
      <c r="D3952">
        <v>-0.88786983489990234</v>
      </c>
      <c r="E3952">
        <v>0.88790049825143491</v>
      </c>
    </row>
    <row r="3953" spans="1:5" x14ac:dyDescent="0.25">
      <c r="A3953">
        <v>18.655345685</v>
      </c>
      <c r="B3953">
        <v>-8.4148803725838661E-3</v>
      </c>
      <c r="C3953">
        <v>-2.9041290283203125E-2</v>
      </c>
      <c r="D3953">
        <v>-0.34159088134765625</v>
      </c>
      <c r="E3953">
        <v>0.34292643084613167</v>
      </c>
    </row>
    <row r="3954" spans="1:5" x14ac:dyDescent="0.25">
      <c r="A3954">
        <v>18.660059279000002</v>
      </c>
      <c r="B3954">
        <v>7.9945111647248268E-3</v>
      </c>
      <c r="C3954">
        <v>-5.7556748390197754E-2</v>
      </c>
      <c r="D3954">
        <v>0.19452381134033203</v>
      </c>
      <c r="E3954">
        <v>0.20301774472292941</v>
      </c>
    </row>
    <row r="3955" spans="1:5" x14ac:dyDescent="0.25">
      <c r="A3955">
        <v>18.664772873</v>
      </c>
      <c r="B3955">
        <v>3.636227548122406E-2</v>
      </c>
      <c r="C3955">
        <v>-6.7204952239990234E-2</v>
      </c>
      <c r="D3955">
        <v>0.72285747528076172</v>
      </c>
      <c r="E3955">
        <v>0.72688489477566454</v>
      </c>
    </row>
    <row r="3956" spans="1:5" x14ac:dyDescent="0.25">
      <c r="A3956">
        <v>18.669486466000002</v>
      </c>
      <c r="B3956">
        <v>2.4125032126903534E-2</v>
      </c>
      <c r="C3956">
        <v>-8.6937069892883301E-2</v>
      </c>
      <c r="D3956">
        <v>1.2577285766601563</v>
      </c>
      <c r="E3956">
        <v>1.2609604449959033</v>
      </c>
    </row>
    <row r="3957" spans="1:5" x14ac:dyDescent="0.25">
      <c r="A3957">
        <v>18.67420006</v>
      </c>
      <c r="B3957">
        <v>2.6212848722934723E-2</v>
      </c>
      <c r="C3957">
        <v>-0.13366293907165527</v>
      </c>
      <c r="D3957">
        <v>1.7775955200195313</v>
      </c>
      <c r="E3957">
        <v>1.7828064189678452</v>
      </c>
    </row>
    <row r="3958" spans="1:5" x14ac:dyDescent="0.25">
      <c r="A3958">
        <v>18.678913654000002</v>
      </c>
      <c r="B3958">
        <v>3.7883814424276352E-2</v>
      </c>
      <c r="C3958">
        <v>-0.14068293571472168</v>
      </c>
      <c r="D3958">
        <v>2.2943944931030273</v>
      </c>
      <c r="E3958">
        <v>2.2990156506161812</v>
      </c>
    </row>
    <row r="3959" spans="1:5" x14ac:dyDescent="0.25">
      <c r="A3959">
        <v>18.683627248000001</v>
      </c>
      <c r="B3959">
        <v>1.8473722040653229E-2</v>
      </c>
      <c r="C3959">
        <v>-0.16801416873931885</v>
      </c>
      <c r="D3959">
        <v>2.7913675308227539</v>
      </c>
      <c r="E3959">
        <v>2.7964804185680827</v>
      </c>
    </row>
    <row r="3960" spans="1:5" x14ac:dyDescent="0.25">
      <c r="A3960">
        <v>18.688340841000002</v>
      </c>
      <c r="B3960">
        <v>3.8656555116176605E-3</v>
      </c>
      <c r="C3960">
        <v>-0.17522585391998291</v>
      </c>
      <c r="D3960">
        <v>3.2613334655761719</v>
      </c>
      <c r="E3960">
        <v>3.2660396532898379</v>
      </c>
    </row>
    <row r="3961" spans="1:5" x14ac:dyDescent="0.25">
      <c r="A3961">
        <v>18.693054435000001</v>
      </c>
      <c r="B3961">
        <v>2.7538983151316643E-2</v>
      </c>
      <c r="C3961">
        <v>-0.20074677467346191</v>
      </c>
      <c r="D3961">
        <v>3.7090749740600586</v>
      </c>
      <c r="E3961">
        <v>3.7146056084507046</v>
      </c>
    </row>
    <row r="3962" spans="1:5" x14ac:dyDescent="0.25">
      <c r="A3962">
        <v>18.697768029000002</v>
      </c>
      <c r="B3962">
        <v>2.0109288394451141E-2</v>
      </c>
      <c r="C3962">
        <v>-0.19456279277801514</v>
      </c>
      <c r="D3962">
        <v>4.1202516555786133</v>
      </c>
      <c r="E3962">
        <v>4.1248918493836442</v>
      </c>
    </row>
    <row r="3963" spans="1:5" x14ac:dyDescent="0.25">
      <c r="A3963">
        <v>18.702481623000001</v>
      </c>
      <c r="B3963">
        <v>3.9064984768629074E-2</v>
      </c>
      <c r="C3963">
        <v>-0.20225882530212402</v>
      </c>
      <c r="D3963">
        <v>4.4877071380615234</v>
      </c>
      <c r="E3963">
        <v>4.4924325328774746</v>
      </c>
    </row>
    <row r="3964" spans="1:5" x14ac:dyDescent="0.25">
      <c r="A3964">
        <v>18.707195216000002</v>
      </c>
      <c r="B3964">
        <v>3.8903597742319107E-2</v>
      </c>
      <c r="C3964">
        <v>-0.22395801544189453</v>
      </c>
      <c r="D3964">
        <v>4.8162508010864258</v>
      </c>
      <c r="E3964">
        <v>4.8216120189790894</v>
      </c>
    </row>
    <row r="3965" spans="1:5" x14ac:dyDescent="0.25">
      <c r="A3965">
        <v>18.711908810000001</v>
      </c>
      <c r="B3965">
        <v>4.8323415219783783E-2</v>
      </c>
      <c r="C3965">
        <v>-0.23107731342315674</v>
      </c>
      <c r="D3965">
        <v>5.1154632568359375</v>
      </c>
      <c r="E3965">
        <v>5.1209077524669295</v>
      </c>
    </row>
    <row r="3966" spans="1:5" x14ac:dyDescent="0.25">
      <c r="A3966">
        <v>18.716622404000002</v>
      </c>
      <c r="B3966">
        <v>2.6629146188497543E-2</v>
      </c>
      <c r="C3966">
        <v>-0.23094522953033447</v>
      </c>
      <c r="D3966">
        <v>5.3901357650756836</v>
      </c>
      <c r="E3966">
        <v>5.3951467428066842</v>
      </c>
    </row>
    <row r="3967" spans="1:5" x14ac:dyDescent="0.25">
      <c r="A3967">
        <v>18.721335998000001</v>
      </c>
      <c r="B3967">
        <v>5.0418063998222351E-2</v>
      </c>
      <c r="C3967">
        <v>-0.22126710414886475</v>
      </c>
      <c r="D3967">
        <v>5.5924844741821289</v>
      </c>
      <c r="E3967">
        <v>5.5970870733376943</v>
      </c>
    </row>
    <row r="3968" spans="1:5" x14ac:dyDescent="0.25">
      <c r="A3968">
        <v>18.726049591000002</v>
      </c>
      <c r="B3968">
        <v>5.030357837677002E-2</v>
      </c>
      <c r="C3968">
        <v>-0.24276816844940186</v>
      </c>
      <c r="D3968">
        <v>5.7703752517700195</v>
      </c>
      <c r="E3968">
        <v>5.7756988650595087</v>
      </c>
    </row>
    <row r="3969" spans="1:5" x14ac:dyDescent="0.25">
      <c r="A3969">
        <v>18.730763185000001</v>
      </c>
      <c r="B3969">
        <v>4.7764353454113007E-2</v>
      </c>
      <c r="C3969">
        <v>-0.25723123550415039</v>
      </c>
      <c r="D3969">
        <v>5.9118795394897461</v>
      </c>
      <c r="E3969">
        <v>5.9176658431697016</v>
      </c>
    </row>
    <row r="3970" spans="1:5" x14ac:dyDescent="0.25">
      <c r="A3970">
        <v>18.735476779000003</v>
      </c>
      <c r="B3970">
        <v>4.5308966189622879E-2</v>
      </c>
      <c r="C3970">
        <v>-0.25513708591461182</v>
      </c>
      <c r="D3970">
        <v>5.983576774597168</v>
      </c>
      <c r="E3970">
        <v>5.9891851576424662</v>
      </c>
    </row>
    <row r="3971" spans="1:5" x14ac:dyDescent="0.25">
      <c r="A3971">
        <v>18.740190373000001</v>
      </c>
      <c r="B3971">
        <v>5.0071675330400467E-2</v>
      </c>
      <c r="C3971">
        <v>-0.25090539455413818</v>
      </c>
      <c r="D3971">
        <v>6.0166149139404297</v>
      </c>
      <c r="E3971">
        <v>6.0220524501483013</v>
      </c>
    </row>
    <row r="3972" spans="1:5" x14ac:dyDescent="0.25">
      <c r="A3972">
        <v>18.744903966000003</v>
      </c>
      <c r="B3972">
        <v>6.1994414776563644E-2</v>
      </c>
      <c r="C3972">
        <v>-0.24445855617523193</v>
      </c>
      <c r="D3972">
        <v>5.9823760986328125</v>
      </c>
      <c r="E3972">
        <v>5.9876896277816476</v>
      </c>
    </row>
    <row r="3973" spans="1:5" x14ac:dyDescent="0.25">
      <c r="A3973">
        <v>18.749617560000001</v>
      </c>
      <c r="B3973">
        <v>5.2386738359928131E-2</v>
      </c>
      <c r="C3973">
        <v>-0.24300134181976318</v>
      </c>
      <c r="D3973">
        <v>5.9048385620117188</v>
      </c>
      <c r="E3973">
        <v>5.9100687361402846</v>
      </c>
    </row>
    <row r="3974" spans="1:5" x14ac:dyDescent="0.25">
      <c r="A3974">
        <v>18.754331154000003</v>
      </c>
      <c r="B3974">
        <v>5.7154811918735504E-2</v>
      </c>
      <c r="C3974">
        <v>-0.24644732475280762</v>
      </c>
      <c r="D3974">
        <v>5.7745151519775391</v>
      </c>
      <c r="E3974">
        <v>5.7800543420301391</v>
      </c>
    </row>
    <row r="3975" spans="1:5" x14ac:dyDescent="0.25">
      <c r="A3975">
        <v>18.759044748000001</v>
      </c>
      <c r="B3975">
        <v>5.7158615440130234E-2</v>
      </c>
      <c r="C3975">
        <v>-0.249930739402771</v>
      </c>
      <c r="D3975">
        <v>5.6273336410522461</v>
      </c>
      <c r="E3975">
        <v>5.6331710776023636</v>
      </c>
    </row>
    <row r="3976" spans="1:5" x14ac:dyDescent="0.25">
      <c r="A3976">
        <v>18.763758341000003</v>
      </c>
      <c r="B3976">
        <v>3.806878998875618E-2</v>
      </c>
      <c r="C3976">
        <v>-0.24620151519775391</v>
      </c>
      <c r="D3976">
        <v>5.4250965118408203</v>
      </c>
      <c r="E3976">
        <v>5.430813620595381</v>
      </c>
    </row>
    <row r="3977" spans="1:5" x14ac:dyDescent="0.25">
      <c r="A3977">
        <v>18.768471935000001</v>
      </c>
      <c r="B3977">
        <v>2.8583914041519165E-2</v>
      </c>
      <c r="C3977">
        <v>-0.25672507286071777</v>
      </c>
      <c r="D3977">
        <v>5.1607208251953125</v>
      </c>
      <c r="E3977">
        <v>5.1671814598271908</v>
      </c>
    </row>
    <row r="3978" spans="1:5" x14ac:dyDescent="0.25">
      <c r="A3978">
        <v>18.773185529000003</v>
      </c>
      <c r="B3978">
        <v>2.6334060356020927E-2</v>
      </c>
      <c r="C3978">
        <v>-0.24069023132324219</v>
      </c>
      <c r="D3978">
        <v>4.8677730560302734</v>
      </c>
      <c r="E3978">
        <v>4.8737911111580869</v>
      </c>
    </row>
    <row r="3979" spans="1:5" x14ac:dyDescent="0.25">
      <c r="A3979">
        <v>18.777899123000001</v>
      </c>
      <c r="B3979">
        <v>5.2762344479560852E-2</v>
      </c>
      <c r="C3979">
        <v>-0.23150670528411865</v>
      </c>
      <c r="D3979">
        <v>4.543919563293457</v>
      </c>
      <c r="E3979">
        <v>4.5501191431947685</v>
      </c>
    </row>
    <row r="3980" spans="1:5" x14ac:dyDescent="0.25">
      <c r="A3980">
        <v>18.782612716000003</v>
      </c>
      <c r="B3980">
        <v>5.2866965532302856E-2</v>
      </c>
      <c r="C3980">
        <v>-0.23852992057800293</v>
      </c>
      <c r="D3980">
        <v>4.1653337478637695</v>
      </c>
      <c r="E3980">
        <v>4.172492860407119</v>
      </c>
    </row>
    <row r="3981" spans="1:5" x14ac:dyDescent="0.25">
      <c r="A3981">
        <v>18.787326310000001</v>
      </c>
      <c r="B3981">
        <v>4.8274476081132889E-2</v>
      </c>
      <c r="C3981">
        <v>-0.25195586681365967</v>
      </c>
      <c r="D3981">
        <v>3.7536306381225586</v>
      </c>
      <c r="E3981">
        <v>3.7623868954847128</v>
      </c>
    </row>
    <row r="3982" spans="1:5" x14ac:dyDescent="0.25">
      <c r="A3982">
        <v>18.792039904000003</v>
      </c>
      <c r="B3982">
        <v>3.170505166053772E-2</v>
      </c>
      <c r="C3982">
        <v>-0.21419548988342285</v>
      </c>
      <c r="D3982">
        <v>3.2945499420166016</v>
      </c>
      <c r="E3982">
        <v>3.3016578015640552</v>
      </c>
    </row>
    <row r="3983" spans="1:5" x14ac:dyDescent="0.25">
      <c r="A3983">
        <v>18.796753498000001</v>
      </c>
      <c r="B3983">
        <v>2.9465079307556152E-2</v>
      </c>
      <c r="C3983">
        <v>-0.21356689929962158</v>
      </c>
      <c r="D3983">
        <v>2.840754508972168</v>
      </c>
      <c r="E3983">
        <v>2.8489235145262777</v>
      </c>
    </row>
    <row r="3984" spans="1:5" x14ac:dyDescent="0.25">
      <c r="A3984">
        <v>18.801467091000003</v>
      </c>
      <c r="B3984">
        <v>9.4103161245584488E-4</v>
      </c>
      <c r="C3984">
        <v>-0.19724905490875244</v>
      </c>
      <c r="D3984">
        <v>2.3516416549682617</v>
      </c>
      <c r="E3984">
        <v>2.359899690364986</v>
      </c>
    </row>
    <row r="3985" spans="1:5" x14ac:dyDescent="0.25">
      <c r="A3985">
        <v>18.806180685000001</v>
      </c>
      <c r="B3985">
        <v>1.5496461652219296E-2</v>
      </c>
      <c r="C3985">
        <v>-0.20329970121383667</v>
      </c>
      <c r="D3985">
        <v>1.8583498001098633</v>
      </c>
      <c r="E3985">
        <v>1.8695012405467248</v>
      </c>
    </row>
    <row r="3986" spans="1:5" x14ac:dyDescent="0.25">
      <c r="A3986">
        <v>18.810894279000003</v>
      </c>
      <c r="B3986">
        <v>1.8083157017827034E-2</v>
      </c>
      <c r="C3986">
        <v>-0.17413496971130371</v>
      </c>
      <c r="D3986">
        <v>1.3417930603027344</v>
      </c>
      <c r="E3986">
        <v>1.3531661409156917</v>
      </c>
    </row>
    <row r="3987" spans="1:5" x14ac:dyDescent="0.25">
      <c r="A3987">
        <v>18.815607873000001</v>
      </c>
      <c r="B3987">
        <v>-3.173336386680603E-3</v>
      </c>
      <c r="C3987">
        <v>-0.15019726753234863</v>
      </c>
      <c r="D3987">
        <v>0.79963874816894531</v>
      </c>
      <c r="E3987">
        <v>0.81362854965346743</v>
      </c>
    </row>
    <row r="3988" spans="1:5" x14ac:dyDescent="0.25">
      <c r="A3988">
        <v>18.820321466000003</v>
      </c>
      <c r="B3988">
        <v>2.1010346710681915E-2</v>
      </c>
      <c r="C3988">
        <v>-0.1312221884727478</v>
      </c>
      <c r="D3988">
        <v>0.267791748046875</v>
      </c>
      <c r="E3988">
        <v>0.29895337050864873</v>
      </c>
    </row>
    <row r="3989" spans="1:5" x14ac:dyDescent="0.25">
      <c r="A3989">
        <v>18.825035060000001</v>
      </c>
      <c r="B3989">
        <v>-2.6340251788496971E-3</v>
      </c>
      <c r="C3989">
        <v>-8.5877656936645508E-2</v>
      </c>
      <c r="D3989">
        <v>-0.27285480499267578</v>
      </c>
      <c r="E3989">
        <v>0.28606232652546565</v>
      </c>
    </row>
    <row r="3990" spans="1:5" x14ac:dyDescent="0.25">
      <c r="A3990">
        <v>18.829748653999999</v>
      </c>
      <c r="B3990">
        <v>1.4379675500094891E-2</v>
      </c>
      <c r="C3990">
        <v>-4.97855544090271E-2</v>
      </c>
      <c r="D3990">
        <v>-0.8174896240234375</v>
      </c>
      <c r="E3990">
        <v>0.81913043032308563</v>
      </c>
    </row>
    <row r="3991" spans="1:5" x14ac:dyDescent="0.25">
      <c r="A3991">
        <v>18.834462248000001</v>
      </c>
      <c r="B3991">
        <v>-3.5539433360099792E-2</v>
      </c>
      <c r="C3991">
        <v>-2.9845178127288818E-2</v>
      </c>
      <c r="D3991">
        <v>-1.3469705581665039</v>
      </c>
      <c r="E3991">
        <v>1.3477698136359895</v>
      </c>
    </row>
    <row r="3992" spans="1:5" x14ac:dyDescent="0.25">
      <c r="A3992">
        <v>18.839175840999999</v>
      </c>
      <c r="B3992">
        <v>-2.567761018872261E-2</v>
      </c>
      <c r="C3992">
        <v>5.2329897880554199E-3</v>
      </c>
      <c r="D3992">
        <v>-1.8613052368164063</v>
      </c>
      <c r="E3992">
        <v>1.8614897014078009</v>
      </c>
    </row>
    <row r="3993" spans="1:5" x14ac:dyDescent="0.25">
      <c r="A3993">
        <v>18.843889435000001</v>
      </c>
      <c r="B3993">
        <v>-2.7800114825367928E-2</v>
      </c>
      <c r="C3993">
        <v>2.698218822479248E-2</v>
      </c>
      <c r="D3993">
        <v>-2.370063304901123</v>
      </c>
      <c r="E3993">
        <v>2.3703799176723837</v>
      </c>
    </row>
    <row r="3994" spans="1:5" x14ac:dyDescent="0.25">
      <c r="A3994">
        <v>18.848603029</v>
      </c>
      <c r="B3994">
        <v>-3.7029456347227097E-2</v>
      </c>
      <c r="C3994">
        <v>6.1908245086669922E-2</v>
      </c>
      <c r="D3994">
        <v>-2.8493437767028809</v>
      </c>
      <c r="E3994">
        <v>2.8502567900598916</v>
      </c>
    </row>
    <row r="3995" spans="1:5" x14ac:dyDescent="0.25">
      <c r="A3995">
        <v>18.853316623000001</v>
      </c>
      <c r="B3995">
        <v>-5.3477060049772263E-2</v>
      </c>
      <c r="C3995">
        <v>0.11016690731048584</v>
      </c>
      <c r="D3995">
        <v>-3.2896232604980469</v>
      </c>
      <c r="E3995">
        <v>3.2919018423136079</v>
      </c>
    </row>
    <row r="3996" spans="1:5" x14ac:dyDescent="0.25">
      <c r="A3996">
        <v>18.858030216</v>
      </c>
      <c r="B3996">
        <v>-4.3611060827970505E-2</v>
      </c>
      <c r="C3996">
        <v>0.15518474578857422</v>
      </c>
      <c r="D3996">
        <v>-3.7411332130432129</v>
      </c>
      <c r="E3996">
        <v>3.74460437799336</v>
      </c>
    </row>
    <row r="3997" spans="1:5" x14ac:dyDescent="0.25">
      <c r="A3997">
        <v>18.862743810000001</v>
      </c>
      <c r="B3997">
        <v>-4.8148676753044128E-2</v>
      </c>
      <c r="C3997">
        <v>0.16609752178192139</v>
      </c>
      <c r="D3997">
        <v>-4.1369428634643555</v>
      </c>
      <c r="E3997">
        <v>4.1405558729938461</v>
      </c>
    </row>
    <row r="3998" spans="1:5" x14ac:dyDescent="0.25">
      <c r="A3998">
        <v>18.867457404</v>
      </c>
      <c r="B3998">
        <v>-5.7459801435470581E-2</v>
      </c>
      <c r="C3998">
        <v>0.19569510221481323</v>
      </c>
      <c r="D3998">
        <v>-4.5081882476806641</v>
      </c>
      <c r="E3998">
        <v>4.5127995167454458</v>
      </c>
    </row>
    <row r="3999" spans="1:5" x14ac:dyDescent="0.25">
      <c r="A3999">
        <v>18.872170998000001</v>
      </c>
      <c r="B3999">
        <v>-3.3325947821140289E-2</v>
      </c>
      <c r="C3999">
        <v>0.23459294438362122</v>
      </c>
      <c r="D3999">
        <v>-4.8357791900634766</v>
      </c>
      <c r="E3999">
        <v>4.8415808207034745</v>
      </c>
    </row>
    <row r="4000" spans="1:5" x14ac:dyDescent="0.25">
      <c r="A4000">
        <v>18.876884591</v>
      </c>
      <c r="B4000">
        <v>-6.9022759795188904E-2</v>
      </c>
      <c r="C4000">
        <v>0.25415715575218201</v>
      </c>
      <c r="D4000">
        <v>-5.1221675872802734</v>
      </c>
      <c r="E4000">
        <v>5.1289336897033868</v>
      </c>
    </row>
    <row r="4001" spans="1:5" x14ac:dyDescent="0.25">
      <c r="A4001">
        <v>18.881598185000001</v>
      </c>
      <c r="B4001">
        <v>-4.4925406575202942E-2</v>
      </c>
      <c r="C4001">
        <v>0.27847886085510254</v>
      </c>
      <c r="D4001">
        <v>-5.3745718002319336</v>
      </c>
      <c r="E4001">
        <v>5.3819690452424043</v>
      </c>
    </row>
    <row r="4002" spans="1:5" x14ac:dyDescent="0.25">
      <c r="A4002">
        <v>18.886311779</v>
      </c>
      <c r="B4002">
        <v>-5.6732177734375E-2</v>
      </c>
      <c r="C4002">
        <v>0.30046537518501282</v>
      </c>
      <c r="D4002">
        <v>-5.5763101577758789</v>
      </c>
      <c r="E4002">
        <v>5.5846873643374169</v>
      </c>
    </row>
    <row r="4003" spans="1:5" x14ac:dyDescent="0.25">
      <c r="A4003">
        <v>18.891025373000002</v>
      </c>
      <c r="B4003">
        <v>-5.4211791604757309E-2</v>
      </c>
      <c r="C4003">
        <v>0.30341637134552002</v>
      </c>
      <c r="D4003">
        <v>-5.727449893951416</v>
      </c>
      <c r="E4003">
        <v>5.7357373284063105</v>
      </c>
    </row>
    <row r="4004" spans="1:5" x14ac:dyDescent="0.25">
      <c r="A4004">
        <v>18.895738966</v>
      </c>
      <c r="B4004">
        <v>-5.4162498563528061E-2</v>
      </c>
      <c r="C4004">
        <v>0.33756735920906067</v>
      </c>
      <c r="D4004">
        <v>-5.8328371047973633</v>
      </c>
      <c r="E4004">
        <v>5.8428481059629567</v>
      </c>
    </row>
    <row r="4005" spans="1:5" x14ac:dyDescent="0.25">
      <c r="A4005">
        <v>18.900452560000002</v>
      </c>
      <c r="B4005">
        <v>-4.6943768858909607E-2</v>
      </c>
      <c r="C4005">
        <v>0.32642942667007446</v>
      </c>
      <c r="D4005">
        <v>-5.90447998046875</v>
      </c>
      <c r="E4005">
        <v>5.9136827550847775</v>
      </c>
    </row>
    <row r="4006" spans="1:5" x14ac:dyDescent="0.25">
      <c r="A4006">
        <v>18.905166154</v>
      </c>
      <c r="B4006">
        <v>-4.2123876512050629E-2</v>
      </c>
      <c r="C4006">
        <v>0.34414023160934448</v>
      </c>
      <c r="D4006">
        <v>-5.9304733276367188</v>
      </c>
      <c r="E4006">
        <v>5.9405993645250197</v>
      </c>
    </row>
    <row r="4007" spans="1:5" x14ac:dyDescent="0.25">
      <c r="A4007">
        <v>18.909879748000002</v>
      </c>
      <c r="B4007">
        <v>-5.8869846165180206E-2</v>
      </c>
      <c r="C4007">
        <v>0.35006105899810791</v>
      </c>
      <c r="D4007">
        <v>-5.9060907363891602</v>
      </c>
      <c r="E4007">
        <v>5.9167487854628611</v>
      </c>
    </row>
    <row r="4008" spans="1:5" x14ac:dyDescent="0.25">
      <c r="A4008">
        <v>18.914593341</v>
      </c>
      <c r="B4008">
        <v>-6.130707636475563E-2</v>
      </c>
      <c r="C4008">
        <v>0.34898224472999573</v>
      </c>
      <c r="D4008">
        <v>-5.8337821960449219</v>
      </c>
      <c r="E4008">
        <v>5.8445326481798263</v>
      </c>
    </row>
    <row r="4009" spans="1:5" x14ac:dyDescent="0.25">
      <c r="A4009">
        <v>18.919306935000002</v>
      </c>
      <c r="B4009">
        <v>-5.4208148270845413E-2</v>
      </c>
      <c r="C4009">
        <v>0.32893097400665283</v>
      </c>
      <c r="D4009">
        <v>-5.7136058807373047</v>
      </c>
      <c r="E4009">
        <v>5.723323009353555</v>
      </c>
    </row>
    <row r="4010" spans="1:5" x14ac:dyDescent="0.25">
      <c r="A4010">
        <v>18.924020529</v>
      </c>
      <c r="B4010">
        <v>-5.1895637065172195E-2</v>
      </c>
      <c r="C4010">
        <v>0.33046942949295044</v>
      </c>
      <c r="D4010">
        <v>-5.5456185340881348</v>
      </c>
      <c r="E4010">
        <v>5.5556987073272452</v>
      </c>
    </row>
    <row r="4011" spans="1:5" x14ac:dyDescent="0.25">
      <c r="A4011">
        <v>18.928734123000002</v>
      </c>
      <c r="B4011">
        <v>-4.0050767362117767E-2</v>
      </c>
      <c r="C4011">
        <v>0.3127988874912262</v>
      </c>
      <c r="D4011">
        <v>-5.3251023292541504</v>
      </c>
      <c r="E4011">
        <v>5.3344317434015425</v>
      </c>
    </row>
    <row r="4012" spans="1:5" x14ac:dyDescent="0.25">
      <c r="A4012">
        <v>18.933447716</v>
      </c>
      <c r="B4012">
        <v>-4.9754902720451355E-2</v>
      </c>
      <c r="C4012">
        <v>0.29249975085258484</v>
      </c>
      <c r="D4012">
        <v>-5.0712432861328125</v>
      </c>
      <c r="E4012">
        <v>5.0799153656080405</v>
      </c>
    </row>
    <row r="4013" spans="1:5" x14ac:dyDescent="0.25">
      <c r="A4013">
        <v>18.938161310000002</v>
      </c>
      <c r="B4013">
        <v>-4.9854889512062073E-2</v>
      </c>
      <c r="C4013">
        <v>0.25753873586654663</v>
      </c>
      <c r="D4013">
        <v>-4.7601780891418457</v>
      </c>
      <c r="E4013">
        <v>4.7674004605052964</v>
      </c>
    </row>
    <row r="4014" spans="1:5" x14ac:dyDescent="0.25">
      <c r="A4014">
        <v>18.942874904</v>
      </c>
      <c r="B4014">
        <v>-4.7620251774787903E-2</v>
      </c>
      <c r="C4014">
        <v>0.23883053660392761</v>
      </c>
      <c r="D4014">
        <v>-4.4206585884094238</v>
      </c>
      <c r="E4014">
        <v>4.4273615245280808</v>
      </c>
    </row>
    <row r="4015" spans="1:5" x14ac:dyDescent="0.25">
      <c r="A4015">
        <v>18.947588498000002</v>
      </c>
      <c r="B4015">
        <v>-5.4972805082798004E-2</v>
      </c>
      <c r="C4015">
        <v>0.20992398262023926</v>
      </c>
      <c r="D4015">
        <v>-4.0551080703735352</v>
      </c>
      <c r="E4015">
        <v>4.0609101874070532</v>
      </c>
    </row>
    <row r="4016" spans="1:5" x14ac:dyDescent="0.25">
      <c r="A4016">
        <v>18.952302091</v>
      </c>
      <c r="B4016">
        <v>-3.8440629839897156E-2</v>
      </c>
      <c r="C4016">
        <v>0.20895516872406006</v>
      </c>
      <c r="D4016">
        <v>-3.6563878059387207</v>
      </c>
      <c r="E4016">
        <v>3.6625553554828847</v>
      </c>
    </row>
    <row r="4017" spans="1:5" x14ac:dyDescent="0.25">
      <c r="A4017">
        <v>18.957015685000002</v>
      </c>
      <c r="B4017">
        <v>-1.9535772502422333E-2</v>
      </c>
      <c r="C4017">
        <v>0.14962929487228394</v>
      </c>
      <c r="D4017">
        <v>-3.2173762321472168</v>
      </c>
      <c r="E4017">
        <v>3.2209129748375793</v>
      </c>
    </row>
    <row r="4018" spans="1:5" x14ac:dyDescent="0.25">
      <c r="A4018">
        <v>18.961729279</v>
      </c>
      <c r="B4018">
        <v>-2.6939008384943008E-2</v>
      </c>
      <c r="C4018">
        <v>0.12747156620025635</v>
      </c>
      <c r="D4018">
        <v>-2.7739696502685547</v>
      </c>
      <c r="E4018">
        <v>2.7770276071680233</v>
      </c>
    </row>
    <row r="4019" spans="1:5" x14ac:dyDescent="0.25">
      <c r="A4019">
        <v>18.966442873000002</v>
      </c>
      <c r="B4019">
        <v>-2.7161896228790283E-2</v>
      </c>
      <c r="C4019">
        <v>9.6720278263092041E-2</v>
      </c>
      <c r="D4019">
        <v>-2.2736144065856934</v>
      </c>
      <c r="E4019">
        <v>2.2758328257295282</v>
      </c>
    </row>
    <row r="4020" spans="1:5" x14ac:dyDescent="0.25">
      <c r="A4020">
        <v>18.971156466</v>
      </c>
      <c r="B4020">
        <v>-2.9798328876495361E-2</v>
      </c>
      <c r="C4020">
        <v>5.9607982635498047E-2</v>
      </c>
      <c r="D4020">
        <v>-1.7546238899230957</v>
      </c>
      <c r="E4020">
        <v>1.7558889620606883</v>
      </c>
    </row>
    <row r="4021" spans="1:5" x14ac:dyDescent="0.25">
      <c r="A4021">
        <v>18.975870060000002</v>
      </c>
      <c r="B4021">
        <v>-1.0923693887889385E-2</v>
      </c>
      <c r="C4021">
        <v>3.4981966018676758E-2</v>
      </c>
      <c r="D4021">
        <v>-1.2409381866455078</v>
      </c>
      <c r="E4021">
        <v>1.2414792177518434</v>
      </c>
    </row>
    <row r="4022" spans="1:5" x14ac:dyDescent="0.25">
      <c r="A4022">
        <v>18.980583654</v>
      </c>
      <c r="B4022">
        <v>-1.8354039639234543E-2</v>
      </c>
      <c r="C4022">
        <v>-6.1017870903015137E-3</v>
      </c>
      <c r="D4022">
        <v>-0.71823310852050781</v>
      </c>
      <c r="E4022">
        <v>0.7184934938827251</v>
      </c>
    </row>
    <row r="4023" spans="1:5" x14ac:dyDescent="0.25">
      <c r="A4023">
        <v>18.985297248000002</v>
      </c>
      <c r="B4023">
        <v>-9.044465608894825E-3</v>
      </c>
      <c r="C4023">
        <v>-4.2280733585357666E-2</v>
      </c>
      <c r="D4023">
        <v>-0.19848155975341797</v>
      </c>
      <c r="E4023">
        <v>0.20313638854921121</v>
      </c>
    </row>
    <row r="4024" spans="1:5" x14ac:dyDescent="0.25">
      <c r="A4024">
        <v>18.990010841</v>
      </c>
      <c r="B4024">
        <v>-2.1255882456898689E-2</v>
      </c>
      <c r="C4024">
        <v>-6.1834037303924561E-2</v>
      </c>
      <c r="D4024">
        <v>0.33980846405029297</v>
      </c>
      <c r="E4024">
        <v>0.34604198148280196</v>
      </c>
    </row>
    <row r="4025" spans="1:5" x14ac:dyDescent="0.25">
      <c r="A4025">
        <v>18.994724435000002</v>
      </c>
      <c r="B4025">
        <v>1.4343482442200184E-2</v>
      </c>
      <c r="C4025">
        <v>-8.8818669319152832E-2</v>
      </c>
      <c r="D4025">
        <v>0.85836219787597656</v>
      </c>
      <c r="E4025">
        <v>0.86306439751079522</v>
      </c>
    </row>
    <row r="4026" spans="1:5" x14ac:dyDescent="0.25">
      <c r="A4026">
        <v>18.999438029</v>
      </c>
      <c r="B4026">
        <v>9.303627535700798E-3</v>
      </c>
      <c r="C4026">
        <v>-0.11877930164337158</v>
      </c>
      <c r="D4026">
        <v>1.3810625076293945</v>
      </c>
      <c r="E4026">
        <v>1.3861921692044727</v>
      </c>
    </row>
    <row r="4027" spans="1:5" x14ac:dyDescent="0.25">
      <c r="A4027">
        <v>19.004151623000002</v>
      </c>
      <c r="B4027">
        <v>2.1028421819210052E-2</v>
      </c>
      <c r="C4027">
        <v>-0.1231999397277832</v>
      </c>
      <c r="D4027">
        <v>1.9102725982666016</v>
      </c>
      <c r="E4027">
        <v>1.9143567638664871</v>
      </c>
    </row>
    <row r="4028" spans="1:5" x14ac:dyDescent="0.25">
      <c r="A4028">
        <v>19.008865216</v>
      </c>
      <c r="B4028">
        <v>1.5949331223964691E-2</v>
      </c>
      <c r="C4028">
        <v>-0.13340163230895996</v>
      </c>
      <c r="D4028">
        <v>2.4101066589355469</v>
      </c>
      <c r="E4028">
        <v>2.4138484799412434</v>
      </c>
    </row>
    <row r="4029" spans="1:5" x14ac:dyDescent="0.25">
      <c r="A4029">
        <v>19.013578810000002</v>
      </c>
      <c r="B4029">
        <v>1.5660636126995087E-2</v>
      </c>
      <c r="C4029">
        <v>-0.14242970943450928</v>
      </c>
      <c r="D4029">
        <v>2.8829593658447266</v>
      </c>
      <c r="E4029">
        <v>2.8865180031943902</v>
      </c>
    </row>
    <row r="4030" spans="1:5" x14ac:dyDescent="0.25">
      <c r="A4030">
        <v>19.018292404</v>
      </c>
      <c r="B4030">
        <v>2.2564694285392761E-2</v>
      </c>
      <c r="C4030">
        <v>-0.18641090393066406</v>
      </c>
      <c r="D4030">
        <v>3.3359889984130859</v>
      </c>
      <c r="E4030">
        <v>3.3412693378513478</v>
      </c>
    </row>
    <row r="4031" spans="1:5" x14ac:dyDescent="0.25">
      <c r="A4031">
        <v>19.023005998000002</v>
      </c>
      <c r="B4031">
        <v>2.2316401824355125E-2</v>
      </c>
      <c r="C4031">
        <v>-0.18418598175048828</v>
      </c>
      <c r="D4031">
        <v>3.7715873718261719</v>
      </c>
      <c r="E4031">
        <v>3.7761480110004202</v>
      </c>
    </row>
    <row r="4032" spans="1:5" x14ac:dyDescent="0.25">
      <c r="A4032">
        <v>19.027719591</v>
      </c>
      <c r="B4032">
        <v>1.7314322292804718E-2</v>
      </c>
      <c r="C4032">
        <v>-0.18611013889312744</v>
      </c>
      <c r="D4032">
        <v>4.1539020538330078</v>
      </c>
      <c r="E4032">
        <v>4.1581052226216402</v>
      </c>
    </row>
    <row r="4033" spans="1:5" x14ac:dyDescent="0.25">
      <c r="A4033">
        <v>19.032433185000002</v>
      </c>
      <c r="B4033">
        <v>3.3904954791069031E-2</v>
      </c>
      <c r="C4033">
        <v>-0.21621620655059814</v>
      </c>
      <c r="D4033">
        <v>4.5140419006347656</v>
      </c>
      <c r="E4033">
        <v>4.5193443412314629</v>
      </c>
    </row>
    <row r="4034" spans="1:5" x14ac:dyDescent="0.25">
      <c r="A4034">
        <v>19.037146779</v>
      </c>
      <c r="B4034">
        <v>3.132542222738266E-2</v>
      </c>
      <c r="C4034">
        <v>-0.21252906322479248</v>
      </c>
      <c r="D4034">
        <v>4.8328819274902344</v>
      </c>
      <c r="E4034">
        <v>4.8376541432655822</v>
      </c>
    </row>
    <row r="4035" spans="1:5" x14ac:dyDescent="0.25">
      <c r="A4035">
        <v>19.041860373000002</v>
      </c>
      <c r="B4035">
        <v>5.0254572182893753E-2</v>
      </c>
      <c r="C4035">
        <v>-0.22300028800964355</v>
      </c>
      <c r="D4035">
        <v>5.1128368377685547</v>
      </c>
      <c r="E4035">
        <v>5.1179444291747469</v>
      </c>
    </row>
    <row r="4036" spans="1:5" x14ac:dyDescent="0.25">
      <c r="A4036">
        <v>19.046573966</v>
      </c>
      <c r="B4036">
        <v>3.0947631224989891E-2</v>
      </c>
      <c r="C4036">
        <v>-0.22140967845916748</v>
      </c>
      <c r="D4036">
        <v>5.3587179183959961</v>
      </c>
      <c r="E4036">
        <v>5.3633793200306226</v>
      </c>
    </row>
    <row r="4037" spans="1:5" x14ac:dyDescent="0.25">
      <c r="A4037">
        <v>19.051287560000002</v>
      </c>
      <c r="B4037">
        <v>6.1875998973846436E-2</v>
      </c>
      <c r="C4037">
        <v>-0.22936630249023438</v>
      </c>
      <c r="D4037">
        <v>5.5681619644165039</v>
      </c>
      <c r="E4037">
        <v>5.5732275390424997</v>
      </c>
    </row>
    <row r="4038" spans="1:5" x14ac:dyDescent="0.25">
      <c r="A4038">
        <v>19.056001154</v>
      </c>
      <c r="B4038">
        <v>3.7873327732086182E-2</v>
      </c>
      <c r="C4038">
        <v>-0.23260581493377686</v>
      </c>
      <c r="D4038">
        <v>5.7196846008300781</v>
      </c>
      <c r="E4038">
        <v>5.7245376919946329</v>
      </c>
    </row>
    <row r="4039" spans="1:5" x14ac:dyDescent="0.25">
      <c r="A4039">
        <v>19.060714748000002</v>
      </c>
      <c r="B4039">
        <v>3.3075466752052307E-2</v>
      </c>
      <c r="C4039">
        <v>-0.23358321189880371</v>
      </c>
      <c r="D4039">
        <v>5.8276882171630859</v>
      </c>
      <c r="E4039">
        <v>5.8324613209041773</v>
      </c>
    </row>
    <row r="4040" spans="1:5" x14ac:dyDescent="0.25">
      <c r="A4040">
        <v>19.065428341000001</v>
      </c>
      <c r="B4040">
        <v>4.4945742934942245E-2</v>
      </c>
      <c r="C4040">
        <v>-0.23236048221588135</v>
      </c>
      <c r="D4040">
        <v>5.8874359130859375</v>
      </c>
      <c r="E4040">
        <v>5.8921908611481362</v>
      </c>
    </row>
    <row r="4041" spans="1:5" x14ac:dyDescent="0.25">
      <c r="A4041">
        <v>19.070141935000002</v>
      </c>
      <c r="B4041">
        <v>4.2455114424228668E-2</v>
      </c>
      <c r="C4041">
        <v>-0.24086546897888184</v>
      </c>
      <c r="D4041">
        <v>5.8942127227783203</v>
      </c>
      <c r="E4041">
        <v>5.8992848915990663</v>
      </c>
    </row>
    <row r="4042" spans="1:5" x14ac:dyDescent="0.25">
      <c r="A4042">
        <v>19.074855529000001</v>
      </c>
      <c r="B4042">
        <v>5.674908310174942E-2</v>
      </c>
      <c r="C4042">
        <v>-0.26145148277282715</v>
      </c>
      <c r="D4042">
        <v>5.8576469421386719</v>
      </c>
      <c r="E4042">
        <v>5.8637534937123279</v>
      </c>
    </row>
    <row r="4043" spans="1:5" x14ac:dyDescent="0.25">
      <c r="A4043">
        <v>19.079569071000002</v>
      </c>
      <c r="B4043">
        <v>3.51988784968853E-2</v>
      </c>
      <c r="C4043">
        <v>-0.25345242023468018</v>
      </c>
      <c r="D4043">
        <v>5.7634601593017578</v>
      </c>
      <c r="E4043">
        <v>5.7691377257116079</v>
      </c>
    </row>
    <row r="4044" spans="1:5" x14ac:dyDescent="0.25">
      <c r="A4044">
        <v>19.084282716000001</v>
      </c>
      <c r="B4044">
        <v>6.388334184885025E-2</v>
      </c>
      <c r="C4044">
        <v>-0.25984096527099609</v>
      </c>
      <c r="D4044">
        <v>5.6332492828369141</v>
      </c>
      <c r="E4044">
        <v>5.6396006854369878</v>
      </c>
    </row>
    <row r="4045" spans="1:5" x14ac:dyDescent="0.25">
      <c r="A4045">
        <v>19.088996310000002</v>
      </c>
      <c r="B4045">
        <v>4.9599729478359222E-2</v>
      </c>
      <c r="C4045">
        <v>-0.24228096008300781</v>
      </c>
      <c r="D4045">
        <v>5.4575176239013672</v>
      </c>
      <c r="E4045">
        <v>5.4631180485119568</v>
      </c>
    </row>
    <row r="4046" spans="1:5" x14ac:dyDescent="0.25">
      <c r="A4046">
        <v>19.093709904000001</v>
      </c>
      <c r="B4046">
        <v>4.9666404724121094E-2</v>
      </c>
      <c r="C4046">
        <v>-0.22942852973937988</v>
      </c>
      <c r="D4046">
        <v>5.250676155090332</v>
      </c>
      <c r="E4046">
        <v>5.2559208791277277</v>
      </c>
    </row>
    <row r="4047" spans="1:5" x14ac:dyDescent="0.25">
      <c r="A4047">
        <v>19.098423498000002</v>
      </c>
      <c r="B4047">
        <v>4.7368403524160385E-2</v>
      </c>
      <c r="C4047">
        <v>-0.24512290954589844</v>
      </c>
      <c r="D4047">
        <v>4.9888811111450195</v>
      </c>
      <c r="E4047">
        <v>4.99512399721731</v>
      </c>
    </row>
    <row r="4048" spans="1:5" x14ac:dyDescent="0.25">
      <c r="A4048">
        <v>19.103137091000001</v>
      </c>
      <c r="B4048">
        <v>4.9875050783157349E-2</v>
      </c>
      <c r="C4048">
        <v>-0.25331521034240723</v>
      </c>
      <c r="D4048">
        <v>4.7056865692138672</v>
      </c>
      <c r="E4048">
        <v>4.7127637543336727</v>
      </c>
    </row>
    <row r="4049" spans="1:5" x14ac:dyDescent="0.25">
      <c r="A4049">
        <v>19.107850685000002</v>
      </c>
      <c r="B4049">
        <v>3.5703703761100769E-2</v>
      </c>
      <c r="C4049">
        <v>-0.24192774295806885</v>
      </c>
      <c r="D4049">
        <v>4.3366270065307617</v>
      </c>
      <c r="E4049">
        <v>4.3435167296842545</v>
      </c>
    </row>
    <row r="4050" spans="1:5" x14ac:dyDescent="0.25">
      <c r="A4050">
        <v>19.112564279000001</v>
      </c>
      <c r="B4050">
        <v>4.7804258763790131E-2</v>
      </c>
      <c r="C4050">
        <v>-0.22273802757263184</v>
      </c>
      <c r="D4050">
        <v>3.9559230804443359</v>
      </c>
      <c r="E4050">
        <v>3.9624771159560157</v>
      </c>
    </row>
    <row r="4051" spans="1:5" x14ac:dyDescent="0.25">
      <c r="A4051">
        <v>19.117277873000003</v>
      </c>
      <c r="B4051">
        <v>3.5992339253425598E-2</v>
      </c>
      <c r="C4051">
        <v>-0.23618662357330322</v>
      </c>
      <c r="D4051">
        <v>3.5516757965087891</v>
      </c>
      <c r="E4051">
        <v>3.5597023096245328</v>
      </c>
    </row>
    <row r="4052" spans="1:5" x14ac:dyDescent="0.25">
      <c r="A4052">
        <v>19.121991466000001</v>
      </c>
      <c r="B4052">
        <v>1.947011798620224E-2</v>
      </c>
      <c r="C4052">
        <v>-0.21275889873504639</v>
      </c>
      <c r="D4052">
        <v>3.1048259735107422</v>
      </c>
      <c r="E4052">
        <v>3.1121680160737264</v>
      </c>
    </row>
    <row r="4053" spans="1:5" x14ac:dyDescent="0.25">
      <c r="A4053">
        <v>19.126705060000003</v>
      </c>
      <c r="B4053">
        <v>1.485909428447485E-2</v>
      </c>
      <c r="C4053">
        <v>-0.20724070072174072</v>
      </c>
      <c r="D4053">
        <v>2.6513090133666992</v>
      </c>
      <c r="E4053">
        <v>2.659437719721613</v>
      </c>
    </row>
    <row r="4054" spans="1:5" x14ac:dyDescent="0.25">
      <c r="A4054">
        <v>19.131418654000001</v>
      </c>
      <c r="B4054">
        <v>1.5091465786099434E-2</v>
      </c>
      <c r="C4054">
        <v>-0.20265376567840576</v>
      </c>
      <c r="D4054">
        <v>2.1648731231689453</v>
      </c>
      <c r="E4054">
        <v>2.1743900157291183</v>
      </c>
    </row>
    <row r="4055" spans="1:5" x14ac:dyDescent="0.25">
      <c r="A4055">
        <v>19.136132248000003</v>
      </c>
      <c r="B4055">
        <v>-1.3784840703010559E-3</v>
      </c>
      <c r="C4055">
        <v>-0.18451541662216187</v>
      </c>
      <c r="D4055">
        <v>1.6862106323242188</v>
      </c>
      <c r="E4055">
        <v>1.6962765504931157</v>
      </c>
    </row>
    <row r="4056" spans="1:5" x14ac:dyDescent="0.25">
      <c r="A4056">
        <v>19.140845841000001</v>
      </c>
      <c r="B4056">
        <v>2.0379628986120224E-2</v>
      </c>
      <c r="C4056">
        <v>-0.16695338487625122</v>
      </c>
      <c r="D4056">
        <v>1.1699342727661133</v>
      </c>
      <c r="E4056">
        <v>1.181962336367798</v>
      </c>
    </row>
    <row r="4057" spans="1:5" x14ac:dyDescent="0.25">
      <c r="A4057">
        <v>19.145559435000003</v>
      </c>
      <c r="B4057">
        <v>-3.2637277618050575E-3</v>
      </c>
      <c r="C4057">
        <v>-0.12820088863372803</v>
      </c>
      <c r="D4057">
        <v>0.63284587860107422</v>
      </c>
      <c r="E4057">
        <v>0.64570893274582031</v>
      </c>
    </row>
    <row r="4058" spans="1:5" x14ac:dyDescent="0.25">
      <c r="A4058">
        <v>19.150273029000001</v>
      </c>
      <c r="B4058">
        <v>1.8328363075852394E-3</v>
      </c>
      <c r="C4058">
        <v>-0.108653724193573</v>
      </c>
      <c r="D4058">
        <v>7.7389717102050781E-2</v>
      </c>
      <c r="E4058">
        <v>0.13340974245983267</v>
      </c>
    </row>
    <row r="4059" spans="1:5" x14ac:dyDescent="0.25">
      <c r="A4059">
        <v>19.154986571000002</v>
      </c>
      <c r="B4059">
        <v>-1.2225354090332985E-2</v>
      </c>
      <c r="C4059">
        <v>-7.2239041328430176E-2</v>
      </c>
      <c r="D4059">
        <v>-0.43903827667236328</v>
      </c>
      <c r="E4059">
        <v>0.44510958960476604</v>
      </c>
    </row>
    <row r="4060" spans="1:5" x14ac:dyDescent="0.25">
      <c r="A4060">
        <v>19.159700164</v>
      </c>
      <c r="B4060">
        <v>-1.6733840107917786E-2</v>
      </c>
      <c r="C4060">
        <v>-5.2177488803863525E-2</v>
      </c>
      <c r="D4060">
        <v>-0.97143268585205078</v>
      </c>
      <c r="E4060">
        <v>0.97297686246095483</v>
      </c>
    </row>
    <row r="4061" spans="1:5" x14ac:dyDescent="0.25">
      <c r="A4061">
        <v>19.164413810000003</v>
      </c>
      <c r="B4061">
        <v>-2.840496227145195E-2</v>
      </c>
      <c r="C4061">
        <v>6.7474246025085449E-3</v>
      </c>
      <c r="D4061">
        <v>-1.4958620071411133</v>
      </c>
      <c r="E4061">
        <v>1.4961468891885747</v>
      </c>
    </row>
    <row r="4062" spans="1:5" x14ac:dyDescent="0.25">
      <c r="A4062">
        <v>19.169127352</v>
      </c>
      <c r="B4062">
        <v>-2.8194263577461243E-2</v>
      </c>
      <c r="C4062">
        <v>2.3463606834411621E-2</v>
      </c>
      <c r="D4062">
        <v>-1.990811824798584</v>
      </c>
      <c r="E4062">
        <v>1.9911497128800293</v>
      </c>
    </row>
    <row r="4063" spans="1:5" x14ac:dyDescent="0.25">
      <c r="A4063">
        <v>19.173840946000002</v>
      </c>
      <c r="B4063">
        <v>-3.2705545425415039E-2</v>
      </c>
      <c r="C4063">
        <v>4.1212737560272217E-2</v>
      </c>
      <c r="D4063">
        <v>-2.4754323959350586</v>
      </c>
      <c r="E4063">
        <v>2.4759914558179661</v>
      </c>
    </row>
    <row r="4064" spans="1:5" x14ac:dyDescent="0.25">
      <c r="A4064">
        <v>19.178554539</v>
      </c>
      <c r="B4064">
        <v>-4.6738937497138977E-2</v>
      </c>
      <c r="C4064">
        <v>9.6070766448974609E-2</v>
      </c>
      <c r="D4064">
        <v>-2.9186606407165527</v>
      </c>
      <c r="E4064">
        <v>2.9206153557276955</v>
      </c>
    </row>
    <row r="4065" spans="1:5" x14ac:dyDescent="0.25">
      <c r="A4065">
        <v>19.183268133000002</v>
      </c>
      <c r="B4065">
        <v>-4.1688043624162674E-2</v>
      </c>
      <c r="C4065">
        <v>0.116496741771698</v>
      </c>
      <c r="D4065">
        <v>-3.3707275390625</v>
      </c>
      <c r="E4065">
        <v>3.3729977062575909</v>
      </c>
    </row>
    <row r="4066" spans="1:5" x14ac:dyDescent="0.25">
      <c r="A4066">
        <v>19.187981779000001</v>
      </c>
      <c r="B4066">
        <v>-3.9028622210025787E-2</v>
      </c>
      <c r="C4066">
        <v>0.14569371938705444</v>
      </c>
      <c r="D4066">
        <v>-3.8005571365356445</v>
      </c>
      <c r="E4066">
        <v>3.8035489271590111</v>
      </c>
    </row>
    <row r="4067" spans="1:5" x14ac:dyDescent="0.25">
      <c r="A4067">
        <v>19.192695321000002</v>
      </c>
      <c r="B4067">
        <v>-5.5549550801515579E-2</v>
      </c>
      <c r="C4067">
        <v>0.17912808060646057</v>
      </c>
      <c r="D4067">
        <v>-4.1890501976013184</v>
      </c>
      <c r="E4067">
        <v>4.1932462579581049</v>
      </c>
    </row>
    <row r="4068" spans="1:5" x14ac:dyDescent="0.25">
      <c r="A4068">
        <v>19.197408914</v>
      </c>
      <c r="B4068">
        <v>-4.3369501829147339E-2</v>
      </c>
      <c r="C4068">
        <v>0.21207079291343689</v>
      </c>
      <c r="D4068">
        <v>-4.5267062187194824</v>
      </c>
      <c r="E4068">
        <v>4.5318786529969524</v>
      </c>
    </row>
    <row r="4069" spans="1:5" x14ac:dyDescent="0.25">
      <c r="A4069">
        <v>19.202122508000002</v>
      </c>
      <c r="B4069">
        <v>-4.5541450381278992E-2</v>
      </c>
      <c r="C4069">
        <v>0.2518620491027832</v>
      </c>
      <c r="D4069">
        <v>-4.8494353294372559</v>
      </c>
      <c r="E4069">
        <v>4.8561848739391413</v>
      </c>
    </row>
    <row r="4070" spans="1:5" x14ac:dyDescent="0.25">
      <c r="A4070">
        <v>19.206836102</v>
      </c>
      <c r="B4070">
        <v>-5.9684354811906815E-2</v>
      </c>
      <c r="C4070">
        <v>0.2652047872543335</v>
      </c>
      <c r="D4070">
        <v>-5.1190166473388672</v>
      </c>
      <c r="E4070">
        <v>5.1262293391072919</v>
      </c>
    </row>
    <row r="4071" spans="1:5" x14ac:dyDescent="0.25">
      <c r="A4071">
        <v>19.211549696000002</v>
      </c>
      <c r="B4071">
        <v>-5.4715596139431E-2</v>
      </c>
      <c r="C4071">
        <v>0.28331154584884644</v>
      </c>
      <c r="D4071">
        <v>-5.3450775146484375</v>
      </c>
      <c r="E4071">
        <v>5.3528602509380416</v>
      </c>
    </row>
    <row r="4072" spans="1:5" x14ac:dyDescent="0.25">
      <c r="A4072">
        <v>19.216263289</v>
      </c>
      <c r="B4072">
        <v>-5.6975699961185455E-2</v>
      </c>
      <c r="C4072">
        <v>0.29661470651626587</v>
      </c>
      <c r="D4072">
        <v>-5.5229020118713379</v>
      </c>
      <c r="E4072">
        <v>5.5311547752020349</v>
      </c>
    </row>
    <row r="4073" spans="1:5" x14ac:dyDescent="0.25">
      <c r="A4073">
        <v>19.220976883000002</v>
      </c>
      <c r="B4073">
        <v>-5.2061751484870911E-2</v>
      </c>
      <c r="C4073">
        <v>0.33627021312713623</v>
      </c>
      <c r="D4073">
        <v>-5.6668882369995117</v>
      </c>
      <c r="E4073">
        <v>5.6770952407765432</v>
      </c>
    </row>
    <row r="4074" spans="1:5" x14ac:dyDescent="0.25">
      <c r="A4074">
        <v>19.225690477000001</v>
      </c>
      <c r="B4074">
        <v>-6.1489488929510117E-2</v>
      </c>
      <c r="C4074">
        <v>0.32334926724433899</v>
      </c>
      <c r="D4074">
        <v>-5.7627463340759277</v>
      </c>
      <c r="E4074">
        <v>5.7721383400592376</v>
      </c>
    </row>
    <row r="4075" spans="1:5" x14ac:dyDescent="0.25">
      <c r="A4075">
        <v>19.230404071000002</v>
      </c>
      <c r="B4075">
        <v>-5.6679699569940567E-2</v>
      </c>
      <c r="C4075">
        <v>0.34167155623435974</v>
      </c>
      <c r="D4075">
        <v>-5.8200922012329102</v>
      </c>
      <c r="E4075">
        <v>5.8303880892728817</v>
      </c>
    </row>
    <row r="4076" spans="1:5" x14ac:dyDescent="0.25">
      <c r="A4076">
        <v>19.235117664000001</v>
      </c>
      <c r="B4076">
        <v>-4.9454338848590851E-2</v>
      </c>
      <c r="C4076">
        <v>0.34342595934867859</v>
      </c>
      <c r="D4076">
        <v>-5.8198533058166504</v>
      </c>
      <c r="E4076">
        <v>5.8301869285993311</v>
      </c>
    </row>
    <row r="4077" spans="1:5" x14ac:dyDescent="0.25">
      <c r="A4077">
        <v>19.239831258000002</v>
      </c>
      <c r="B4077">
        <v>-4.9433968961238861E-2</v>
      </c>
      <c r="C4077">
        <v>0.33813202381134033</v>
      </c>
      <c r="D4077">
        <v>-5.778831958770752</v>
      </c>
      <c r="E4077">
        <v>5.7889269982030545</v>
      </c>
    </row>
    <row r="4078" spans="1:5" x14ac:dyDescent="0.25">
      <c r="A4078">
        <v>19.244544852000001</v>
      </c>
      <c r="B4078">
        <v>-4.4686824083328247E-2</v>
      </c>
      <c r="C4078">
        <v>0.35208278894424438</v>
      </c>
      <c r="D4078">
        <v>-5.7042455673217773</v>
      </c>
      <c r="E4078">
        <v>5.7152757321784184</v>
      </c>
    </row>
    <row r="4079" spans="1:5" x14ac:dyDescent="0.25">
      <c r="A4079">
        <v>19.249258446000002</v>
      </c>
      <c r="B4079">
        <v>-5.669887363910675E-2</v>
      </c>
      <c r="C4079">
        <v>0.33497914671897888</v>
      </c>
      <c r="D4079">
        <v>-5.5626788139343262</v>
      </c>
      <c r="E4079">
        <v>5.5730441751346564</v>
      </c>
    </row>
    <row r="4080" spans="1:5" x14ac:dyDescent="0.25">
      <c r="A4080">
        <v>19.253972039000001</v>
      </c>
      <c r="B4080">
        <v>-4.7211676836013794E-2</v>
      </c>
      <c r="C4080">
        <v>0.32976052165031433</v>
      </c>
      <c r="D4080">
        <v>-5.375725269317627</v>
      </c>
      <c r="E4080">
        <v>5.3860368653815236</v>
      </c>
    </row>
    <row r="4081" spans="1:5" x14ac:dyDescent="0.25">
      <c r="A4081">
        <v>19.258685633000002</v>
      </c>
      <c r="B4081">
        <v>-6.8829983472824097E-2</v>
      </c>
      <c r="C4081">
        <v>0.29575303196907043</v>
      </c>
      <c r="D4081">
        <v>-5.152991771697998</v>
      </c>
      <c r="E4081">
        <v>5.1619309973817975</v>
      </c>
    </row>
    <row r="4082" spans="1:5" x14ac:dyDescent="0.25">
      <c r="A4082">
        <v>19.263399227000001</v>
      </c>
      <c r="B4082">
        <v>-4.0290486067533493E-2</v>
      </c>
      <c r="C4082">
        <v>0.28295063972473145</v>
      </c>
      <c r="D4082">
        <v>-4.8825807571411133</v>
      </c>
      <c r="E4082">
        <v>4.8909384823153195</v>
      </c>
    </row>
    <row r="4083" spans="1:5" x14ac:dyDescent="0.25">
      <c r="A4083">
        <v>19.268112821000003</v>
      </c>
      <c r="B4083">
        <v>-6.9081783294677734E-2</v>
      </c>
      <c r="C4083">
        <v>0.28409832715988159</v>
      </c>
      <c r="D4083">
        <v>-4.5764966011047363</v>
      </c>
      <c r="E4083">
        <v>4.5858265658658981</v>
      </c>
    </row>
    <row r="4084" spans="1:5" x14ac:dyDescent="0.25">
      <c r="A4084">
        <v>19.272826414000001</v>
      </c>
      <c r="B4084">
        <v>-5.4843410849571228E-2</v>
      </c>
      <c r="C4084">
        <v>0.2273125946521759</v>
      </c>
      <c r="D4084">
        <v>-4.2515115737915039</v>
      </c>
      <c r="E4084">
        <v>4.2579372326848866</v>
      </c>
    </row>
    <row r="4085" spans="1:5" x14ac:dyDescent="0.25">
      <c r="A4085">
        <v>19.277540008000003</v>
      </c>
      <c r="B4085">
        <v>-5.4986834526062012E-2</v>
      </c>
      <c r="C4085">
        <v>0.21531414985656738</v>
      </c>
      <c r="D4085">
        <v>-3.8813571929931641</v>
      </c>
      <c r="E4085">
        <v>3.8877136461806736</v>
      </c>
    </row>
    <row r="4086" spans="1:5" x14ac:dyDescent="0.25">
      <c r="A4086">
        <v>19.282253602000001</v>
      </c>
      <c r="B4086">
        <v>-4.7987475991249084E-2</v>
      </c>
      <c r="C4086">
        <v>0.17612576484680176</v>
      </c>
      <c r="D4086">
        <v>-3.4660987854003906</v>
      </c>
      <c r="E4086">
        <v>3.4709024580141898</v>
      </c>
    </row>
    <row r="4087" spans="1:5" x14ac:dyDescent="0.25">
      <c r="A4087">
        <v>19.286967196000003</v>
      </c>
      <c r="B4087">
        <v>-2.907230518758297E-2</v>
      </c>
      <c r="C4087">
        <v>0.16218835115432739</v>
      </c>
      <c r="D4087">
        <v>-3.0440316200256348</v>
      </c>
      <c r="E4087">
        <v>3.048487947146088</v>
      </c>
    </row>
    <row r="4088" spans="1:5" x14ac:dyDescent="0.25">
      <c r="A4088">
        <v>19.291680789000001</v>
      </c>
      <c r="B4088">
        <v>-3.4131519496440887E-2</v>
      </c>
      <c r="C4088">
        <v>0.11594563722610474</v>
      </c>
      <c r="D4088">
        <v>-2.5602021217346191</v>
      </c>
      <c r="E4088">
        <v>2.5630535022799172</v>
      </c>
    </row>
    <row r="4089" spans="1:5" x14ac:dyDescent="0.25">
      <c r="A4089">
        <v>19.296394383000003</v>
      </c>
      <c r="B4089">
        <v>-2.7203360572457314E-2</v>
      </c>
      <c r="C4089">
        <v>8.4982335567474365E-2</v>
      </c>
      <c r="D4089">
        <v>-2.0792231559753418</v>
      </c>
      <c r="E4089">
        <v>2.0811369374764839</v>
      </c>
    </row>
    <row r="4090" spans="1:5" x14ac:dyDescent="0.25">
      <c r="A4090">
        <v>19.301107977000001</v>
      </c>
      <c r="B4090">
        <v>-1.7890013754367828E-2</v>
      </c>
      <c r="C4090">
        <v>4.5157134532928467E-2</v>
      </c>
      <c r="D4090">
        <v>-1.5772056579589844</v>
      </c>
      <c r="E4090">
        <v>1.5779533918621262</v>
      </c>
    </row>
    <row r="4091" spans="1:5" x14ac:dyDescent="0.25">
      <c r="A4091">
        <v>19.305821571000003</v>
      </c>
      <c r="B4091">
        <v>-1.5756074339151382E-2</v>
      </c>
      <c r="C4091">
        <v>8.2353353500366211E-3</v>
      </c>
      <c r="D4091">
        <v>-1.0661392211914063</v>
      </c>
      <c r="E4091">
        <v>1.0662874441676253</v>
      </c>
    </row>
    <row r="4092" spans="1:5" x14ac:dyDescent="0.25">
      <c r="A4092">
        <v>19.310535164000001</v>
      </c>
      <c r="B4092">
        <v>-1.3620507903397083E-2</v>
      </c>
      <c r="C4092">
        <v>-6.9188475608825684E-3</v>
      </c>
      <c r="D4092">
        <v>-0.54366302490234375</v>
      </c>
      <c r="E4092">
        <v>0.54387762716725507</v>
      </c>
    </row>
    <row r="4093" spans="1:5" x14ac:dyDescent="0.25">
      <c r="A4093">
        <v>19.315248758000003</v>
      </c>
      <c r="B4093">
        <v>-4.3190009891986847E-3</v>
      </c>
      <c r="C4093">
        <v>-2.6843130588531494E-2</v>
      </c>
      <c r="D4093">
        <v>-2.8928756713867188E-2</v>
      </c>
      <c r="E4093">
        <v>3.9699879021827894E-2</v>
      </c>
    </row>
    <row r="4094" spans="1:5" x14ac:dyDescent="0.25">
      <c r="A4094">
        <v>19.319962352000001</v>
      </c>
      <c r="B4094">
        <v>1.453192625194788E-2</v>
      </c>
      <c r="C4094">
        <v>-5.4115474224090576E-2</v>
      </c>
      <c r="D4094">
        <v>0.49239158630371094</v>
      </c>
      <c r="E4094">
        <v>0.49556950642041636</v>
      </c>
    </row>
    <row r="4095" spans="1:5" x14ac:dyDescent="0.25">
      <c r="A4095">
        <v>19.324675946000003</v>
      </c>
      <c r="B4095">
        <v>2.3210924118757248E-3</v>
      </c>
      <c r="C4095">
        <v>-8.8892579078674316E-2</v>
      </c>
      <c r="D4095">
        <v>1.0154914855957031</v>
      </c>
      <c r="E4095">
        <v>1.019377376344311</v>
      </c>
    </row>
    <row r="4096" spans="1:5" x14ac:dyDescent="0.25">
      <c r="A4096">
        <v>19.329389539000001</v>
      </c>
      <c r="B4096">
        <v>9.2457812279462814E-3</v>
      </c>
      <c r="C4096">
        <v>-9.0843558311462402E-2</v>
      </c>
      <c r="D4096">
        <v>1.525996208190918</v>
      </c>
      <c r="E4096">
        <v>1.5287257648022625</v>
      </c>
    </row>
    <row r="4097" spans="1:5" x14ac:dyDescent="0.25">
      <c r="A4097">
        <v>19.334103133000003</v>
      </c>
      <c r="B4097">
        <v>3.7610024213790894E-2</v>
      </c>
      <c r="C4097">
        <v>-0.13189828395843506</v>
      </c>
      <c r="D4097">
        <v>2.023895263671875</v>
      </c>
      <c r="E4097">
        <v>2.0285373325492411</v>
      </c>
    </row>
    <row r="4098" spans="1:5" x14ac:dyDescent="0.25">
      <c r="A4098">
        <v>19.338816727000001</v>
      </c>
      <c r="B4098">
        <v>2.5365866720676422E-2</v>
      </c>
      <c r="C4098">
        <v>-0.15006577968597412</v>
      </c>
      <c r="D4098">
        <v>2.5211238861083984</v>
      </c>
      <c r="E4098">
        <v>2.5257135258246457</v>
      </c>
    </row>
    <row r="4099" spans="1:5" x14ac:dyDescent="0.25">
      <c r="A4099">
        <v>19.343530321000003</v>
      </c>
      <c r="B4099">
        <v>1.5531117096543312E-2</v>
      </c>
      <c r="C4099">
        <v>-0.17188501358032227</v>
      </c>
      <c r="D4099">
        <v>2.9794130325317383</v>
      </c>
      <c r="E4099">
        <v>2.9844074272645389</v>
      </c>
    </row>
    <row r="4100" spans="1:5" x14ac:dyDescent="0.25">
      <c r="A4100">
        <v>19.348243914000001</v>
      </c>
      <c r="B4100">
        <v>2.2407513111829758E-2</v>
      </c>
      <c r="C4100">
        <v>-0.17845463752746582</v>
      </c>
      <c r="D4100">
        <v>3.40594482421875</v>
      </c>
      <c r="E4100">
        <v>3.4106902966879606</v>
      </c>
    </row>
    <row r="4101" spans="1:5" x14ac:dyDescent="0.25">
      <c r="A4101">
        <v>19.352957508000003</v>
      </c>
      <c r="B4101">
        <v>2.2187450900673866E-2</v>
      </c>
      <c r="C4101">
        <v>-0.20814239978790283</v>
      </c>
      <c r="D4101">
        <v>3.8270244598388672</v>
      </c>
      <c r="E4101">
        <v>3.8327446768304188</v>
      </c>
    </row>
    <row r="4102" spans="1:5" x14ac:dyDescent="0.25">
      <c r="A4102">
        <v>19.357671102000001</v>
      </c>
      <c r="B4102">
        <v>2.9159406200051308E-2</v>
      </c>
      <c r="C4102">
        <v>-0.18941915035247803</v>
      </c>
      <c r="D4102">
        <v>4.1924400329589844</v>
      </c>
      <c r="E4102">
        <v>4.196818237122895</v>
      </c>
    </row>
    <row r="4103" spans="1:5" x14ac:dyDescent="0.25">
      <c r="A4103">
        <v>19.362384695999999</v>
      </c>
      <c r="B4103">
        <v>2.6560630649328232E-2</v>
      </c>
      <c r="C4103">
        <v>-0.17981314659118652</v>
      </c>
      <c r="D4103">
        <v>4.5309162139892578</v>
      </c>
      <c r="E4103">
        <v>4.5345606152060931</v>
      </c>
    </row>
    <row r="4104" spans="1:5" x14ac:dyDescent="0.25">
      <c r="A4104">
        <v>19.367098289000001</v>
      </c>
      <c r="B4104">
        <v>4.5526698231697083E-2</v>
      </c>
      <c r="C4104">
        <v>-0.19379234313964844</v>
      </c>
      <c r="D4104">
        <v>4.8328971862792969</v>
      </c>
      <c r="E4104">
        <v>4.8369952827822544</v>
      </c>
    </row>
    <row r="4105" spans="1:5" x14ac:dyDescent="0.25">
      <c r="A4105">
        <v>19.371811882999999</v>
      </c>
      <c r="B4105">
        <v>3.0998148024082184E-2</v>
      </c>
      <c r="C4105">
        <v>-0.21949088573455811</v>
      </c>
      <c r="D4105">
        <v>5.1127462387084961</v>
      </c>
      <c r="E4105">
        <v>5.1175493388466062</v>
      </c>
    </row>
    <row r="4106" spans="1:5" x14ac:dyDescent="0.25">
      <c r="A4106">
        <v>19.376525477000001</v>
      </c>
      <c r="B4106">
        <v>4.7615215182304382E-2</v>
      </c>
      <c r="C4106">
        <v>-0.22596776485443115</v>
      </c>
      <c r="D4106">
        <v>5.3322267532348633</v>
      </c>
      <c r="E4106">
        <v>5.3372250081277048</v>
      </c>
    </row>
    <row r="4107" spans="1:5" x14ac:dyDescent="0.25">
      <c r="A4107">
        <v>19.381239071</v>
      </c>
      <c r="B4107">
        <v>4.9869239330291748E-2</v>
      </c>
      <c r="C4107">
        <v>-0.21330499649047852</v>
      </c>
      <c r="D4107">
        <v>5.5296382904052734</v>
      </c>
      <c r="E4107">
        <v>5.5339755678242151</v>
      </c>
    </row>
    <row r="4108" spans="1:5" x14ac:dyDescent="0.25">
      <c r="A4108">
        <v>19.385952664000001</v>
      </c>
      <c r="B4108">
        <v>4.9751758575439453E-2</v>
      </c>
      <c r="C4108">
        <v>-0.22221219539642334</v>
      </c>
      <c r="D4108">
        <v>5.6643695831298828</v>
      </c>
      <c r="E4108">
        <v>5.6689448993222058</v>
      </c>
    </row>
    <row r="4109" spans="1:5" x14ac:dyDescent="0.25">
      <c r="A4109">
        <v>19.390666258</v>
      </c>
      <c r="B4109">
        <v>4.0092673152685165E-2</v>
      </c>
      <c r="C4109">
        <v>-0.22882342338562012</v>
      </c>
      <c r="D4109">
        <v>5.7603855133056641</v>
      </c>
      <c r="E4109">
        <v>5.7650679825507867</v>
      </c>
    </row>
    <row r="4110" spans="1:5" x14ac:dyDescent="0.25">
      <c r="A4110">
        <v>19.395379852000001</v>
      </c>
      <c r="B4110">
        <v>4.4868886470794678E-2</v>
      </c>
      <c r="C4110">
        <v>-0.2283928394317627</v>
      </c>
      <c r="D4110">
        <v>5.784271240234375</v>
      </c>
      <c r="E4110">
        <v>5.7889524343078982</v>
      </c>
    </row>
    <row r="4111" spans="1:5" x14ac:dyDescent="0.25">
      <c r="A4111">
        <v>19.400093446</v>
      </c>
      <c r="B4111">
        <v>4.9660243093967438E-2</v>
      </c>
      <c r="C4111">
        <v>-0.21848714351654053</v>
      </c>
      <c r="D4111">
        <v>5.7839183807373047</v>
      </c>
      <c r="E4111">
        <v>5.7882566120255081</v>
      </c>
    </row>
    <row r="4112" spans="1:5" x14ac:dyDescent="0.25">
      <c r="A4112">
        <v>19.404807039000001</v>
      </c>
      <c r="B4112">
        <v>6.1604656279087067E-2</v>
      </c>
      <c r="C4112">
        <v>-0.2349698543548584</v>
      </c>
      <c r="D4112">
        <v>5.7330732345581055</v>
      </c>
      <c r="E4112">
        <v>5.7382170296127128</v>
      </c>
    </row>
    <row r="4113" spans="1:5" x14ac:dyDescent="0.25">
      <c r="A4113">
        <v>19.409520633</v>
      </c>
      <c r="B4113">
        <v>5.2053876221179962E-2</v>
      </c>
      <c r="C4113">
        <v>-0.24432587623596191</v>
      </c>
      <c r="D4113">
        <v>5.6341953277587891</v>
      </c>
      <c r="E4113">
        <v>5.639730643494163</v>
      </c>
    </row>
    <row r="4114" spans="1:5" x14ac:dyDescent="0.25">
      <c r="A4114">
        <v>19.414234227000001</v>
      </c>
      <c r="B4114">
        <v>5.6875437498092651E-2</v>
      </c>
      <c r="C4114">
        <v>-0.26085078716278076</v>
      </c>
      <c r="D4114">
        <v>5.4921360015869141</v>
      </c>
      <c r="E4114">
        <v>5.498621264324461</v>
      </c>
    </row>
    <row r="4115" spans="1:5" x14ac:dyDescent="0.25">
      <c r="A4115">
        <v>19.418947821</v>
      </c>
      <c r="B4115">
        <v>4.7405149787664413E-2</v>
      </c>
      <c r="C4115">
        <v>-0.24143862724304199</v>
      </c>
      <c r="D4115">
        <v>5.3117465972900391</v>
      </c>
      <c r="E4115">
        <v>5.3174422209154004</v>
      </c>
    </row>
    <row r="4116" spans="1:5" x14ac:dyDescent="0.25">
      <c r="A4116">
        <v>19.423661414000001</v>
      </c>
      <c r="B4116">
        <v>3.3075936138629913E-2</v>
      </c>
      <c r="C4116">
        <v>-0.24101924896240234</v>
      </c>
      <c r="D4116">
        <v>5.088313102722168</v>
      </c>
      <c r="E4116">
        <v>5.0941254919029966</v>
      </c>
    </row>
    <row r="4117" spans="1:5" x14ac:dyDescent="0.25">
      <c r="A4117">
        <v>19.428375008</v>
      </c>
      <c r="B4117">
        <v>2.834923192858696E-2</v>
      </c>
      <c r="C4117">
        <v>-0.2283635139465332</v>
      </c>
      <c r="D4117">
        <v>4.8075761795043945</v>
      </c>
      <c r="E4117">
        <v>4.8130803333406993</v>
      </c>
    </row>
    <row r="4118" spans="1:5" x14ac:dyDescent="0.25">
      <c r="A4118">
        <v>19.433088602000002</v>
      </c>
      <c r="B4118">
        <v>3.3241488039493561E-2</v>
      </c>
      <c r="C4118">
        <v>-0.23208343982696533</v>
      </c>
      <c r="D4118">
        <v>4.5126457214355469</v>
      </c>
      <c r="E4118">
        <v>4.5187320264383395</v>
      </c>
    </row>
    <row r="4119" spans="1:5" x14ac:dyDescent="0.25">
      <c r="A4119">
        <v>19.437802196</v>
      </c>
      <c r="B4119">
        <v>2.3811096325516701E-2</v>
      </c>
      <c r="C4119">
        <v>-0.22089552879333496</v>
      </c>
      <c r="D4119">
        <v>4.1557760238647461</v>
      </c>
      <c r="E4119">
        <v>4.1617107255884793</v>
      </c>
    </row>
    <row r="4120" spans="1:5" x14ac:dyDescent="0.25">
      <c r="A4120">
        <v>19.442515789000002</v>
      </c>
      <c r="B4120">
        <v>3.5873457789421082E-2</v>
      </c>
      <c r="C4120">
        <v>-0.2353060245513916</v>
      </c>
      <c r="D4120">
        <v>3.7753086090087891</v>
      </c>
      <c r="E4120">
        <v>3.7828046372261714</v>
      </c>
    </row>
    <row r="4121" spans="1:5" x14ac:dyDescent="0.25">
      <c r="A4121">
        <v>19.447229383</v>
      </c>
      <c r="B4121">
        <v>2.4048488587141037E-2</v>
      </c>
      <c r="C4121">
        <v>-0.2081146240234375</v>
      </c>
      <c r="D4121">
        <v>3.3498039245605469</v>
      </c>
      <c r="E4121">
        <v>3.3563486647750089</v>
      </c>
    </row>
    <row r="4122" spans="1:5" x14ac:dyDescent="0.25">
      <c r="A4122">
        <v>19.451942977000002</v>
      </c>
      <c r="B4122">
        <v>3.1408529728651047E-2</v>
      </c>
      <c r="C4122">
        <v>-0.20136809349060059</v>
      </c>
      <c r="D4122">
        <v>2.9175796508789063</v>
      </c>
      <c r="E4122">
        <v>2.9246891499847356</v>
      </c>
    </row>
    <row r="4123" spans="1:5" x14ac:dyDescent="0.25">
      <c r="A4123">
        <v>19.456656571</v>
      </c>
      <c r="B4123">
        <v>2.444990910589695E-2</v>
      </c>
      <c r="C4123">
        <v>-0.17179703712463379</v>
      </c>
      <c r="D4123">
        <v>2.4476099014282227</v>
      </c>
      <c r="E4123">
        <v>2.4537535022062755</v>
      </c>
    </row>
    <row r="4124" spans="1:5" x14ac:dyDescent="0.25">
      <c r="A4124">
        <v>19.461370164000002</v>
      </c>
      <c r="B4124">
        <v>2.7057621628046036E-2</v>
      </c>
      <c r="C4124">
        <v>-0.18856501579284668</v>
      </c>
      <c r="D4124">
        <v>1.9758148193359375</v>
      </c>
      <c r="E4124">
        <v>1.9849768463074391</v>
      </c>
    </row>
    <row r="4125" spans="1:5" x14ac:dyDescent="0.25">
      <c r="A4125">
        <v>19.466083758</v>
      </c>
      <c r="B4125">
        <v>-6.1869211494922638E-3</v>
      </c>
      <c r="C4125">
        <v>-0.16060101985931396</v>
      </c>
      <c r="D4125">
        <v>1.4974460601806641</v>
      </c>
      <c r="E4125">
        <v>1.5060463700443472</v>
      </c>
    </row>
    <row r="4126" spans="1:5" x14ac:dyDescent="0.25">
      <c r="A4126">
        <v>19.470797352000002</v>
      </c>
      <c r="B4126">
        <v>-3.5410327836871147E-3</v>
      </c>
      <c r="C4126">
        <v>-0.11880016326904297</v>
      </c>
      <c r="D4126">
        <v>0.99819660186767578</v>
      </c>
      <c r="E4126">
        <v>1.0052474688782367</v>
      </c>
    </row>
    <row r="4127" spans="1:5" x14ac:dyDescent="0.25">
      <c r="A4127">
        <v>19.475510946</v>
      </c>
      <c r="B4127">
        <v>1.4954265207052231E-3</v>
      </c>
      <c r="C4127">
        <v>-0.1393970251083374</v>
      </c>
      <c r="D4127">
        <v>0.45183372497558594</v>
      </c>
      <c r="E4127">
        <v>0.47285038007264696</v>
      </c>
    </row>
    <row r="4128" spans="1:5" x14ac:dyDescent="0.25">
      <c r="A4128">
        <v>19.480224539000002</v>
      </c>
      <c r="B4128">
        <v>4.137067124247551E-3</v>
      </c>
      <c r="C4128">
        <v>-0.10498261451721191</v>
      </c>
      <c r="D4128">
        <v>-6.0309410095214844E-2</v>
      </c>
      <c r="E4128">
        <v>0.12114326073411119</v>
      </c>
    </row>
    <row r="4129" spans="1:5" x14ac:dyDescent="0.25">
      <c r="A4129">
        <v>19.484938133</v>
      </c>
      <c r="B4129">
        <v>-5.1440512761473656E-3</v>
      </c>
      <c r="C4129">
        <v>-6.7972183227539063E-2</v>
      </c>
      <c r="D4129">
        <v>-0.60038852691650391</v>
      </c>
      <c r="E4129">
        <v>0.60424586238485678</v>
      </c>
    </row>
    <row r="4130" spans="1:5" x14ac:dyDescent="0.25">
      <c r="A4130">
        <v>19.489651727000002</v>
      </c>
      <c r="B4130">
        <v>-1.2022483162581921E-2</v>
      </c>
      <c r="C4130">
        <v>-5.1980435848236084E-2</v>
      </c>
      <c r="D4130">
        <v>-1.1014328002929688</v>
      </c>
      <c r="E4130">
        <v>1.1027242263474482</v>
      </c>
    </row>
    <row r="4131" spans="1:5" x14ac:dyDescent="0.25">
      <c r="A4131">
        <v>19.494365321</v>
      </c>
      <c r="B4131">
        <v>-1.6472857445478439E-2</v>
      </c>
      <c r="C4131">
        <v>-6.6787600517272949E-3</v>
      </c>
      <c r="D4131">
        <v>-1.6088924407958984</v>
      </c>
      <c r="E4131">
        <v>1.6089906298417127</v>
      </c>
    </row>
    <row r="4132" spans="1:5" x14ac:dyDescent="0.25">
      <c r="A4132">
        <v>19.499078914000002</v>
      </c>
      <c r="B4132">
        <v>-1.6219967976212502E-2</v>
      </c>
      <c r="C4132">
        <v>3.233569860458374E-2</v>
      </c>
      <c r="D4132">
        <v>-2.0964546203613281</v>
      </c>
      <c r="E4132">
        <v>2.0967667156838781</v>
      </c>
    </row>
    <row r="4133" spans="1:5" x14ac:dyDescent="0.25">
      <c r="A4133">
        <v>19.503792508</v>
      </c>
      <c r="B4133">
        <v>-3.9860308170318604E-2</v>
      </c>
      <c r="C4133">
        <v>6.518632173538208E-2</v>
      </c>
      <c r="D4133">
        <v>-2.549802303314209</v>
      </c>
      <c r="E4133">
        <v>2.5509468608136991</v>
      </c>
    </row>
    <row r="4134" spans="1:5" x14ac:dyDescent="0.25">
      <c r="A4134">
        <v>19.508506102000002</v>
      </c>
      <c r="B4134">
        <v>-3.2402481883764267E-2</v>
      </c>
      <c r="C4134">
        <v>8.0189108848571777E-2</v>
      </c>
      <c r="D4134">
        <v>-2.9976468086242676</v>
      </c>
      <c r="E4134">
        <v>2.9988942300897197</v>
      </c>
    </row>
    <row r="4135" spans="1:5" x14ac:dyDescent="0.25">
      <c r="A4135">
        <v>19.513219696</v>
      </c>
      <c r="B4135">
        <v>-4.1708439588546753E-2</v>
      </c>
      <c r="C4135">
        <v>0.12775337696075439</v>
      </c>
      <c r="D4135">
        <v>-3.4328188896179199</v>
      </c>
      <c r="E4135">
        <v>3.4354484493549595</v>
      </c>
    </row>
    <row r="4136" spans="1:5" x14ac:dyDescent="0.25">
      <c r="A4136">
        <v>19.517933289000002</v>
      </c>
      <c r="B4136">
        <v>-3.4299768507480621E-2</v>
      </c>
      <c r="C4136">
        <v>0.16024154424667358</v>
      </c>
      <c r="D4136">
        <v>-3.8433818817138672</v>
      </c>
      <c r="E4136">
        <v>3.846873810681688</v>
      </c>
    </row>
    <row r="4137" spans="1:5" x14ac:dyDescent="0.25">
      <c r="A4137">
        <v>19.522646883</v>
      </c>
      <c r="B4137">
        <v>-3.8847070187330246E-2</v>
      </c>
      <c r="C4137">
        <v>0.18976408243179321</v>
      </c>
      <c r="D4137">
        <v>-4.215029239654541</v>
      </c>
      <c r="E4137">
        <v>4.2194775734664187</v>
      </c>
    </row>
    <row r="4138" spans="1:5" x14ac:dyDescent="0.25">
      <c r="A4138">
        <v>19.527360477000002</v>
      </c>
      <c r="B4138">
        <v>-4.8192586749792099E-2</v>
      </c>
      <c r="C4138">
        <v>0.22124606370925903</v>
      </c>
      <c r="D4138">
        <v>-4.552586555480957</v>
      </c>
      <c r="E4138">
        <v>4.5582141998013261</v>
      </c>
    </row>
    <row r="4139" spans="1:5" x14ac:dyDescent="0.25">
      <c r="A4139">
        <v>19.532074071</v>
      </c>
      <c r="B4139">
        <v>-5.7554580271244049E-2</v>
      </c>
      <c r="C4139">
        <v>0.24045887589454651</v>
      </c>
      <c r="D4139">
        <v>-4.8441543579101563</v>
      </c>
      <c r="E4139">
        <v>4.850460230119058</v>
      </c>
    </row>
    <row r="4140" spans="1:5" x14ac:dyDescent="0.25">
      <c r="A4140">
        <v>19.536787664000002</v>
      </c>
      <c r="B4140">
        <v>-3.5863444209098816E-2</v>
      </c>
      <c r="C4140">
        <v>0.26425880193710327</v>
      </c>
      <c r="D4140">
        <v>-5.101738452911377</v>
      </c>
      <c r="E4140">
        <v>5.1087037634752654</v>
      </c>
    </row>
    <row r="4141" spans="1:5" x14ac:dyDescent="0.25">
      <c r="A4141">
        <v>19.541501258</v>
      </c>
      <c r="B4141">
        <v>-4.0482055395841599E-2</v>
      </c>
      <c r="C4141">
        <v>0.28322088718414307</v>
      </c>
      <c r="D4141">
        <v>-5.2967014312744141</v>
      </c>
      <c r="E4141">
        <v>5.3044225811874064</v>
      </c>
    </row>
    <row r="4142" spans="1:5" x14ac:dyDescent="0.25">
      <c r="A4142">
        <v>19.546214852000002</v>
      </c>
      <c r="B4142">
        <v>-6.1880409717559814E-2</v>
      </c>
      <c r="C4142">
        <v>0.32127529382705688</v>
      </c>
      <c r="D4142">
        <v>-5.4530277252197266</v>
      </c>
      <c r="E4142">
        <v>5.46283428007344</v>
      </c>
    </row>
    <row r="4143" spans="1:5" x14ac:dyDescent="0.25">
      <c r="A4143">
        <v>19.550928446</v>
      </c>
      <c r="B4143">
        <v>-5.6990429759025574E-2</v>
      </c>
      <c r="C4143">
        <v>0.33304521441459656</v>
      </c>
      <c r="D4143">
        <v>-5.5898842811584473</v>
      </c>
      <c r="E4143">
        <v>5.6000869011713448</v>
      </c>
    </row>
    <row r="4144" spans="1:5" x14ac:dyDescent="0.25">
      <c r="A4144">
        <v>19.555642039000002</v>
      </c>
      <c r="B4144">
        <v>-6.6442079842090607E-2</v>
      </c>
      <c r="C4144">
        <v>0.31139087677001953</v>
      </c>
      <c r="D4144">
        <v>-5.6810097694396973</v>
      </c>
      <c r="E4144">
        <v>5.6899253798778968</v>
      </c>
    </row>
    <row r="4145" spans="1:5" x14ac:dyDescent="0.25">
      <c r="A4145">
        <v>19.560355633</v>
      </c>
      <c r="B4145">
        <v>-6.8792089819908142E-2</v>
      </c>
      <c r="C4145">
        <v>0.3519723117351532</v>
      </c>
      <c r="D4145">
        <v>-5.7216839790344238</v>
      </c>
      <c r="E4145">
        <v>5.7329123851485093</v>
      </c>
    </row>
    <row r="4146" spans="1:5" x14ac:dyDescent="0.25">
      <c r="A4146">
        <v>19.565069227000002</v>
      </c>
      <c r="B4146">
        <v>-5.2018724381923676E-2</v>
      </c>
      <c r="C4146">
        <v>0.33530128002166748</v>
      </c>
      <c r="D4146">
        <v>-5.7119631767272949</v>
      </c>
      <c r="E4146">
        <v>5.7220325259787765</v>
      </c>
    </row>
    <row r="4147" spans="1:5" x14ac:dyDescent="0.25">
      <c r="A4147">
        <v>19.569782821</v>
      </c>
      <c r="B4147">
        <v>-5.9217538684606552E-2</v>
      </c>
      <c r="C4147">
        <v>0.34025347232818604</v>
      </c>
      <c r="D4147">
        <v>-5.6686420440673828</v>
      </c>
      <c r="E4147">
        <v>5.6791532613663183</v>
      </c>
    </row>
    <row r="4148" spans="1:5" x14ac:dyDescent="0.25">
      <c r="A4148">
        <v>19.574496414000002</v>
      </c>
      <c r="B4148">
        <v>-5.6844297796487808E-2</v>
      </c>
      <c r="C4148">
        <v>0.33806374669075012</v>
      </c>
      <c r="D4148">
        <v>-5.5606932640075684</v>
      </c>
      <c r="E4148">
        <v>5.5712501242896737</v>
      </c>
    </row>
    <row r="4149" spans="1:5" x14ac:dyDescent="0.25">
      <c r="A4149">
        <v>19.579210008</v>
      </c>
      <c r="B4149">
        <v>-5.4501961916685104E-2</v>
      </c>
      <c r="C4149">
        <v>0.34060168266296387</v>
      </c>
      <c r="D4149">
        <v>-5.4049272537231445</v>
      </c>
      <c r="E4149">
        <v>5.4159226903755586</v>
      </c>
    </row>
    <row r="4150" spans="1:5" x14ac:dyDescent="0.25">
      <c r="A4150">
        <v>19.583923602000002</v>
      </c>
      <c r="B4150">
        <v>-4.2629238218069077E-2</v>
      </c>
      <c r="C4150">
        <v>0.31431570649147034</v>
      </c>
      <c r="D4150">
        <v>-5.2157411575317383</v>
      </c>
      <c r="E4150">
        <v>5.2253772531434324</v>
      </c>
    </row>
    <row r="4151" spans="1:5" x14ac:dyDescent="0.25">
      <c r="A4151">
        <v>19.588637196000001</v>
      </c>
      <c r="B4151">
        <v>-4.0270145982503891E-2</v>
      </c>
      <c r="C4151">
        <v>0.29263973236083984</v>
      </c>
      <c r="D4151">
        <v>-4.9860014915466309</v>
      </c>
      <c r="E4151">
        <v>4.9947442948882683</v>
      </c>
    </row>
    <row r="4152" spans="1:5" x14ac:dyDescent="0.25">
      <c r="A4152">
        <v>19.593350789000002</v>
      </c>
      <c r="B4152">
        <v>-5.4722875356674194E-2</v>
      </c>
      <c r="C4152">
        <v>0.26344698667526245</v>
      </c>
      <c r="D4152">
        <v>-4.706202507019043</v>
      </c>
      <c r="E4152">
        <v>4.7138880921112145</v>
      </c>
    </row>
    <row r="4153" spans="1:5" x14ac:dyDescent="0.25">
      <c r="A4153">
        <v>19.598064383000001</v>
      </c>
      <c r="B4153">
        <v>-5.0036162137985229E-2</v>
      </c>
      <c r="C4153">
        <v>0.2481120228767395</v>
      </c>
      <c r="D4153">
        <v>-4.412254810333252</v>
      </c>
      <c r="E4153">
        <v>4.4195085365599658</v>
      </c>
    </row>
    <row r="4154" spans="1:5" x14ac:dyDescent="0.25">
      <c r="A4154">
        <v>19.602777977000002</v>
      </c>
      <c r="B4154">
        <v>-3.5851273685693741E-2</v>
      </c>
      <c r="C4154">
        <v>0.23694351315498352</v>
      </c>
      <c r="D4154">
        <v>-4.061154842376709</v>
      </c>
      <c r="E4154">
        <v>4.0682190447431541</v>
      </c>
    </row>
    <row r="4155" spans="1:5" x14ac:dyDescent="0.25">
      <c r="A4155">
        <v>19.607491571000001</v>
      </c>
      <c r="B4155">
        <v>-4.8023276031017303E-2</v>
      </c>
      <c r="C4155">
        <v>0.18916678428649902</v>
      </c>
      <c r="D4155">
        <v>-3.6816515922546387</v>
      </c>
      <c r="E4155">
        <v>3.6868209549785793</v>
      </c>
    </row>
    <row r="4156" spans="1:5" x14ac:dyDescent="0.25">
      <c r="A4156">
        <v>19.612205164000002</v>
      </c>
      <c r="B4156">
        <v>-4.8201631754636765E-2</v>
      </c>
      <c r="C4156">
        <v>0.16915518045425415</v>
      </c>
      <c r="D4156">
        <v>-3.285736083984375</v>
      </c>
      <c r="E4156">
        <v>3.2904404699029728</v>
      </c>
    </row>
    <row r="4157" spans="1:5" x14ac:dyDescent="0.25">
      <c r="A4157">
        <v>19.616918758000001</v>
      </c>
      <c r="B4157">
        <v>-7.7749993652105331E-3</v>
      </c>
      <c r="C4157">
        <v>0.13368773460388184</v>
      </c>
      <c r="D4157">
        <v>-2.8471441268920898</v>
      </c>
      <c r="E4157">
        <v>2.8502916588122638</v>
      </c>
    </row>
    <row r="4158" spans="1:5" x14ac:dyDescent="0.25">
      <c r="A4158">
        <v>19.621632352000002</v>
      </c>
      <c r="B4158">
        <v>-1.0358346626162529E-2</v>
      </c>
      <c r="C4158">
        <v>0.11362683773040771</v>
      </c>
      <c r="D4158">
        <v>-2.3731060028076172</v>
      </c>
      <c r="E4158">
        <v>2.3758473128883906</v>
      </c>
    </row>
    <row r="4159" spans="1:5" x14ac:dyDescent="0.25">
      <c r="A4159">
        <v>19.626345946000001</v>
      </c>
      <c r="B4159">
        <v>-3.4471157938241959E-2</v>
      </c>
      <c r="C4159">
        <v>7.0491909980773926E-2</v>
      </c>
      <c r="D4159">
        <v>-1.8899650573730469</v>
      </c>
      <c r="E4159">
        <v>1.8915933199801285</v>
      </c>
    </row>
    <row r="4160" spans="1:5" x14ac:dyDescent="0.25">
      <c r="A4160">
        <v>19.631059539000002</v>
      </c>
      <c r="B4160">
        <v>-2.9902268201112747E-2</v>
      </c>
      <c r="C4160">
        <v>4.2325377464294434E-2</v>
      </c>
      <c r="D4160">
        <v>-1.3929653167724609</v>
      </c>
      <c r="E4160">
        <v>1.3939289640982675</v>
      </c>
    </row>
    <row r="4161" spans="1:5" x14ac:dyDescent="0.25">
      <c r="A4161">
        <v>19.635773133000001</v>
      </c>
      <c r="B4161">
        <v>-1.8165484070777893E-2</v>
      </c>
      <c r="C4161">
        <v>1.9326210021972656E-2</v>
      </c>
      <c r="D4161">
        <v>-0.89408969879150391</v>
      </c>
      <c r="E4161">
        <v>0.89448302202468954</v>
      </c>
    </row>
    <row r="4162" spans="1:5" x14ac:dyDescent="0.25">
      <c r="A4162">
        <v>19.640486727000003</v>
      </c>
      <c r="B4162">
        <v>-1.6028992831707001E-2</v>
      </c>
      <c r="C4162">
        <v>-1.782536506652832E-2</v>
      </c>
      <c r="D4162">
        <v>-0.38140678405761719</v>
      </c>
      <c r="E4162">
        <v>0.38215940021949968</v>
      </c>
    </row>
    <row r="4163" spans="1:5" x14ac:dyDescent="0.25">
      <c r="A4163">
        <v>19.645200321000001</v>
      </c>
      <c r="B4163">
        <v>-4.3341880664229393E-3</v>
      </c>
      <c r="C4163">
        <v>-4.0655970573425293E-2</v>
      </c>
      <c r="D4163">
        <v>0.12831783294677734</v>
      </c>
      <c r="E4163">
        <v>0.13467427141670157</v>
      </c>
    </row>
    <row r="4164" spans="1:5" x14ac:dyDescent="0.25">
      <c r="A4164">
        <v>19.649913914000003</v>
      </c>
      <c r="B4164">
        <v>4.9858083948493004E-3</v>
      </c>
      <c r="C4164">
        <v>-6.6078543663024902E-2</v>
      </c>
      <c r="D4164">
        <v>0.63029003143310547</v>
      </c>
      <c r="E4164">
        <v>0.63376395916928052</v>
      </c>
    </row>
    <row r="4165" spans="1:5" x14ac:dyDescent="0.25">
      <c r="A4165">
        <v>19.654627508000001</v>
      </c>
      <c r="B4165">
        <v>4.7643883153796196E-3</v>
      </c>
      <c r="C4165">
        <v>-7.2831332683563232E-2</v>
      </c>
      <c r="D4165">
        <v>1.1364402770996094</v>
      </c>
      <c r="E4165">
        <v>1.1387816321976398</v>
      </c>
    </row>
    <row r="4166" spans="1:5" x14ac:dyDescent="0.25">
      <c r="A4166">
        <v>19.659341102000003</v>
      </c>
      <c r="B4166">
        <v>1.6491055488586426E-2</v>
      </c>
      <c r="C4166">
        <v>-9.7006916999816895E-2</v>
      </c>
      <c r="D4166">
        <v>1.6467380523681641</v>
      </c>
      <c r="E4166">
        <v>1.649675274099188</v>
      </c>
    </row>
    <row r="4167" spans="1:5" x14ac:dyDescent="0.25">
      <c r="A4167">
        <v>19.664054696000001</v>
      </c>
      <c r="B4167">
        <v>-5.044303834438324E-4</v>
      </c>
      <c r="C4167">
        <v>-0.11968648433685303</v>
      </c>
      <c r="D4167">
        <v>2.1396408081054688</v>
      </c>
      <c r="E4167">
        <v>2.1429857434647461</v>
      </c>
    </row>
    <row r="4168" spans="1:5" x14ac:dyDescent="0.25">
      <c r="A4168">
        <v>19.668768289000003</v>
      </c>
      <c r="B4168">
        <v>1.1256517842411995E-2</v>
      </c>
      <c r="C4168">
        <v>-0.15062534809112549</v>
      </c>
      <c r="D4168">
        <v>2.6199188232421875</v>
      </c>
      <c r="E4168">
        <v>2.6242692973588357</v>
      </c>
    </row>
    <row r="4169" spans="1:5" x14ac:dyDescent="0.25">
      <c r="A4169">
        <v>19.673481883000001</v>
      </c>
      <c r="B4169">
        <v>1.5775423496961594E-2</v>
      </c>
      <c r="C4169">
        <v>-0.16852664947509766</v>
      </c>
      <c r="D4169">
        <v>3.0756072998046875</v>
      </c>
      <c r="E4169">
        <v>3.0802614106893089</v>
      </c>
    </row>
    <row r="4170" spans="1:5" x14ac:dyDescent="0.25">
      <c r="A4170">
        <v>19.678195477000003</v>
      </c>
      <c r="B4170">
        <v>2.5146922096610069E-2</v>
      </c>
      <c r="C4170">
        <v>-0.17115545272827148</v>
      </c>
      <c r="D4170">
        <v>3.4708633422851563</v>
      </c>
      <c r="E4170">
        <v>3.4751717795683765</v>
      </c>
    </row>
    <row r="4171" spans="1:5" x14ac:dyDescent="0.25">
      <c r="A4171">
        <v>19.682909071000001</v>
      </c>
      <c r="B4171">
        <v>3.2089751213788986E-2</v>
      </c>
      <c r="C4171">
        <v>-0.17784428596496582</v>
      </c>
      <c r="D4171">
        <v>3.8678646087646484</v>
      </c>
      <c r="E4171">
        <v>3.8720840608020715</v>
      </c>
    </row>
    <row r="4172" spans="1:5" x14ac:dyDescent="0.25">
      <c r="A4172">
        <v>19.687622664000003</v>
      </c>
      <c r="B4172">
        <v>4.1439153254032135E-2</v>
      </c>
      <c r="C4172">
        <v>-0.20067679882049561</v>
      </c>
      <c r="D4172">
        <v>4.2283458709716797</v>
      </c>
      <c r="E4172">
        <v>4.2333080664617952</v>
      </c>
    </row>
    <row r="4173" spans="1:5" x14ac:dyDescent="0.25">
      <c r="A4173">
        <v>19.692336258000001</v>
      </c>
      <c r="B4173">
        <v>4.3660622090101242E-2</v>
      </c>
      <c r="C4173">
        <v>-0.20628714561462402</v>
      </c>
      <c r="D4173">
        <v>4.5451602935791016</v>
      </c>
      <c r="E4173">
        <v>4.5500486514646399</v>
      </c>
    </row>
    <row r="4174" spans="1:5" x14ac:dyDescent="0.25">
      <c r="A4174">
        <v>19.697049852000003</v>
      </c>
      <c r="B4174">
        <v>2.4364564567804337E-2</v>
      </c>
      <c r="C4174">
        <v>-0.19725501537322998</v>
      </c>
      <c r="D4174">
        <v>4.8422327041625977</v>
      </c>
      <c r="E4174">
        <v>4.8463100122008598</v>
      </c>
    </row>
    <row r="4175" spans="1:5" x14ac:dyDescent="0.25">
      <c r="A4175">
        <v>19.701763446000001</v>
      </c>
      <c r="B4175">
        <v>3.1377699226140976E-2</v>
      </c>
      <c r="C4175">
        <v>-0.21906256675720215</v>
      </c>
      <c r="D4175">
        <v>5.1004505157470703</v>
      </c>
      <c r="E4175">
        <v>5.1052491057486638</v>
      </c>
    </row>
    <row r="4176" spans="1:5" x14ac:dyDescent="0.25">
      <c r="A4176">
        <v>19.706477039000003</v>
      </c>
      <c r="B4176">
        <v>4.5572906732559204E-2</v>
      </c>
      <c r="C4176">
        <v>-0.21681833267211914</v>
      </c>
      <c r="D4176">
        <v>5.3007221221923828</v>
      </c>
      <c r="E4176">
        <v>5.3053503273497871</v>
      </c>
    </row>
    <row r="4177" spans="1:5" x14ac:dyDescent="0.25">
      <c r="A4177">
        <v>19.711190633000001</v>
      </c>
      <c r="B4177">
        <v>3.5876758396625519E-2</v>
      </c>
      <c r="C4177">
        <v>-0.22887623310089111</v>
      </c>
      <c r="D4177">
        <v>5.4741725921630859</v>
      </c>
      <c r="E4177">
        <v>5.4790726442219233</v>
      </c>
    </row>
    <row r="4178" spans="1:5" x14ac:dyDescent="0.25">
      <c r="A4178">
        <v>19.715904227000003</v>
      </c>
      <c r="B4178">
        <v>3.8191087543964386E-2</v>
      </c>
      <c r="C4178">
        <v>-0.21948564052581787</v>
      </c>
      <c r="D4178">
        <v>5.5945291519165039</v>
      </c>
      <c r="E4178">
        <v>5.5989632019873481</v>
      </c>
    </row>
    <row r="4179" spans="1:5" x14ac:dyDescent="0.25">
      <c r="A4179">
        <v>19.720617821000001</v>
      </c>
      <c r="B4179">
        <v>4.288887232542038E-2</v>
      </c>
      <c r="C4179">
        <v>-0.21493613719940186</v>
      </c>
      <c r="D4179">
        <v>5.6761932373046875</v>
      </c>
      <c r="E4179">
        <v>5.6804231062190267</v>
      </c>
    </row>
    <row r="4180" spans="1:5" x14ac:dyDescent="0.25">
      <c r="A4180">
        <v>19.725331414000003</v>
      </c>
      <c r="B4180">
        <v>5.716468021273613E-2</v>
      </c>
      <c r="C4180">
        <v>-0.23676180839538574</v>
      </c>
      <c r="D4180">
        <v>5.6881437301635742</v>
      </c>
      <c r="E4180">
        <v>5.6933560445116784</v>
      </c>
    </row>
    <row r="4181" spans="1:5" x14ac:dyDescent="0.25">
      <c r="A4181">
        <v>19.730045008000001</v>
      </c>
      <c r="B4181">
        <v>6.1824709177017212E-2</v>
      </c>
      <c r="C4181">
        <v>-0.22996747493743896</v>
      </c>
      <c r="D4181">
        <v>5.6782646179199219</v>
      </c>
      <c r="E4181">
        <v>5.6832557927050233</v>
      </c>
    </row>
    <row r="4182" spans="1:5" x14ac:dyDescent="0.25">
      <c r="A4182">
        <v>19.734758602000003</v>
      </c>
      <c r="B4182">
        <v>6.6556334495544434E-2</v>
      </c>
      <c r="C4182">
        <v>-0.21604466438293457</v>
      </c>
      <c r="D4182">
        <v>5.6059646606445313</v>
      </c>
      <c r="E4182">
        <v>5.6105209044317066</v>
      </c>
    </row>
    <row r="4183" spans="1:5" x14ac:dyDescent="0.25">
      <c r="A4183">
        <v>19.739472196000001</v>
      </c>
      <c r="B4183">
        <v>5.4574534296989441E-2</v>
      </c>
      <c r="C4183">
        <v>-0.21882009506225586</v>
      </c>
      <c r="D4183">
        <v>5.5095701217651367</v>
      </c>
      <c r="E4183">
        <v>5.5141838508018477</v>
      </c>
    </row>
    <row r="4184" spans="1:5" x14ac:dyDescent="0.25">
      <c r="A4184">
        <v>19.744185789000003</v>
      </c>
      <c r="B4184">
        <v>4.738752543926239E-2</v>
      </c>
      <c r="C4184">
        <v>-0.23585879802703857</v>
      </c>
      <c r="D4184">
        <v>5.3413286209106445</v>
      </c>
      <c r="E4184">
        <v>5.3467435310414153</v>
      </c>
    </row>
    <row r="4185" spans="1:5" x14ac:dyDescent="0.25">
      <c r="A4185">
        <v>19.748899383000001</v>
      </c>
      <c r="B4185">
        <v>3.7841275334358215E-2</v>
      </c>
      <c r="C4185">
        <v>-0.23368930816650391</v>
      </c>
      <c r="D4185">
        <v>5.1658620834350586</v>
      </c>
      <c r="E4185">
        <v>5.1712835659961902</v>
      </c>
    </row>
    <row r="4186" spans="1:5" x14ac:dyDescent="0.25">
      <c r="A4186">
        <v>19.753612977</v>
      </c>
      <c r="B4186">
        <v>4.2671091854572296E-2</v>
      </c>
      <c r="C4186">
        <v>-0.22892677783966064</v>
      </c>
      <c r="D4186">
        <v>4.9282350540161133</v>
      </c>
      <c r="E4186">
        <v>4.9337337827780408</v>
      </c>
    </row>
    <row r="4187" spans="1:5" x14ac:dyDescent="0.25">
      <c r="A4187">
        <v>19.758326571000001</v>
      </c>
      <c r="B4187">
        <v>5.2240032702684402E-2</v>
      </c>
      <c r="C4187">
        <v>-0.23813748359680176</v>
      </c>
      <c r="D4187">
        <v>4.6381139755249023</v>
      </c>
      <c r="E4187">
        <v>4.6445171688852662</v>
      </c>
    </row>
    <row r="4188" spans="1:5" x14ac:dyDescent="0.25">
      <c r="A4188">
        <v>19.763040164</v>
      </c>
      <c r="B4188">
        <v>5.946427583694458E-2</v>
      </c>
      <c r="C4188">
        <v>-0.23251581192016602</v>
      </c>
      <c r="D4188">
        <v>4.3290491104125977</v>
      </c>
      <c r="E4188">
        <v>4.3356966917968105</v>
      </c>
    </row>
    <row r="4189" spans="1:5" x14ac:dyDescent="0.25">
      <c r="A4189">
        <v>19.767753758000001</v>
      </c>
      <c r="B4189">
        <v>5.7170957326889038E-2</v>
      </c>
      <c r="C4189">
        <v>-0.22625207901000977</v>
      </c>
      <c r="D4189">
        <v>3.9724130630493164</v>
      </c>
      <c r="E4189">
        <v>3.9792617487547708</v>
      </c>
    </row>
    <row r="4190" spans="1:5" x14ac:dyDescent="0.25">
      <c r="A4190">
        <v>19.772467352</v>
      </c>
      <c r="B4190">
        <v>4.7768440097570419E-2</v>
      </c>
      <c r="C4190">
        <v>-0.21442782878875732</v>
      </c>
      <c r="D4190">
        <v>3.5826320648193359</v>
      </c>
      <c r="E4190">
        <v>3.589361172896937</v>
      </c>
    </row>
    <row r="4191" spans="1:5" x14ac:dyDescent="0.25">
      <c r="A4191">
        <v>19.777180946000001</v>
      </c>
      <c r="B4191">
        <v>3.356749564409256E-2</v>
      </c>
      <c r="C4191">
        <v>-0.2015761137008667</v>
      </c>
      <c r="D4191">
        <v>3.1717338562011719</v>
      </c>
      <c r="E4191">
        <v>3.178310142347867</v>
      </c>
    </row>
    <row r="4192" spans="1:5" x14ac:dyDescent="0.25">
      <c r="A4192">
        <v>19.781894539</v>
      </c>
      <c r="B4192">
        <v>7.4614426121115685E-3</v>
      </c>
      <c r="C4192">
        <v>-0.19236505031585693</v>
      </c>
      <c r="D4192">
        <v>2.7421560287475586</v>
      </c>
      <c r="E4192">
        <v>2.7489051769214332</v>
      </c>
    </row>
    <row r="4193" spans="1:5" x14ac:dyDescent="0.25">
      <c r="A4193">
        <v>19.786608133000001</v>
      </c>
      <c r="B4193">
        <v>1.0064148344099522E-2</v>
      </c>
      <c r="C4193">
        <v>-0.18178391456604004</v>
      </c>
      <c r="D4193">
        <v>2.2796163558959961</v>
      </c>
      <c r="E4193">
        <v>2.2868750312916939</v>
      </c>
    </row>
    <row r="4194" spans="1:5" x14ac:dyDescent="0.25">
      <c r="A4194">
        <v>19.791321727</v>
      </c>
      <c r="B4194">
        <v>2.2192833945155144E-2</v>
      </c>
      <c r="C4194">
        <v>-0.18161308765411377</v>
      </c>
      <c r="D4194">
        <v>1.7985210418701172</v>
      </c>
      <c r="E4194">
        <v>1.8078035771441956</v>
      </c>
    </row>
    <row r="4195" spans="1:5" x14ac:dyDescent="0.25">
      <c r="A4195">
        <v>19.796035321000002</v>
      </c>
      <c r="B4195">
        <v>-1.1067991144955158E-2</v>
      </c>
      <c r="C4195">
        <v>-0.14142501354217529</v>
      </c>
      <c r="D4195">
        <v>1.3156461715698242</v>
      </c>
      <c r="E4195">
        <v>1.3232718479774761</v>
      </c>
    </row>
    <row r="4196" spans="1:5" x14ac:dyDescent="0.25">
      <c r="A4196">
        <v>19.800748914</v>
      </c>
      <c r="B4196">
        <v>-3.6304648965597153E-3</v>
      </c>
      <c r="C4196">
        <v>-0.14226686954498291</v>
      </c>
      <c r="D4196">
        <v>0.81668853759765625</v>
      </c>
      <c r="E4196">
        <v>0.82899530148782674</v>
      </c>
    </row>
    <row r="4197" spans="1:5" x14ac:dyDescent="0.25">
      <c r="A4197">
        <v>19.805462508000002</v>
      </c>
      <c r="B4197">
        <v>1.0965826921164989E-2</v>
      </c>
      <c r="C4197">
        <v>-0.10263288021087646</v>
      </c>
      <c r="D4197">
        <v>0.28973865509033203</v>
      </c>
      <c r="E4197">
        <v>0.30757478068593247</v>
      </c>
    </row>
    <row r="4198" spans="1:5" x14ac:dyDescent="0.25">
      <c r="A4198">
        <v>19.810176102</v>
      </c>
      <c r="B4198">
        <v>-7.8556416556239128E-3</v>
      </c>
      <c r="C4198">
        <v>-7.0083558559417725E-2</v>
      </c>
      <c r="D4198">
        <v>-0.21734714508056641</v>
      </c>
      <c r="E4198">
        <v>0.22850207386552465</v>
      </c>
    </row>
    <row r="4199" spans="1:5" x14ac:dyDescent="0.25">
      <c r="A4199">
        <v>19.814889696000002</v>
      </c>
      <c r="B4199">
        <v>-1.0011335834860802E-2</v>
      </c>
      <c r="C4199">
        <v>-5.3968429565429688E-2</v>
      </c>
      <c r="D4199">
        <v>-0.73086166381835938</v>
      </c>
      <c r="E4199">
        <v>0.73291990686179187</v>
      </c>
    </row>
    <row r="4200" spans="1:5" x14ac:dyDescent="0.25">
      <c r="A4200">
        <v>19.819603289</v>
      </c>
      <c r="B4200">
        <v>-9.7139328718185425E-3</v>
      </c>
      <c r="C4200">
        <v>-1.5856564044952393E-2</v>
      </c>
      <c r="D4200">
        <v>-1.2268896102905273</v>
      </c>
      <c r="E4200">
        <v>1.2270305240514565</v>
      </c>
    </row>
    <row r="4201" spans="1:5" x14ac:dyDescent="0.25">
      <c r="A4201">
        <v>19.824316883000002</v>
      </c>
      <c r="B4201">
        <v>-3.3342510461807251E-2</v>
      </c>
      <c r="C4201">
        <v>6.2736272811889648E-3</v>
      </c>
      <c r="D4201">
        <v>-1.722163200378418</v>
      </c>
      <c r="E4201">
        <v>1.7224973643349339</v>
      </c>
    </row>
    <row r="4202" spans="1:5" x14ac:dyDescent="0.25">
      <c r="A4202">
        <v>19.829030477</v>
      </c>
      <c r="B4202">
        <v>-4.0207125246524811E-2</v>
      </c>
      <c r="C4202">
        <v>4.3654322624206543E-2</v>
      </c>
      <c r="D4202">
        <v>-2.2023377418518066</v>
      </c>
      <c r="E4202">
        <v>2.2031372726158676</v>
      </c>
    </row>
    <row r="4203" spans="1:5" x14ac:dyDescent="0.25">
      <c r="A4203">
        <v>19.833744071000002</v>
      </c>
      <c r="B4203">
        <v>-2.0769726485013962E-2</v>
      </c>
      <c r="C4203">
        <v>8.6879551410675049E-2</v>
      </c>
      <c r="D4203">
        <v>-2.6483063697814941</v>
      </c>
      <c r="E4203">
        <v>2.6498124586877498</v>
      </c>
    </row>
    <row r="4204" spans="1:5" x14ac:dyDescent="0.25">
      <c r="A4204">
        <v>19.838457664</v>
      </c>
      <c r="B4204">
        <v>-4.6791195869445801E-2</v>
      </c>
      <c r="C4204">
        <v>0.10032343864440918</v>
      </c>
      <c r="D4204">
        <v>-3.1007332801818848</v>
      </c>
      <c r="E4204">
        <v>3.1027086687570011</v>
      </c>
    </row>
    <row r="4205" spans="1:5" x14ac:dyDescent="0.25">
      <c r="A4205">
        <v>19.843171258000002</v>
      </c>
      <c r="B4205">
        <v>-8.2824854180216789E-3</v>
      </c>
      <c r="C4205">
        <v>0.1248505711555481</v>
      </c>
      <c r="D4205">
        <v>-3.4926881790161133</v>
      </c>
      <c r="E4205">
        <v>3.4949287518519543</v>
      </c>
    </row>
    <row r="4206" spans="1:5" x14ac:dyDescent="0.25">
      <c r="A4206">
        <v>19.847884852</v>
      </c>
      <c r="B4206">
        <v>-3.915487602353096E-2</v>
      </c>
      <c r="C4206">
        <v>0.15581011772155762</v>
      </c>
      <c r="D4206">
        <v>-3.893552303314209</v>
      </c>
      <c r="E4206">
        <v>3.8968653345662596</v>
      </c>
    </row>
    <row r="4207" spans="1:5" x14ac:dyDescent="0.25">
      <c r="A4207">
        <v>19.852598446000002</v>
      </c>
      <c r="B4207">
        <v>-3.65266352891922E-2</v>
      </c>
      <c r="C4207">
        <v>0.18147251009941101</v>
      </c>
      <c r="D4207">
        <v>-4.2387828826904297</v>
      </c>
      <c r="E4207">
        <v>4.2428229745767991</v>
      </c>
    </row>
    <row r="4208" spans="1:5" x14ac:dyDescent="0.25">
      <c r="A4208">
        <v>19.857312039</v>
      </c>
      <c r="B4208">
        <v>-4.3456848710775375E-2</v>
      </c>
      <c r="C4208">
        <v>0.22343736886978149</v>
      </c>
      <c r="D4208">
        <v>-4.5547418594360352</v>
      </c>
      <c r="E4208">
        <v>4.5604260943037058</v>
      </c>
    </row>
    <row r="4209" spans="1:5" x14ac:dyDescent="0.25">
      <c r="A4209">
        <v>19.862025633000002</v>
      </c>
      <c r="B4209">
        <v>-5.9965912252664566E-2</v>
      </c>
      <c r="C4209">
        <v>0.23880842328071594</v>
      </c>
      <c r="D4209">
        <v>-4.8414649963378906</v>
      </c>
      <c r="E4209">
        <v>4.8477220098131832</v>
      </c>
    </row>
    <row r="4210" spans="1:5" x14ac:dyDescent="0.25">
      <c r="A4210">
        <v>19.866739227</v>
      </c>
      <c r="B4210">
        <v>-4.3023101985454559E-2</v>
      </c>
      <c r="C4210">
        <v>0.27071955800056458</v>
      </c>
      <c r="D4210">
        <v>-5.0846538543701172</v>
      </c>
      <c r="E4210">
        <v>5.092037400211173</v>
      </c>
    </row>
    <row r="4211" spans="1:5" x14ac:dyDescent="0.25">
      <c r="A4211">
        <v>19.871452821000002</v>
      </c>
      <c r="B4211">
        <v>-5.4832465946674347E-2</v>
      </c>
      <c r="C4211">
        <v>0.28580397367477417</v>
      </c>
      <c r="D4211">
        <v>-5.2700238227844238</v>
      </c>
      <c r="E4211">
        <v>5.2780528230973056</v>
      </c>
    </row>
    <row r="4212" spans="1:5" x14ac:dyDescent="0.25">
      <c r="A4212">
        <v>19.876166414</v>
      </c>
      <c r="B4212">
        <v>-6.4233645796775818E-2</v>
      </c>
      <c r="C4212">
        <v>0.30797848105430603</v>
      </c>
      <c r="D4212">
        <v>-5.4215517044067383</v>
      </c>
      <c r="E4212">
        <v>5.4306721121423331</v>
      </c>
    </row>
    <row r="4213" spans="1:5" x14ac:dyDescent="0.25">
      <c r="A4213">
        <v>19.880880008000002</v>
      </c>
      <c r="B4213">
        <v>-5.2197836339473724E-2</v>
      </c>
      <c r="C4213">
        <v>0.32055938243865967</v>
      </c>
      <c r="D4213">
        <v>-5.5512299537658691</v>
      </c>
      <c r="E4213">
        <v>5.5607226986584566</v>
      </c>
    </row>
    <row r="4214" spans="1:5" x14ac:dyDescent="0.25">
      <c r="A4214">
        <v>19.885593602</v>
      </c>
      <c r="B4214">
        <v>-6.6461682319641113E-2</v>
      </c>
      <c r="C4214">
        <v>0.34036922454833984</v>
      </c>
      <c r="D4214">
        <v>-5.5921683311462402</v>
      </c>
      <c r="E4214">
        <v>5.6029112975408886</v>
      </c>
    </row>
    <row r="4215" spans="1:5" x14ac:dyDescent="0.25">
      <c r="A4215">
        <v>19.890307196000002</v>
      </c>
      <c r="B4215">
        <v>-7.1201436221599579E-2</v>
      </c>
      <c r="C4215">
        <v>0.33868926763534546</v>
      </c>
      <c r="D4215">
        <v>-5.6305146217346191</v>
      </c>
      <c r="E4215">
        <v>5.6411412825862399</v>
      </c>
    </row>
    <row r="4216" spans="1:5" x14ac:dyDescent="0.25">
      <c r="A4216">
        <v>19.895020789</v>
      </c>
      <c r="B4216">
        <v>-6.8788699805736542E-2</v>
      </c>
      <c r="C4216">
        <v>0.36097797751426697</v>
      </c>
      <c r="D4216">
        <v>-5.5897941589355469</v>
      </c>
      <c r="E4216">
        <v>5.6018600236654619</v>
      </c>
    </row>
    <row r="4217" spans="1:5" x14ac:dyDescent="0.25">
      <c r="A4217">
        <v>19.899734383000002</v>
      </c>
      <c r="B4217">
        <v>-3.7727333605289459E-2</v>
      </c>
      <c r="C4217">
        <v>0.33784011006355286</v>
      </c>
      <c r="D4217">
        <v>-5.5585322380065918</v>
      </c>
      <c r="E4217">
        <v>5.5689173034466304</v>
      </c>
    </row>
    <row r="4218" spans="1:5" x14ac:dyDescent="0.25">
      <c r="A4218">
        <v>19.904447977</v>
      </c>
      <c r="B4218">
        <v>-6.6505022346973419E-2</v>
      </c>
      <c r="C4218">
        <v>0.33385425806045532</v>
      </c>
      <c r="D4218">
        <v>-5.4363389015197754</v>
      </c>
      <c r="E4218">
        <v>5.4469865279620171</v>
      </c>
    </row>
    <row r="4219" spans="1:5" x14ac:dyDescent="0.25">
      <c r="A4219">
        <v>19.909161571000002</v>
      </c>
      <c r="B4219">
        <v>-5.7007268071174622E-2</v>
      </c>
      <c r="C4219">
        <v>0.30825293064117432</v>
      </c>
      <c r="D4219">
        <v>-5.2639565467834473</v>
      </c>
      <c r="E4219">
        <v>5.2732824904689233</v>
      </c>
    </row>
    <row r="4220" spans="1:5" x14ac:dyDescent="0.25">
      <c r="A4220">
        <v>19.913875164</v>
      </c>
      <c r="B4220">
        <v>-4.9910824745893478E-2</v>
      </c>
      <c r="C4220">
        <v>0.3111615777015686</v>
      </c>
      <c r="D4220">
        <v>-5.0725140571594238</v>
      </c>
      <c r="E4220">
        <v>5.0822939188858909</v>
      </c>
    </row>
    <row r="4221" spans="1:5" x14ac:dyDescent="0.25">
      <c r="A4221">
        <v>19.918588758000002</v>
      </c>
      <c r="B4221">
        <v>-4.5265119522809982E-2</v>
      </c>
      <c r="C4221">
        <v>0.28751900792121887</v>
      </c>
      <c r="D4221">
        <v>-4.821403980255127</v>
      </c>
      <c r="E4221">
        <v>4.8301814098211047</v>
      </c>
    </row>
    <row r="4222" spans="1:5" x14ac:dyDescent="0.25">
      <c r="A4222">
        <v>19.923302352</v>
      </c>
      <c r="B4222">
        <v>-5.4903414100408554E-2</v>
      </c>
      <c r="C4222">
        <v>0.26341858506202698</v>
      </c>
      <c r="D4222">
        <v>-4.5417747497558594</v>
      </c>
      <c r="E4222">
        <v>4.5497386313233275</v>
      </c>
    </row>
    <row r="4223" spans="1:5" x14ac:dyDescent="0.25">
      <c r="A4223">
        <v>19.928015946000002</v>
      </c>
      <c r="B4223">
        <v>-4.0656719356775284E-2</v>
      </c>
      <c r="C4223">
        <v>0.21965548396110535</v>
      </c>
      <c r="D4223">
        <v>-4.2264871597290039</v>
      </c>
      <c r="E4223">
        <v>4.2323864676819376</v>
      </c>
    </row>
    <row r="4224" spans="1:5" x14ac:dyDescent="0.25">
      <c r="A4224">
        <v>19.932729539</v>
      </c>
      <c r="B4224">
        <v>-4.5541491359472275E-2</v>
      </c>
      <c r="C4224">
        <v>0.21827542781829834</v>
      </c>
      <c r="D4224">
        <v>-3.8827533721923828</v>
      </c>
      <c r="E4224">
        <v>3.8891505420973136</v>
      </c>
    </row>
    <row r="4225" spans="1:5" x14ac:dyDescent="0.25">
      <c r="A4225">
        <v>19.937443133000002</v>
      </c>
      <c r="B4225">
        <v>-5.286296084523201E-2</v>
      </c>
      <c r="C4225">
        <v>0.19928133487701416</v>
      </c>
      <c r="D4225">
        <v>-3.4986648559570313</v>
      </c>
      <c r="E4225">
        <v>3.5047344146694659</v>
      </c>
    </row>
    <row r="4226" spans="1:5" x14ac:dyDescent="0.25">
      <c r="A4226">
        <v>19.942156727</v>
      </c>
      <c r="B4226">
        <v>-2.6772502809762955E-2</v>
      </c>
      <c r="C4226">
        <v>0.16013574600219727</v>
      </c>
      <c r="D4226">
        <v>-3.0814461708068848</v>
      </c>
      <c r="E4226">
        <v>3.0857204551992057</v>
      </c>
    </row>
    <row r="4227" spans="1:5" x14ac:dyDescent="0.25">
      <c r="A4227">
        <v>19.946870321000002</v>
      </c>
      <c r="B4227">
        <v>-4.6117909252643585E-2</v>
      </c>
      <c r="C4227">
        <v>0.13651424646377563</v>
      </c>
      <c r="D4227">
        <v>-2.6430912017822266</v>
      </c>
      <c r="E4227">
        <v>2.6470160751268628</v>
      </c>
    </row>
    <row r="4228" spans="1:5" x14ac:dyDescent="0.25">
      <c r="A4228">
        <v>19.951583914</v>
      </c>
      <c r="B4228">
        <v>-3.9203282445669174E-2</v>
      </c>
      <c r="C4228">
        <v>0.10427463054656982</v>
      </c>
      <c r="D4228">
        <v>-2.1931977272033691</v>
      </c>
      <c r="E4228">
        <v>2.1960251288498869</v>
      </c>
    </row>
    <row r="4229" spans="1:5" x14ac:dyDescent="0.25">
      <c r="A4229">
        <v>19.956297508000002</v>
      </c>
      <c r="B4229">
        <v>-1.0703200474381447E-2</v>
      </c>
      <c r="C4229">
        <v>6.325984001159668E-2</v>
      </c>
      <c r="D4229">
        <v>-1.7102785110473633</v>
      </c>
      <c r="E4229">
        <v>1.711481507702924</v>
      </c>
    </row>
    <row r="4230" spans="1:5" x14ac:dyDescent="0.25">
      <c r="A4230">
        <v>19.961011102000001</v>
      </c>
      <c r="B4230">
        <v>-1.5692368149757385E-2</v>
      </c>
      <c r="C4230">
        <v>2.7568340301513672E-2</v>
      </c>
      <c r="D4230">
        <v>-1.2182884216308594</v>
      </c>
      <c r="E4230">
        <v>1.2187013342427004</v>
      </c>
    </row>
    <row r="4231" spans="1:5" x14ac:dyDescent="0.25">
      <c r="A4231">
        <v>19.965724696000002</v>
      </c>
      <c r="B4231">
        <v>-3.498467430472374E-2</v>
      </c>
      <c r="C4231">
        <v>-5.8388710021972656E-4</v>
      </c>
      <c r="D4231">
        <v>-0.73159027099609375</v>
      </c>
      <c r="E4231">
        <v>0.73242651029061701</v>
      </c>
    </row>
    <row r="4232" spans="1:5" x14ac:dyDescent="0.25">
      <c r="A4232">
        <v>19.970438289000001</v>
      </c>
      <c r="B4232">
        <v>-1.3682643882930279E-2</v>
      </c>
      <c r="C4232">
        <v>-1.6649186611175537E-2</v>
      </c>
      <c r="D4232">
        <v>-0.21434879302978516</v>
      </c>
      <c r="E4232">
        <v>0.21542937411543142</v>
      </c>
    </row>
    <row r="4233" spans="1:5" x14ac:dyDescent="0.25">
      <c r="A4233">
        <v>19.975151883000002</v>
      </c>
      <c r="B4233">
        <v>-1.6331987455487251E-2</v>
      </c>
      <c r="C4233">
        <v>-2.8034448623657227E-2</v>
      </c>
      <c r="D4233">
        <v>0.28080081939697266</v>
      </c>
      <c r="E4233">
        <v>0.28266900130345018</v>
      </c>
    </row>
    <row r="4234" spans="1:5" x14ac:dyDescent="0.25">
      <c r="A4234">
        <v>19.979865477000001</v>
      </c>
      <c r="B4234">
        <v>2.5627315044403076E-3</v>
      </c>
      <c r="C4234">
        <v>-6.5979480743408203E-2</v>
      </c>
      <c r="D4234">
        <v>0.78493785858154297</v>
      </c>
      <c r="E4234">
        <v>0.78771016326216836</v>
      </c>
    </row>
    <row r="4235" spans="1:5" x14ac:dyDescent="0.25">
      <c r="A4235">
        <v>19.984579071000002</v>
      </c>
      <c r="B4235">
        <v>7.0935683324933052E-3</v>
      </c>
      <c r="C4235">
        <v>-7.3400974273681641E-2</v>
      </c>
      <c r="D4235">
        <v>1.2908468246459961</v>
      </c>
      <c r="E4235">
        <v>1.2929514864969469</v>
      </c>
    </row>
    <row r="4236" spans="1:5" x14ac:dyDescent="0.25">
      <c r="A4236">
        <v>19.989292664000001</v>
      </c>
      <c r="B4236">
        <v>1.1642318218946457E-2</v>
      </c>
      <c r="C4236">
        <v>-9.5881938934326172E-2</v>
      </c>
      <c r="D4236">
        <v>1.7674379348754883</v>
      </c>
      <c r="E4236">
        <v>1.7700750671720813</v>
      </c>
    </row>
    <row r="4237" spans="1:5" x14ac:dyDescent="0.25">
      <c r="A4237">
        <v>19.994006258000002</v>
      </c>
      <c r="B4237">
        <v>-5.1426701247692108E-4</v>
      </c>
      <c r="C4237">
        <v>-0.14799225330352783</v>
      </c>
      <c r="D4237">
        <v>2.2481746673583984</v>
      </c>
      <c r="E4237">
        <v>2.253040458238702</v>
      </c>
    </row>
    <row r="4238" spans="1:5" x14ac:dyDescent="0.25">
      <c r="A4238">
        <v>19.998719852000001</v>
      </c>
      <c r="B4238">
        <v>1.8413346260786057E-2</v>
      </c>
      <c r="C4238">
        <v>-0.15099668502807617</v>
      </c>
      <c r="D4238">
        <v>2.7067356109619141</v>
      </c>
      <c r="E4238">
        <v>2.7110065875721059</v>
      </c>
    </row>
    <row r="4239" spans="1:5" x14ac:dyDescent="0.25">
      <c r="A4239">
        <v>20.003433393000002</v>
      </c>
      <c r="B4239">
        <v>1.1058181524276733E-2</v>
      </c>
      <c r="C4239">
        <v>-0.14819610118865967</v>
      </c>
      <c r="D4239">
        <v>3.1407241821289063</v>
      </c>
      <c r="E4239">
        <v>3.1442380247041459</v>
      </c>
    </row>
    <row r="4240" spans="1:5" x14ac:dyDescent="0.25">
      <c r="A4240">
        <v>20.008147039000001</v>
      </c>
      <c r="B4240">
        <v>1.8021050840616226E-2</v>
      </c>
      <c r="C4240">
        <v>-0.15649247169494629</v>
      </c>
      <c r="D4240">
        <v>3.5477561950683594</v>
      </c>
      <c r="E4240">
        <v>3.5512517049086392</v>
      </c>
    </row>
    <row r="4241" spans="1:5" x14ac:dyDescent="0.25">
      <c r="A4241">
        <v>20.012860633000003</v>
      </c>
      <c r="B4241">
        <v>3.4923097118735313E-3</v>
      </c>
      <c r="C4241">
        <v>-0.16164505481719971</v>
      </c>
      <c r="D4241">
        <v>3.9182825088500977</v>
      </c>
      <c r="E4241">
        <v>3.9216169036680002</v>
      </c>
    </row>
    <row r="4242" spans="1:5" x14ac:dyDescent="0.25">
      <c r="A4242">
        <v>20.017574227000001</v>
      </c>
      <c r="B4242">
        <v>3.674452006816864E-2</v>
      </c>
      <c r="C4242">
        <v>-0.17577385902404785</v>
      </c>
      <c r="D4242">
        <v>4.2570972442626953</v>
      </c>
      <c r="E4242">
        <v>4.2608829550200369</v>
      </c>
    </row>
    <row r="4243" spans="1:5" x14ac:dyDescent="0.25">
      <c r="A4243">
        <v>20.022287821000003</v>
      </c>
      <c r="B4243">
        <v>3.6578670144081116E-2</v>
      </c>
      <c r="C4243">
        <v>-0.1918104887008667</v>
      </c>
      <c r="D4243">
        <v>4.5642185211181641</v>
      </c>
      <c r="E4243">
        <v>4.568393587597642</v>
      </c>
    </row>
    <row r="4244" spans="1:5" x14ac:dyDescent="0.25">
      <c r="A4244">
        <v>20.027001362</v>
      </c>
      <c r="B4244">
        <v>3.4016858786344528E-2</v>
      </c>
      <c r="C4244">
        <v>-0.19316434860229492</v>
      </c>
      <c r="D4244">
        <v>4.8396596908569336</v>
      </c>
      <c r="E4244">
        <v>4.8436324732124412</v>
      </c>
    </row>
    <row r="4245" spans="1:5" x14ac:dyDescent="0.25">
      <c r="A4245">
        <v>20.031715008000003</v>
      </c>
      <c r="B4245">
        <v>2.909330278635025E-2</v>
      </c>
      <c r="C4245">
        <v>-0.19672369956970215</v>
      </c>
      <c r="D4245">
        <v>5.069096565246582</v>
      </c>
      <c r="E4245">
        <v>5.0729958231831915</v>
      </c>
    </row>
    <row r="4246" spans="1:5" x14ac:dyDescent="0.25">
      <c r="A4246">
        <v>20.036428602000001</v>
      </c>
      <c r="B4246">
        <v>3.1370170414447784E-2</v>
      </c>
      <c r="C4246">
        <v>-0.19062232971191406</v>
      </c>
      <c r="D4246">
        <v>5.2764654159545898</v>
      </c>
      <c r="E4246">
        <v>5.2800007808656115</v>
      </c>
    </row>
    <row r="4247" spans="1:5" x14ac:dyDescent="0.25">
      <c r="A4247">
        <v>20.041142196000003</v>
      </c>
      <c r="B4247">
        <v>2.6467872783541679E-2</v>
      </c>
      <c r="C4247">
        <v>-0.20121872425079346</v>
      </c>
      <c r="D4247">
        <v>5.4187660217285156</v>
      </c>
      <c r="E4247">
        <v>5.4225653266252394</v>
      </c>
    </row>
    <row r="4248" spans="1:5" x14ac:dyDescent="0.25">
      <c r="A4248">
        <v>20.045855789000001</v>
      </c>
      <c r="B4248">
        <v>3.8318220525979996E-2</v>
      </c>
      <c r="C4248">
        <v>-0.22371518611907959</v>
      </c>
      <c r="D4248">
        <v>5.5223636627197266</v>
      </c>
      <c r="E4248">
        <v>5.5270260713924451</v>
      </c>
    </row>
    <row r="4249" spans="1:5" x14ac:dyDescent="0.25">
      <c r="A4249">
        <v>20.050569383000003</v>
      </c>
      <c r="B4249">
        <v>4.0622461587190628E-2</v>
      </c>
      <c r="C4249">
        <v>-0.23183929920196533</v>
      </c>
      <c r="D4249">
        <v>5.5801286697387695</v>
      </c>
      <c r="E4249">
        <v>5.5850904751740984</v>
      </c>
    </row>
    <row r="4250" spans="1:5" x14ac:dyDescent="0.25">
      <c r="A4250">
        <v>20.055282925</v>
      </c>
      <c r="B4250">
        <v>4.3004639446735382E-2</v>
      </c>
      <c r="C4250">
        <v>-0.22330713272094727</v>
      </c>
      <c r="D4250">
        <v>5.5968894958496094</v>
      </c>
      <c r="E4250">
        <v>5.6015076098573404</v>
      </c>
    </row>
    <row r="4251" spans="1:5" x14ac:dyDescent="0.25">
      <c r="A4251">
        <v>20.059996518000002</v>
      </c>
      <c r="B4251">
        <v>5.0188146531581879E-2</v>
      </c>
      <c r="C4251">
        <v>-0.22673666477203369</v>
      </c>
      <c r="D4251">
        <v>5.5607566833496094</v>
      </c>
      <c r="E4251">
        <v>5.5656035842145251</v>
      </c>
    </row>
    <row r="4252" spans="1:5" x14ac:dyDescent="0.25">
      <c r="A4252">
        <v>20.064710112</v>
      </c>
      <c r="B4252">
        <v>5.4962515830993652E-2</v>
      </c>
      <c r="C4252">
        <v>-0.22774946689605713</v>
      </c>
      <c r="D4252">
        <v>5.4789752960205078</v>
      </c>
      <c r="E4252">
        <v>5.4839822202684907</v>
      </c>
    </row>
    <row r="4253" spans="1:5" x14ac:dyDescent="0.25">
      <c r="A4253">
        <v>20.069423706000002</v>
      </c>
      <c r="B4253">
        <v>5.4944466799497604E-2</v>
      </c>
      <c r="C4253">
        <v>-0.231131911277771</v>
      </c>
      <c r="D4253">
        <v>5.3778905868530273</v>
      </c>
      <c r="E4253">
        <v>5.3831355192866175</v>
      </c>
    </row>
    <row r="4254" spans="1:5" x14ac:dyDescent="0.25">
      <c r="A4254">
        <v>20.074137352000001</v>
      </c>
      <c r="B4254">
        <v>5.2589733153581619E-2</v>
      </c>
      <c r="C4254">
        <v>-0.22240555286407471</v>
      </c>
      <c r="D4254">
        <v>5.2025861740112305</v>
      </c>
      <c r="E4254">
        <v>5.2076033650798284</v>
      </c>
    </row>
    <row r="4255" spans="1:5" x14ac:dyDescent="0.25">
      <c r="A4255">
        <v>20.078850893000002</v>
      </c>
      <c r="B4255">
        <v>6.4517408609390259E-2</v>
      </c>
      <c r="C4255">
        <v>-0.24221563339233398</v>
      </c>
      <c r="D4255">
        <v>5.0129079818725586</v>
      </c>
      <c r="E4255">
        <v>5.0191709817254608</v>
      </c>
    </row>
    <row r="4256" spans="1:5" x14ac:dyDescent="0.25">
      <c r="A4256">
        <v>20.083564487</v>
      </c>
      <c r="B4256">
        <v>2.6328686624765396E-2</v>
      </c>
      <c r="C4256">
        <v>-0.23539471626281738</v>
      </c>
      <c r="D4256">
        <v>4.7634963989257813</v>
      </c>
      <c r="E4256">
        <v>4.7693817015167408</v>
      </c>
    </row>
    <row r="4257" spans="1:5" x14ac:dyDescent="0.25">
      <c r="A4257">
        <v>20.088278133000003</v>
      </c>
      <c r="B4257">
        <v>3.5978157073259354E-2</v>
      </c>
      <c r="C4257">
        <v>-0.23535251617431641</v>
      </c>
      <c r="D4257">
        <v>4.4592227935791016</v>
      </c>
      <c r="E4257">
        <v>4.465574224826117</v>
      </c>
    </row>
    <row r="4258" spans="1:5" x14ac:dyDescent="0.25">
      <c r="A4258">
        <v>20.092991675</v>
      </c>
      <c r="B4258">
        <v>2.4129386991262436E-2</v>
      </c>
      <c r="C4258">
        <v>-0.22040450572967529</v>
      </c>
      <c r="D4258">
        <v>4.1575412750244141</v>
      </c>
      <c r="E4258">
        <v>4.1634492703759642</v>
      </c>
    </row>
    <row r="4259" spans="1:5" x14ac:dyDescent="0.25">
      <c r="A4259">
        <v>20.097705268000002</v>
      </c>
      <c r="B4259">
        <v>2.4270389229059219E-2</v>
      </c>
      <c r="C4259">
        <v>-0.21432900428771973</v>
      </c>
      <c r="D4259">
        <v>3.7891712188720703</v>
      </c>
      <c r="E4259">
        <v>3.7953055871432468</v>
      </c>
    </row>
    <row r="4260" spans="1:5" x14ac:dyDescent="0.25">
      <c r="A4260">
        <v>20.102418862</v>
      </c>
      <c r="B4260">
        <v>4.5945703983306885E-2</v>
      </c>
      <c r="C4260">
        <v>-0.20018947124481201</v>
      </c>
      <c r="D4260">
        <v>3.404414176940918</v>
      </c>
      <c r="E4260">
        <v>3.4106044508661668</v>
      </c>
    </row>
    <row r="4261" spans="1:5" x14ac:dyDescent="0.25">
      <c r="A4261">
        <v>20.107132456000002</v>
      </c>
      <c r="B4261">
        <v>2.6939377188682556E-2</v>
      </c>
      <c r="C4261">
        <v>-0.19216597080230713</v>
      </c>
      <c r="D4261">
        <v>2.991368293762207</v>
      </c>
      <c r="E4261">
        <v>2.9976553770077583</v>
      </c>
    </row>
    <row r="4262" spans="1:5" x14ac:dyDescent="0.25">
      <c r="A4262">
        <v>20.11184605</v>
      </c>
      <c r="B4262">
        <v>1.5180989168584347E-2</v>
      </c>
      <c r="C4262">
        <v>-0.18285548686981201</v>
      </c>
      <c r="D4262">
        <v>2.5381536483764648</v>
      </c>
      <c r="E4262">
        <v>2.5447771089581286</v>
      </c>
    </row>
    <row r="4263" spans="1:5" x14ac:dyDescent="0.25">
      <c r="A4263">
        <v>20.116559643000002</v>
      </c>
      <c r="B4263">
        <v>3.2110519707202911E-2</v>
      </c>
      <c r="C4263">
        <v>-0.18167698383331299</v>
      </c>
      <c r="D4263">
        <v>2.0998096466064453</v>
      </c>
      <c r="E4263">
        <v>2.1078989928153864</v>
      </c>
    </row>
    <row r="4264" spans="1:5" x14ac:dyDescent="0.25">
      <c r="A4264">
        <v>20.121273237</v>
      </c>
      <c r="B4264">
        <v>6.0627562925219536E-3</v>
      </c>
      <c r="C4264">
        <v>-0.1525452733039856</v>
      </c>
      <c r="D4264">
        <v>1.6285486221313477</v>
      </c>
      <c r="E4264">
        <v>1.6356886721094455</v>
      </c>
    </row>
    <row r="4265" spans="1:5" x14ac:dyDescent="0.25">
      <c r="A4265">
        <v>20.125986831000002</v>
      </c>
      <c r="B4265">
        <v>3.9471061900258064E-3</v>
      </c>
      <c r="C4265">
        <v>-0.13592249155044556</v>
      </c>
      <c r="D4265">
        <v>1.1555089950561523</v>
      </c>
      <c r="E4265">
        <v>1.1634825056751972</v>
      </c>
    </row>
    <row r="4266" spans="1:5" x14ac:dyDescent="0.25">
      <c r="A4266">
        <v>20.130700425000001</v>
      </c>
      <c r="B4266">
        <v>6.6149486228823662E-3</v>
      </c>
      <c r="C4266">
        <v>-0.10772329568862915</v>
      </c>
      <c r="D4266">
        <v>0.62574100494384766</v>
      </c>
      <c r="E4266">
        <v>0.63498021327238185</v>
      </c>
    </row>
    <row r="4267" spans="1:5" x14ac:dyDescent="0.25">
      <c r="A4267">
        <v>20.135414071</v>
      </c>
      <c r="B4267">
        <v>1.1613646522164345E-2</v>
      </c>
      <c r="C4267">
        <v>-9.1574668884277344E-2</v>
      </c>
      <c r="D4267">
        <v>0.13494205474853516</v>
      </c>
      <c r="E4267">
        <v>0.1634935928608931</v>
      </c>
    </row>
    <row r="4268" spans="1:5" x14ac:dyDescent="0.25">
      <c r="A4268">
        <v>20.140127612000001</v>
      </c>
      <c r="B4268">
        <v>-7.2626499459147453E-3</v>
      </c>
      <c r="C4268">
        <v>-6.8084239959716797E-2</v>
      </c>
      <c r="D4268">
        <v>-0.36710071563720703</v>
      </c>
      <c r="E4268">
        <v>0.37343158039522945</v>
      </c>
    </row>
    <row r="4269" spans="1:5" x14ac:dyDescent="0.25">
      <c r="A4269">
        <v>20.144841206000002</v>
      </c>
      <c r="B4269">
        <v>-9.4163082540035248E-3</v>
      </c>
      <c r="C4269">
        <v>-4.662024974822998E-2</v>
      </c>
      <c r="D4269">
        <v>-0.85885047912597656</v>
      </c>
      <c r="E4269">
        <v>0.86016641415637785</v>
      </c>
    </row>
    <row r="4270" spans="1:5" x14ac:dyDescent="0.25">
      <c r="A4270">
        <v>20.149554800000001</v>
      </c>
      <c r="B4270">
        <v>2.7752602472901344E-3</v>
      </c>
      <c r="C4270">
        <v>-1.5000998973846436E-2</v>
      </c>
      <c r="D4270">
        <v>-1.3665943145751953</v>
      </c>
      <c r="E4270">
        <v>1.3666794622986407</v>
      </c>
    </row>
    <row r="4271" spans="1:5" x14ac:dyDescent="0.25">
      <c r="A4271">
        <v>20.154268393000002</v>
      </c>
      <c r="B4271">
        <v>5.8750435709953308E-4</v>
      </c>
      <c r="C4271">
        <v>3.171306848526001E-2</v>
      </c>
      <c r="D4271">
        <v>-1.8353328704833984</v>
      </c>
      <c r="E4271">
        <v>1.8356069321483157</v>
      </c>
    </row>
    <row r="4272" spans="1:5" x14ac:dyDescent="0.25">
      <c r="A4272">
        <v>20.158981987000001</v>
      </c>
      <c r="B4272">
        <v>-1.1125212535262108E-2</v>
      </c>
      <c r="C4272">
        <v>5.540996789932251E-2</v>
      </c>
      <c r="D4272">
        <v>-2.2842292785644531</v>
      </c>
      <c r="E4272">
        <v>2.2849283209649358</v>
      </c>
    </row>
    <row r="4273" spans="1:5" x14ac:dyDescent="0.25">
      <c r="A4273">
        <v>20.163695581000002</v>
      </c>
      <c r="B4273">
        <v>-3.4771673381328583E-2</v>
      </c>
      <c r="C4273">
        <v>6.832510232925415E-2</v>
      </c>
      <c r="D4273">
        <v>-2.7419767379760742</v>
      </c>
      <c r="E4273">
        <v>2.7430482716277438</v>
      </c>
    </row>
    <row r="4274" spans="1:5" x14ac:dyDescent="0.25">
      <c r="A4274">
        <v>20.168409175000001</v>
      </c>
      <c r="B4274">
        <v>-5.3606078028678894E-2</v>
      </c>
      <c r="C4274">
        <v>0.12085890769958496</v>
      </c>
      <c r="D4274">
        <v>-3.1679291725158691</v>
      </c>
      <c r="E4274">
        <v>3.1706869491088256</v>
      </c>
    </row>
    <row r="4275" spans="1:5" x14ac:dyDescent="0.25">
      <c r="A4275">
        <v>20.173122768000002</v>
      </c>
      <c r="B4275">
        <v>-6.0521975159645081E-2</v>
      </c>
      <c r="C4275">
        <v>0.13904839754104614</v>
      </c>
      <c r="D4275">
        <v>-3.5716814994812012</v>
      </c>
      <c r="E4275">
        <v>3.5748994531416178</v>
      </c>
    </row>
    <row r="4276" spans="1:5" x14ac:dyDescent="0.25">
      <c r="A4276">
        <v>20.177836362000001</v>
      </c>
      <c r="B4276">
        <v>-4.3554849922657013E-2</v>
      </c>
      <c r="C4276">
        <v>0.16851454973220825</v>
      </c>
      <c r="D4276">
        <v>-3.9245829582214355</v>
      </c>
      <c r="E4276">
        <v>3.9284406033928208</v>
      </c>
    </row>
    <row r="4277" spans="1:5" x14ac:dyDescent="0.25">
      <c r="A4277">
        <v>20.182549956000003</v>
      </c>
      <c r="B4277">
        <v>-4.817388579249382E-2</v>
      </c>
      <c r="C4277">
        <v>0.2117464542388916</v>
      </c>
      <c r="D4277">
        <v>-4.2744927406311035</v>
      </c>
      <c r="E4277">
        <v>4.2800053123638868</v>
      </c>
    </row>
    <row r="4278" spans="1:5" x14ac:dyDescent="0.25">
      <c r="A4278">
        <v>20.187263550000001</v>
      </c>
      <c r="B4278">
        <v>-6.2317773699760437E-2</v>
      </c>
      <c r="C4278">
        <v>0.22107172012329102</v>
      </c>
      <c r="D4278">
        <v>-4.5688400268554688</v>
      </c>
      <c r="E4278">
        <v>4.5746098632947758</v>
      </c>
    </row>
    <row r="4279" spans="1:5" x14ac:dyDescent="0.25">
      <c r="A4279">
        <v>20.191977143000003</v>
      </c>
      <c r="B4279">
        <v>-5.0180256366729736E-2</v>
      </c>
      <c r="C4279">
        <v>0.26595035195350647</v>
      </c>
      <c r="D4279">
        <v>-4.8148651123046875</v>
      </c>
      <c r="E4279">
        <v>4.822465520615161</v>
      </c>
    </row>
    <row r="4280" spans="1:5" x14ac:dyDescent="0.25">
      <c r="A4280">
        <v>20.196690737000001</v>
      </c>
      <c r="B4280">
        <v>-5.4782908409833908E-2</v>
      </c>
      <c r="C4280">
        <v>0.27239337563514709</v>
      </c>
      <c r="D4280">
        <v>-5.0484733581542969</v>
      </c>
      <c r="E4280">
        <v>5.0561133854115132</v>
      </c>
    </row>
    <row r="4281" spans="1:5" x14ac:dyDescent="0.25">
      <c r="A4281">
        <v>20.201404331000003</v>
      </c>
      <c r="B4281">
        <v>-5.9377975761890411E-2</v>
      </c>
      <c r="C4281">
        <v>0.30502912402153015</v>
      </c>
      <c r="D4281">
        <v>-5.2362275123596191</v>
      </c>
      <c r="E4281">
        <v>5.2454405984339134</v>
      </c>
    </row>
    <row r="4282" spans="1:5" x14ac:dyDescent="0.25">
      <c r="A4282">
        <v>20.206117925000001</v>
      </c>
      <c r="B4282">
        <v>-6.6353566944599152E-2</v>
      </c>
      <c r="C4282">
        <v>0.32797473669052124</v>
      </c>
      <c r="D4282">
        <v>-5.3734111785888672</v>
      </c>
      <c r="E4282">
        <v>5.3838200116587558</v>
      </c>
    </row>
    <row r="4283" spans="1:5" x14ac:dyDescent="0.25">
      <c r="A4283">
        <v>20.210831518000003</v>
      </c>
      <c r="B4283">
        <v>-5.9064675122499466E-2</v>
      </c>
      <c r="C4283">
        <v>0.32701373100280762</v>
      </c>
      <c r="D4283">
        <v>-5.4744210243225098</v>
      </c>
      <c r="E4283">
        <v>5.4844974398440574</v>
      </c>
    </row>
    <row r="4284" spans="1:5" x14ac:dyDescent="0.25">
      <c r="A4284">
        <v>20.215545112000001</v>
      </c>
      <c r="B4284">
        <v>-5.6561041623353958E-2</v>
      </c>
      <c r="C4284">
        <v>0.33799228072166443</v>
      </c>
      <c r="D4284">
        <v>-5.5154104232788086</v>
      </c>
      <c r="E4284">
        <v>5.526046513599888</v>
      </c>
    </row>
    <row r="4285" spans="1:5" x14ac:dyDescent="0.25">
      <c r="A4285">
        <v>20.220258706000003</v>
      </c>
      <c r="B4285">
        <v>-4.9333922564983368E-2</v>
      </c>
      <c r="C4285">
        <v>0.33224236965179443</v>
      </c>
      <c r="D4285">
        <v>-5.5370783805847168</v>
      </c>
      <c r="E4285">
        <v>5.5472566031188926</v>
      </c>
    </row>
    <row r="4286" spans="1:5" x14ac:dyDescent="0.25">
      <c r="A4286">
        <v>20.224972300000001</v>
      </c>
      <c r="B4286">
        <v>-6.6012315452098846E-2</v>
      </c>
      <c r="C4286">
        <v>0.3289564847946167</v>
      </c>
      <c r="D4286">
        <v>-5.5107684135437012</v>
      </c>
      <c r="E4286">
        <v>5.5209726047491614</v>
      </c>
    </row>
    <row r="4287" spans="1:5" x14ac:dyDescent="0.25">
      <c r="A4287">
        <v>20.229685893000003</v>
      </c>
      <c r="B4287">
        <v>-4.2070876806974411E-2</v>
      </c>
      <c r="C4287">
        <v>0.32804325222969055</v>
      </c>
      <c r="D4287">
        <v>-5.4126434326171875</v>
      </c>
      <c r="E4287">
        <v>5.4227383546196206</v>
      </c>
    </row>
    <row r="4288" spans="1:5" x14ac:dyDescent="0.25">
      <c r="A4288">
        <v>20.234399487000001</v>
      </c>
      <c r="B4288">
        <v>-4.6861778944730759E-2</v>
      </c>
      <c r="C4288">
        <v>0.32227027416229248</v>
      </c>
      <c r="D4288">
        <v>-5.2881984710693359</v>
      </c>
      <c r="E4288">
        <v>5.2982164192636159</v>
      </c>
    </row>
    <row r="4289" spans="1:5" x14ac:dyDescent="0.25">
      <c r="A4289">
        <v>20.239113081000003</v>
      </c>
      <c r="B4289">
        <v>-5.4117161780595779E-2</v>
      </c>
      <c r="C4289">
        <v>0.29243692755699158</v>
      </c>
      <c r="D4289">
        <v>-5.1207375526428223</v>
      </c>
      <c r="E4289">
        <v>5.1293665405042521</v>
      </c>
    </row>
    <row r="4290" spans="1:5" x14ac:dyDescent="0.25">
      <c r="A4290">
        <v>20.243826675000001</v>
      </c>
      <c r="B4290">
        <v>-6.8556971848011017E-2</v>
      </c>
      <c r="C4290">
        <v>0.29339540004730225</v>
      </c>
      <c r="D4290">
        <v>-4.9127068519592285</v>
      </c>
      <c r="E4290">
        <v>4.9219375790886497</v>
      </c>
    </row>
    <row r="4291" spans="1:5" x14ac:dyDescent="0.25">
      <c r="A4291">
        <v>20.248540268000003</v>
      </c>
      <c r="B4291">
        <v>-4.4738929718732834E-2</v>
      </c>
      <c r="C4291">
        <v>0.27961310744285583</v>
      </c>
      <c r="D4291">
        <v>-4.6617641448974609</v>
      </c>
      <c r="E4291">
        <v>4.6703565179050068</v>
      </c>
    </row>
    <row r="4292" spans="1:5" x14ac:dyDescent="0.25">
      <c r="A4292">
        <v>20.253253862000001</v>
      </c>
      <c r="B4292">
        <v>-5.2074059844017029E-2</v>
      </c>
      <c r="C4292">
        <v>0.2390720546245575</v>
      </c>
      <c r="D4292">
        <v>-4.3655691146850586</v>
      </c>
      <c r="E4292">
        <v>4.3724204795631367</v>
      </c>
    </row>
    <row r="4293" spans="1:5" x14ac:dyDescent="0.25">
      <c r="A4293">
        <v>20.257967456000003</v>
      </c>
      <c r="B4293">
        <v>-6.4176872372627258E-2</v>
      </c>
      <c r="C4293">
        <v>0.21945962309837341</v>
      </c>
      <c r="D4293">
        <v>-4.0409083366394043</v>
      </c>
      <c r="E4293">
        <v>4.0473721576153396</v>
      </c>
    </row>
    <row r="4294" spans="1:5" x14ac:dyDescent="0.25">
      <c r="A4294">
        <v>20.262681050000001</v>
      </c>
      <c r="B4294">
        <v>-5.7168968021869659E-2</v>
      </c>
      <c r="C4294">
        <v>0.22774863243103027</v>
      </c>
      <c r="D4294">
        <v>-3.6925997734069824</v>
      </c>
      <c r="E4294">
        <v>3.7000582180614656</v>
      </c>
    </row>
    <row r="4295" spans="1:5" x14ac:dyDescent="0.25">
      <c r="A4295">
        <v>20.267394643000003</v>
      </c>
      <c r="B4295">
        <v>-4.7774665057659149E-2</v>
      </c>
      <c r="C4295">
        <v>0.1896776556968689</v>
      </c>
      <c r="D4295">
        <v>-3.3182840347290039</v>
      </c>
      <c r="E4295">
        <v>3.324044068123861</v>
      </c>
    </row>
    <row r="4296" spans="1:5" x14ac:dyDescent="0.25">
      <c r="A4296">
        <v>20.272108237000001</v>
      </c>
      <c r="B4296">
        <v>-2.8885435312986374E-2</v>
      </c>
      <c r="C4296">
        <v>0.14334434270858765</v>
      </c>
      <c r="D4296">
        <v>-2.9012694358825684</v>
      </c>
      <c r="E4296">
        <v>2.9049520320559745</v>
      </c>
    </row>
    <row r="4297" spans="1:5" x14ac:dyDescent="0.25">
      <c r="A4297">
        <v>20.276821831000003</v>
      </c>
      <c r="B4297">
        <v>-3.8642585277557373E-2</v>
      </c>
      <c r="C4297">
        <v>0.1363866925239563</v>
      </c>
      <c r="D4297">
        <v>-2.458343505859375</v>
      </c>
      <c r="E4297">
        <v>2.4624271303117826</v>
      </c>
    </row>
    <row r="4298" spans="1:5" x14ac:dyDescent="0.25">
      <c r="A4298">
        <v>20.281535425000001</v>
      </c>
      <c r="B4298">
        <v>-3.1655028462409973E-2</v>
      </c>
      <c r="C4298">
        <v>0.1039777398109436</v>
      </c>
      <c r="D4298">
        <v>-2.0086712837219238</v>
      </c>
      <c r="E4298">
        <v>2.011609737810053</v>
      </c>
    </row>
    <row r="4299" spans="1:5" x14ac:dyDescent="0.25">
      <c r="A4299">
        <v>20.286249018000003</v>
      </c>
      <c r="B4299">
        <v>-2.9482439160346985E-2</v>
      </c>
      <c r="C4299">
        <v>6.5100133419036865E-2</v>
      </c>
      <c r="D4299">
        <v>-1.537928581237793</v>
      </c>
      <c r="E4299">
        <v>1.5395881145871808</v>
      </c>
    </row>
    <row r="4300" spans="1:5" x14ac:dyDescent="0.25">
      <c r="A4300">
        <v>20.290962612000001</v>
      </c>
      <c r="B4300">
        <v>-3.214428573846817E-2</v>
      </c>
      <c r="C4300">
        <v>4.3437004089355469E-2</v>
      </c>
      <c r="D4300">
        <v>-1.050938606262207</v>
      </c>
      <c r="E4300">
        <v>1.0523269371075916</v>
      </c>
    </row>
    <row r="4301" spans="1:5" x14ac:dyDescent="0.25">
      <c r="A4301">
        <v>20.295676206</v>
      </c>
      <c r="B4301">
        <v>3.5174824297428131E-3</v>
      </c>
      <c r="C4301">
        <v>7.7320337295532227E-3</v>
      </c>
      <c r="D4301">
        <v>-0.5668487548828125</v>
      </c>
      <c r="E4301">
        <v>0.56691239882404521</v>
      </c>
    </row>
    <row r="4302" spans="1:5" x14ac:dyDescent="0.25">
      <c r="A4302">
        <v>20.300389800000001</v>
      </c>
      <c r="B4302">
        <v>5.5998396128416061E-3</v>
      </c>
      <c r="C4302">
        <v>7.9385042190551758E-3</v>
      </c>
      <c r="D4302">
        <v>-5.2222251892089844E-2</v>
      </c>
      <c r="E4302">
        <v>5.31181856392553E-2</v>
      </c>
    </row>
    <row r="4303" spans="1:5" x14ac:dyDescent="0.25">
      <c r="A4303">
        <v>20.305103393</v>
      </c>
      <c r="B4303">
        <v>1.4929169788956642E-2</v>
      </c>
      <c r="C4303">
        <v>-3.0323505401611328E-2</v>
      </c>
      <c r="D4303">
        <v>0.42596149444580078</v>
      </c>
      <c r="E4303">
        <v>0.42730035085514384</v>
      </c>
    </row>
    <row r="4304" spans="1:5" x14ac:dyDescent="0.25">
      <c r="A4304">
        <v>20.309816987000001</v>
      </c>
      <c r="B4304">
        <v>1.9443441182374954E-2</v>
      </c>
      <c r="C4304">
        <v>-6.4127027988433838E-2</v>
      </c>
      <c r="D4304">
        <v>0.91075515747070313</v>
      </c>
      <c r="E4304">
        <v>0.91321699501439801</v>
      </c>
    </row>
    <row r="4305" spans="1:5" x14ac:dyDescent="0.25">
      <c r="A4305">
        <v>20.314530581</v>
      </c>
      <c r="B4305">
        <v>2.3925531655550003E-2</v>
      </c>
      <c r="C4305">
        <v>-7.6971054077148438E-2</v>
      </c>
      <c r="D4305">
        <v>1.414067268371582</v>
      </c>
      <c r="E4305">
        <v>1.4163626702616161</v>
      </c>
    </row>
    <row r="4306" spans="1:5" x14ac:dyDescent="0.25">
      <c r="A4306">
        <v>20.319244175000001</v>
      </c>
      <c r="B4306">
        <v>9.2818234115839005E-3</v>
      </c>
      <c r="C4306">
        <v>-9.7753524780273438E-2</v>
      </c>
      <c r="D4306">
        <v>1.8856668472290039</v>
      </c>
      <c r="E4306">
        <v>1.88822174613878</v>
      </c>
    </row>
    <row r="4307" spans="1:5" x14ac:dyDescent="0.25">
      <c r="A4307">
        <v>20.323957768</v>
      </c>
      <c r="B4307">
        <v>9.0495981276035309E-3</v>
      </c>
      <c r="C4307">
        <v>-0.10517823696136475</v>
      </c>
      <c r="D4307">
        <v>2.3446798324584961</v>
      </c>
      <c r="E4307">
        <v>2.3470551492229945</v>
      </c>
    </row>
    <row r="4308" spans="1:5" x14ac:dyDescent="0.25">
      <c r="A4308">
        <v>20.328671362000001</v>
      </c>
      <c r="B4308">
        <v>2.3129817098379135E-2</v>
      </c>
      <c r="C4308">
        <v>-0.13291358947753906</v>
      </c>
      <c r="D4308">
        <v>2.78631591796875</v>
      </c>
      <c r="E4308">
        <v>2.7895801485945597</v>
      </c>
    </row>
    <row r="4309" spans="1:5" x14ac:dyDescent="0.25">
      <c r="A4309">
        <v>20.333384956</v>
      </c>
      <c r="B4309">
        <v>3.4856431186199188E-2</v>
      </c>
      <c r="C4309">
        <v>-0.12858045101165771</v>
      </c>
      <c r="D4309">
        <v>3.2033920288085938</v>
      </c>
      <c r="E4309">
        <v>3.2061610055347871</v>
      </c>
    </row>
    <row r="4310" spans="1:5" x14ac:dyDescent="0.25">
      <c r="A4310">
        <v>20.338098550000002</v>
      </c>
      <c r="B4310">
        <v>2.2664584219455719E-2</v>
      </c>
      <c r="C4310">
        <v>-0.16399681568145752</v>
      </c>
      <c r="D4310">
        <v>3.5983076095581055</v>
      </c>
      <c r="E4310">
        <v>3.6021141419915148</v>
      </c>
    </row>
    <row r="4311" spans="1:5" x14ac:dyDescent="0.25">
      <c r="A4311">
        <v>20.342812143</v>
      </c>
      <c r="B4311">
        <v>2.0100712776184082E-2</v>
      </c>
      <c r="C4311">
        <v>-0.18195247650146484</v>
      </c>
      <c r="D4311">
        <v>3.9423837661743164</v>
      </c>
      <c r="E4311">
        <v>3.9466315386863662</v>
      </c>
    </row>
    <row r="4312" spans="1:5" x14ac:dyDescent="0.25">
      <c r="A4312">
        <v>20.347525737000002</v>
      </c>
      <c r="B4312">
        <v>2.9489805921912193E-2</v>
      </c>
      <c r="C4312">
        <v>-0.18736028671264648</v>
      </c>
      <c r="D4312">
        <v>4.2834577560424805</v>
      </c>
      <c r="E4312">
        <v>4.2876548221015689</v>
      </c>
    </row>
    <row r="4313" spans="1:5" x14ac:dyDescent="0.25">
      <c r="A4313">
        <v>20.352239331</v>
      </c>
      <c r="B4313">
        <v>1.5025322325527668E-2</v>
      </c>
      <c r="C4313">
        <v>-0.19710516929626465</v>
      </c>
      <c r="D4313">
        <v>4.5808773040771484</v>
      </c>
      <c r="E4313">
        <v>4.5851404649239935</v>
      </c>
    </row>
    <row r="4314" spans="1:5" x14ac:dyDescent="0.25">
      <c r="A4314">
        <v>20.356952925000002</v>
      </c>
      <c r="B4314">
        <v>3.1640432775020599E-2</v>
      </c>
      <c r="C4314">
        <v>-0.19217586517333984</v>
      </c>
      <c r="D4314">
        <v>4.8227310180664063</v>
      </c>
      <c r="E4314">
        <v>4.8266621129680445</v>
      </c>
    </row>
    <row r="4315" spans="1:5" x14ac:dyDescent="0.25">
      <c r="A4315">
        <v>20.361666518</v>
      </c>
      <c r="B4315">
        <v>3.6275677382946014E-2</v>
      </c>
      <c r="C4315">
        <v>-0.17748355865478516</v>
      </c>
      <c r="D4315">
        <v>5.0592489242553711</v>
      </c>
      <c r="E4315">
        <v>5.0624910879863769</v>
      </c>
    </row>
    <row r="4316" spans="1:5" x14ac:dyDescent="0.25">
      <c r="A4316">
        <v>20.366380112000002</v>
      </c>
      <c r="B4316">
        <v>5.0489190965890884E-2</v>
      </c>
      <c r="C4316">
        <v>-0.20567488670349121</v>
      </c>
      <c r="D4316">
        <v>5.2282915115356445</v>
      </c>
      <c r="E4316">
        <v>5.2325790435520956</v>
      </c>
    </row>
    <row r="4317" spans="1:5" x14ac:dyDescent="0.25">
      <c r="A4317">
        <v>20.371093706</v>
      </c>
      <c r="B4317">
        <v>5.511879175901413E-2</v>
      </c>
      <c r="C4317">
        <v>-0.19316613674163818</v>
      </c>
      <c r="D4317">
        <v>5.3729400634765625</v>
      </c>
      <c r="E4317">
        <v>5.3766937948241198</v>
      </c>
    </row>
    <row r="4318" spans="1:5" x14ac:dyDescent="0.25">
      <c r="A4318">
        <v>20.375807300000002</v>
      </c>
      <c r="B4318">
        <v>5.0207898020744324E-2</v>
      </c>
      <c r="C4318">
        <v>-0.20453667640686035</v>
      </c>
      <c r="D4318">
        <v>5.4645442962646484</v>
      </c>
      <c r="E4318">
        <v>5.4686013249146006</v>
      </c>
    </row>
    <row r="4319" spans="1:5" x14ac:dyDescent="0.25">
      <c r="A4319">
        <v>20.380520893</v>
      </c>
      <c r="B4319">
        <v>5.2549935877323151E-2</v>
      </c>
      <c r="C4319">
        <v>-0.23019981384277344</v>
      </c>
      <c r="D4319">
        <v>5.5103349685668945</v>
      </c>
      <c r="E4319">
        <v>5.5153916375779772</v>
      </c>
    </row>
    <row r="4320" spans="1:5" x14ac:dyDescent="0.25">
      <c r="A4320">
        <v>20.385234487000002</v>
      </c>
      <c r="B4320">
        <v>5.2467659115791321E-2</v>
      </c>
      <c r="C4320">
        <v>-0.21042370796203613</v>
      </c>
      <c r="D4320">
        <v>5.4936389923095703</v>
      </c>
      <c r="E4320">
        <v>5.4979178213165119</v>
      </c>
    </row>
    <row r="4321" spans="1:5" x14ac:dyDescent="0.25">
      <c r="A4321">
        <v>20.389948081</v>
      </c>
      <c r="B4321">
        <v>4.0457539260387421E-2</v>
      </c>
      <c r="C4321">
        <v>-0.22168684005737305</v>
      </c>
      <c r="D4321">
        <v>5.4456090927124023</v>
      </c>
      <c r="E4321">
        <v>5.4502697417806418</v>
      </c>
    </row>
    <row r="4322" spans="1:5" x14ac:dyDescent="0.25">
      <c r="A4322">
        <v>20.394661675000002</v>
      </c>
      <c r="B4322">
        <v>5.4775293916463852E-2</v>
      </c>
      <c r="C4322">
        <v>-0.22090911865234375</v>
      </c>
      <c r="D4322">
        <v>5.3686809539794922</v>
      </c>
      <c r="E4322">
        <v>5.3735031736428276</v>
      </c>
    </row>
    <row r="4323" spans="1:5" x14ac:dyDescent="0.25">
      <c r="A4323">
        <v>20.399375268</v>
      </c>
      <c r="B4323">
        <v>4.2811863124370575E-2</v>
      </c>
      <c r="C4323">
        <v>-0.22958934307098389</v>
      </c>
      <c r="D4323">
        <v>5.2390022277832031</v>
      </c>
      <c r="E4323">
        <v>5.2442052271810748</v>
      </c>
    </row>
    <row r="4324" spans="1:5" x14ac:dyDescent="0.25">
      <c r="A4324">
        <v>20.404088862000002</v>
      </c>
      <c r="B4324">
        <v>4.7670125961303711E-2</v>
      </c>
      <c r="C4324">
        <v>-0.19508695602416992</v>
      </c>
      <c r="D4324">
        <v>5.0518712997436523</v>
      </c>
      <c r="E4324">
        <v>5.0558614489020126</v>
      </c>
    </row>
    <row r="4325" spans="1:5" x14ac:dyDescent="0.25">
      <c r="A4325">
        <v>20.408802456</v>
      </c>
      <c r="B4325">
        <v>3.1014159321784973E-2</v>
      </c>
      <c r="C4325">
        <v>-0.21771919727325439</v>
      </c>
      <c r="D4325">
        <v>4.8432273864746094</v>
      </c>
      <c r="E4325">
        <v>4.8482177182999342</v>
      </c>
    </row>
    <row r="4326" spans="1:5" x14ac:dyDescent="0.25">
      <c r="A4326">
        <v>20.413516050000002</v>
      </c>
      <c r="B4326">
        <v>3.5877861082553864E-2</v>
      </c>
      <c r="C4326">
        <v>-0.21127140522003174</v>
      </c>
      <c r="D4326">
        <v>4.5916099548339844</v>
      </c>
      <c r="E4326">
        <v>4.5966079672852294</v>
      </c>
    </row>
    <row r="4327" spans="1:5" x14ac:dyDescent="0.25">
      <c r="A4327">
        <v>20.418229643</v>
      </c>
      <c r="B4327">
        <v>4.0704429149627686E-2</v>
      </c>
      <c r="C4327">
        <v>-0.2115170955657959</v>
      </c>
      <c r="D4327">
        <v>4.311436653137207</v>
      </c>
      <c r="E4327">
        <v>4.3168139114726669</v>
      </c>
    </row>
    <row r="4328" spans="1:5" x14ac:dyDescent="0.25">
      <c r="A4328">
        <v>20.422943237000002</v>
      </c>
      <c r="B4328">
        <v>1.6960693523287773E-2</v>
      </c>
      <c r="C4328">
        <v>-0.20872139930725098</v>
      </c>
      <c r="D4328">
        <v>3.9860420227050781</v>
      </c>
      <c r="E4328">
        <v>3.9915389631599938</v>
      </c>
    </row>
    <row r="4329" spans="1:5" x14ac:dyDescent="0.25">
      <c r="A4329">
        <v>20.427656831</v>
      </c>
      <c r="B4329">
        <v>2.6698637753725052E-2</v>
      </c>
      <c r="C4329">
        <v>-0.20989000797271729</v>
      </c>
      <c r="D4329">
        <v>3.6202917098999023</v>
      </c>
      <c r="E4329">
        <v>3.6264691777918987</v>
      </c>
    </row>
    <row r="4330" spans="1:5" x14ac:dyDescent="0.25">
      <c r="A4330">
        <v>20.432370425000002</v>
      </c>
      <c r="B4330">
        <v>3.4007076174020767E-2</v>
      </c>
      <c r="C4330">
        <v>-0.20292854309082031</v>
      </c>
      <c r="D4330">
        <v>3.2262077331542969</v>
      </c>
      <c r="E4330">
        <v>3.2327624119776348</v>
      </c>
    </row>
    <row r="4331" spans="1:5" x14ac:dyDescent="0.25">
      <c r="A4331">
        <v>20.437084018</v>
      </c>
      <c r="B4331">
        <v>3.179854154586792E-2</v>
      </c>
      <c r="C4331">
        <v>-0.18765008449554443</v>
      </c>
      <c r="D4331">
        <v>2.8086385726928711</v>
      </c>
      <c r="E4331">
        <v>2.8150798094323859</v>
      </c>
    </row>
    <row r="4332" spans="1:5" x14ac:dyDescent="0.25">
      <c r="A4332">
        <v>20.441797612000002</v>
      </c>
      <c r="B4332">
        <v>1.7670027911663055E-2</v>
      </c>
      <c r="C4332">
        <v>-0.17106437683105469</v>
      </c>
      <c r="D4332">
        <v>2.3795871734619141</v>
      </c>
      <c r="E4332">
        <v>2.3857934460073147</v>
      </c>
    </row>
    <row r="4333" spans="1:5" x14ac:dyDescent="0.25">
      <c r="A4333">
        <v>20.446511206</v>
      </c>
      <c r="B4333">
        <v>2.9845580458641052E-2</v>
      </c>
      <c r="C4333">
        <v>-0.16250568628311157</v>
      </c>
      <c r="D4333">
        <v>1.9056406021118164</v>
      </c>
      <c r="E4333">
        <v>1.9127898371656893</v>
      </c>
    </row>
    <row r="4334" spans="1:5" x14ac:dyDescent="0.25">
      <c r="A4334">
        <v>20.451224800000002</v>
      </c>
      <c r="B4334">
        <v>2.7642574161291122E-2</v>
      </c>
      <c r="C4334">
        <v>-0.12836337089538574</v>
      </c>
      <c r="D4334">
        <v>1.4561824798583984</v>
      </c>
      <c r="E4334">
        <v>1.4620905175605388</v>
      </c>
    </row>
    <row r="4335" spans="1:5" x14ac:dyDescent="0.25">
      <c r="A4335">
        <v>20.455938393</v>
      </c>
      <c r="B4335">
        <v>-3.1776688992977142E-3</v>
      </c>
      <c r="C4335">
        <v>-0.11382007598876953</v>
      </c>
      <c r="D4335">
        <v>0.9834136962890625</v>
      </c>
      <c r="E4335">
        <v>0.98998363891866381</v>
      </c>
    </row>
    <row r="4336" spans="1:5" x14ac:dyDescent="0.25">
      <c r="A4336">
        <v>20.460651987000002</v>
      </c>
      <c r="B4336">
        <v>1.8892642110586166E-3</v>
      </c>
      <c r="C4336">
        <v>-8.5193097591400146E-2</v>
      </c>
      <c r="D4336">
        <v>0.47782707214355469</v>
      </c>
      <c r="E4336">
        <v>0.48536598981568418</v>
      </c>
    </row>
    <row r="4337" spans="1:5" x14ac:dyDescent="0.25">
      <c r="A4337">
        <v>20.465365581</v>
      </c>
      <c r="B4337">
        <v>-2.634124830365181E-3</v>
      </c>
      <c r="C4337">
        <v>-9.7237288951873779E-2</v>
      </c>
      <c r="D4337">
        <v>-3.6616325378417969E-2</v>
      </c>
      <c r="E4337">
        <v>0.10393644337069802</v>
      </c>
    </row>
    <row r="4338" spans="1:5" x14ac:dyDescent="0.25">
      <c r="A4338">
        <v>20.470079175000002</v>
      </c>
      <c r="B4338">
        <v>-2.1461345255374908E-2</v>
      </c>
      <c r="C4338">
        <v>-5.1717638969421387E-2</v>
      </c>
      <c r="D4338">
        <v>-0.51209259033203125</v>
      </c>
      <c r="E4338">
        <v>0.51514476081360994</v>
      </c>
    </row>
    <row r="4339" spans="1:5" x14ac:dyDescent="0.25">
      <c r="A4339">
        <v>20.474792768</v>
      </c>
      <c r="B4339">
        <v>-1.6368146985769272E-2</v>
      </c>
      <c r="C4339">
        <v>-2.2504746913909912E-2</v>
      </c>
      <c r="D4339">
        <v>-1.0083703994750977</v>
      </c>
      <c r="E4339">
        <v>1.0087543022991152</v>
      </c>
    </row>
    <row r="4340" spans="1:5" x14ac:dyDescent="0.25">
      <c r="A4340">
        <v>20.479506362000002</v>
      </c>
      <c r="B4340">
        <v>-1.8535083159804344E-2</v>
      </c>
      <c r="C4340">
        <v>-1.8964707851409912E-2</v>
      </c>
      <c r="D4340">
        <v>-1.4752292633056641</v>
      </c>
      <c r="E4340">
        <v>1.4754675830952717</v>
      </c>
    </row>
    <row r="4341" spans="1:5" x14ac:dyDescent="0.25">
      <c r="A4341">
        <v>20.484219956</v>
      </c>
      <c r="B4341">
        <v>-4.2176045477390289E-2</v>
      </c>
      <c r="C4341">
        <v>4.0361404418945313E-2</v>
      </c>
      <c r="D4341">
        <v>-1.9604926109313965</v>
      </c>
      <c r="E4341">
        <v>1.9613615524159191</v>
      </c>
    </row>
    <row r="4342" spans="1:5" x14ac:dyDescent="0.25">
      <c r="A4342">
        <v>20.488933550000002</v>
      </c>
      <c r="B4342">
        <v>-3.4744977951049805E-2</v>
      </c>
      <c r="C4342">
        <v>7.9186916351318359E-2</v>
      </c>
      <c r="D4342">
        <v>-2.3995990753173828</v>
      </c>
      <c r="E4342">
        <v>2.401156701150112</v>
      </c>
    </row>
    <row r="4343" spans="1:5" x14ac:dyDescent="0.25">
      <c r="A4343">
        <v>20.493647143</v>
      </c>
      <c r="B4343">
        <v>-2.9681656509637833E-2</v>
      </c>
      <c r="C4343">
        <v>9.2929959297180176E-2</v>
      </c>
      <c r="D4343">
        <v>-2.8188900947570801</v>
      </c>
      <c r="E4343">
        <v>2.8205776614707334</v>
      </c>
    </row>
    <row r="4344" spans="1:5" x14ac:dyDescent="0.25">
      <c r="A4344">
        <v>20.498360737000002</v>
      </c>
      <c r="B4344">
        <v>-2.2288959473371506E-2</v>
      </c>
      <c r="C4344">
        <v>0.1223636269569397</v>
      </c>
      <c r="D4344">
        <v>-3.2375059127807617</v>
      </c>
      <c r="E4344">
        <v>3.2398941634267708</v>
      </c>
    </row>
    <row r="4345" spans="1:5" x14ac:dyDescent="0.25">
      <c r="A4345">
        <v>20.503074331000001</v>
      </c>
      <c r="B4345">
        <v>-3.8833767175674438E-2</v>
      </c>
      <c r="C4345">
        <v>0.17008650302886963</v>
      </c>
      <c r="D4345">
        <v>-3.6124258041381836</v>
      </c>
      <c r="E4345">
        <v>3.6166362369457405</v>
      </c>
    </row>
    <row r="4346" spans="1:5" x14ac:dyDescent="0.25">
      <c r="A4346">
        <v>20.507787925000002</v>
      </c>
      <c r="B4346">
        <v>-4.1012398898601532E-2</v>
      </c>
      <c r="C4346">
        <v>0.18125194311141968</v>
      </c>
      <c r="D4346">
        <v>-3.9676012992858887</v>
      </c>
      <c r="E4346">
        <v>3.9719509505833726</v>
      </c>
    </row>
    <row r="4347" spans="1:5" x14ac:dyDescent="0.25">
      <c r="A4347">
        <v>20.512501518000001</v>
      </c>
      <c r="B4347">
        <v>-4.076780378818512E-2</v>
      </c>
      <c r="C4347">
        <v>0.2229626476764679</v>
      </c>
      <c r="D4347">
        <v>-4.2958874702453613</v>
      </c>
      <c r="E4347">
        <v>4.3018627957078897</v>
      </c>
    </row>
    <row r="4348" spans="1:5" x14ac:dyDescent="0.25">
      <c r="A4348">
        <v>20.517215112000002</v>
      </c>
      <c r="B4348">
        <v>-5.0135612487792969E-2</v>
      </c>
      <c r="C4348">
        <v>0.24277389049530029</v>
      </c>
      <c r="D4348">
        <v>-4.5805854797363281</v>
      </c>
      <c r="E4348">
        <v>4.5872885323159078</v>
      </c>
    </row>
    <row r="4349" spans="1:5" x14ac:dyDescent="0.25">
      <c r="A4349">
        <v>20.521928706000001</v>
      </c>
      <c r="B4349">
        <v>-5.4713785648345947E-2</v>
      </c>
      <c r="C4349">
        <v>0.24551978707313538</v>
      </c>
      <c r="D4349">
        <v>-4.833704948425293</v>
      </c>
      <c r="E4349">
        <v>4.8402455611895947</v>
      </c>
    </row>
    <row r="4350" spans="1:5" x14ac:dyDescent="0.25">
      <c r="A4350">
        <v>20.526642300000002</v>
      </c>
      <c r="B4350">
        <v>-7.1284681558609009E-2</v>
      </c>
      <c r="C4350">
        <v>0.27437886595726013</v>
      </c>
      <c r="D4350">
        <v>-5.0289983749389648</v>
      </c>
      <c r="E4350">
        <v>5.0369822238169206</v>
      </c>
    </row>
    <row r="4351" spans="1:5" x14ac:dyDescent="0.25">
      <c r="A4351">
        <v>20.531355893000001</v>
      </c>
      <c r="B4351">
        <v>-5.1959037780761719E-2</v>
      </c>
      <c r="C4351">
        <v>0.31739550828933716</v>
      </c>
      <c r="D4351">
        <v>-5.1856589317321777</v>
      </c>
      <c r="E4351">
        <v>5.1956229854121494</v>
      </c>
    </row>
    <row r="4352" spans="1:5" x14ac:dyDescent="0.25">
      <c r="A4352">
        <v>20.536069487000002</v>
      </c>
      <c r="B4352">
        <v>-5.6640878319740295E-2</v>
      </c>
      <c r="C4352">
        <v>0.29810318350791931</v>
      </c>
      <c r="D4352">
        <v>-5.3109073638916016</v>
      </c>
      <c r="E4352">
        <v>5.3195686596708596</v>
      </c>
    </row>
    <row r="4353" spans="1:5" x14ac:dyDescent="0.25">
      <c r="A4353">
        <v>20.540783081000001</v>
      </c>
      <c r="B4353">
        <v>-7.0897363126277924E-2</v>
      </c>
      <c r="C4353">
        <v>0.30747580528259277</v>
      </c>
      <c r="D4353">
        <v>-5.3904414176940918</v>
      </c>
      <c r="E4353">
        <v>5.3996691087995687</v>
      </c>
    </row>
    <row r="4354" spans="1:5" x14ac:dyDescent="0.25">
      <c r="A4354">
        <v>20.545496675000003</v>
      </c>
      <c r="B4354">
        <v>-7.0823550224304199E-2</v>
      </c>
      <c r="C4354">
        <v>0.32638388872146606</v>
      </c>
      <c r="D4354">
        <v>-5.4195399284362793</v>
      </c>
      <c r="E4354">
        <v>5.4298209412464455</v>
      </c>
    </row>
    <row r="4355" spans="1:5" x14ac:dyDescent="0.25">
      <c r="A4355">
        <v>20.550210268000001</v>
      </c>
      <c r="B4355">
        <v>-6.6023111343383789E-2</v>
      </c>
      <c r="C4355">
        <v>0.33091402053833008</v>
      </c>
      <c r="D4355">
        <v>-5.4388918876647949</v>
      </c>
      <c r="E4355">
        <v>5.4493493286745913</v>
      </c>
    </row>
    <row r="4356" spans="1:5" x14ac:dyDescent="0.25">
      <c r="A4356">
        <v>20.554923862000003</v>
      </c>
      <c r="B4356">
        <v>-6.3590139150619507E-2</v>
      </c>
      <c r="C4356">
        <v>0.32586032152175903</v>
      </c>
      <c r="D4356">
        <v>-5.3839836120605469</v>
      </c>
      <c r="E4356">
        <v>5.3942106178639326</v>
      </c>
    </row>
    <row r="4357" spans="1:5" x14ac:dyDescent="0.25">
      <c r="A4357">
        <v>20.559637456000001</v>
      </c>
      <c r="B4357">
        <v>-6.1212930828332901E-2</v>
      </c>
      <c r="C4357">
        <v>0.34221452474594116</v>
      </c>
      <c r="D4357">
        <v>-5.2931461334228516</v>
      </c>
      <c r="E4357">
        <v>5.3045502913646665</v>
      </c>
    </row>
    <row r="4358" spans="1:5" x14ac:dyDescent="0.25">
      <c r="A4358">
        <v>20.564351050000003</v>
      </c>
      <c r="B4358">
        <v>-5.408516526222229E-2</v>
      </c>
      <c r="C4358">
        <v>0.32498031854629517</v>
      </c>
      <c r="D4358">
        <v>-5.1496925354003906</v>
      </c>
      <c r="E4358">
        <v>5.1602200167921515</v>
      </c>
    </row>
    <row r="4359" spans="1:5" x14ac:dyDescent="0.25">
      <c r="A4359">
        <v>20.569064643000001</v>
      </c>
      <c r="B4359">
        <v>-6.1331294476985931E-2</v>
      </c>
      <c r="C4359">
        <v>0.29081249237060547</v>
      </c>
      <c r="D4359">
        <v>-4.96563720703125</v>
      </c>
      <c r="E4359">
        <v>4.9745237264741373</v>
      </c>
    </row>
    <row r="4360" spans="1:5" x14ac:dyDescent="0.25">
      <c r="A4360">
        <v>20.573778237000003</v>
      </c>
      <c r="B4360">
        <v>-3.2801151275634766E-2</v>
      </c>
      <c r="C4360">
        <v>0.27304604649543762</v>
      </c>
      <c r="D4360">
        <v>-4.7529816627502441</v>
      </c>
      <c r="E4360">
        <v>4.760931079680935</v>
      </c>
    </row>
    <row r="4361" spans="1:5" x14ac:dyDescent="0.25">
      <c r="A4361">
        <v>20.578491831000001</v>
      </c>
      <c r="B4361">
        <v>-5.9213936328887939E-2</v>
      </c>
      <c r="C4361">
        <v>0.26201385259628296</v>
      </c>
      <c r="D4361">
        <v>-4.4950323104858398</v>
      </c>
      <c r="E4361">
        <v>4.5030515233027897</v>
      </c>
    </row>
    <row r="4362" spans="1:5" x14ac:dyDescent="0.25">
      <c r="A4362">
        <v>20.583205425000003</v>
      </c>
      <c r="B4362">
        <v>-4.9797825515270233E-2</v>
      </c>
      <c r="C4362">
        <v>0.25520280003547668</v>
      </c>
      <c r="D4362">
        <v>-4.2109618186950684</v>
      </c>
      <c r="E4362">
        <v>4.2189818358319195</v>
      </c>
    </row>
    <row r="4363" spans="1:5" x14ac:dyDescent="0.25">
      <c r="A4363">
        <v>20.587919018000001</v>
      </c>
      <c r="B4363">
        <v>-4.2810536921024323E-2</v>
      </c>
      <c r="C4363">
        <v>0.21658921241760254</v>
      </c>
      <c r="D4363">
        <v>-3.8816871643066406</v>
      </c>
      <c r="E4363">
        <v>3.8879607599035864</v>
      </c>
    </row>
    <row r="4364" spans="1:5" x14ac:dyDescent="0.25">
      <c r="A4364">
        <v>20.592632612000003</v>
      </c>
      <c r="B4364">
        <v>-3.0990974977612495E-2</v>
      </c>
      <c r="C4364">
        <v>0.21065253019332886</v>
      </c>
      <c r="D4364">
        <v>-3.5168213844299316</v>
      </c>
      <c r="E4364">
        <v>3.5232609297340689</v>
      </c>
    </row>
    <row r="4365" spans="1:5" x14ac:dyDescent="0.25">
      <c r="A4365">
        <v>20.597346206000001</v>
      </c>
      <c r="B4365">
        <v>-1.684923842549324E-2</v>
      </c>
      <c r="C4365">
        <v>0.16545897722244263</v>
      </c>
      <c r="D4365">
        <v>-3.1450924873352051</v>
      </c>
      <c r="E4365">
        <v>3.1494868350052463</v>
      </c>
    </row>
    <row r="4366" spans="1:5" x14ac:dyDescent="0.25">
      <c r="A4366">
        <v>20.602059800000003</v>
      </c>
      <c r="B4366">
        <v>-3.3791754394769669E-2</v>
      </c>
      <c r="C4366">
        <v>0.14299589395523071</v>
      </c>
      <c r="D4366">
        <v>-2.7306661605834961</v>
      </c>
      <c r="E4366">
        <v>2.7346164975932079</v>
      </c>
    </row>
    <row r="4367" spans="1:5" x14ac:dyDescent="0.25">
      <c r="A4367">
        <v>20.606773393000001</v>
      </c>
      <c r="B4367">
        <v>-1.9643964245915413E-2</v>
      </c>
      <c r="C4367">
        <v>0.10004919767379761</v>
      </c>
      <c r="D4367">
        <v>-2.2903313636779785</v>
      </c>
      <c r="E4367">
        <v>2.2925997214371057</v>
      </c>
    </row>
    <row r="4368" spans="1:5" x14ac:dyDescent="0.25">
      <c r="A4368">
        <v>20.611486987000003</v>
      </c>
      <c r="B4368">
        <v>-2.4715283885598183E-2</v>
      </c>
      <c r="C4368">
        <v>9.1386497020721436E-2</v>
      </c>
      <c r="D4368">
        <v>-1.8265228271484375</v>
      </c>
      <c r="E4368">
        <v>1.8289745693118822</v>
      </c>
    </row>
    <row r="4369" spans="1:5" x14ac:dyDescent="0.25">
      <c r="A4369">
        <v>20.616200581000001</v>
      </c>
      <c r="B4369">
        <v>-5.8805458247661591E-3</v>
      </c>
      <c r="C4369">
        <v>5.4633557796478271E-2</v>
      </c>
      <c r="D4369">
        <v>-1.3703498840332031</v>
      </c>
      <c r="E4369">
        <v>1.371451133335239</v>
      </c>
    </row>
    <row r="4370" spans="1:5" x14ac:dyDescent="0.25">
      <c r="A4370">
        <v>20.620914175000003</v>
      </c>
      <c r="B4370">
        <v>-3.2474756240844727E-2</v>
      </c>
      <c r="C4370">
        <v>2.5477707386016846E-2</v>
      </c>
      <c r="D4370">
        <v>-0.88357448577880859</v>
      </c>
      <c r="E4370">
        <v>0.88453806887314679</v>
      </c>
    </row>
    <row r="4371" spans="1:5" x14ac:dyDescent="0.25">
      <c r="A4371">
        <v>20.625627768000001</v>
      </c>
      <c r="B4371">
        <v>-6.4808474853634834E-3</v>
      </c>
      <c r="C4371">
        <v>-3.4828782081604004E-3</v>
      </c>
      <c r="D4371">
        <v>-0.40449237823486328</v>
      </c>
      <c r="E4371">
        <v>0.4045592859827063</v>
      </c>
    </row>
    <row r="4372" spans="1:5" x14ac:dyDescent="0.25">
      <c r="A4372">
        <v>20.630341362000003</v>
      </c>
      <c r="B4372">
        <v>-1.8752552568912506E-2</v>
      </c>
      <c r="C4372">
        <v>-2.2911787033081055E-2</v>
      </c>
      <c r="D4372">
        <v>8.3612442016601563E-2</v>
      </c>
      <c r="E4372">
        <v>8.8699767039596256E-2</v>
      </c>
    </row>
    <row r="4373" spans="1:5" x14ac:dyDescent="0.25">
      <c r="A4373">
        <v>20.635054956000001</v>
      </c>
      <c r="B4373">
        <v>1.4165230095386505E-4</v>
      </c>
      <c r="C4373">
        <v>-4.2574465274810791E-2</v>
      </c>
      <c r="D4373">
        <v>0.57354164123535156</v>
      </c>
      <c r="E4373">
        <v>0.5751196565843939</v>
      </c>
    </row>
    <row r="4374" spans="1:5" x14ac:dyDescent="0.25">
      <c r="A4374">
        <v>20.639768550000003</v>
      </c>
      <c r="B4374">
        <v>7.0925299078226089E-3</v>
      </c>
      <c r="C4374">
        <v>-5.065995454788208E-2</v>
      </c>
      <c r="D4374">
        <v>1.0581083297729492</v>
      </c>
      <c r="E4374">
        <v>1.0593441237436432</v>
      </c>
    </row>
    <row r="4375" spans="1:5" x14ac:dyDescent="0.25">
      <c r="A4375">
        <v>20.644482143000001</v>
      </c>
      <c r="B4375">
        <v>1.1699357070028782E-2</v>
      </c>
      <c r="C4375">
        <v>-7.1330785751342773E-2</v>
      </c>
      <c r="D4375">
        <v>1.5277290344238281</v>
      </c>
      <c r="E4375">
        <v>1.5294381185825461</v>
      </c>
    </row>
    <row r="4376" spans="1:5" x14ac:dyDescent="0.25">
      <c r="A4376">
        <v>20.649195737000003</v>
      </c>
      <c r="B4376">
        <v>3.2999608665704727E-2</v>
      </c>
      <c r="C4376">
        <v>-0.11193513870239258</v>
      </c>
      <c r="D4376">
        <v>1.9943456649780273</v>
      </c>
      <c r="E4376">
        <v>1.9977570124679989</v>
      </c>
    </row>
    <row r="4377" spans="1:5" x14ac:dyDescent="0.25">
      <c r="A4377">
        <v>20.653909331000001</v>
      </c>
      <c r="B4377">
        <v>8.8395969942212105E-3</v>
      </c>
      <c r="C4377">
        <v>-0.13921225070953369</v>
      </c>
      <c r="D4377">
        <v>2.4531536102294922</v>
      </c>
      <c r="E4377">
        <v>2.4571163636679128</v>
      </c>
    </row>
    <row r="4378" spans="1:5" x14ac:dyDescent="0.25">
      <c r="A4378">
        <v>20.658622925</v>
      </c>
      <c r="B4378">
        <v>3.0139487236738205E-2</v>
      </c>
      <c r="C4378">
        <v>-0.13422691822052002</v>
      </c>
      <c r="D4378">
        <v>2.8802366256713867</v>
      </c>
      <c r="E4378">
        <v>2.8835201185573109</v>
      </c>
    </row>
    <row r="4379" spans="1:5" x14ac:dyDescent="0.25">
      <c r="A4379">
        <v>20.663336518000001</v>
      </c>
      <c r="B4379">
        <v>2.7512162923812866E-2</v>
      </c>
      <c r="C4379">
        <v>-0.15220797061920166</v>
      </c>
      <c r="D4379">
        <v>3.2612628936767578</v>
      </c>
      <c r="E4379">
        <v>3.2649287660072557</v>
      </c>
    </row>
    <row r="4380" spans="1:5" x14ac:dyDescent="0.25">
      <c r="A4380">
        <v>20.668050112</v>
      </c>
      <c r="B4380">
        <v>2.0161963999271393E-2</v>
      </c>
      <c r="C4380">
        <v>-0.17170143127441406</v>
      </c>
      <c r="D4380">
        <v>3.6368980407714844</v>
      </c>
      <c r="E4380">
        <v>3.6410047027244352</v>
      </c>
    </row>
    <row r="4381" spans="1:5" x14ac:dyDescent="0.25">
      <c r="A4381">
        <v>20.672763706000001</v>
      </c>
      <c r="B4381">
        <v>3.9081763476133347E-2</v>
      </c>
      <c r="C4381">
        <v>-0.18570339679718018</v>
      </c>
      <c r="D4381">
        <v>3.9784421920776367</v>
      </c>
      <c r="E4381">
        <v>3.98296565532794</v>
      </c>
    </row>
    <row r="4382" spans="1:5" x14ac:dyDescent="0.25">
      <c r="A4382">
        <v>20.6774773</v>
      </c>
      <c r="B4382">
        <v>3.8912467658519745E-2</v>
      </c>
      <c r="C4382">
        <v>-0.17288005352020264</v>
      </c>
      <c r="D4382">
        <v>4.3098068237304688</v>
      </c>
      <c r="E4382">
        <v>4.3134483364146297</v>
      </c>
    </row>
    <row r="4383" spans="1:5" x14ac:dyDescent="0.25">
      <c r="A4383">
        <v>20.682190893000001</v>
      </c>
      <c r="B4383">
        <v>4.3548151850700378E-2</v>
      </c>
      <c r="C4383">
        <v>-0.18592560291290283</v>
      </c>
      <c r="D4383">
        <v>4.5855789184570313</v>
      </c>
      <c r="E4383">
        <v>4.5895532232174512</v>
      </c>
    </row>
    <row r="4384" spans="1:5" x14ac:dyDescent="0.25">
      <c r="A4384">
        <v>20.686904487</v>
      </c>
      <c r="B4384">
        <v>4.8174981027841568E-2</v>
      </c>
      <c r="C4384">
        <v>-0.18665528297424316</v>
      </c>
      <c r="D4384">
        <v>4.8201513290405273</v>
      </c>
      <c r="E4384">
        <v>4.8240045458426328</v>
      </c>
    </row>
    <row r="4385" spans="1:5" x14ac:dyDescent="0.25">
      <c r="A4385">
        <v>20.691618081000001</v>
      </c>
      <c r="B4385">
        <v>4.0868364274501801E-2</v>
      </c>
      <c r="C4385">
        <v>-0.19431686401367188</v>
      </c>
      <c r="D4385">
        <v>5.0255022048950195</v>
      </c>
      <c r="E4385">
        <v>5.0294235930415807</v>
      </c>
    </row>
    <row r="4386" spans="1:5" x14ac:dyDescent="0.25">
      <c r="A4386">
        <v>20.696331675</v>
      </c>
      <c r="B4386">
        <v>5.029296875E-2</v>
      </c>
      <c r="C4386">
        <v>-0.18030929565429688</v>
      </c>
      <c r="D4386">
        <v>5.189702033996582</v>
      </c>
      <c r="E4386">
        <v>5.1930769324624197</v>
      </c>
    </row>
    <row r="4387" spans="1:5" x14ac:dyDescent="0.25">
      <c r="A4387">
        <v>20.701045268000001</v>
      </c>
      <c r="B4387">
        <v>5.2589021623134613E-2</v>
      </c>
      <c r="C4387">
        <v>-0.21157753467559814</v>
      </c>
      <c r="D4387">
        <v>5.3175783157348633</v>
      </c>
      <c r="E4387">
        <v>5.3220456407614831</v>
      </c>
    </row>
    <row r="4388" spans="1:5" x14ac:dyDescent="0.25">
      <c r="A4388">
        <v>20.705758862</v>
      </c>
      <c r="B4388">
        <v>2.1449241787195206E-2</v>
      </c>
      <c r="C4388">
        <v>-0.20217370986938477</v>
      </c>
      <c r="D4388">
        <v>5.3804788589477539</v>
      </c>
      <c r="E4388">
        <v>5.3843186226782045</v>
      </c>
    </row>
    <row r="4389" spans="1:5" x14ac:dyDescent="0.25">
      <c r="A4389">
        <v>20.710472456000002</v>
      </c>
      <c r="B4389">
        <v>4.0587585419416428E-2</v>
      </c>
      <c r="C4389">
        <v>-0.20228219032287598</v>
      </c>
      <c r="D4389">
        <v>5.4047765731811523</v>
      </c>
      <c r="E4389">
        <v>5.4087129007389363</v>
      </c>
    </row>
    <row r="4390" spans="1:5" x14ac:dyDescent="0.25">
      <c r="A4390">
        <v>20.71518605</v>
      </c>
      <c r="B4390">
        <v>3.8183208554983139E-2</v>
      </c>
      <c r="C4390">
        <v>-0.19997358322143555</v>
      </c>
      <c r="D4390">
        <v>5.3952960968017578</v>
      </c>
      <c r="E4390">
        <v>5.3991357978445267</v>
      </c>
    </row>
    <row r="4391" spans="1:5" x14ac:dyDescent="0.25">
      <c r="A4391">
        <v>20.719899643000002</v>
      </c>
      <c r="B4391">
        <v>4.5362439006567001E-2</v>
      </c>
      <c r="C4391">
        <v>-0.22862708568572998</v>
      </c>
      <c r="D4391">
        <v>5.3377542495727539</v>
      </c>
      <c r="E4391">
        <v>5.3428408664318052</v>
      </c>
    </row>
    <row r="4392" spans="1:5" x14ac:dyDescent="0.25">
      <c r="A4392">
        <v>20.724613237</v>
      </c>
      <c r="B4392">
        <v>6.4425624907016754E-2</v>
      </c>
      <c r="C4392">
        <v>-0.21893084049224854</v>
      </c>
      <c r="D4392">
        <v>5.2369899749755859</v>
      </c>
      <c r="E4392">
        <v>5.2419600696741373</v>
      </c>
    </row>
    <row r="4393" spans="1:5" x14ac:dyDescent="0.25">
      <c r="A4393">
        <v>20.729326831000002</v>
      </c>
      <c r="B4393">
        <v>4.0469463914632797E-2</v>
      </c>
      <c r="C4393">
        <v>-0.20425319671630859</v>
      </c>
      <c r="D4393">
        <v>5.0954704284667969</v>
      </c>
      <c r="E4393">
        <v>5.0997231330002579</v>
      </c>
    </row>
    <row r="4394" spans="1:5" x14ac:dyDescent="0.25">
      <c r="A4394">
        <v>20.734040425</v>
      </c>
      <c r="B4394">
        <v>4.2912799865007401E-2</v>
      </c>
      <c r="C4394">
        <v>-0.21328151226043701</v>
      </c>
      <c r="D4394">
        <v>4.9060821533203125</v>
      </c>
      <c r="E4394">
        <v>4.9109034410169814</v>
      </c>
    </row>
    <row r="4395" spans="1:5" x14ac:dyDescent="0.25">
      <c r="A4395">
        <v>20.738754018000002</v>
      </c>
      <c r="B4395">
        <v>1.1889035813510418E-2</v>
      </c>
      <c r="C4395">
        <v>-0.21719884872436523</v>
      </c>
      <c r="D4395">
        <v>4.6999721527099609</v>
      </c>
      <c r="E4395">
        <v>4.7050031801592729</v>
      </c>
    </row>
    <row r="4396" spans="1:5" x14ac:dyDescent="0.25">
      <c r="A4396">
        <v>20.743467612</v>
      </c>
      <c r="B4396">
        <v>3.1087642535567284E-2</v>
      </c>
      <c r="C4396">
        <v>-0.20870399475097656</v>
      </c>
      <c r="D4396">
        <v>4.4270009994506836</v>
      </c>
      <c r="E4396">
        <v>4.4320268103973364</v>
      </c>
    </row>
    <row r="4397" spans="1:5" x14ac:dyDescent="0.25">
      <c r="A4397">
        <v>20.748181206000002</v>
      </c>
      <c r="B4397">
        <v>1.4443485997617245E-2</v>
      </c>
      <c r="C4397">
        <v>-0.20682096481323242</v>
      </c>
      <c r="D4397">
        <v>4.1302938461303711</v>
      </c>
      <c r="E4397">
        <v>4.1354940189965763</v>
      </c>
    </row>
    <row r="4398" spans="1:5" x14ac:dyDescent="0.25">
      <c r="A4398">
        <v>20.7528948</v>
      </c>
      <c r="B4398">
        <v>3.6139678210020065E-2</v>
      </c>
      <c r="C4398">
        <v>-0.21137356758117676</v>
      </c>
      <c r="D4398">
        <v>3.802734375</v>
      </c>
      <c r="E4398">
        <v>3.8087758647916994</v>
      </c>
    </row>
    <row r="4399" spans="1:5" x14ac:dyDescent="0.25">
      <c r="A4399">
        <v>20.757608393000002</v>
      </c>
      <c r="B4399">
        <v>3.3854469656944275E-2</v>
      </c>
      <c r="C4399">
        <v>-0.19356465339660645</v>
      </c>
      <c r="D4399">
        <v>3.4491662979125977</v>
      </c>
      <c r="E4399">
        <v>3.4547592609060902</v>
      </c>
    </row>
    <row r="4400" spans="1:5" x14ac:dyDescent="0.25">
      <c r="A4400">
        <v>20.762321987</v>
      </c>
      <c r="B4400">
        <v>4.8349067568778992E-2</v>
      </c>
      <c r="C4400">
        <v>-0.19146287441253662</v>
      </c>
      <c r="D4400">
        <v>3.0457544326782227</v>
      </c>
      <c r="E4400">
        <v>3.0521493621368077</v>
      </c>
    </row>
    <row r="4401" spans="1:5" x14ac:dyDescent="0.25">
      <c r="A4401">
        <v>20.767035581000002</v>
      </c>
      <c r="B4401">
        <v>2.2196337580680847E-2</v>
      </c>
      <c r="C4401">
        <v>-0.16666972637176514</v>
      </c>
      <c r="D4401">
        <v>2.6332101821899414</v>
      </c>
      <c r="E4401">
        <v>2.638572973915942</v>
      </c>
    </row>
    <row r="4402" spans="1:5" x14ac:dyDescent="0.25">
      <c r="A4402">
        <v>20.771749175</v>
      </c>
      <c r="B4402">
        <v>-1.4732144773006439E-3</v>
      </c>
      <c r="C4402">
        <v>-0.16669917106628418</v>
      </c>
      <c r="D4402">
        <v>2.1852989196777344</v>
      </c>
      <c r="E4402">
        <v>2.1916482729534308</v>
      </c>
    </row>
    <row r="4403" spans="1:5" x14ac:dyDescent="0.25">
      <c r="A4403">
        <v>20.776462768000002</v>
      </c>
      <c r="B4403">
        <v>8.3142416551709175E-3</v>
      </c>
      <c r="C4403">
        <v>-0.15555840730667114</v>
      </c>
      <c r="D4403">
        <v>1.7474899291992188</v>
      </c>
      <c r="E4403">
        <v>1.7544197323761437</v>
      </c>
    </row>
    <row r="4404" spans="1:5" x14ac:dyDescent="0.25">
      <c r="A4404">
        <v>20.781176362</v>
      </c>
      <c r="B4404">
        <v>-1.0281475260853767E-3</v>
      </c>
      <c r="C4404">
        <v>-0.12353122234344482</v>
      </c>
      <c r="D4404">
        <v>1.2791633605957031</v>
      </c>
      <c r="E4404">
        <v>1.2851147509352983</v>
      </c>
    </row>
    <row r="4405" spans="1:5" x14ac:dyDescent="0.25">
      <c r="A4405">
        <v>20.785889956000002</v>
      </c>
      <c r="B4405">
        <v>1.5602558851242065E-3</v>
      </c>
      <c r="C4405">
        <v>-0.10623449087142944</v>
      </c>
      <c r="D4405">
        <v>0.79711818695068359</v>
      </c>
      <c r="E4405">
        <v>0.80416764758145043</v>
      </c>
    </row>
    <row r="4406" spans="1:5" x14ac:dyDescent="0.25">
      <c r="A4406">
        <v>20.79060355</v>
      </c>
      <c r="B4406">
        <v>-2.9687611386179924E-3</v>
      </c>
      <c r="C4406">
        <v>-8.1969618797302246E-2</v>
      </c>
      <c r="D4406">
        <v>0.33006572723388672</v>
      </c>
      <c r="E4406">
        <v>0.34010471364405953</v>
      </c>
    </row>
    <row r="4407" spans="1:5" x14ac:dyDescent="0.25">
      <c r="A4407">
        <v>20.795317143000002</v>
      </c>
      <c r="B4407">
        <v>-5.1010986790060997E-3</v>
      </c>
      <c r="C4407">
        <v>-4.8126220703125E-2</v>
      </c>
      <c r="D4407">
        <v>-0.16739654541015625</v>
      </c>
      <c r="E4407">
        <v>0.17425199494454391</v>
      </c>
    </row>
    <row r="4408" spans="1:5" x14ac:dyDescent="0.25">
      <c r="A4408">
        <v>20.800030737</v>
      </c>
      <c r="B4408">
        <v>-2.1622925996780396E-2</v>
      </c>
      <c r="C4408">
        <v>-4.9865424633026123E-2</v>
      </c>
      <c r="D4408">
        <v>-0.64024448394775391</v>
      </c>
      <c r="E4408">
        <v>0.64254736068870433</v>
      </c>
    </row>
    <row r="4409" spans="1:5" x14ac:dyDescent="0.25">
      <c r="A4409">
        <v>20.804744331000002</v>
      </c>
      <c r="B4409">
        <v>-1.8921522423624992E-2</v>
      </c>
      <c r="C4409">
        <v>-2.4862885475158691E-2</v>
      </c>
      <c r="D4409">
        <v>-1.1195659637451172</v>
      </c>
      <c r="E4409">
        <v>1.12000184565094</v>
      </c>
    </row>
    <row r="4410" spans="1:5" x14ac:dyDescent="0.25">
      <c r="A4410">
        <v>20.809457925</v>
      </c>
      <c r="B4410">
        <v>-4.2562719434499741E-2</v>
      </c>
      <c r="C4410">
        <v>-1.543879508972168E-3</v>
      </c>
      <c r="D4410">
        <v>-1.5957727432250977</v>
      </c>
      <c r="E4410">
        <v>1.5963410088918193</v>
      </c>
    </row>
    <row r="4411" spans="1:5" x14ac:dyDescent="0.25">
      <c r="A4411">
        <v>20.814171518000002</v>
      </c>
      <c r="B4411">
        <v>-1.8348386511206627E-2</v>
      </c>
      <c r="C4411">
        <v>3.9384841918945313E-2</v>
      </c>
      <c r="D4411">
        <v>-2.0449633598327637</v>
      </c>
      <c r="E4411">
        <v>2.0454248879191459</v>
      </c>
    </row>
    <row r="4412" spans="1:5" x14ac:dyDescent="0.25">
      <c r="A4412">
        <v>20.818885112</v>
      </c>
      <c r="B4412">
        <v>-3.7294186651706696E-2</v>
      </c>
      <c r="C4412">
        <v>5.7417869567871094E-2</v>
      </c>
      <c r="D4412">
        <v>-2.4886765480041504</v>
      </c>
      <c r="E4412">
        <v>2.4896181692559964</v>
      </c>
    </row>
    <row r="4413" spans="1:5" x14ac:dyDescent="0.25">
      <c r="A4413">
        <v>20.823598706000002</v>
      </c>
      <c r="B4413">
        <v>-3.7090394645929337E-2</v>
      </c>
      <c r="C4413">
        <v>0.11016875505447388</v>
      </c>
      <c r="D4413">
        <v>-2.9053983688354492</v>
      </c>
      <c r="E4413">
        <v>2.9077229121078463</v>
      </c>
    </row>
    <row r="4414" spans="1:5" x14ac:dyDescent="0.25">
      <c r="A4414">
        <v>20.8283123</v>
      </c>
      <c r="B4414">
        <v>-2.9688362032175064E-2</v>
      </c>
      <c r="C4414">
        <v>0.12368077039718628</v>
      </c>
      <c r="D4414">
        <v>-3.2927708625793457</v>
      </c>
      <c r="E4414">
        <v>3.2952265908822906</v>
      </c>
    </row>
    <row r="4415" spans="1:5" x14ac:dyDescent="0.25">
      <c r="A4415">
        <v>20.833025893000002</v>
      </c>
      <c r="B4415">
        <v>-5.8168940246105194E-2</v>
      </c>
      <c r="C4415">
        <v>0.16506075859069824</v>
      </c>
      <c r="D4415">
        <v>-3.6675562858581543</v>
      </c>
      <c r="E4415">
        <v>3.6717295365499827</v>
      </c>
    </row>
    <row r="4416" spans="1:5" x14ac:dyDescent="0.25">
      <c r="A4416">
        <v>20.837739487</v>
      </c>
      <c r="B4416">
        <v>-3.1647402793169022E-2</v>
      </c>
      <c r="C4416">
        <v>0.19617903232574463</v>
      </c>
      <c r="D4416">
        <v>-4.0058732032775879</v>
      </c>
      <c r="E4416">
        <v>4.0107989093901555</v>
      </c>
    </row>
    <row r="4417" spans="1:5" x14ac:dyDescent="0.25">
      <c r="A4417">
        <v>20.842453081000002</v>
      </c>
      <c r="B4417">
        <v>-3.858209028840065E-2</v>
      </c>
      <c r="C4417">
        <v>0.21963652968406677</v>
      </c>
      <c r="D4417">
        <v>-4.3053708076477051</v>
      </c>
      <c r="E4417">
        <v>4.3111421426586869</v>
      </c>
    </row>
    <row r="4418" spans="1:5" x14ac:dyDescent="0.25">
      <c r="A4418">
        <v>20.847166675</v>
      </c>
      <c r="B4418">
        <v>-4.5534439384937286E-2</v>
      </c>
      <c r="C4418">
        <v>0.26178696751594543</v>
      </c>
      <c r="D4418">
        <v>-4.5780515670776367</v>
      </c>
      <c r="E4418">
        <v>4.5857564209575399</v>
      </c>
    </row>
    <row r="4419" spans="1:5" x14ac:dyDescent="0.25">
      <c r="A4419">
        <v>20.851880268000002</v>
      </c>
      <c r="B4419">
        <v>-5.7339034974575043E-2</v>
      </c>
      <c r="C4419">
        <v>0.25099584460258484</v>
      </c>
      <c r="D4419">
        <v>-4.807222843170166</v>
      </c>
      <c r="E4419">
        <v>4.8141123940802037</v>
      </c>
    </row>
    <row r="4420" spans="1:5" x14ac:dyDescent="0.25">
      <c r="A4420">
        <v>20.856593862</v>
      </c>
      <c r="B4420">
        <v>-6.9128848612308502E-2</v>
      </c>
      <c r="C4420">
        <v>0.29740148782730103</v>
      </c>
      <c r="D4420">
        <v>-4.995326042175293</v>
      </c>
      <c r="E4420">
        <v>5.0046487099802555</v>
      </c>
    </row>
    <row r="4421" spans="1:5" x14ac:dyDescent="0.25">
      <c r="A4421">
        <v>20.861307456000002</v>
      </c>
      <c r="B4421">
        <v>-4.9830649048089981E-2</v>
      </c>
      <c r="C4421">
        <v>0.31014516949653625</v>
      </c>
      <c r="D4421">
        <v>-5.1400270462036133</v>
      </c>
      <c r="E4421">
        <v>5.149616602762892</v>
      </c>
    </row>
    <row r="4422" spans="1:5" x14ac:dyDescent="0.25">
      <c r="A4422">
        <v>20.866021050000001</v>
      </c>
      <c r="B4422">
        <v>-6.4014248549938202E-2</v>
      </c>
      <c r="C4422">
        <v>0.31319290399551392</v>
      </c>
      <c r="D4422">
        <v>-5.2485518455505371</v>
      </c>
      <c r="E4422">
        <v>5.2582776737789825</v>
      </c>
    </row>
    <row r="4423" spans="1:5" x14ac:dyDescent="0.25">
      <c r="A4423">
        <v>20.870734643000002</v>
      </c>
      <c r="B4423">
        <v>-4.7221984714269638E-2</v>
      </c>
      <c r="C4423">
        <v>0.3113904595375061</v>
      </c>
      <c r="D4423">
        <v>-5.3185548782348633</v>
      </c>
      <c r="E4423">
        <v>5.3278719886017525</v>
      </c>
    </row>
    <row r="4424" spans="1:5" x14ac:dyDescent="0.25">
      <c r="A4424">
        <v>20.875448237000001</v>
      </c>
      <c r="B4424">
        <v>-4.0036506950855255E-2</v>
      </c>
      <c r="C4424">
        <v>0.33344697952270508</v>
      </c>
      <c r="D4424">
        <v>-5.3405246734619141</v>
      </c>
      <c r="E4424">
        <v>5.3510740602141853</v>
      </c>
    </row>
    <row r="4425" spans="1:5" x14ac:dyDescent="0.25">
      <c r="A4425">
        <v>20.880161831000002</v>
      </c>
      <c r="B4425">
        <v>-3.7609569728374481E-2</v>
      </c>
      <c r="C4425">
        <v>0.32911482453346252</v>
      </c>
      <c r="D4425">
        <v>-5.3240823745727539</v>
      </c>
      <c r="E4425">
        <v>5.3343775811896839</v>
      </c>
    </row>
    <row r="4426" spans="1:5" x14ac:dyDescent="0.25">
      <c r="A4426">
        <v>20.884875425000001</v>
      </c>
      <c r="B4426">
        <v>-5.6748747825622559E-2</v>
      </c>
      <c r="C4426">
        <v>0.33427104353904724</v>
      </c>
      <c r="D4426">
        <v>-5.2740521430969238</v>
      </c>
      <c r="E4426">
        <v>5.2849393146027435</v>
      </c>
    </row>
    <row r="4427" spans="1:5" x14ac:dyDescent="0.25">
      <c r="A4427">
        <v>20.889589018000002</v>
      </c>
      <c r="B4427">
        <v>-4.9598455429077148E-2</v>
      </c>
      <c r="C4427">
        <v>0.31533005833625793</v>
      </c>
      <c r="D4427">
        <v>-5.1618037223815918</v>
      </c>
      <c r="E4427">
        <v>5.1716642119209322</v>
      </c>
    </row>
    <row r="4428" spans="1:5" x14ac:dyDescent="0.25">
      <c r="A4428">
        <v>20.894302612000001</v>
      </c>
      <c r="B4428">
        <v>-6.6353283822536469E-2</v>
      </c>
      <c r="C4428">
        <v>0.31294584274291992</v>
      </c>
      <c r="D4428">
        <v>-5.0160846710205078</v>
      </c>
      <c r="E4428">
        <v>5.0262752894773906</v>
      </c>
    </row>
    <row r="4429" spans="1:5" x14ac:dyDescent="0.25">
      <c r="A4429">
        <v>20.899016206000002</v>
      </c>
      <c r="B4429">
        <v>-5.4461415857076645E-2</v>
      </c>
      <c r="C4429">
        <v>0.2959703803062439</v>
      </c>
      <c r="D4429">
        <v>-4.8297677040100098</v>
      </c>
      <c r="E4429">
        <v>4.8391342806884268</v>
      </c>
    </row>
    <row r="4430" spans="1:5" x14ac:dyDescent="0.25">
      <c r="A4430">
        <v>20.903729800000001</v>
      </c>
      <c r="B4430">
        <v>-3.7858646363019943E-2</v>
      </c>
      <c r="C4430">
        <v>0.27619931101799011</v>
      </c>
      <c r="D4430">
        <v>-4.6005167961120605</v>
      </c>
      <c r="E4430">
        <v>4.6089558609104113</v>
      </c>
    </row>
    <row r="4431" spans="1:5" x14ac:dyDescent="0.25">
      <c r="A4431">
        <v>20.908443393000002</v>
      </c>
      <c r="B4431">
        <v>-2.6025522500276566E-2</v>
      </c>
      <c r="C4431">
        <v>0.2559388279914856</v>
      </c>
      <c r="D4431">
        <v>-4.3331623077392578</v>
      </c>
      <c r="E4431">
        <v>4.3407922775349759</v>
      </c>
    </row>
    <row r="4432" spans="1:5" x14ac:dyDescent="0.25">
      <c r="A4432">
        <v>20.913156987000001</v>
      </c>
      <c r="B4432">
        <v>-3.5743072628974915E-2</v>
      </c>
      <c r="C4432">
        <v>0.23988255858421326</v>
      </c>
      <c r="D4432">
        <v>-4.0492572784423828</v>
      </c>
      <c r="E4432">
        <v>4.0565139856991106</v>
      </c>
    </row>
    <row r="4433" spans="1:5" x14ac:dyDescent="0.25">
      <c r="A4433">
        <v>20.917870581000003</v>
      </c>
      <c r="B4433">
        <v>-3.8302108645439148E-2</v>
      </c>
      <c r="C4433">
        <v>0.21584928035736084</v>
      </c>
      <c r="D4433">
        <v>-3.7082018852233887</v>
      </c>
      <c r="E4433">
        <v>3.7146761884357797</v>
      </c>
    </row>
    <row r="4434" spans="1:5" x14ac:dyDescent="0.25">
      <c r="A4434">
        <v>20.922584175000001</v>
      </c>
      <c r="B4434">
        <v>-2.6546042412519455E-2</v>
      </c>
      <c r="C4434">
        <v>0.19568413496017456</v>
      </c>
      <c r="D4434">
        <v>-3.3459162712097168</v>
      </c>
      <c r="E4434">
        <v>3.3517387527951539</v>
      </c>
    </row>
    <row r="4435" spans="1:5" x14ac:dyDescent="0.25">
      <c r="A4435">
        <v>20.927297768000003</v>
      </c>
      <c r="B4435">
        <v>-5.0676971673965454E-2</v>
      </c>
      <c r="C4435">
        <v>0.16965371370315552</v>
      </c>
      <c r="D4435">
        <v>-2.9409198760986328</v>
      </c>
      <c r="E4435">
        <v>2.9462451112667649</v>
      </c>
    </row>
    <row r="4436" spans="1:5" x14ac:dyDescent="0.25">
      <c r="A4436">
        <v>20.932011362000001</v>
      </c>
      <c r="B4436">
        <v>-3.6534719169139862E-2</v>
      </c>
      <c r="C4436">
        <v>0.12561893463134766</v>
      </c>
      <c r="D4436">
        <v>-2.5458512306213379</v>
      </c>
      <c r="E4436">
        <v>2.549210346538485</v>
      </c>
    </row>
    <row r="4437" spans="1:5" x14ac:dyDescent="0.25">
      <c r="A4437">
        <v>20.936724956000003</v>
      </c>
      <c r="B4437">
        <v>-2.2411104291677475E-2</v>
      </c>
      <c r="C4437">
        <v>0.1088407039642334</v>
      </c>
      <c r="D4437">
        <v>-2.1081280708312988</v>
      </c>
      <c r="E4437">
        <v>2.1110548357306818</v>
      </c>
    </row>
    <row r="4438" spans="1:5" x14ac:dyDescent="0.25">
      <c r="A4438">
        <v>20.941438550000001</v>
      </c>
      <c r="B4438">
        <v>-1.1343266814947128E-3</v>
      </c>
      <c r="C4438">
        <v>6.8846046924591064E-2</v>
      </c>
      <c r="D4438">
        <v>-1.6564960479736328</v>
      </c>
      <c r="E4438">
        <v>1.6579264826361957</v>
      </c>
    </row>
    <row r="4439" spans="1:5" x14ac:dyDescent="0.25">
      <c r="A4439">
        <v>20.946152143000003</v>
      </c>
      <c r="B4439">
        <v>9.7545608878135681E-4</v>
      </c>
      <c r="C4439">
        <v>6.2908709049224854E-2</v>
      </c>
      <c r="D4439">
        <v>-1.1933670043945313</v>
      </c>
      <c r="E4439">
        <v>1.195024378147324</v>
      </c>
    </row>
    <row r="4440" spans="1:5" x14ac:dyDescent="0.25">
      <c r="A4440">
        <v>20.950865737000001</v>
      </c>
      <c r="B4440">
        <v>-1.603705994784832E-2</v>
      </c>
      <c r="C4440">
        <v>1.4232099056243896E-2</v>
      </c>
      <c r="D4440">
        <v>-0.72833728790283203</v>
      </c>
      <c r="E4440">
        <v>0.72865282877716908</v>
      </c>
    </row>
    <row r="4441" spans="1:5" x14ac:dyDescent="0.25">
      <c r="A4441">
        <v>20.955579331000003</v>
      </c>
      <c r="B4441">
        <v>-1.6295462846755981E-2</v>
      </c>
      <c r="C4441">
        <v>-1.7523288726806641E-2</v>
      </c>
      <c r="D4441">
        <v>-0.24946880340576172</v>
      </c>
      <c r="E4441">
        <v>0.25061382968602436</v>
      </c>
    </row>
    <row r="4442" spans="1:5" x14ac:dyDescent="0.25">
      <c r="A4442">
        <v>20.960292925000001</v>
      </c>
      <c r="B4442">
        <v>-9.3852551653981209E-3</v>
      </c>
      <c r="C4442">
        <v>-2.0680248737335205E-2</v>
      </c>
      <c r="D4442">
        <v>0.23363590240478516</v>
      </c>
      <c r="E4442">
        <v>0.23473706693842789</v>
      </c>
    </row>
    <row r="4443" spans="1:5" x14ac:dyDescent="0.25">
      <c r="A4443">
        <v>20.965006518000003</v>
      </c>
      <c r="B4443">
        <v>-4.8693595454096794E-3</v>
      </c>
      <c r="C4443">
        <v>-4.0875494480133057E-2</v>
      </c>
      <c r="D4443">
        <v>0.72573375701904297</v>
      </c>
      <c r="E4443">
        <v>0.72690027018041004</v>
      </c>
    </row>
    <row r="4444" spans="1:5" x14ac:dyDescent="0.25">
      <c r="A4444">
        <v>20.969720112000001</v>
      </c>
      <c r="B4444">
        <v>4.4443020597100258E-3</v>
      </c>
      <c r="C4444">
        <v>-8.0643773078918457E-2</v>
      </c>
      <c r="D4444">
        <v>1.1837739944458008</v>
      </c>
      <c r="E4444">
        <v>1.1865260384346266</v>
      </c>
    </row>
    <row r="4445" spans="1:5" x14ac:dyDescent="0.25">
      <c r="A4445">
        <v>20.974433706000003</v>
      </c>
      <c r="B4445">
        <v>-5.6637357920408249E-4</v>
      </c>
      <c r="C4445">
        <v>-8.5216760635375977E-2</v>
      </c>
      <c r="D4445">
        <v>1.6555719375610352</v>
      </c>
      <c r="E4445">
        <v>1.6577637520201178</v>
      </c>
    </row>
    <row r="4446" spans="1:5" x14ac:dyDescent="0.25">
      <c r="A4446">
        <v>20.979147300000001</v>
      </c>
      <c r="B4446">
        <v>1.3551955111324787E-2</v>
      </c>
      <c r="C4446">
        <v>-9.5487475395202637E-2</v>
      </c>
      <c r="D4446">
        <v>2.1004533767700195</v>
      </c>
      <c r="E4446">
        <v>2.1026663790124354</v>
      </c>
    </row>
    <row r="4447" spans="1:5" x14ac:dyDescent="0.25">
      <c r="A4447">
        <v>20.983860893000003</v>
      </c>
      <c r="B4447">
        <v>1.4184936881065369E-3</v>
      </c>
      <c r="C4447">
        <v>-0.13309597969055176</v>
      </c>
      <c r="D4447">
        <v>2.5423269271850586</v>
      </c>
      <c r="E4447">
        <v>2.5458088609760856</v>
      </c>
    </row>
    <row r="4448" spans="1:5" x14ac:dyDescent="0.25">
      <c r="A4448">
        <v>20.988574487000001</v>
      </c>
      <c r="B4448">
        <v>1.5586240217089653E-2</v>
      </c>
      <c r="C4448">
        <v>-0.12889754772186279</v>
      </c>
      <c r="D4448">
        <v>2.94293212890625</v>
      </c>
      <c r="E4448">
        <v>2.9457948034514363</v>
      </c>
    </row>
    <row r="4449" spans="1:5" x14ac:dyDescent="0.25">
      <c r="A4449">
        <v>20.993288081000003</v>
      </c>
      <c r="B4449">
        <v>2.9705993831157684E-2</v>
      </c>
      <c r="C4449">
        <v>-0.15244436264038086</v>
      </c>
      <c r="D4449">
        <v>3.345306396484375</v>
      </c>
      <c r="E4449">
        <v>3.3489097653011797</v>
      </c>
    </row>
    <row r="4450" spans="1:5" x14ac:dyDescent="0.25">
      <c r="A4450">
        <v>20.998001675000001</v>
      </c>
      <c r="B4450">
        <v>1.9966444000601768E-2</v>
      </c>
      <c r="C4450">
        <v>-0.15840601921081543</v>
      </c>
      <c r="D4450">
        <v>3.6896791458129883</v>
      </c>
      <c r="E4450">
        <v>3.6931319127341644</v>
      </c>
    </row>
    <row r="4451" spans="1:5" x14ac:dyDescent="0.25">
      <c r="A4451">
        <v>21.002715268000003</v>
      </c>
      <c r="B4451">
        <v>3.1797692179679871E-2</v>
      </c>
      <c r="C4451">
        <v>-0.1636730432510376</v>
      </c>
      <c r="D4451">
        <v>4.0215044021606445</v>
      </c>
      <c r="E4451">
        <v>4.0249593308395619</v>
      </c>
    </row>
    <row r="4452" spans="1:5" x14ac:dyDescent="0.25">
      <c r="A4452">
        <v>21.007428862000001</v>
      </c>
      <c r="B4452">
        <v>2.9219631105661392E-2</v>
      </c>
      <c r="C4452">
        <v>-0.18036329746246338</v>
      </c>
      <c r="D4452">
        <v>4.3168735504150391</v>
      </c>
      <c r="E4452">
        <v>4.3207385891981973</v>
      </c>
    </row>
    <row r="4453" spans="1:5" x14ac:dyDescent="0.25">
      <c r="A4453">
        <v>21.012142456000003</v>
      </c>
      <c r="B4453">
        <v>2.911238931119442E-2</v>
      </c>
      <c r="C4453">
        <v>-0.18464899063110352</v>
      </c>
      <c r="D4453">
        <v>4.5782012939453125</v>
      </c>
      <c r="E4453">
        <v>4.5820159175667454</v>
      </c>
    </row>
    <row r="4454" spans="1:5" x14ac:dyDescent="0.25">
      <c r="A4454">
        <v>21.016856050000001</v>
      </c>
      <c r="B4454">
        <v>2.4253932759165764E-2</v>
      </c>
      <c r="C4454">
        <v>-0.18143856525421143</v>
      </c>
      <c r="D4454">
        <v>4.8198490142822266</v>
      </c>
      <c r="E4454">
        <v>4.8233238256095916</v>
      </c>
    </row>
    <row r="4455" spans="1:5" x14ac:dyDescent="0.25">
      <c r="A4455">
        <v>21.021569643000003</v>
      </c>
      <c r="B4455">
        <v>3.3674504607915878E-2</v>
      </c>
      <c r="C4455">
        <v>-0.18755567073822021</v>
      </c>
      <c r="D4455">
        <v>4.9796905517578125</v>
      </c>
      <c r="E4455">
        <v>4.983335137551224</v>
      </c>
    </row>
    <row r="4456" spans="1:5" x14ac:dyDescent="0.25">
      <c r="A4456">
        <v>21.026283237000001</v>
      </c>
      <c r="B4456">
        <v>5.0246048718690872E-2</v>
      </c>
      <c r="C4456">
        <v>-0.18867921829223633</v>
      </c>
      <c r="D4456">
        <v>5.1223421096801758</v>
      </c>
      <c r="E4456">
        <v>5.1260621534887738</v>
      </c>
    </row>
    <row r="4457" spans="1:5" x14ac:dyDescent="0.25">
      <c r="A4457">
        <v>21.030996831000003</v>
      </c>
      <c r="B4457">
        <v>5.2535239607095718E-2</v>
      </c>
      <c r="C4457">
        <v>-0.20165932178497314</v>
      </c>
      <c r="D4457">
        <v>5.2501983642578125</v>
      </c>
      <c r="E4457">
        <v>5.2543324311960662</v>
      </c>
    </row>
    <row r="4458" spans="1:5" x14ac:dyDescent="0.25">
      <c r="A4458">
        <v>21.035710425000001</v>
      </c>
      <c r="B4458">
        <v>4.5262258499860764E-2</v>
      </c>
      <c r="C4458">
        <v>-0.21453440189361572</v>
      </c>
      <c r="D4458">
        <v>5.3106985092163086</v>
      </c>
      <c r="E4458">
        <v>5.3152226987618008</v>
      </c>
    </row>
    <row r="4459" spans="1:5" x14ac:dyDescent="0.25">
      <c r="A4459">
        <v>21.040424018000003</v>
      </c>
      <c r="B4459">
        <v>4.755420982837677E-2</v>
      </c>
      <c r="C4459">
        <v>-0.22010993957519531</v>
      </c>
      <c r="D4459">
        <v>5.3158798217773438</v>
      </c>
      <c r="E4459">
        <v>5.3206473354237378</v>
      </c>
    </row>
    <row r="4460" spans="1:5" x14ac:dyDescent="0.25">
      <c r="A4460">
        <v>21.045137612000001</v>
      </c>
      <c r="B4460">
        <v>2.6019051671028137E-2</v>
      </c>
      <c r="C4460">
        <v>-0.20644938945770264</v>
      </c>
      <c r="D4460">
        <v>5.2897090911865234</v>
      </c>
      <c r="E4460">
        <v>5.2938002050359509</v>
      </c>
    </row>
    <row r="4461" spans="1:5" x14ac:dyDescent="0.25">
      <c r="A4461">
        <v>21.049851206</v>
      </c>
      <c r="B4461">
        <v>4.5166131108999252E-2</v>
      </c>
      <c r="C4461">
        <v>-0.2165684700012207</v>
      </c>
      <c r="D4461">
        <v>5.2226724624633789</v>
      </c>
      <c r="E4461">
        <v>5.2273558834052345</v>
      </c>
    </row>
    <row r="4462" spans="1:5" x14ac:dyDescent="0.25">
      <c r="A4462">
        <v>21.054564800000001</v>
      </c>
      <c r="B4462">
        <v>2.6076808571815491E-2</v>
      </c>
      <c r="C4462">
        <v>-0.21217596530914307</v>
      </c>
      <c r="D4462">
        <v>5.1148281097412109</v>
      </c>
      <c r="E4462">
        <v>5.1192934309725793</v>
      </c>
    </row>
    <row r="4463" spans="1:5" x14ac:dyDescent="0.25">
      <c r="A4463">
        <v>21.059278393</v>
      </c>
      <c r="B4463">
        <v>4.2852215468883514E-2</v>
      </c>
      <c r="C4463">
        <v>-0.21474528312683105</v>
      </c>
      <c r="D4463">
        <v>4.9638490676879883</v>
      </c>
      <c r="E4463">
        <v>4.9686768274645035</v>
      </c>
    </row>
    <row r="4464" spans="1:5" x14ac:dyDescent="0.25">
      <c r="A4464">
        <v>21.063991987000001</v>
      </c>
      <c r="B4464">
        <v>3.3283784985542297E-2</v>
      </c>
      <c r="C4464">
        <v>-0.20984768867492676</v>
      </c>
      <c r="D4464">
        <v>4.7674140930175781</v>
      </c>
      <c r="E4464">
        <v>4.772146372135686</v>
      </c>
    </row>
    <row r="4465" spans="1:5" x14ac:dyDescent="0.25">
      <c r="A4465">
        <v>21.068705581</v>
      </c>
      <c r="B4465">
        <v>4.2902719229459763E-2</v>
      </c>
      <c r="C4465">
        <v>-0.21413969993591309</v>
      </c>
      <c r="D4465">
        <v>4.5494976043701172</v>
      </c>
      <c r="E4465">
        <v>4.5547365353635287</v>
      </c>
    </row>
    <row r="4466" spans="1:5" x14ac:dyDescent="0.25">
      <c r="A4466">
        <v>21.073419175000002</v>
      </c>
      <c r="B4466">
        <v>1.6655977815389633E-2</v>
      </c>
      <c r="C4466">
        <v>-0.20835292339324951</v>
      </c>
      <c r="D4466">
        <v>4.2695245742797852</v>
      </c>
      <c r="E4466">
        <v>4.2746378153783366</v>
      </c>
    </row>
    <row r="4467" spans="1:5" x14ac:dyDescent="0.25">
      <c r="A4467">
        <v>21.078132768</v>
      </c>
      <c r="B4467">
        <v>1.6784004867076874E-2</v>
      </c>
      <c r="C4467">
        <v>-0.20189177989959717</v>
      </c>
      <c r="D4467">
        <v>3.9514980316162109</v>
      </c>
      <c r="E4467">
        <v>3.95668784306738</v>
      </c>
    </row>
    <row r="4468" spans="1:5" x14ac:dyDescent="0.25">
      <c r="A4468">
        <v>21.082846362000002</v>
      </c>
      <c r="B4468">
        <v>9.7115170210599899E-3</v>
      </c>
      <c r="C4468">
        <v>-0.20659554004669189</v>
      </c>
      <c r="D4468">
        <v>3.6289453506469727</v>
      </c>
      <c r="E4468">
        <v>3.6348343000351906</v>
      </c>
    </row>
    <row r="4469" spans="1:5" x14ac:dyDescent="0.25">
      <c r="A4469">
        <v>21.087559956</v>
      </c>
      <c r="B4469">
        <v>5.7614665478467941E-2</v>
      </c>
      <c r="C4469">
        <v>-0.20319128036499023</v>
      </c>
      <c r="D4469">
        <v>3.2540998458862305</v>
      </c>
      <c r="E4469">
        <v>3.2609464811755728</v>
      </c>
    </row>
    <row r="4470" spans="1:5" x14ac:dyDescent="0.25">
      <c r="A4470">
        <v>21.092273550000002</v>
      </c>
      <c r="B4470">
        <v>2.9009334743022919E-2</v>
      </c>
      <c r="C4470">
        <v>-0.18196141719818115</v>
      </c>
      <c r="D4470">
        <v>2.8772401809692383</v>
      </c>
      <c r="E4470">
        <v>2.8831341553654588</v>
      </c>
    </row>
    <row r="4471" spans="1:5" x14ac:dyDescent="0.25">
      <c r="A4471">
        <v>21.096987143</v>
      </c>
      <c r="B4471">
        <v>4.3539624661207199E-2</v>
      </c>
      <c r="C4471">
        <v>-0.16896176338195801</v>
      </c>
      <c r="D4471">
        <v>2.4506082534790039</v>
      </c>
      <c r="E4471">
        <v>2.4568118748533014</v>
      </c>
    </row>
    <row r="4472" spans="1:5" x14ac:dyDescent="0.25">
      <c r="A4472">
        <v>21.101700737000002</v>
      </c>
      <c r="B4472">
        <v>1.264587976038456E-2</v>
      </c>
      <c r="C4472">
        <v>-0.14733970165252686</v>
      </c>
      <c r="D4472">
        <v>2.0101337432861328</v>
      </c>
      <c r="E4472">
        <v>2.0155660673506812</v>
      </c>
    </row>
    <row r="4473" spans="1:5" x14ac:dyDescent="0.25">
      <c r="A4473">
        <v>21.106414331</v>
      </c>
      <c r="B4473">
        <v>9.0471841394901276E-4</v>
      </c>
      <c r="C4473">
        <v>-0.11932522058486938</v>
      </c>
      <c r="D4473">
        <v>1.5845327377319336</v>
      </c>
      <c r="E4473">
        <v>1.5890196108693224</v>
      </c>
    </row>
    <row r="4474" spans="1:5" x14ac:dyDescent="0.25">
      <c r="A4474">
        <v>21.111127925000002</v>
      </c>
      <c r="B4474">
        <v>8.2979993894696236E-3</v>
      </c>
      <c r="C4474">
        <v>-0.11095839738845825</v>
      </c>
      <c r="D4474">
        <v>1.1188516616821289</v>
      </c>
      <c r="E4474">
        <v>1.1243707856369018</v>
      </c>
    </row>
    <row r="4475" spans="1:5" x14ac:dyDescent="0.25">
      <c r="A4475">
        <v>21.115841518</v>
      </c>
      <c r="B4475">
        <v>1.0903499089181423E-2</v>
      </c>
      <c r="C4475">
        <v>-9.0918183326721191E-2</v>
      </c>
      <c r="D4475">
        <v>0.63945388793945313</v>
      </c>
      <c r="E4475">
        <v>0.64597699429058753</v>
      </c>
    </row>
    <row r="4476" spans="1:5" x14ac:dyDescent="0.25">
      <c r="A4476">
        <v>21.120555112000002</v>
      </c>
      <c r="B4476">
        <v>-5.5860169231891632E-3</v>
      </c>
      <c r="C4476">
        <v>-9.0086817741394043E-2</v>
      </c>
      <c r="D4476">
        <v>0.16310596466064453</v>
      </c>
      <c r="E4476">
        <v>0.186414575673998</v>
      </c>
    </row>
    <row r="4477" spans="1:5" x14ac:dyDescent="0.25">
      <c r="A4477">
        <v>21.125268706</v>
      </c>
      <c r="B4477">
        <v>-1.4907559379935265E-2</v>
      </c>
      <c r="C4477">
        <v>-4.6132385730743408E-2</v>
      </c>
      <c r="D4477">
        <v>-0.31735038757324219</v>
      </c>
      <c r="E4477">
        <v>0.32103224266849495</v>
      </c>
    </row>
    <row r="4478" spans="1:5" x14ac:dyDescent="0.25">
      <c r="A4478">
        <v>21.129982300000002</v>
      </c>
      <c r="B4478">
        <v>-1.2267313897609711E-2</v>
      </c>
      <c r="C4478">
        <v>-3.0545949935913086E-2</v>
      </c>
      <c r="D4478">
        <v>-0.79472064971923828</v>
      </c>
      <c r="E4478">
        <v>0.79540207011166242</v>
      </c>
    </row>
    <row r="4479" spans="1:5" x14ac:dyDescent="0.25">
      <c r="A4479">
        <v>21.134695893</v>
      </c>
      <c r="B4479">
        <v>-1.4411456882953644E-2</v>
      </c>
      <c r="C4479">
        <v>7.0666670799255371E-3</v>
      </c>
      <c r="D4479">
        <v>-1.2498750686645508</v>
      </c>
      <c r="E4479">
        <v>1.2499781258655382</v>
      </c>
    </row>
    <row r="4480" spans="1:5" x14ac:dyDescent="0.25">
      <c r="A4480">
        <v>21.139409487000002</v>
      </c>
      <c r="B4480">
        <v>-1.6549618914723396E-2</v>
      </c>
      <c r="C4480">
        <v>2.3861944675445557E-2</v>
      </c>
      <c r="D4480">
        <v>-1.7067298889160156</v>
      </c>
      <c r="E4480">
        <v>1.7069769172455707</v>
      </c>
    </row>
    <row r="4481" spans="1:5" x14ac:dyDescent="0.25">
      <c r="A4481">
        <v>21.144123081</v>
      </c>
      <c r="B4481">
        <v>-3.3049393445253372E-2</v>
      </c>
      <c r="C4481">
        <v>5.5914163589477539E-2</v>
      </c>
      <c r="D4481">
        <v>-2.1461524963378906</v>
      </c>
      <c r="E4481">
        <v>2.1471351130365246</v>
      </c>
    </row>
    <row r="4482" spans="1:5" x14ac:dyDescent="0.25">
      <c r="A4482">
        <v>21.148836675000002</v>
      </c>
      <c r="B4482">
        <v>-3.2798953354358673E-2</v>
      </c>
      <c r="C4482">
        <v>8.9008688926696777E-2</v>
      </c>
      <c r="D4482">
        <v>-2.5729422569274902</v>
      </c>
      <c r="E4482">
        <v>2.5746903067220956</v>
      </c>
    </row>
    <row r="4483" spans="1:5" x14ac:dyDescent="0.25">
      <c r="A4483">
        <v>21.153550268</v>
      </c>
      <c r="B4483">
        <v>-4.6887114644050598E-2</v>
      </c>
      <c r="C4483">
        <v>0.11142385005950928</v>
      </c>
      <c r="D4483">
        <v>-2.9918832778930664</v>
      </c>
      <c r="E4483">
        <v>2.994324502190417</v>
      </c>
    </row>
    <row r="4484" spans="1:5" x14ac:dyDescent="0.25">
      <c r="A4484">
        <v>21.158263862000002</v>
      </c>
      <c r="B4484">
        <v>-3.9472799748182297E-2</v>
      </c>
      <c r="C4484">
        <v>0.13529342412948608</v>
      </c>
      <c r="D4484">
        <v>-3.357574462890625</v>
      </c>
      <c r="E4484">
        <v>3.3605310125615429</v>
      </c>
    </row>
    <row r="4485" spans="1:5" x14ac:dyDescent="0.25">
      <c r="A4485">
        <v>21.162977456</v>
      </c>
      <c r="B4485">
        <v>-4.8852920532226563E-2</v>
      </c>
      <c r="C4485">
        <v>0.16553771495819092</v>
      </c>
      <c r="D4485">
        <v>-3.7226567268371582</v>
      </c>
      <c r="E4485">
        <v>3.726655665443757</v>
      </c>
    </row>
    <row r="4486" spans="1:5" x14ac:dyDescent="0.25">
      <c r="A4486">
        <v>21.167691050000002</v>
      </c>
      <c r="B4486">
        <v>-3.6736834794282913E-2</v>
      </c>
      <c r="C4486">
        <v>0.18083924055099487</v>
      </c>
      <c r="D4486">
        <v>-4.0249910354614258</v>
      </c>
      <c r="E4486">
        <v>4.029218939384978</v>
      </c>
    </row>
    <row r="4487" spans="1:5" x14ac:dyDescent="0.25">
      <c r="A4487">
        <v>21.172404643</v>
      </c>
      <c r="B4487">
        <v>-3.8970701396465302E-2</v>
      </c>
      <c r="C4487">
        <v>0.24818813800811768</v>
      </c>
      <c r="D4487">
        <v>-4.3267955780029297</v>
      </c>
      <c r="E4487">
        <v>4.3340830681057527</v>
      </c>
    </row>
    <row r="4488" spans="1:5" x14ac:dyDescent="0.25">
      <c r="A4488">
        <v>21.177118237000002</v>
      </c>
      <c r="B4488">
        <v>-3.4056682139635086E-2</v>
      </c>
      <c r="C4488">
        <v>0.24330395460128784</v>
      </c>
      <c r="D4488">
        <v>-4.5754985809326172</v>
      </c>
      <c r="E4488">
        <v>4.5820894727230481</v>
      </c>
    </row>
    <row r="4489" spans="1:5" x14ac:dyDescent="0.25">
      <c r="A4489">
        <v>21.181831831</v>
      </c>
      <c r="B4489">
        <v>-4.5875661075115204E-2</v>
      </c>
      <c r="C4489">
        <v>0.2811577320098877</v>
      </c>
      <c r="D4489">
        <v>-4.7735514640808105</v>
      </c>
      <c r="E4489">
        <v>4.7820443145976883</v>
      </c>
    </row>
    <row r="4490" spans="1:5" x14ac:dyDescent="0.25">
      <c r="A4490">
        <v>21.186545425000002</v>
      </c>
      <c r="B4490">
        <v>-5.5231466889381409E-2</v>
      </c>
      <c r="C4490">
        <v>0.28055328130722046</v>
      </c>
      <c r="D4490">
        <v>-4.9544758796691895</v>
      </c>
      <c r="E4490">
        <v>4.9627202118204075</v>
      </c>
    </row>
    <row r="4491" spans="1:5" x14ac:dyDescent="0.25">
      <c r="A4491">
        <v>21.191259018</v>
      </c>
      <c r="B4491">
        <v>-5.5071130394935608E-2</v>
      </c>
      <c r="C4491">
        <v>0.30131056904792786</v>
      </c>
      <c r="D4491">
        <v>-5.1087360382080078</v>
      </c>
      <c r="E4491">
        <v>5.1179101981676283</v>
      </c>
    </row>
    <row r="4492" spans="1:5" x14ac:dyDescent="0.25">
      <c r="A4492">
        <v>21.195972612000002</v>
      </c>
      <c r="B4492">
        <v>-6.4581796526908875E-2</v>
      </c>
      <c r="C4492">
        <v>0.29560375213623047</v>
      </c>
      <c r="D4492">
        <v>-5.2053017616271973</v>
      </c>
      <c r="E4492">
        <v>5.2140884933340805</v>
      </c>
    </row>
    <row r="4493" spans="1:5" x14ac:dyDescent="0.25">
      <c r="A4493">
        <v>21.200686206</v>
      </c>
      <c r="B4493">
        <v>-5.2625048905611038E-2</v>
      </c>
      <c r="C4493">
        <v>0.32804518938064575</v>
      </c>
      <c r="D4493">
        <v>-5.2370729446411133</v>
      </c>
      <c r="E4493">
        <v>5.2476009823099208</v>
      </c>
    </row>
    <row r="4494" spans="1:5" x14ac:dyDescent="0.25">
      <c r="A4494">
        <v>21.205399800000002</v>
      </c>
      <c r="B4494">
        <v>-5.2543900907039642E-2</v>
      </c>
      <c r="C4494">
        <v>0.33164069056510925</v>
      </c>
      <c r="D4494">
        <v>-5.263880729675293</v>
      </c>
      <c r="E4494">
        <v>5.2745792955844282</v>
      </c>
    </row>
    <row r="4495" spans="1:5" x14ac:dyDescent="0.25">
      <c r="A4495">
        <v>21.210113393</v>
      </c>
      <c r="B4495">
        <v>-5.2517522126436234E-2</v>
      </c>
      <c r="C4495">
        <v>0.33515754342079163</v>
      </c>
      <c r="D4495">
        <v>-5.2211999893188477</v>
      </c>
      <c r="E4495">
        <v>5.2322096668143274</v>
      </c>
    </row>
    <row r="4496" spans="1:5" x14ac:dyDescent="0.25">
      <c r="A4496">
        <v>21.214826987000002</v>
      </c>
      <c r="B4496">
        <v>-4.2958151549100876E-2</v>
      </c>
      <c r="C4496">
        <v>0.30266058444976807</v>
      </c>
      <c r="D4496">
        <v>-5.1616983413696289</v>
      </c>
      <c r="E4496">
        <v>5.1707425578404083</v>
      </c>
    </row>
    <row r="4497" spans="1:5" x14ac:dyDescent="0.25">
      <c r="A4497">
        <v>21.219540581</v>
      </c>
      <c r="B4497">
        <v>-5.0163894891738892E-2</v>
      </c>
      <c r="C4497">
        <v>0.31783562898635864</v>
      </c>
      <c r="D4497">
        <v>-5.0399837493896484</v>
      </c>
      <c r="E4497">
        <v>5.0502447561990103</v>
      </c>
    </row>
    <row r="4498" spans="1:5" x14ac:dyDescent="0.25">
      <c r="A4498">
        <v>21.224254175000002</v>
      </c>
      <c r="B4498">
        <v>-5.0245363265275955E-2</v>
      </c>
      <c r="C4498">
        <v>0.30164274573326111</v>
      </c>
      <c r="D4498">
        <v>-4.8824253082275391</v>
      </c>
      <c r="E4498">
        <v>4.8919924195570808</v>
      </c>
    </row>
    <row r="4499" spans="1:5" x14ac:dyDescent="0.25">
      <c r="A4499">
        <v>21.228967768</v>
      </c>
      <c r="B4499">
        <v>-5.7493902742862701E-2</v>
      </c>
      <c r="C4499">
        <v>0.29227098822593689</v>
      </c>
      <c r="D4499">
        <v>-4.6842870712280273</v>
      </c>
      <c r="E4499">
        <v>4.6937483150553803</v>
      </c>
    </row>
    <row r="4500" spans="1:5" x14ac:dyDescent="0.25">
      <c r="A4500">
        <v>21.233681362000002</v>
      </c>
      <c r="B4500">
        <v>-4.0832646191120148E-2</v>
      </c>
      <c r="C4500">
        <v>0.27050608396530151</v>
      </c>
      <c r="D4500">
        <v>-4.4456191062927246</v>
      </c>
      <c r="E4500">
        <v>4.4540285231116492</v>
      </c>
    </row>
    <row r="4501" spans="1:5" x14ac:dyDescent="0.25">
      <c r="A4501">
        <v>21.238394956</v>
      </c>
      <c r="B4501">
        <v>-6.7260891199111938E-2</v>
      </c>
      <c r="C4501">
        <v>0.24816951155662537</v>
      </c>
      <c r="D4501">
        <v>-4.1855916976928711</v>
      </c>
      <c r="E4501">
        <v>4.1934818461210304</v>
      </c>
    </row>
    <row r="4502" spans="1:5" x14ac:dyDescent="0.25">
      <c r="A4502">
        <v>21.243108550000002</v>
      </c>
      <c r="B4502">
        <v>-4.3466825038194656E-2</v>
      </c>
      <c r="C4502">
        <v>0.22511923313140869</v>
      </c>
      <c r="D4502">
        <v>-3.868384838104248</v>
      </c>
      <c r="E4502">
        <v>3.8751734528507757</v>
      </c>
    </row>
    <row r="4503" spans="1:5" x14ac:dyDescent="0.25">
      <c r="A4503">
        <v>21.247822143</v>
      </c>
      <c r="B4503">
        <v>-3.6484550684690475E-2</v>
      </c>
      <c r="C4503">
        <v>0.19407260417938232</v>
      </c>
      <c r="D4503">
        <v>-3.5299162864685059</v>
      </c>
      <c r="E4503">
        <v>3.5354355159735609</v>
      </c>
    </row>
    <row r="4504" spans="1:5" x14ac:dyDescent="0.25">
      <c r="A4504">
        <v>21.252535737000002</v>
      </c>
      <c r="B4504">
        <v>-2.9479751363396645E-2</v>
      </c>
      <c r="C4504">
        <v>0.19068914651870728</v>
      </c>
      <c r="D4504">
        <v>-3.1845602989196777</v>
      </c>
      <c r="E4504">
        <v>3.1904005553842087</v>
      </c>
    </row>
    <row r="4505" spans="1:5" x14ac:dyDescent="0.25">
      <c r="A4505">
        <v>21.257249331000001</v>
      </c>
      <c r="B4505">
        <v>-2.9708227142691612E-2</v>
      </c>
      <c r="C4505">
        <v>0.14312595129013062</v>
      </c>
      <c r="D4505">
        <v>-2.7845268249511719</v>
      </c>
      <c r="E4505">
        <v>2.7883610339346876</v>
      </c>
    </row>
    <row r="4506" spans="1:5" x14ac:dyDescent="0.25">
      <c r="A4506">
        <v>21.261962925000002</v>
      </c>
      <c r="B4506">
        <v>-2.27634496986866E-2</v>
      </c>
      <c r="C4506">
        <v>0.13252383470535278</v>
      </c>
      <c r="D4506">
        <v>-2.3705172538757324</v>
      </c>
      <c r="E4506">
        <v>2.374327861170344</v>
      </c>
    </row>
    <row r="4507" spans="1:5" x14ac:dyDescent="0.25">
      <c r="A4507">
        <v>21.266676518000001</v>
      </c>
      <c r="B4507">
        <v>-2.2995566949248314E-2</v>
      </c>
      <c r="C4507">
        <v>0.10122799873352051</v>
      </c>
      <c r="D4507">
        <v>-1.9377851486206055</v>
      </c>
      <c r="E4507">
        <v>1.9405636258678798</v>
      </c>
    </row>
    <row r="4508" spans="1:5" x14ac:dyDescent="0.25">
      <c r="A4508">
        <v>21.271390112000002</v>
      </c>
      <c r="B4508">
        <v>-1.3666746206581593E-2</v>
      </c>
      <c r="C4508">
        <v>7.2966694831848145E-2</v>
      </c>
      <c r="D4508">
        <v>-1.5030899047851563</v>
      </c>
      <c r="E4508">
        <v>1.5049219848130366</v>
      </c>
    </row>
    <row r="4509" spans="1:5" x14ac:dyDescent="0.25">
      <c r="A4509">
        <v>21.276103706000001</v>
      </c>
      <c r="B4509">
        <v>-6.7076124250888824E-3</v>
      </c>
      <c r="C4509">
        <v>3.5647571086883545E-2</v>
      </c>
      <c r="D4509">
        <v>-1.0305986404418945</v>
      </c>
      <c r="E4509">
        <v>1.0312367812823207</v>
      </c>
    </row>
    <row r="4510" spans="1:5" x14ac:dyDescent="0.25">
      <c r="A4510">
        <v>21.280817300000002</v>
      </c>
      <c r="B4510">
        <v>-1.4120198786258698E-2</v>
      </c>
      <c r="C4510">
        <v>3.369748592376709E-3</v>
      </c>
      <c r="D4510">
        <v>-0.57056236267089844</v>
      </c>
      <c r="E4510">
        <v>0.57074700605078699</v>
      </c>
    </row>
    <row r="4511" spans="1:5" x14ac:dyDescent="0.25">
      <c r="A4511">
        <v>21.285530893000001</v>
      </c>
      <c r="B4511">
        <v>7.1558887138962746E-3</v>
      </c>
      <c r="C4511">
        <v>-1.2062668800354004E-2</v>
      </c>
      <c r="D4511">
        <v>-9.429931640625E-2</v>
      </c>
      <c r="E4511">
        <v>9.5336644563141365E-2</v>
      </c>
    </row>
    <row r="4512" spans="1:5" x14ac:dyDescent="0.25">
      <c r="A4512">
        <v>21.290244487000002</v>
      </c>
      <c r="B4512">
        <v>1.8816854804754257E-2</v>
      </c>
      <c r="C4512">
        <v>-3.9599478244781494E-2</v>
      </c>
      <c r="D4512">
        <v>0.38858699798583984</v>
      </c>
      <c r="E4512">
        <v>0.39105248714929458</v>
      </c>
    </row>
    <row r="4513" spans="1:5" x14ac:dyDescent="0.25">
      <c r="A4513">
        <v>21.294958081000001</v>
      </c>
      <c r="B4513">
        <v>9.0120583772659302E-3</v>
      </c>
      <c r="C4513">
        <v>-4.8323869705200195E-2</v>
      </c>
      <c r="D4513">
        <v>0.86134147644042969</v>
      </c>
      <c r="E4513">
        <v>0.86274303973782351</v>
      </c>
    </row>
    <row r="4514" spans="1:5" x14ac:dyDescent="0.25">
      <c r="A4514">
        <v>21.299671675000003</v>
      </c>
      <c r="B4514">
        <v>1.3501022011041641E-2</v>
      </c>
      <c r="C4514">
        <v>-5.2848875522613525E-2</v>
      </c>
      <c r="D4514">
        <v>1.3143882751464844</v>
      </c>
      <c r="E4514">
        <v>1.3155196004172258</v>
      </c>
    </row>
    <row r="4515" spans="1:5" x14ac:dyDescent="0.25">
      <c r="A4515">
        <v>21.304385268000001</v>
      </c>
      <c r="B4515">
        <v>-1.0664431378245354E-2</v>
      </c>
      <c r="C4515">
        <v>-6.7684650421142578E-2</v>
      </c>
      <c r="D4515">
        <v>1.7644596099853516</v>
      </c>
      <c r="E4515">
        <v>1.7657895280210811</v>
      </c>
    </row>
    <row r="4516" spans="1:5" x14ac:dyDescent="0.25">
      <c r="A4516">
        <v>21.309098862000003</v>
      </c>
      <c r="B4516">
        <v>-6.0116583481431007E-3</v>
      </c>
      <c r="C4516">
        <v>-0.10257220268249512</v>
      </c>
      <c r="D4516">
        <v>2.2091426849365234</v>
      </c>
      <c r="E4516">
        <v>2.2115308270986831</v>
      </c>
    </row>
    <row r="4517" spans="1:5" x14ac:dyDescent="0.25">
      <c r="A4517">
        <v>21.313812456000001</v>
      </c>
      <c r="B4517">
        <v>1.5278175473213196E-2</v>
      </c>
      <c r="C4517">
        <v>-0.13372659683227539</v>
      </c>
      <c r="D4517">
        <v>2.6149635314941406</v>
      </c>
      <c r="E4517">
        <v>2.6184251939649603</v>
      </c>
    </row>
    <row r="4518" spans="1:5" x14ac:dyDescent="0.25">
      <c r="A4518">
        <v>21.318526050000003</v>
      </c>
      <c r="B4518">
        <v>5.5614802986383438E-3</v>
      </c>
      <c r="C4518">
        <v>-0.13264119625091553</v>
      </c>
      <c r="D4518">
        <v>3.0130147933959961</v>
      </c>
      <c r="E4518">
        <v>3.0159381230769808</v>
      </c>
    </row>
    <row r="4519" spans="1:5" x14ac:dyDescent="0.25">
      <c r="A4519">
        <v>21.323239643000001</v>
      </c>
      <c r="B4519">
        <v>2.45014987885952E-2</v>
      </c>
      <c r="C4519">
        <v>-0.1282573938369751</v>
      </c>
      <c r="D4519">
        <v>3.3889331817626953</v>
      </c>
      <c r="E4519">
        <v>3.3914478313795371</v>
      </c>
    </row>
    <row r="4520" spans="1:5" x14ac:dyDescent="0.25">
      <c r="A4520">
        <v>21.327953237000003</v>
      </c>
      <c r="B4520">
        <v>1.954495906829834E-2</v>
      </c>
      <c r="C4520">
        <v>-0.17329490184783936</v>
      </c>
      <c r="D4520">
        <v>3.7451114654541016</v>
      </c>
      <c r="E4520">
        <v>3.7491696436820785</v>
      </c>
    </row>
    <row r="4521" spans="1:5" x14ac:dyDescent="0.25">
      <c r="A4521">
        <v>21.332666831000001</v>
      </c>
      <c r="B4521">
        <v>3.8515005260705948E-2</v>
      </c>
      <c r="C4521">
        <v>-0.1817697286605835</v>
      </c>
      <c r="D4521">
        <v>4.0576543807983398</v>
      </c>
      <c r="E4521">
        <v>4.0619062906349201</v>
      </c>
    </row>
    <row r="4522" spans="1:5" x14ac:dyDescent="0.25">
      <c r="A4522">
        <v>21.337380425000003</v>
      </c>
      <c r="B4522">
        <v>3.1201587989926338E-2</v>
      </c>
      <c r="C4522">
        <v>-0.17059659957885742</v>
      </c>
      <c r="D4522">
        <v>4.3313722610473633</v>
      </c>
      <c r="E4522">
        <v>4.3348428348270609</v>
      </c>
    </row>
    <row r="4523" spans="1:5" x14ac:dyDescent="0.25">
      <c r="A4523">
        <v>21.342094018000001</v>
      </c>
      <c r="B4523">
        <v>3.3450312912464142E-2</v>
      </c>
      <c r="C4523">
        <v>-0.17812216281890869</v>
      </c>
      <c r="D4523">
        <v>4.5758533477783203</v>
      </c>
      <c r="E4523">
        <v>4.5794410454437875</v>
      </c>
    </row>
    <row r="4524" spans="1:5" x14ac:dyDescent="0.25">
      <c r="A4524">
        <v>21.346807612000003</v>
      </c>
      <c r="B4524">
        <v>4.766690731048584E-2</v>
      </c>
      <c r="C4524">
        <v>-0.19729495048522949</v>
      </c>
      <c r="D4524">
        <v>4.7887210845947266</v>
      </c>
      <c r="E4524">
        <v>4.7930206610843653</v>
      </c>
    </row>
    <row r="4525" spans="1:5" x14ac:dyDescent="0.25">
      <c r="A4525">
        <v>21.351521206000001</v>
      </c>
      <c r="B4525">
        <v>4.038204625248909E-2</v>
      </c>
      <c r="C4525">
        <v>-0.19464409351348877</v>
      </c>
      <c r="D4525">
        <v>4.9532814025878906</v>
      </c>
      <c r="E4525">
        <v>4.9572687728246372</v>
      </c>
    </row>
    <row r="4526" spans="1:5" x14ac:dyDescent="0.25">
      <c r="A4526">
        <v>21.356234800000003</v>
      </c>
      <c r="B4526">
        <v>4.2662277817726135E-2</v>
      </c>
      <c r="C4526">
        <v>-0.16789305210113525</v>
      </c>
      <c r="D4526">
        <v>5.0863046646118164</v>
      </c>
      <c r="E4526">
        <v>5.0892537064037544</v>
      </c>
    </row>
    <row r="4527" spans="1:5" x14ac:dyDescent="0.25">
      <c r="A4527">
        <v>21.360948393000001</v>
      </c>
      <c r="B4527">
        <v>4.7326065599918365E-2</v>
      </c>
      <c r="C4527">
        <v>-0.21511399745941162</v>
      </c>
      <c r="D4527">
        <v>5.1830463409423828</v>
      </c>
      <c r="E4527">
        <v>5.18772427570552</v>
      </c>
    </row>
    <row r="4528" spans="1:5" x14ac:dyDescent="0.25">
      <c r="A4528">
        <v>21.365661987000003</v>
      </c>
      <c r="B4528">
        <v>5.4338913410902023E-2</v>
      </c>
      <c r="C4528">
        <v>-0.19046509265899658</v>
      </c>
      <c r="D4528">
        <v>5.2268133163452148</v>
      </c>
      <c r="E4528">
        <v>5.2305647030656202</v>
      </c>
    </row>
    <row r="4529" spans="1:5" x14ac:dyDescent="0.25">
      <c r="A4529">
        <v>21.370375581000001</v>
      </c>
      <c r="B4529">
        <v>4.7081433236598969E-2</v>
      </c>
      <c r="C4529">
        <v>-0.21111297607421875</v>
      </c>
      <c r="D4529">
        <v>5.22723388671875</v>
      </c>
      <c r="E4529">
        <v>5.2317071264056185</v>
      </c>
    </row>
    <row r="4530" spans="1:5" x14ac:dyDescent="0.25">
      <c r="A4530">
        <v>21.375089175000003</v>
      </c>
      <c r="B4530">
        <v>5.8976393193006516E-2</v>
      </c>
      <c r="C4530">
        <v>-0.19338822364807129</v>
      </c>
      <c r="D4530">
        <v>5.1939210891723633</v>
      </c>
      <c r="E4530">
        <v>5.197854701754296</v>
      </c>
    </row>
    <row r="4531" spans="1:5" x14ac:dyDescent="0.25">
      <c r="A4531">
        <v>21.379802768000001</v>
      </c>
      <c r="B4531">
        <v>4.9404338002204895E-2</v>
      </c>
      <c r="C4531">
        <v>-0.20659077167510986</v>
      </c>
      <c r="D4531">
        <v>5.1101980209350586</v>
      </c>
      <c r="E4531">
        <v>5.1146108697263903</v>
      </c>
    </row>
    <row r="4532" spans="1:5" x14ac:dyDescent="0.25">
      <c r="A4532">
        <v>21.384516362000003</v>
      </c>
      <c r="B4532">
        <v>5.1786705851554871E-2</v>
      </c>
      <c r="C4532">
        <v>-0.1932450532913208</v>
      </c>
      <c r="D4532">
        <v>4.976140022277832</v>
      </c>
      <c r="E4532">
        <v>4.9801601414853867</v>
      </c>
    </row>
    <row r="4533" spans="1:5" x14ac:dyDescent="0.25">
      <c r="A4533">
        <v>21.389229956000001</v>
      </c>
      <c r="B4533">
        <v>4.7018244862556458E-2</v>
      </c>
      <c r="C4533">
        <v>-0.20590746402740479</v>
      </c>
      <c r="D4533">
        <v>4.8133325576782227</v>
      </c>
      <c r="E4533">
        <v>4.8179641872784122</v>
      </c>
    </row>
    <row r="4534" spans="1:5" x14ac:dyDescent="0.25">
      <c r="A4534">
        <v>21.393943550000003</v>
      </c>
      <c r="B4534">
        <v>3.2749772071838379E-2</v>
      </c>
      <c r="C4534">
        <v>-0.20144689083099365</v>
      </c>
      <c r="D4534">
        <v>4.6098766326904297</v>
      </c>
      <c r="E4534">
        <v>4.6143922639954971</v>
      </c>
    </row>
    <row r="4535" spans="1:5" x14ac:dyDescent="0.25">
      <c r="A4535">
        <v>21.398657143000001</v>
      </c>
      <c r="B4535">
        <v>2.3247614502906799E-2</v>
      </c>
      <c r="C4535">
        <v>-0.18694412708282471</v>
      </c>
      <c r="D4535">
        <v>4.3849649429321289</v>
      </c>
      <c r="E4535">
        <v>4.3890096957029616</v>
      </c>
    </row>
    <row r="4536" spans="1:5" x14ac:dyDescent="0.25">
      <c r="A4536">
        <v>21.403370737000003</v>
      </c>
      <c r="B4536">
        <v>5.2020035684108734E-2</v>
      </c>
      <c r="C4536">
        <v>-0.20773684978485107</v>
      </c>
      <c r="D4536">
        <v>4.114741325378418</v>
      </c>
      <c r="E4536">
        <v>4.120310286574064</v>
      </c>
    </row>
    <row r="4537" spans="1:5" x14ac:dyDescent="0.25">
      <c r="A4537">
        <v>21.408084331000001</v>
      </c>
      <c r="B4537">
        <v>1.8671587109565735E-2</v>
      </c>
      <c r="C4537">
        <v>-0.18958485126495361</v>
      </c>
      <c r="D4537">
        <v>3.7945051193237305</v>
      </c>
      <c r="E4537">
        <v>3.7992841621242732</v>
      </c>
    </row>
    <row r="4538" spans="1:5" x14ac:dyDescent="0.25">
      <c r="A4538">
        <v>21.412797925</v>
      </c>
      <c r="B4538">
        <v>9.2575466260313988E-3</v>
      </c>
      <c r="C4538">
        <v>-0.20639753341674805</v>
      </c>
      <c r="D4538">
        <v>3.4745416641235352</v>
      </c>
      <c r="E4538">
        <v>3.4806788733953029</v>
      </c>
    </row>
    <row r="4539" spans="1:5" x14ac:dyDescent="0.25">
      <c r="A4539">
        <v>21.417511518000001</v>
      </c>
      <c r="B4539">
        <v>3.5738024860620499E-2</v>
      </c>
      <c r="C4539">
        <v>-0.17198514938354492</v>
      </c>
      <c r="D4539">
        <v>3.0879535675048828</v>
      </c>
      <c r="E4539">
        <v>3.0929457371728253</v>
      </c>
    </row>
    <row r="4540" spans="1:5" x14ac:dyDescent="0.25">
      <c r="A4540">
        <v>21.422225112</v>
      </c>
      <c r="B4540">
        <v>2.6332665234804153E-2</v>
      </c>
      <c r="C4540">
        <v>-0.18183600902557373</v>
      </c>
      <c r="D4540">
        <v>2.6945981979370117</v>
      </c>
      <c r="E4540">
        <v>2.700854900168113</v>
      </c>
    </row>
    <row r="4541" spans="1:5" x14ac:dyDescent="0.25">
      <c r="A4541">
        <v>21.426938706000001</v>
      </c>
      <c r="B4541">
        <v>7.3806364089250565E-3</v>
      </c>
      <c r="C4541">
        <v>-0.16639173030853271</v>
      </c>
      <c r="D4541">
        <v>2.2801713943481445</v>
      </c>
      <c r="E4541">
        <v>2.2862463273480462</v>
      </c>
    </row>
    <row r="4542" spans="1:5" x14ac:dyDescent="0.25">
      <c r="A4542">
        <v>21.4316523</v>
      </c>
      <c r="B4542">
        <v>-4.3489038944244385E-3</v>
      </c>
      <c r="C4542">
        <v>-0.13271141052246094</v>
      </c>
      <c r="D4542">
        <v>1.8495006561279297</v>
      </c>
      <c r="E4542">
        <v>1.854261014114676</v>
      </c>
    </row>
    <row r="4543" spans="1:5" x14ac:dyDescent="0.25">
      <c r="A4543">
        <v>21.436365893000001</v>
      </c>
      <c r="B4543">
        <v>7.8326798975467682E-3</v>
      </c>
      <c r="C4543">
        <v>-0.12596899271011353</v>
      </c>
      <c r="D4543">
        <v>1.3978614807128906</v>
      </c>
      <c r="E4543">
        <v>1.4035477395726919</v>
      </c>
    </row>
    <row r="4544" spans="1:5" x14ac:dyDescent="0.25">
      <c r="A4544">
        <v>21.441079487</v>
      </c>
      <c r="B4544">
        <v>-1.5111686661839485E-3</v>
      </c>
      <c r="C4544">
        <v>-0.13156366348266602</v>
      </c>
      <c r="D4544">
        <v>0.96115016937255859</v>
      </c>
      <c r="E4544">
        <v>0.97011387438002139</v>
      </c>
    </row>
    <row r="4545" spans="1:5" x14ac:dyDescent="0.25">
      <c r="A4545">
        <v>21.445793081000001</v>
      </c>
      <c r="B4545">
        <v>-6.0883089900016785E-3</v>
      </c>
      <c r="C4545">
        <v>-9.1980814933776855E-2</v>
      </c>
      <c r="D4545">
        <v>0.48439788818359375</v>
      </c>
      <c r="E4545">
        <v>0.49309111926596777</v>
      </c>
    </row>
    <row r="4546" spans="1:5" x14ac:dyDescent="0.25">
      <c r="A4546">
        <v>21.450506675</v>
      </c>
      <c r="B4546">
        <v>-8.2120466977357864E-3</v>
      </c>
      <c r="C4546">
        <v>-6.4404010772705078E-2</v>
      </c>
      <c r="D4546">
        <v>8.3055496215820313E-3</v>
      </c>
      <c r="E4546">
        <v>6.5454537421733155E-2</v>
      </c>
    </row>
    <row r="4547" spans="1:5" x14ac:dyDescent="0.25">
      <c r="A4547">
        <v>21.455220268000001</v>
      </c>
      <c r="B4547">
        <v>-1.7501626163721085E-2</v>
      </c>
      <c r="C4547">
        <v>-2.2329509258270264E-2</v>
      </c>
      <c r="D4547">
        <v>-0.45755195617675781</v>
      </c>
      <c r="E4547">
        <v>0.45843069978271256</v>
      </c>
    </row>
    <row r="4548" spans="1:5" x14ac:dyDescent="0.25">
      <c r="A4548">
        <v>21.459933862</v>
      </c>
      <c r="B4548">
        <v>-1.2439640238881111E-2</v>
      </c>
      <c r="C4548">
        <v>-8.6200833320617676E-3</v>
      </c>
      <c r="D4548">
        <v>-0.92034053802490234</v>
      </c>
      <c r="E4548">
        <v>0.92046496751255624</v>
      </c>
    </row>
    <row r="4549" spans="1:5" x14ac:dyDescent="0.25">
      <c r="A4549">
        <v>21.464647456000002</v>
      </c>
      <c r="B4549">
        <v>-1.2162704952061176E-2</v>
      </c>
      <c r="C4549">
        <v>8.8721513748168945E-4</v>
      </c>
      <c r="D4549">
        <v>-1.3824424743652344</v>
      </c>
      <c r="E4549">
        <v>1.3824962616482992</v>
      </c>
    </row>
    <row r="4550" spans="1:5" x14ac:dyDescent="0.25">
      <c r="A4550">
        <v>21.46936105</v>
      </c>
      <c r="B4550">
        <v>-7.162424735724926E-3</v>
      </c>
      <c r="C4550">
        <v>4.9443840980529785E-2</v>
      </c>
      <c r="D4550">
        <v>-1.829503059387207</v>
      </c>
      <c r="E4550">
        <v>1.8301850830028512</v>
      </c>
    </row>
    <row r="4551" spans="1:5" x14ac:dyDescent="0.25">
      <c r="A4551">
        <v>21.474074643000002</v>
      </c>
      <c r="B4551">
        <v>-3.7982098758220673E-2</v>
      </c>
      <c r="C4551">
        <v>7.4980795383453369E-2</v>
      </c>
      <c r="D4551">
        <v>-2.2519783973693848</v>
      </c>
      <c r="E4551">
        <v>2.2535464188076531</v>
      </c>
    </row>
    <row r="4552" spans="1:5" x14ac:dyDescent="0.25">
      <c r="A4552">
        <v>21.478788237</v>
      </c>
      <c r="B4552">
        <v>-2.810700424015522E-2</v>
      </c>
      <c r="C4552">
        <v>8.0173671245574951E-2</v>
      </c>
      <c r="D4552">
        <v>-2.6642260551452637</v>
      </c>
      <c r="E4552">
        <v>2.6655802921996634</v>
      </c>
    </row>
    <row r="4553" spans="1:5" x14ac:dyDescent="0.25">
      <c r="A4553">
        <v>21.483501831000002</v>
      </c>
      <c r="B4553">
        <v>-3.5055629909038544E-2</v>
      </c>
      <c r="C4553">
        <v>0.10342830419540405</v>
      </c>
      <c r="D4553">
        <v>-3.0590848922729492</v>
      </c>
      <c r="E4553">
        <v>3.0610335982196695</v>
      </c>
    </row>
    <row r="4554" spans="1:5" x14ac:dyDescent="0.25">
      <c r="A4554">
        <v>21.488215425</v>
      </c>
      <c r="B4554">
        <v>-3.7215389311313629E-2</v>
      </c>
      <c r="C4554">
        <v>0.16398364305496216</v>
      </c>
      <c r="D4554">
        <v>-3.4198470115661621</v>
      </c>
      <c r="E4554">
        <v>3.4239785634418305</v>
      </c>
    </row>
    <row r="4555" spans="1:5" x14ac:dyDescent="0.25">
      <c r="A4555">
        <v>21.492929018000002</v>
      </c>
      <c r="B4555">
        <v>-4.4206451624631882E-2</v>
      </c>
      <c r="C4555">
        <v>0.16876024007797241</v>
      </c>
      <c r="D4555">
        <v>-3.7537188529968262</v>
      </c>
      <c r="E4555">
        <v>3.7577705433328714</v>
      </c>
    </row>
    <row r="4556" spans="1:5" x14ac:dyDescent="0.25">
      <c r="A4556">
        <v>21.497642612</v>
      </c>
      <c r="B4556">
        <v>-4.4045332819223404E-2</v>
      </c>
      <c r="C4556">
        <v>0.21353462338447571</v>
      </c>
      <c r="D4556">
        <v>-4.051175594329834</v>
      </c>
      <c r="E4556">
        <v>4.0570384177156606</v>
      </c>
    </row>
    <row r="4557" spans="1:5" x14ac:dyDescent="0.25">
      <c r="A4557">
        <v>21.502356206000002</v>
      </c>
      <c r="B4557">
        <v>-5.3411208093166351E-2</v>
      </c>
      <c r="C4557">
        <v>0.22431322932243347</v>
      </c>
      <c r="D4557">
        <v>-4.3337721824645996</v>
      </c>
      <c r="E4557">
        <v>4.3399021315581541</v>
      </c>
    </row>
    <row r="4558" spans="1:5" x14ac:dyDescent="0.25">
      <c r="A4558">
        <v>21.5070698</v>
      </c>
      <c r="B4558">
        <v>-4.125482589006424E-2</v>
      </c>
      <c r="C4558">
        <v>0.25138083100318909</v>
      </c>
      <c r="D4558">
        <v>-4.5632901191711426</v>
      </c>
      <c r="E4558">
        <v>4.5703950589177795</v>
      </c>
    </row>
    <row r="4559" spans="1:5" x14ac:dyDescent="0.25">
      <c r="A4559">
        <v>21.511783393000002</v>
      </c>
      <c r="B4559">
        <v>-5.5399850010871887E-2</v>
      </c>
      <c r="C4559">
        <v>0.26856917142868042</v>
      </c>
      <c r="D4559">
        <v>-4.7660832405090332</v>
      </c>
      <c r="E4559">
        <v>4.7739656469945615</v>
      </c>
    </row>
    <row r="4560" spans="1:5" x14ac:dyDescent="0.25">
      <c r="A4560">
        <v>21.516496987</v>
      </c>
      <c r="B4560">
        <v>-6.0049165040254593E-2</v>
      </c>
      <c r="C4560">
        <v>0.27833521366119385</v>
      </c>
      <c r="D4560">
        <v>-4.9278483390808105</v>
      </c>
      <c r="E4560">
        <v>4.9360678324317382</v>
      </c>
    </row>
    <row r="4561" spans="1:5" x14ac:dyDescent="0.25">
      <c r="A4561">
        <v>21.521210581000002</v>
      </c>
      <c r="B4561">
        <v>-6.4719140529632568E-2</v>
      </c>
      <c r="C4561">
        <v>0.29511004686355591</v>
      </c>
      <c r="D4561">
        <v>-5.0486345291137695</v>
      </c>
      <c r="E4561">
        <v>5.0576663705181781</v>
      </c>
    </row>
    <row r="4562" spans="1:5" x14ac:dyDescent="0.25">
      <c r="A4562">
        <v>21.525924175</v>
      </c>
      <c r="B4562">
        <v>-6.4630113542079926E-2</v>
      </c>
      <c r="C4562">
        <v>0.29731720685958862</v>
      </c>
      <c r="D4562">
        <v>-5.121330738067627</v>
      </c>
      <c r="E4562">
        <v>5.1303609134004944</v>
      </c>
    </row>
    <row r="4563" spans="1:5" x14ac:dyDescent="0.25">
      <c r="A4563">
        <v>21.530637768000002</v>
      </c>
      <c r="B4563">
        <v>-4.7865305095911026E-2</v>
      </c>
      <c r="C4563">
        <v>0.31134510040283203</v>
      </c>
      <c r="D4563">
        <v>-5.1507725715637207</v>
      </c>
      <c r="E4563">
        <v>5.1603958126242526</v>
      </c>
    </row>
    <row r="4564" spans="1:5" x14ac:dyDescent="0.25">
      <c r="A4564">
        <v>21.535351362</v>
      </c>
      <c r="B4564">
        <v>-5.0266511738300323E-2</v>
      </c>
      <c r="C4564">
        <v>0.31569591164588928</v>
      </c>
      <c r="D4564">
        <v>-5.1585211753845215</v>
      </c>
      <c r="E4564">
        <v>5.1684167157576191</v>
      </c>
    </row>
    <row r="4565" spans="1:5" x14ac:dyDescent="0.25">
      <c r="A4565">
        <v>21.540064956000002</v>
      </c>
      <c r="B4565">
        <v>-6.4638353884220123E-2</v>
      </c>
      <c r="C4565">
        <v>0.32941246032714844</v>
      </c>
      <c r="D4565">
        <v>-5.1183199882507324</v>
      </c>
      <c r="E4565">
        <v>5.1293167369483648</v>
      </c>
    </row>
    <row r="4566" spans="1:5" x14ac:dyDescent="0.25">
      <c r="A4566">
        <v>21.54477855</v>
      </c>
      <c r="B4566">
        <v>-7.4182368814945221E-2</v>
      </c>
      <c r="C4566">
        <v>0.33336132764816284</v>
      </c>
      <c r="D4566">
        <v>-5.0302262306213379</v>
      </c>
      <c r="E4566">
        <v>5.0418060980015182</v>
      </c>
    </row>
    <row r="4567" spans="1:5" x14ac:dyDescent="0.25">
      <c r="A4567">
        <v>21.549492143000002</v>
      </c>
      <c r="B4567">
        <v>-4.7863032668828964E-2</v>
      </c>
      <c r="C4567">
        <v>0.30598679184913635</v>
      </c>
      <c r="D4567">
        <v>-4.906247615814209</v>
      </c>
      <c r="E4567">
        <v>4.916013064909917</v>
      </c>
    </row>
    <row r="4568" spans="1:5" x14ac:dyDescent="0.25">
      <c r="A4568">
        <v>21.554205737</v>
      </c>
      <c r="B4568">
        <v>-5.9870019555091858E-2</v>
      </c>
      <c r="C4568">
        <v>0.30220651626586914</v>
      </c>
      <c r="D4568">
        <v>-4.7392592430114746</v>
      </c>
      <c r="E4568">
        <v>4.7492621921920435</v>
      </c>
    </row>
    <row r="4569" spans="1:5" x14ac:dyDescent="0.25">
      <c r="A4569">
        <v>21.558919331000002</v>
      </c>
      <c r="B4569">
        <v>-4.3264299631118774E-2</v>
      </c>
      <c r="C4569">
        <v>0.27407905459403992</v>
      </c>
      <c r="D4569">
        <v>-4.5293159484863281</v>
      </c>
      <c r="E4569">
        <v>4.5378071894916756</v>
      </c>
    </row>
    <row r="4570" spans="1:5" x14ac:dyDescent="0.25">
      <c r="A4570">
        <v>21.563632925</v>
      </c>
      <c r="B4570">
        <v>-4.8185314983129501E-2</v>
      </c>
      <c r="C4570">
        <v>0.25745165348052979</v>
      </c>
      <c r="D4570">
        <v>-4.2955846786499023</v>
      </c>
      <c r="E4570">
        <v>4.30356258347798</v>
      </c>
    </row>
    <row r="4571" spans="1:5" x14ac:dyDescent="0.25">
      <c r="A4571">
        <v>21.568346518000002</v>
      </c>
      <c r="B4571">
        <v>-3.8756527006626129E-2</v>
      </c>
      <c r="C4571">
        <v>0.23304823040962219</v>
      </c>
      <c r="D4571">
        <v>-4.0141987800598145</v>
      </c>
      <c r="E4571">
        <v>4.0211447862413978</v>
      </c>
    </row>
    <row r="4572" spans="1:5" x14ac:dyDescent="0.25">
      <c r="A4572">
        <v>21.573060112</v>
      </c>
      <c r="B4572">
        <v>-4.609362781047821E-2</v>
      </c>
      <c r="C4572">
        <v>0.22935763001441956</v>
      </c>
      <c r="D4572">
        <v>-3.7139015197753906</v>
      </c>
      <c r="E4572">
        <v>3.7212624260538947</v>
      </c>
    </row>
    <row r="4573" spans="1:5" x14ac:dyDescent="0.25">
      <c r="A4573">
        <v>21.577773706000002</v>
      </c>
      <c r="B4573">
        <v>-5.1000617444515228E-2</v>
      </c>
      <c r="C4573">
        <v>0.19121772050857544</v>
      </c>
      <c r="D4573">
        <v>-3.3827714920043945</v>
      </c>
      <c r="E4573">
        <v>3.3885554808404503</v>
      </c>
    </row>
    <row r="4574" spans="1:5" x14ac:dyDescent="0.25">
      <c r="A4574">
        <v>21.5824873</v>
      </c>
      <c r="B4574">
        <v>-3.442007303237915E-2</v>
      </c>
      <c r="C4574">
        <v>0.18308371305465698</v>
      </c>
      <c r="D4574">
        <v>-2.9826116561889648</v>
      </c>
      <c r="E4574">
        <v>2.9884237783566965</v>
      </c>
    </row>
    <row r="4575" spans="1:5" x14ac:dyDescent="0.25">
      <c r="A4575">
        <v>21.587200893000002</v>
      </c>
      <c r="B4575">
        <v>-4.6563014388084412E-2</v>
      </c>
      <c r="C4575">
        <v>0.12594062089920044</v>
      </c>
      <c r="D4575">
        <v>-2.6114907264709473</v>
      </c>
      <c r="E4575">
        <v>2.6149403375115727</v>
      </c>
    </row>
    <row r="4576" spans="1:5" x14ac:dyDescent="0.25">
      <c r="A4576">
        <v>21.591914487</v>
      </c>
      <c r="B4576">
        <v>-3.7204563617706299E-2</v>
      </c>
      <c r="C4576">
        <v>0.11999768018722534</v>
      </c>
      <c r="D4576">
        <v>-2.1929078102111816</v>
      </c>
      <c r="E4576">
        <v>2.1965036505522817</v>
      </c>
    </row>
    <row r="4577" spans="1:5" x14ac:dyDescent="0.25">
      <c r="A4577">
        <v>21.596628081000002</v>
      </c>
      <c r="B4577">
        <v>-1.5907321125268936E-2</v>
      </c>
      <c r="C4577">
        <v>8.3768367767333984E-2</v>
      </c>
      <c r="D4577">
        <v>-1.7579998970031738</v>
      </c>
      <c r="E4577">
        <v>1.760066424930308</v>
      </c>
    </row>
    <row r="4578" spans="1:5" x14ac:dyDescent="0.25">
      <c r="A4578">
        <v>21.601341675</v>
      </c>
      <c r="B4578">
        <v>-1.8505636602640152E-2</v>
      </c>
      <c r="C4578">
        <v>8.1620097160339355E-2</v>
      </c>
      <c r="D4578">
        <v>-1.3259153366088867</v>
      </c>
      <c r="E4578">
        <v>1.3285540179839093</v>
      </c>
    </row>
    <row r="4579" spans="1:5" x14ac:dyDescent="0.25">
      <c r="A4579">
        <v>21.606055268000002</v>
      </c>
      <c r="B4579">
        <v>-1.6378197818994522E-2</v>
      </c>
      <c r="C4579">
        <v>4.8761427402496338E-2</v>
      </c>
      <c r="D4579">
        <v>-0.86321067810058594</v>
      </c>
      <c r="E4579">
        <v>0.86474192505799119</v>
      </c>
    </row>
    <row r="4580" spans="1:5" x14ac:dyDescent="0.25">
      <c r="A4580">
        <v>21.610768862</v>
      </c>
      <c r="B4580">
        <v>-2.1421590819954872E-2</v>
      </c>
      <c r="C4580">
        <v>1.852118968963623E-2</v>
      </c>
      <c r="D4580">
        <v>-0.39383316040039063</v>
      </c>
      <c r="E4580">
        <v>0.39484994270195467</v>
      </c>
    </row>
    <row r="4581" spans="1:5" x14ac:dyDescent="0.25">
      <c r="A4581">
        <v>21.615482456000002</v>
      </c>
      <c r="B4581">
        <v>-7.336081936955452E-3</v>
      </c>
      <c r="C4581">
        <v>-6.9365501403808594E-3</v>
      </c>
      <c r="D4581">
        <v>5.828857421875E-2</v>
      </c>
      <c r="E4581">
        <v>5.9156501844602583E-2</v>
      </c>
    </row>
    <row r="4582" spans="1:5" x14ac:dyDescent="0.25">
      <c r="A4582">
        <v>21.620196050000001</v>
      </c>
      <c r="B4582">
        <v>-7.5778244063258171E-3</v>
      </c>
      <c r="C4582">
        <v>-4.2179465293884277E-2</v>
      </c>
      <c r="D4582">
        <v>0.52422142028808594</v>
      </c>
      <c r="E4582">
        <v>0.52597017805581825</v>
      </c>
    </row>
    <row r="4583" spans="1:5" x14ac:dyDescent="0.25">
      <c r="A4583">
        <v>21.624909643000002</v>
      </c>
      <c r="B4583">
        <v>1.3690527528524399E-2</v>
      </c>
      <c r="C4583">
        <v>-4.1954994201660156E-2</v>
      </c>
      <c r="D4583">
        <v>0.97525215148925781</v>
      </c>
      <c r="E4583">
        <v>0.97625017852336238</v>
      </c>
    </row>
    <row r="4584" spans="1:5" x14ac:dyDescent="0.25">
      <c r="A4584">
        <v>21.629623237000001</v>
      </c>
      <c r="B4584">
        <v>-8.0274315550923347E-3</v>
      </c>
      <c r="C4584">
        <v>-7.3389172554016113E-2</v>
      </c>
      <c r="D4584">
        <v>1.4233293533325195</v>
      </c>
      <c r="E4584">
        <v>1.4252427366464644</v>
      </c>
    </row>
    <row r="4585" spans="1:5" x14ac:dyDescent="0.25">
      <c r="A4585">
        <v>21.634336831000002</v>
      </c>
      <c r="B4585">
        <v>1.0879200883209705E-2</v>
      </c>
      <c r="C4585">
        <v>-9.839928150177002E-2</v>
      </c>
      <c r="D4585">
        <v>1.8564815521240234</v>
      </c>
      <c r="E4585">
        <v>1.8591192885311971</v>
      </c>
    </row>
    <row r="4586" spans="1:5" x14ac:dyDescent="0.25">
      <c r="A4586">
        <v>21.639050425000001</v>
      </c>
      <c r="B4586">
        <v>2.017299085855484E-2</v>
      </c>
      <c r="C4586">
        <v>-0.11240851879119873</v>
      </c>
      <c r="D4586">
        <v>2.2914314270019531</v>
      </c>
      <c r="E4586">
        <v>2.2942756175554013</v>
      </c>
    </row>
    <row r="4587" spans="1:5" x14ac:dyDescent="0.25">
      <c r="A4587">
        <v>21.643764018000002</v>
      </c>
      <c r="B4587">
        <v>2.2286649793386459E-2</v>
      </c>
      <c r="C4587">
        <v>-0.1299358606338501</v>
      </c>
      <c r="D4587">
        <v>2.706639289855957</v>
      </c>
      <c r="E4587">
        <v>2.7098480156698148</v>
      </c>
    </row>
    <row r="4588" spans="1:5" x14ac:dyDescent="0.25">
      <c r="A4588">
        <v>21.648477612000001</v>
      </c>
      <c r="B4588">
        <v>1.7278799787163734E-2</v>
      </c>
      <c r="C4588">
        <v>-0.13919484615325928</v>
      </c>
      <c r="D4588">
        <v>3.0829877853393555</v>
      </c>
      <c r="E4588">
        <v>3.0861768333440289</v>
      </c>
    </row>
    <row r="4589" spans="1:5" x14ac:dyDescent="0.25">
      <c r="A4589">
        <v>21.653191206000002</v>
      </c>
      <c r="B4589">
        <v>2.4255070835351944E-2</v>
      </c>
      <c r="C4589">
        <v>-0.15475761890411377</v>
      </c>
      <c r="D4589">
        <v>3.453948974609375</v>
      </c>
      <c r="E4589">
        <v>3.4574993489912984</v>
      </c>
    </row>
    <row r="4590" spans="1:5" x14ac:dyDescent="0.25">
      <c r="A4590">
        <v>21.657904800000001</v>
      </c>
      <c r="B4590">
        <v>2.6468364521861076E-2</v>
      </c>
      <c r="C4590">
        <v>-0.12890315055847168</v>
      </c>
      <c r="D4590">
        <v>3.7788858413696289</v>
      </c>
      <c r="E4590">
        <v>3.7811763776169194</v>
      </c>
    </row>
    <row r="4591" spans="1:5" x14ac:dyDescent="0.25">
      <c r="A4591">
        <v>21.662618393000002</v>
      </c>
      <c r="B4591">
        <v>2.3896511644124985E-2</v>
      </c>
      <c r="C4591">
        <v>-0.15975058078765869</v>
      </c>
      <c r="D4591">
        <v>4.0745649337768555</v>
      </c>
      <c r="E4591">
        <v>4.0777654041024407</v>
      </c>
    </row>
    <row r="4592" spans="1:5" x14ac:dyDescent="0.25">
      <c r="A4592">
        <v>21.667331987000001</v>
      </c>
      <c r="B4592">
        <v>2.852248027920723E-2</v>
      </c>
      <c r="C4592">
        <v>-0.16378116607666016</v>
      </c>
      <c r="D4592">
        <v>4.3457727432250977</v>
      </c>
      <c r="E4592">
        <v>4.3489514297127876</v>
      </c>
    </row>
    <row r="4593" spans="1:5" x14ac:dyDescent="0.25">
      <c r="A4593">
        <v>21.672045581000003</v>
      </c>
      <c r="B4593">
        <v>4.0333837270736694E-2</v>
      </c>
      <c r="C4593">
        <v>-0.18168461322784424</v>
      </c>
      <c r="D4593">
        <v>4.571019172668457</v>
      </c>
      <c r="E4593">
        <v>4.5748062684681372</v>
      </c>
    </row>
    <row r="4594" spans="1:5" x14ac:dyDescent="0.25">
      <c r="A4594">
        <v>21.676759175000001</v>
      </c>
      <c r="B4594">
        <v>3.3064685761928558E-2</v>
      </c>
      <c r="C4594">
        <v>-0.16576004028320313</v>
      </c>
      <c r="D4594">
        <v>4.764683723449707</v>
      </c>
      <c r="E4594">
        <v>4.7676808459570559</v>
      </c>
    </row>
    <row r="4595" spans="1:5" x14ac:dyDescent="0.25">
      <c r="A4595">
        <v>21.681472768000003</v>
      </c>
      <c r="B4595">
        <v>3.0549626797437668E-2</v>
      </c>
      <c r="C4595">
        <v>-0.17349147796630859</v>
      </c>
      <c r="D4595">
        <v>4.9172267913818359</v>
      </c>
      <c r="E4595">
        <v>4.9203812749123115</v>
      </c>
    </row>
    <row r="4596" spans="1:5" x14ac:dyDescent="0.25">
      <c r="A4596">
        <v>21.686186362000001</v>
      </c>
      <c r="B4596">
        <v>2.567257359623909E-2</v>
      </c>
      <c r="C4596">
        <v>-0.19293034076690674</v>
      </c>
      <c r="D4596">
        <v>5.0239162445068359</v>
      </c>
      <c r="E4596">
        <v>5.0276849174588456</v>
      </c>
    </row>
    <row r="4597" spans="1:5" x14ac:dyDescent="0.25">
      <c r="A4597">
        <v>21.690899956000003</v>
      </c>
      <c r="B4597">
        <v>4.9476202577352524E-2</v>
      </c>
      <c r="C4597">
        <v>-0.18824493885040283</v>
      </c>
      <c r="D4597">
        <v>5.1110877990722656</v>
      </c>
      <c r="E4597">
        <v>5.1147925218379724</v>
      </c>
    </row>
    <row r="4598" spans="1:5" x14ac:dyDescent="0.25">
      <c r="A4598">
        <v>21.695613550000001</v>
      </c>
      <c r="B4598">
        <v>3.5058736801147461E-2</v>
      </c>
      <c r="C4598">
        <v>-0.16905570030212402</v>
      </c>
      <c r="D4598">
        <v>5.1524753570556641</v>
      </c>
      <c r="E4598">
        <v>5.1553672274530191</v>
      </c>
    </row>
    <row r="4599" spans="1:5" x14ac:dyDescent="0.25">
      <c r="A4599">
        <v>21.700327143000003</v>
      </c>
      <c r="B4599">
        <v>4.9361951649188995E-2</v>
      </c>
      <c r="C4599">
        <v>-0.18804419040679932</v>
      </c>
      <c r="D4599">
        <v>5.1337881088256836</v>
      </c>
      <c r="E4599">
        <v>5.1374680112032189</v>
      </c>
    </row>
    <row r="4600" spans="1:5" x14ac:dyDescent="0.25">
      <c r="A4600">
        <v>21.705040737000001</v>
      </c>
      <c r="B4600">
        <v>5.4112724959850311E-2</v>
      </c>
      <c r="C4600">
        <v>-0.19722831249237061</v>
      </c>
      <c r="D4600">
        <v>5.0814027786254883</v>
      </c>
      <c r="E4600">
        <v>5.0855168265255006</v>
      </c>
    </row>
    <row r="4601" spans="1:5" x14ac:dyDescent="0.25">
      <c r="A4601">
        <v>21.709754331000003</v>
      </c>
      <c r="B4601">
        <v>5.8879006654024124E-2</v>
      </c>
      <c r="C4601">
        <v>-0.20618307590484619</v>
      </c>
      <c r="D4601">
        <v>4.9834213256835938</v>
      </c>
      <c r="E4601">
        <v>4.9880323081844784</v>
      </c>
    </row>
    <row r="4602" spans="1:5" x14ac:dyDescent="0.25">
      <c r="A4602">
        <v>21.714467925000001</v>
      </c>
      <c r="B4602">
        <v>4.9303818494081497E-2</v>
      </c>
      <c r="C4602">
        <v>-0.19331896305084229</v>
      </c>
      <c r="D4602">
        <v>4.8494710922241211</v>
      </c>
      <c r="E4602">
        <v>4.8535732159214984</v>
      </c>
    </row>
    <row r="4603" spans="1:5" x14ac:dyDescent="0.25">
      <c r="A4603">
        <v>21.719181518000003</v>
      </c>
      <c r="B4603">
        <v>3.7400640547275543E-2</v>
      </c>
      <c r="C4603">
        <v>-0.21118628978729248</v>
      </c>
      <c r="D4603">
        <v>4.6820001602172852</v>
      </c>
      <c r="E4603">
        <v>4.6869098516167504</v>
      </c>
    </row>
    <row r="4604" spans="1:5" x14ac:dyDescent="0.25">
      <c r="A4604">
        <v>21.723895112000001</v>
      </c>
      <c r="B4604">
        <v>3.7426888942718506E-2</v>
      </c>
      <c r="C4604">
        <v>-0.20950675010681152</v>
      </c>
      <c r="D4604">
        <v>4.4810619354248047</v>
      </c>
      <c r="E4604">
        <v>4.4861130078799114</v>
      </c>
    </row>
    <row r="4605" spans="1:5" x14ac:dyDescent="0.25">
      <c r="A4605">
        <v>21.728608706000003</v>
      </c>
      <c r="B4605">
        <v>3.7481650710105896E-2</v>
      </c>
      <c r="C4605">
        <v>-0.2024770975112915</v>
      </c>
      <c r="D4605">
        <v>4.2419471740722656</v>
      </c>
      <c r="E4605">
        <v>4.2469421560431257</v>
      </c>
    </row>
    <row r="4606" spans="1:5" x14ac:dyDescent="0.25">
      <c r="A4606">
        <v>21.733322300000001</v>
      </c>
      <c r="B4606">
        <v>3.9948370307683945E-2</v>
      </c>
      <c r="C4606">
        <v>-0.17573952674865723</v>
      </c>
      <c r="D4606">
        <v>3.943206787109375</v>
      </c>
      <c r="E4606">
        <v>3.9473231460646243</v>
      </c>
    </row>
    <row r="4607" spans="1:5" x14ac:dyDescent="0.25">
      <c r="A4607">
        <v>21.738035893000003</v>
      </c>
      <c r="B4607">
        <v>3.0488483607769012E-2</v>
      </c>
      <c r="C4607">
        <v>-0.16260814666748047</v>
      </c>
      <c r="D4607">
        <v>3.6303491592407227</v>
      </c>
      <c r="E4607">
        <v>3.6341169456960456</v>
      </c>
    </row>
    <row r="4608" spans="1:5" x14ac:dyDescent="0.25">
      <c r="A4608">
        <v>21.742749487000001</v>
      </c>
      <c r="B4608">
        <v>1.8707782030105591E-2</v>
      </c>
      <c r="C4608">
        <v>-0.16048026084899902</v>
      </c>
      <c r="D4608">
        <v>3.2890844345092773</v>
      </c>
      <c r="E4608">
        <v>3.2930503051975779</v>
      </c>
    </row>
    <row r="4609" spans="1:5" x14ac:dyDescent="0.25">
      <c r="A4609">
        <v>21.747463081000003</v>
      </c>
      <c r="B4609">
        <v>1.1659411713480949E-2</v>
      </c>
      <c r="C4609">
        <v>-0.17398107051849365</v>
      </c>
      <c r="D4609">
        <v>2.9170799255371094</v>
      </c>
      <c r="E4609">
        <v>2.9222868864558547</v>
      </c>
    </row>
    <row r="4610" spans="1:5" x14ac:dyDescent="0.25">
      <c r="A4610">
        <v>21.752176675000001</v>
      </c>
      <c r="B4610">
        <v>1.6623493283987045E-2</v>
      </c>
      <c r="C4610">
        <v>-0.14795601367950439</v>
      </c>
      <c r="D4610">
        <v>2.5383014678955078</v>
      </c>
      <c r="E4610">
        <v>2.5426642846497414</v>
      </c>
    </row>
    <row r="4611" spans="1:5" x14ac:dyDescent="0.25">
      <c r="A4611">
        <v>21.756890268000003</v>
      </c>
      <c r="B4611">
        <v>3.1141584739089012E-2</v>
      </c>
      <c r="C4611">
        <v>-0.1372218132019043</v>
      </c>
      <c r="D4611">
        <v>2.1241025924682617</v>
      </c>
      <c r="E4611">
        <v>2.1287581937948872</v>
      </c>
    </row>
    <row r="4612" spans="1:5" x14ac:dyDescent="0.25">
      <c r="A4612">
        <v>21.761603862000001</v>
      </c>
      <c r="B4612">
        <v>7.4334954842925072E-3</v>
      </c>
      <c r="C4612">
        <v>-0.13678169250488281</v>
      </c>
      <c r="D4612">
        <v>1.6865062713623047</v>
      </c>
      <c r="E4612">
        <v>1.6920602505832938</v>
      </c>
    </row>
    <row r="4613" spans="1:5" x14ac:dyDescent="0.25">
      <c r="A4613">
        <v>21.766317456000003</v>
      </c>
      <c r="B4613">
        <v>-1.9645765423774719E-3</v>
      </c>
      <c r="C4613">
        <v>-0.13214069604873657</v>
      </c>
      <c r="D4613">
        <v>1.2351207733154297</v>
      </c>
      <c r="E4613">
        <v>1.2421708206959865</v>
      </c>
    </row>
    <row r="4614" spans="1:5" x14ac:dyDescent="0.25">
      <c r="A4614">
        <v>21.771031050000001</v>
      </c>
      <c r="B4614">
        <v>1.0186987929046154E-2</v>
      </c>
      <c r="C4614">
        <v>-8.2449138164520264E-2</v>
      </c>
      <c r="D4614">
        <v>0.79388332366943359</v>
      </c>
      <c r="E4614">
        <v>0.79821824503550742</v>
      </c>
    </row>
    <row r="4615" spans="1:5" x14ac:dyDescent="0.25">
      <c r="A4615">
        <v>21.775744643000003</v>
      </c>
      <c r="B4615">
        <v>-3.9043501019477844E-3</v>
      </c>
      <c r="C4615">
        <v>-6.8845927715301514E-2</v>
      </c>
      <c r="D4615">
        <v>0.33651447296142578</v>
      </c>
      <c r="E4615">
        <v>0.34350690855527966</v>
      </c>
    </row>
    <row r="4616" spans="1:5" x14ac:dyDescent="0.25">
      <c r="A4616">
        <v>21.780458237000001</v>
      </c>
      <c r="B4616">
        <v>1.3090675696730614E-2</v>
      </c>
      <c r="C4616">
        <v>-5.5209517478942871E-2</v>
      </c>
      <c r="D4616">
        <v>-0.12977504730224609</v>
      </c>
      <c r="E4616">
        <v>0.14163692849237758</v>
      </c>
    </row>
    <row r="4617" spans="1:5" x14ac:dyDescent="0.25">
      <c r="A4617">
        <v>21.785171831000003</v>
      </c>
      <c r="B4617">
        <v>-1.7762169241905212E-2</v>
      </c>
      <c r="C4617">
        <v>-3.1808674335479736E-2</v>
      </c>
      <c r="D4617">
        <v>-0.59778976440429688</v>
      </c>
      <c r="E4617">
        <v>0.59889889701493315</v>
      </c>
    </row>
    <row r="4618" spans="1:5" x14ac:dyDescent="0.25">
      <c r="A4618">
        <v>21.789885425000001</v>
      </c>
      <c r="B4618">
        <v>-1.0338232852518559E-2</v>
      </c>
      <c r="C4618">
        <v>-1.2708485126495361E-2</v>
      </c>
      <c r="D4618">
        <v>-1.0555562973022461</v>
      </c>
      <c r="E4618">
        <v>1.0556834191305418</v>
      </c>
    </row>
    <row r="4619" spans="1:5" x14ac:dyDescent="0.25">
      <c r="A4619">
        <v>21.794599018000003</v>
      </c>
      <c r="B4619">
        <v>-1.484337542206049E-2</v>
      </c>
      <c r="C4619">
        <v>3.0918300151824951E-2</v>
      </c>
      <c r="D4619">
        <v>-1.510249137878418</v>
      </c>
      <c r="E4619">
        <v>1.5106385158404718</v>
      </c>
    </row>
    <row r="4620" spans="1:5" x14ac:dyDescent="0.25">
      <c r="A4620">
        <v>21.799312612000001</v>
      </c>
      <c r="B4620">
        <v>-2.6509255170822144E-2</v>
      </c>
      <c r="C4620">
        <v>3.4716129302978516E-2</v>
      </c>
      <c r="D4620">
        <v>-1.9355731010437012</v>
      </c>
      <c r="E4620">
        <v>1.9360659027335363</v>
      </c>
    </row>
    <row r="4621" spans="1:5" x14ac:dyDescent="0.25">
      <c r="A4621">
        <v>21.804026206</v>
      </c>
      <c r="B4621">
        <v>-2.6236817240715027E-2</v>
      </c>
      <c r="C4621">
        <v>7.0573389530181885E-2</v>
      </c>
      <c r="D4621">
        <v>-2.3411178588867188</v>
      </c>
      <c r="E4621">
        <v>2.3423282867879633</v>
      </c>
    </row>
    <row r="4622" spans="1:5" x14ac:dyDescent="0.25">
      <c r="A4622">
        <v>21.808739800000001</v>
      </c>
      <c r="B4622">
        <v>-5.2306897938251495E-2</v>
      </c>
      <c r="C4622">
        <v>0.10758233070373535</v>
      </c>
      <c r="D4622">
        <v>-2.741239070892334</v>
      </c>
      <c r="E4622">
        <v>2.7438479573836152</v>
      </c>
    </row>
    <row r="4623" spans="1:5" x14ac:dyDescent="0.25">
      <c r="A4623">
        <v>21.813453393</v>
      </c>
      <c r="B4623">
        <v>-3.5353176295757294E-2</v>
      </c>
      <c r="C4623">
        <v>0.12679415941238403</v>
      </c>
      <c r="D4623">
        <v>-3.1048688888549805</v>
      </c>
      <c r="E4623">
        <v>3.1076578677381543</v>
      </c>
    </row>
    <row r="4624" spans="1:5" x14ac:dyDescent="0.25">
      <c r="A4624">
        <v>21.818166987000001</v>
      </c>
      <c r="B4624">
        <v>-5.1790580153465271E-2</v>
      </c>
      <c r="C4624">
        <v>0.14993911981582642</v>
      </c>
      <c r="D4624">
        <v>-3.4631161689758301</v>
      </c>
      <c r="E4624">
        <v>3.4667474098447966</v>
      </c>
    </row>
    <row r="4625" spans="1:5" x14ac:dyDescent="0.25">
      <c r="A4625">
        <v>21.822880581</v>
      </c>
      <c r="B4625">
        <v>-4.9145258963108063E-2</v>
      </c>
      <c r="C4625">
        <v>0.20093896985054016</v>
      </c>
      <c r="D4625">
        <v>-3.7992644309997559</v>
      </c>
      <c r="E4625">
        <v>3.8048918437641621</v>
      </c>
    </row>
    <row r="4626" spans="1:5" x14ac:dyDescent="0.25">
      <c r="A4626">
        <v>21.827594175000002</v>
      </c>
      <c r="B4626">
        <v>-6.094958633184433E-2</v>
      </c>
      <c r="C4626">
        <v>0.21779352426528931</v>
      </c>
      <c r="D4626">
        <v>-4.0822696685791016</v>
      </c>
      <c r="E4626">
        <v>4.0885296279086498</v>
      </c>
    </row>
    <row r="4627" spans="1:5" x14ac:dyDescent="0.25">
      <c r="A4627">
        <v>21.832307768</v>
      </c>
      <c r="B4627">
        <v>-6.3151292502880096E-2</v>
      </c>
      <c r="C4627">
        <v>0.24370351433753967</v>
      </c>
      <c r="D4627">
        <v>-4.3384833335876465</v>
      </c>
      <c r="E4627">
        <v>4.3457815320679698</v>
      </c>
    </row>
    <row r="4628" spans="1:5" x14ac:dyDescent="0.25">
      <c r="A4628">
        <v>21.837021362000002</v>
      </c>
      <c r="B4628">
        <v>-5.3482256829738617E-2</v>
      </c>
      <c r="C4628">
        <v>0.2596229612827301</v>
      </c>
      <c r="D4628">
        <v>-4.5607714653015137</v>
      </c>
      <c r="E4628">
        <v>4.5684681012927442</v>
      </c>
    </row>
    <row r="4629" spans="1:5" x14ac:dyDescent="0.25">
      <c r="A4629">
        <v>21.841734956</v>
      </c>
      <c r="B4629">
        <v>-5.0994731485843658E-2</v>
      </c>
      <c r="C4629">
        <v>0.29435417056083679</v>
      </c>
      <c r="D4629">
        <v>-4.7587361335754395</v>
      </c>
      <c r="E4629">
        <v>4.7681038610083144</v>
      </c>
    </row>
    <row r="4630" spans="1:5" x14ac:dyDescent="0.25">
      <c r="A4630">
        <v>21.846448550000002</v>
      </c>
      <c r="B4630">
        <v>-5.5649563670158386E-2</v>
      </c>
      <c r="C4630">
        <v>0.29296216368675232</v>
      </c>
      <c r="D4630">
        <v>-4.8941688537597656</v>
      </c>
      <c r="E4630">
        <v>4.9032450960971632</v>
      </c>
    </row>
    <row r="4631" spans="1:5" x14ac:dyDescent="0.25">
      <c r="A4631">
        <v>21.851162143</v>
      </c>
      <c r="B4631">
        <v>-4.5984234660863876E-2</v>
      </c>
      <c r="C4631">
        <v>0.30092495679855347</v>
      </c>
      <c r="D4631">
        <v>-5.0029988288879395</v>
      </c>
      <c r="E4631">
        <v>5.0122517555800856</v>
      </c>
    </row>
    <row r="4632" spans="1:5" x14ac:dyDescent="0.25">
      <c r="A4632">
        <v>21.855875737000002</v>
      </c>
      <c r="B4632">
        <v>-3.3965792506933212E-2</v>
      </c>
      <c r="C4632">
        <v>0.30386120080947876</v>
      </c>
      <c r="D4632">
        <v>-5.0422472953796387</v>
      </c>
      <c r="E4632">
        <v>5.0515089915965987</v>
      </c>
    </row>
    <row r="4633" spans="1:5" x14ac:dyDescent="0.25">
      <c r="A4633">
        <v>21.860589331</v>
      </c>
      <c r="B4633">
        <v>-5.547473207116127E-2</v>
      </c>
      <c r="C4633">
        <v>0.3066386878490448</v>
      </c>
      <c r="D4633">
        <v>-5.0693526268005371</v>
      </c>
      <c r="E4633">
        <v>5.078921222625298</v>
      </c>
    </row>
    <row r="4634" spans="1:5" x14ac:dyDescent="0.25">
      <c r="A4634">
        <v>21.865302925000002</v>
      </c>
      <c r="B4634">
        <v>-4.1105598211288452E-2</v>
      </c>
      <c r="C4634">
        <v>0.31400635838508606</v>
      </c>
      <c r="D4634">
        <v>-5.067601203918457</v>
      </c>
      <c r="E4634">
        <v>5.0774867429926749</v>
      </c>
    </row>
    <row r="4635" spans="1:5" x14ac:dyDescent="0.25">
      <c r="A4635">
        <v>21.870016518</v>
      </c>
      <c r="B4635">
        <v>-4.5929472893476486E-2</v>
      </c>
      <c r="C4635">
        <v>0.31872943043708801</v>
      </c>
      <c r="D4635">
        <v>-5.0179142951965332</v>
      </c>
      <c r="E4635">
        <v>5.0282364542893907</v>
      </c>
    </row>
    <row r="4636" spans="1:5" x14ac:dyDescent="0.25">
      <c r="A4636">
        <v>21.874730112000002</v>
      </c>
      <c r="B4636">
        <v>-6.0330964624881744E-2</v>
      </c>
      <c r="C4636">
        <v>0.30888733267784119</v>
      </c>
      <c r="D4636">
        <v>-4.9131755828857422</v>
      </c>
      <c r="E4636">
        <v>4.9232454253110367</v>
      </c>
    </row>
    <row r="4637" spans="1:5" x14ac:dyDescent="0.25">
      <c r="A4637">
        <v>21.879443706</v>
      </c>
      <c r="B4637">
        <v>-5.5563569068908691E-2</v>
      </c>
      <c r="C4637">
        <v>0.31069883704185486</v>
      </c>
      <c r="D4637">
        <v>-4.7725753784179688</v>
      </c>
      <c r="E4637">
        <v>4.7830008175023613</v>
      </c>
    </row>
    <row r="4638" spans="1:5" x14ac:dyDescent="0.25">
      <c r="A4638">
        <v>21.884157300000002</v>
      </c>
      <c r="B4638">
        <v>-5.3249940276145935E-2</v>
      </c>
      <c r="C4638">
        <v>0.27626538276672363</v>
      </c>
      <c r="D4638">
        <v>-4.6009373664855957</v>
      </c>
      <c r="E4638">
        <v>4.6095317298157372</v>
      </c>
    </row>
    <row r="4639" spans="1:5" x14ac:dyDescent="0.25">
      <c r="A4639">
        <v>21.888870893</v>
      </c>
      <c r="B4639">
        <v>-5.0878565758466721E-2</v>
      </c>
      <c r="C4639">
        <v>0.28438147902488708</v>
      </c>
      <c r="D4639">
        <v>-4.3767929077148438</v>
      </c>
      <c r="E4639">
        <v>4.3863170896651988</v>
      </c>
    </row>
    <row r="4640" spans="1:5" x14ac:dyDescent="0.25">
      <c r="A4640">
        <v>21.893584487000002</v>
      </c>
      <c r="B4640">
        <v>-2.7025345712900162E-2</v>
      </c>
      <c r="C4640">
        <v>0.24173176288604736</v>
      </c>
      <c r="D4640">
        <v>-4.1384420394897461</v>
      </c>
      <c r="E4640">
        <v>4.1455840515800597</v>
      </c>
    </row>
    <row r="4641" spans="1:5" x14ac:dyDescent="0.25">
      <c r="A4641">
        <v>21.898298081</v>
      </c>
      <c r="B4641">
        <v>-4.6300657093524933E-2</v>
      </c>
      <c r="C4641">
        <v>0.24621999263763428</v>
      </c>
      <c r="D4641">
        <v>-3.859614372253418</v>
      </c>
      <c r="E4641">
        <v>3.8677372116170088</v>
      </c>
    </row>
    <row r="4642" spans="1:5" x14ac:dyDescent="0.25">
      <c r="A4642">
        <v>21.903011675000002</v>
      </c>
      <c r="B4642">
        <v>-4.6458452939987183E-2</v>
      </c>
      <c r="C4642">
        <v>0.21636271476745605</v>
      </c>
      <c r="D4642">
        <v>-3.5499248504638672</v>
      </c>
      <c r="E4642">
        <v>3.5568156623772378</v>
      </c>
    </row>
    <row r="4643" spans="1:5" x14ac:dyDescent="0.25">
      <c r="A4643">
        <v>21.907725268</v>
      </c>
      <c r="B4643">
        <v>-3.2299965620040894E-2</v>
      </c>
      <c r="C4643">
        <v>0.19510596990585327</v>
      </c>
      <c r="D4643">
        <v>-3.2070226669311523</v>
      </c>
      <c r="E4643">
        <v>3.2131143791471475</v>
      </c>
    </row>
    <row r="4644" spans="1:5" x14ac:dyDescent="0.25">
      <c r="A4644">
        <v>21.912438862000002</v>
      </c>
      <c r="B4644">
        <v>-4.4446256011724472E-2</v>
      </c>
      <c r="C4644">
        <v>0.15592509508132935</v>
      </c>
      <c r="D4644">
        <v>-2.8429083824157715</v>
      </c>
      <c r="E4644">
        <v>2.847528081645454</v>
      </c>
    </row>
    <row r="4645" spans="1:5" x14ac:dyDescent="0.25">
      <c r="A4645">
        <v>21.917152456</v>
      </c>
      <c r="B4645">
        <v>-4.2237244546413422E-2</v>
      </c>
      <c r="C4645">
        <v>0.13224339485168457</v>
      </c>
      <c r="D4645">
        <v>-2.4432673454284668</v>
      </c>
      <c r="E4645">
        <v>2.4472081279584375</v>
      </c>
    </row>
    <row r="4646" spans="1:5" x14ac:dyDescent="0.25">
      <c r="A4646">
        <v>21.921866050000002</v>
      </c>
      <c r="B4646">
        <v>5.6923180818557739E-4</v>
      </c>
      <c r="C4646">
        <v>0.10708791017532349</v>
      </c>
      <c r="D4646">
        <v>-2.029660701751709</v>
      </c>
      <c r="E4646">
        <v>2.0324838766312046</v>
      </c>
    </row>
    <row r="4647" spans="1:5" x14ac:dyDescent="0.25">
      <c r="A4647">
        <v>21.926579643</v>
      </c>
      <c r="B4647">
        <v>-2.8341084718704224E-2</v>
      </c>
      <c r="C4647">
        <v>8.0264627933502197E-2</v>
      </c>
      <c r="D4647">
        <v>-1.6140689849853516</v>
      </c>
      <c r="E4647">
        <v>1.6163119488118558</v>
      </c>
    </row>
    <row r="4648" spans="1:5" x14ac:dyDescent="0.25">
      <c r="A4648">
        <v>21.931293237000002</v>
      </c>
      <c r="B4648">
        <v>-2.8536038473248482E-2</v>
      </c>
      <c r="C4648">
        <v>4.9217760562896729E-2</v>
      </c>
      <c r="D4648">
        <v>-1.165435791015625</v>
      </c>
      <c r="E4648">
        <v>1.1668235841063501</v>
      </c>
    </row>
    <row r="4649" spans="1:5" x14ac:dyDescent="0.25">
      <c r="A4649">
        <v>21.936006831</v>
      </c>
      <c r="B4649">
        <v>-3.8286268711090088E-2</v>
      </c>
      <c r="C4649">
        <v>3.0458152294158936E-2</v>
      </c>
      <c r="D4649">
        <v>-0.70293521881103516</v>
      </c>
      <c r="E4649">
        <v>0.70463569258015157</v>
      </c>
    </row>
    <row r="4650" spans="1:5" x14ac:dyDescent="0.25">
      <c r="A4650">
        <v>21.940720425000002</v>
      </c>
      <c r="B4650">
        <v>-1.45653011277318E-2</v>
      </c>
      <c r="C4650">
        <v>9.3802809715270996E-3</v>
      </c>
      <c r="D4650">
        <v>-0.26723575592041016</v>
      </c>
      <c r="E4650">
        <v>0.2677967268478077</v>
      </c>
    </row>
    <row r="4651" spans="1:5" x14ac:dyDescent="0.25">
      <c r="A4651">
        <v>21.945434018</v>
      </c>
      <c r="B4651">
        <v>9.15530975908041E-3</v>
      </c>
      <c r="C4651">
        <v>-7.010042667388916E-3</v>
      </c>
      <c r="D4651">
        <v>0.21098709106445313</v>
      </c>
      <c r="E4651">
        <v>0.21130194743736547</v>
      </c>
    </row>
    <row r="4652" spans="1:5" x14ac:dyDescent="0.25">
      <c r="A4652">
        <v>21.950147612000002</v>
      </c>
      <c r="B4652">
        <v>6.5034562721848488E-3</v>
      </c>
      <c r="C4652">
        <v>-3.8003861904144287E-2</v>
      </c>
      <c r="D4652">
        <v>0.65518569946289063</v>
      </c>
      <c r="E4652">
        <v>0.6563191976803594</v>
      </c>
    </row>
    <row r="4653" spans="1:5" x14ac:dyDescent="0.25">
      <c r="A4653">
        <v>21.954861206</v>
      </c>
      <c r="B4653">
        <v>1.3415530323982239E-2</v>
      </c>
      <c r="C4653">
        <v>-6.704866886138916E-2</v>
      </c>
      <c r="D4653">
        <v>1.101231575012207</v>
      </c>
      <c r="E4653">
        <v>1.1033523835356609</v>
      </c>
    </row>
    <row r="4654" spans="1:5" x14ac:dyDescent="0.25">
      <c r="A4654">
        <v>21.959574800000002</v>
      </c>
      <c r="B4654">
        <v>1.5649586915969849E-2</v>
      </c>
      <c r="C4654">
        <v>-5.8437705039978027E-2</v>
      </c>
      <c r="D4654">
        <v>1.5491008758544922</v>
      </c>
      <c r="E4654">
        <v>1.5502817158549393</v>
      </c>
    </row>
    <row r="4655" spans="1:5" x14ac:dyDescent="0.25">
      <c r="A4655">
        <v>21.964288393</v>
      </c>
      <c r="B4655">
        <v>1.3015411794185638E-2</v>
      </c>
      <c r="C4655">
        <v>-6.979680061340332E-2</v>
      </c>
      <c r="D4655">
        <v>1.9724769592285156</v>
      </c>
      <c r="E4655">
        <v>1.9737543790977161</v>
      </c>
    </row>
    <row r="4656" spans="1:5" x14ac:dyDescent="0.25">
      <c r="A4656">
        <v>21.969001987000002</v>
      </c>
      <c r="B4656">
        <v>3.4311830997467041E-2</v>
      </c>
      <c r="C4656">
        <v>-9.1707587242126465E-2</v>
      </c>
      <c r="D4656">
        <v>2.3833169937133789</v>
      </c>
      <c r="E4656">
        <v>2.3853275405753291</v>
      </c>
    </row>
    <row r="4657" spans="1:5" x14ac:dyDescent="0.25">
      <c r="A4657">
        <v>21.973715581</v>
      </c>
      <c r="B4657">
        <v>2.4486765265464783E-2</v>
      </c>
      <c r="C4657">
        <v>-0.11001312732696533</v>
      </c>
      <c r="D4657">
        <v>2.7839956283569336</v>
      </c>
      <c r="E4657">
        <v>2.7862760359605332</v>
      </c>
    </row>
    <row r="4658" spans="1:5" x14ac:dyDescent="0.25">
      <c r="A4658">
        <v>21.978429175000002</v>
      </c>
      <c r="B4658">
        <v>2.6673704385757446E-2</v>
      </c>
      <c r="C4658">
        <v>-0.13202643394470215</v>
      </c>
      <c r="D4658">
        <v>3.1553869247436523</v>
      </c>
      <c r="E4658">
        <v>3.1582604564236014</v>
      </c>
    </row>
    <row r="4659" spans="1:5" x14ac:dyDescent="0.25">
      <c r="A4659">
        <v>21.983142768</v>
      </c>
      <c r="B4659">
        <v>2.1682774648070335E-2</v>
      </c>
      <c r="C4659">
        <v>-0.13398361206054688</v>
      </c>
      <c r="D4659">
        <v>3.5046701431274414</v>
      </c>
      <c r="E4659">
        <v>3.5072973303023729</v>
      </c>
    </row>
    <row r="4660" spans="1:5" x14ac:dyDescent="0.25">
      <c r="A4660">
        <v>21.987856362000002</v>
      </c>
      <c r="B4660">
        <v>5.0184234976768494E-2</v>
      </c>
      <c r="C4660">
        <v>-0.14956307411193848</v>
      </c>
      <c r="D4660">
        <v>3.807948112487793</v>
      </c>
      <c r="E4660">
        <v>3.8112145568017239</v>
      </c>
    </row>
    <row r="4661" spans="1:5" x14ac:dyDescent="0.25">
      <c r="A4661">
        <v>21.992569956000001</v>
      </c>
      <c r="B4661">
        <v>3.5686317831277847E-2</v>
      </c>
      <c r="C4661">
        <v>-0.16924476623535156</v>
      </c>
      <c r="D4661">
        <v>4.0915460586547852</v>
      </c>
      <c r="E4661">
        <v>4.0952004168626379</v>
      </c>
    </row>
    <row r="4662" spans="1:5" x14ac:dyDescent="0.25">
      <c r="A4662">
        <v>21.997283550000002</v>
      </c>
      <c r="B4662">
        <v>3.07876355946064E-2</v>
      </c>
      <c r="C4662">
        <v>-0.17643511295318604</v>
      </c>
      <c r="D4662">
        <v>4.3435201644897461</v>
      </c>
      <c r="E4662">
        <v>4.3472111343845885</v>
      </c>
    </row>
    <row r="4663" spans="1:5" x14ac:dyDescent="0.25">
      <c r="A4663">
        <v>22.001997143000001</v>
      </c>
      <c r="B4663">
        <v>3.5454638302326202E-2</v>
      </c>
      <c r="C4663">
        <v>-0.16881704330444336</v>
      </c>
      <c r="D4663">
        <v>4.5471668243408203</v>
      </c>
      <c r="E4663">
        <v>4.5504376002614286</v>
      </c>
    </row>
    <row r="4664" spans="1:5" x14ac:dyDescent="0.25">
      <c r="A4664">
        <v>22.006710737000002</v>
      </c>
      <c r="B4664">
        <v>4.9668606370687485E-2</v>
      </c>
      <c r="C4664">
        <v>-0.17283856868743896</v>
      </c>
      <c r="D4664">
        <v>4.7312021255493164</v>
      </c>
      <c r="E4664">
        <v>4.7346186429412764</v>
      </c>
    </row>
    <row r="4665" spans="1:5" x14ac:dyDescent="0.25">
      <c r="A4665">
        <v>22.011424331000001</v>
      </c>
      <c r="B4665">
        <v>3.7601463496685028E-2</v>
      </c>
      <c r="C4665">
        <v>-0.18134522438049316</v>
      </c>
      <c r="D4665">
        <v>4.8669643402099609</v>
      </c>
      <c r="E4665">
        <v>4.8704868185159977</v>
      </c>
    </row>
    <row r="4666" spans="1:5" x14ac:dyDescent="0.25">
      <c r="A4666">
        <v>22.016137925000002</v>
      </c>
      <c r="B4666">
        <v>3.2768290489912033E-2</v>
      </c>
      <c r="C4666">
        <v>-0.17282533645629883</v>
      </c>
      <c r="D4666">
        <v>4.968846321105957</v>
      </c>
      <c r="E4666">
        <v>4.9719589821871084</v>
      </c>
    </row>
    <row r="4667" spans="1:5" x14ac:dyDescent="0.25">
      <c r="A4667">
        <v>22.020851518000001</v>
      </c>
      <c r="B4667">
        <v>4.9449671059846878E-2</v>
      </c>
      <c r="C4667">
        <v>-0.18565189838409424</v>
      </c>
      <c r="D4667">
        <v>5.0488252639770508</v>
      </c>
      <c r="E4667">
        <v>5.052479435239146</v>
      </c>
    </row>
    <row r="4668" spans="1:5" x14ac:dyDescent="0.25">
      <c r="A4668">
        <v>22.025565112000002</v>
      </c>
      <c r="B4668">
        <v>4.4623043388128281E-2</v>
      </c>
      <c r="C4668">
        <v>-0.198264479637146</v>
      </c>
      <c r="D4668">
        <v>5.0663032531738281</v>
      </c>
      <c r="E4668">
        <v>5.0703775671055036</v>
      </c>
    </row>
    <row r="4669" spans="1:5" x14ac:dyDescent="0.25">
      <c r="A4669">
        <v>22.030278706000001</v>
      </c>
      <c r="B4669">
        <v>3.9767537266016006E-2</v>
      </c>
      <c r="C4669">
        <v>-0.19396579265594482</v>
      </c>
      <c r="D4669">
        <v>5.045257568359375</v>
      </c>
      <c r="E4669">
        <v>5.0491413247034798</v>
      </c>
    </row>
    <row r="4670" spans="1:5" x14ac:dyDescent="0.25">
      <c r="A4670">
        <v>22.034992300000003</v>
      </c>
      <c r="B4670">
        <v>4.2112357914447784E-2</v>
      </c>
      <c r="C4670">
        <v>-0.17986464500427246</v>
      </c>
      <c r="D4670">
        <v>4.9761819839477539</v>
      </c>
      <c r="E4670">
        <v>4.9796096110616777</v>
      </c>
    </row>
    <row r="4671" spans="1:5" x14ac:dyDescent="0.25">
      <c r="A4671">
        <v>22.039705893000001</v>
      </c>
      <c r="B4671">
        <v>2.2970590740442276E-2</v>
      </c>
      <c r="C4671">
        <v>-0.18937826156616211</v>
      </c>
      <c r="D4671">
        <v>4.8782730102539063</v>
      </c>
      <c r="E4671">
        <v>4.8820015707253201</v>
      </c>
    </row>
    <row r="4672" spans="1:5" x14ac:dyDescent="0.25">
      <c r="A4672">
        <v>22.044419487000003</v>
      </c>
      <c r="B4672">
        <v>2.2961478680372238E-2</v>
      </c>
      <c r="C4672">
        <v>-0.18660426139831543</v>
      </c>
      <c r="D4672">
        <v>4.7228918075561523</v>
      </c>
      <c r="E4672">
        <v>4.7266325651309327</v>
      </c>
    </row>
    <row r="4673" spans="1:5" x14ac:dyDescent="0.25">
      <c r="A4673">
        <v>22.049133081000001</v>
      </c>
      <c r="B4673">
        <v>3.0150249600410461E-2</v>
      </c>
      <c r="C4673">
        <v>-0.19537448883056641</v>
      </c>
      <c r="D4673">
        <v>4.5316362380981445</v>
      </c>
      <c r="E4673">
        <v>4.5359461221316417</v>
      </c>
    </row>
    <row r="4674" spans="1:5" x14ac:dyDescent="0.25">
      <c r="A4674">
        <v>22.053846675000003</v>
      </c>
      <c r="B4674">
        <v>3.0267149209976196E-2</v>
      </c>
      <c r="C4674">
        <v>-0.17254769802093506</v>
      </c>
      <c r="D4674">
        <v>4.3236875534057617</v>
      </c>
      <c r="E4674">
        <v>4.3272350141735449</v>
      </c>
    </row>
    <row r="4675" spans="1:5" x14ac:dyDescent="0.25">
      <c r="A4675">
        <v>22.058560268000001</v>
      </c>
      <c r="B4675">
        <v>3.2770898193120956E-2</v>
      </c>
      <c r="C4675">
        <v>-0.18024528026580811</v>
      </c>
      <c r="D4675">
        <v>4.0799655914306641</v>
      </c>
      <c r="E4675">
        <v>4.0840765810749255</v>
      </c>
    </row>
    <row r="4676" spans="1:5" x14ac:dyDescent="0.25">
      <c r="A4676">
        <v>22.063273862000003</v>
      </c>
      <c r="B4676">
        <v>2.3322857916355133E-2</v>
      </c>
      <c r="C4676">
        <v>-0.19917094707489014</v>
      </c>
      <c r="D4676">
        <v>3.7933673858642578</v>
      </c>
      <c r="E4676">
        <v>3.79866412650536</v>
      </c>
    </row>
    <row r="4677" spans="1:5" x14ac:dyDescent="0.25">
      <c r="A4677">
        <v>22.067987456000001</v>
      </c>
      <c r="B4677">
        <v>3.5392496734857559E-2</v>
      </c>
      <c r="C4677">
        <v>-0.18134677410125732</v>
      </c>
      <c r="D4677">
        <v>3.4807004928588867</v>
      </c>
      <c r="E4677">
        <v>3.4856011249553722</v>
      </c>
    </row>
    <row r="4678" spans="1:5" x14ac:dyDescent="0.25">
      <c r="A4678">
        <v>22.072701050000003</v>
      </c>
      <c r="B4678">
        <v>2.3546252399682999E-2</v>
      </c>
      <c r="C4678">
        <v>-0.18645226955413818</v>
      </c>
      <c r="D4678">
        <v>3.1396322250366211</v>
      </c>
      <c r="E4678">
        <v>3.145251879152505</v>
      </c>
    </row>
    <row r="4679" spans="1:5" x14ac:dyDescent="0.25">
      <c r="A4679">
        <v>22.077414643000001</v>
      </c>
      <c r="B4679">
        <v>2.3689966648817062E-2</v>
      </c>
      <c r="C4679">
        <v>-0.16646528244018555</v>
      </c>
      <c r="D4679">
        <v>2.755885124206543</v>
      </c>
      <c r="E4679">
        <v>2.7610097288131068</v>
      </c>
    </row>
    <row r="4680" spans="1:5" x14ac:dyDescent="0.25">
      <c r="A4680">
        <v>22.082128237000003</v>
      </c>
      <c r="B4680">
        <v>1.4271992258727551E-2</v>
      </c>
      <c r="C4680">
        <v>-0.15470540523529053</v>
      </c>
      <c r="D4680">
        <v>2.3486595153808594</v>
      </c>
      <c r="E4680">
        <v>2.3537924656522082</v>
      </c>
    </row>
    <row r="4681" spans="1:5" x14ac:dyDescent="0.25">
      <c r="A4681">
        <v>22.086841831000001</v>
      </c>
      <c r="B4681">
        <v>4.8666633665561676E-3</v>
      </c>
      <c r="C4681">
        <v>-0.13187336921691895</v>
      </c>
      <c r="D4681">
        <v>1.9490728378295898</v>
      </c>
      <c r="E4681">
        <v>1.9535350514096326</v>
      </c>
    </row>
    <row r="4682" spans="1:5" x14ac:dyDescent="0.25">
      <c r="A4682">
        <v>22.091555425000003</v>
      </c>
      <c r="B4682">
        <v>1.2228362262248993E-2</v>
      </c>
      <c r="C4682">
        <v>-0.13360345363616943</v>
      </c>
      <c r="D4682">
        <v>1.5213003158569336</v>
      </c>
      <c r="E4682">
        <v>1.5272046577631744</v>
      </c>
    </row>
    <row r="4683" spans="1:5" x14ac:dyDescent="0.25">
      <c r="A4683">
        <v>22.096269018000001</v>
      </c>
      <c r="B4683">
        <v>-4.3164808303117752E-3</v>
      </c>
      <c r="C4683">
        <v>-0.11195409297943115</v>
      </c>
      <c r="D4683">
        <v>1.0677785873413086</v>
      </c>
      <c r="E4683">
        <v>1.0736402854430371</v>
      </c>
    </row>
    <row r="4684" spans="1:5" x14ac:dyDescent="0.25">
      <c r="A4684">
        <v>22.100982612000003</v>
      </c>
      <c r="B4684">
        <v>1.9841574132442474E-2</v>
      </c>
      <c r="C4684">
        <v>-8.5873246192932129E-2</v>
      </c>
      <c r="D4684">
        <v>0.6459197998046875</v>
      </c>
      <c r="E4684">
        <v>0.65190512366102227</v>
      </c>
    </row>
    <row r="4685" spans="1:5" x14ac:dyDescent="0.25">
      <c r="A4685">
        <v>22.105696206000001</v>
      </c>
      <c r="B4685">
        <v>-6.2417574226856232E-3</v>
      </c>
      <c r="C4685">
        <v>-8.3816111087799072E-2</v>
      </c>
      <c r="D4685">
        <v>0.20313167572021484</v>
      </c>
      <c r="E4685">
        <v>0.2198330677912412</v>
      </c>
    </row>
    <row r="4686" spans="1:5" x14ac:dyDescent="0.25">
      <c r="A4686">
        <v>22.110409800000003</v>
      </c>
      <c r="B4686">
        <v>-8.393176831305027E-3</v>
      </c>
      <c r="C4686">
        <v>-2.9049336910247803E-2</v>
      </c>
      <c r="D4686">
        <v>-0.28443717956542969</v>
      </c>
      <c r="E4686">
        <v>0.28603988972061767</v>
      </c>
    </row>
    <row r="4687" spans="1:5" x14ac:dyDescent="0.25">
      <c r="A4687">
        <v>22.115123393000001</v>
      </c>
      <c r="B4687">
        <v>3.8548540323972702E-3</v>
      </c>
      <c r="C4687">
        <v>-9.8901987075805664E-3</v>
      </c>
      <c r="D4687">
        <v>-0.73068428039550781</v>
      </c>
      <c r="E4687">
        <v>0.7307613793484079</v>
      </c>
    </row>
    <row r="4688" spans="1:5" x14ac:dyDescent="0.25">
      <c r="A4688">
        <v>22.119836987000003</v>
      </c>
      <c r="B4688">
        <v>-1.7397556453943253E-2</v>
      </c>
      <c r="C4688">
        <v>-6.9751143455505371E-3</v>
      </c>
      <c r="D4688">
        <v>-1.1738815307617188</v>
      </c>
      <c r="E4688">
        <v>1.1740311646009136</v>
      </c>
    </row>
    <row r="4689" spans="1:5" x14ac:dyDescent="0.25">
      <c r="A4689">
        <v>22.124550581000001</v>
      </c>
      <c r="B4689">
        <v>-2.4335689842700958E-2</v>
      </c>
      <c r="C4689">
        <v>2.5295436382293701E-2</v>
      </c>
      <c r="D4689">
        <v>-1.6068553924560547</v>
      </c>
      <c r="E4689">
        <v>1.6072387306081795</v>
      </c>
    </row>
    <row r="4690" spans="1:5" x14ac:dyDescent="0.25">
      <c r="A4690">
        <v>22.129264175000003</v>
      </c>
      <c r="B4690">
        <v>-2.6487059891223907E-2</v>
      </c>
      <c r="C4690">
        <v>6.7966341972351074E-2</v>
      </c>
      <c r="D4690">
        <v>-2.0343852043151855</v>
      </c>
      <c r="E4690">
        <v>2.0356925473949454</v>
      </c>
    </row>
    <row r="4691" spans="1:5" x14ac:dyDescent="0.25">
      <c r="A4691">
        <v>22.133977768000001</v>
      </c>
      <c r="B4691">
        <v>-3.5804517567157745E-2</v>
      </c>
      <c r="C4691">
        <v>9.2546999454498291E-2</v>
      </c>
      <c r="D4691">
        <v>-2.4397406578063965</v>
      </c>
      <c r="E4691">
        <v>2.4417578479324757</v>
      </c>
    </row>
    <row r="4692" spans="1:5" x14ac:dyDescent="0.25">
      <c r="A4692">
        <v>22.138691362000003</v>
      </c>
      <c r="B4692">
        <v>-3.5602834075689316E-2</v>
      </c>
      <c r="C4692">
        <v>0.11593210697174072</v>
      </c>
      <c r="D4692">
        <v>-2.8086051940917969</v>
      </c>
      <c r="E4692">
        <v>2.8112223233854254</v>
      </c>
    </row>
    <row r="4693" spans="1:5" x14ac:dyDescent="0.25">
      <c r="A4693">
        <v>22.143404956000001</v>
      </c>
      <c r="B4693">
        <v>-4.2539849877357483E-2</v>
      </c>
      <c r="C4693">
        <v>0.14068412780761719</v>
      </c>
      <c r="D4693">
        <v>-3.1696982383728027</v>
      </c>
      <c r="E4693">
        <v>3.1731039354216284</v>
      </c>
    </row>
    <row r="4694" spans="1:5" x14ac:dyDescent="0.25">
      <c r="A4694">
        <v>22.148118550000003</v>
      </c>
      <c r="B4694">
        <v>-3.9934813976287842E-2</v>
      </c>
      <c r="C4694">
        <v>0.18128269910812378</v>
      </c>
      <c r="D4694">
        <v>-3.5158572196960449</v>
      </c>
      <c r="E4694">
        <v>3.5207542083553705</v>
      </c>
    </row>
    <row r="4695" spans="1:5" x14ac:dyDescent="0.25">
      <c r="A4695">
        <v>22.152832143000001</v>
      </c>
      <c r="B4695">
        <v>-4.2112380266189575E-2</v>
      </c>
      <c r="C4695">
        <v>0.1996128261089325</v>
      </c>
      <c r="D4695">
        <v>-3.8112516403198242</v>
      </c>
      <c r="E4695">
        <v>3.8167077172295274</v>
      </c>
    </row>
    <row r="4696" spans="1:5" x14ac:dyDescent="0.25">
      <c r="A4696">
        <v>22.157545737000003</v>
      </c>
      <c r="B4696">
        <v>-4.1893184185028076E-2</v>
      </c>
      <c r="C4696">
        <v>0.21012586355209351</v>
      </c>
      <c r="D4696">
        <v>-4.0917935371398926</v>
      </c>
      <c r="E4696">
        <v>4.0973994518468011</v>
      </c>
    </row>
    <row r="4697" spans="1:5" x14ac:dyDescent="0.25">
      <c r="A4697">
        <v>22.162259331000001</v>
      </c>
      <c r="B4697">
        <v>-4.4090382754802704E-2</v>
      </c>
      <c r="C4697">
        <v>0.23926103115081787</v>
      </c>
      <c r="D4697">
        <v>-4.3312101364135742</v>
      </c>
      <c r="E4697">
        <v>4.3380376956235072</v>
      </c>
    </row>
    <row r="4698" spans="1:5" x14ac:dyDescent="0.25">
      <c r="A4698">
        <v>22.166972925</v>
      </c>
      <c r="B4698">
        <v>-4.8729375004768372E-2</v>
      </c>
      <c r="C4698">
        <v>0.26559850573539734</v>
      </c>
      <c r="D4698">
        <v>-4.5534524917602539</v>
      </c>
      <c r="E4698">
        <v>4.5614522591993545</v>
      </c>
    </row>
    <row r="4699" spans="1:5" x14ac:dyDescent="0.25">
      <c r="A4699">
        <v>22.171686518000001</v>
      </c>
      <c r="B4699">
        <v>-5.5748574435710907E-2</v>
      </c>
      <c r="C4699">
        <v>0.26768845319747925</v>
      </c>
      <c r="D4699">
        <v>-4.7131352424621582</v>
      </c>
      <c r="E4699">
        <v>4.7210601378573545</v>
      </c>
    </row>
    <row r="4700" spans="1:5" x14ac:dyDescent="0.25">
      <c r="A4700">
        <v>22.176400112</v>
      </c>
      <c r="B4700">
        <v>-3.6527514457702637E-2</v>
      </c>
      <c r="C4700">
        <v>0.29338416457176208</v>
      </c>
      <c r="D4700">
        <v>-4.8557462692260742</v>
      </c>
      <c r="E4700">
        <v>4.8647384676297722</v>
      </c>
    </row>
    <row r="4701" spans="1:5" x14ac:dyDescent="0.25">
      <c r="A4701">
        <v>22.181113706000001</v>
      </c>
      <c r="B4701">
        <v>-5.0812721252441406E-2</v>
      </c>
      <c r="C4701">
        <v>0.2948855459690094</v>
      </c>
      <c r="D4701">
        <v>-4.9359011650085449</v>
      </c>
      <c r="E4701">
        <v>4.9449630664541093</v>
      </c>
    </row>
    <row r="4702" spans="1:5" x14ac:dyDescent="0.25">
      <c r="A4702">
        <v>22.1858273</v>
      </c>
      <c r="B4702">
        <v>-4.8347540199756622E-2</v>
      </c>
      <c r="C4702">
        <v>0.30573463439941406</v>
      </c>
      <c r="D4702">
        <v>-4.9751858711242676</v>
      </c>
      <c r="E4702">
        <v>4.9848054729898186</v>
      </c>
    </row>
    <row r="4703" spans="1:5" x14ac:dyDescent="0.25">
      <c r="A4703">
        <v>22.190540893000001</v>
      </c>
      <c r="B4703">
        <v>-6.2668964266777039E-2</v>
      </c>
      <c r="C4703">
        <v>0.31871923804283142</v>
      </c>
      <c r="D4703">
        <v>-4.983212947845459</v>
      </c>
      <c r="E4703">
        <v>4.9937882048957087</v>
      </c>
    </row>
    <row r="4704" spans="1:5" x14ac:dyDescent="0.25">
      <c r="A4704">
        <v>22.195254487</v>
      </c>
      <c r="B4704">
        <v>-6.2601484358310699E-2</v>
      </c>
      <c r="C4704">
        <v>0.30757397413253784</v>
      </c>
      <c r="D4704">
        <v>-4.9576296806335449</v>
      </c>
      <c r="E4704">
        <v>4.9675560133436054</v>
      </c>
    </row>
    <row r="4705" spans="1:5" x14ac:dyDescent="0.25">
      <c r="A4705">
        <v>22.199968081000002</v>
      </c>
      <c r="B4705">
        <v>-5.5390879511833191E-2</v>
      </c>
      <c r="C4705">
        <v>0.30100414156913757</v>
      </c>
      <c r="D4705">
        <v>-4.8984732627868652</v>
      </c>
      <c r="E4705">
        <v>4.9080252596143659</v>
      </c>
    </row>
    <row r="4706" spans="1:5" x14ac:dyDescent="0.25">
      <c r="A4706">
        <v>22.204681675</v>
      </c>
      <c r="B4706">
        <v>-4.8241809010505676E-2</v>
      </c>
      <c r="C4706">
        <v>0.3180350661277771</v>
      </c>
      <c r="D4706">
        <v>-4.7938427925109863</v>
      </c>
      <c r="E4706">
        <v>4.8046230127589657</v>
      </c>
    </row>
    <row r="4707" spans="1:5" x14ac:dyDescent="0.25">
      <c r="A4707">
        <v>22.209395268000002</v>
      </c>
      <c r="B4707">
        <v>-5.3076852113008499E-2</v>
      </c>
      <c r="C4707">
        <v>0.30358368158340454</v>
      </c>
      <c r="D4707">
        <v>-4.6581320762634277</v>
      </c>
      <c r="E4707">
        <v>4.6683160394159469</v>
      </c>
    </row>
    <row r="4708" spans="1:5" x14ac:dyDescent="0.25">
      <c r="A4708">
        <v>22.214108862</v>
      </c>
      <c r="B4708">
        <v>-6.7491047084331512E-2</v>
      </c>
      <c r="C4708">
        <v>0.27202564477920532</v>
      </c>
      <c r="D4708">
        <v>-4.4674768447875977</v>
      </c>
      <c r="E4708">
        <v>4.4762598619346745</v>
      </c>
    </row>
    <row r="4709" spans="1:5" x14ac:dyDescent="0.25">
      <c r="A4709">
        <v>22.218822456000002</v>
      </c>
      <c r="B4709">
        <v>-5.3180631250143051E-2</v>
      </c>
      <c r="C4709">
        <v>0.26383799314498901</v>
      </c>
      <c r="D4709">
        <v>-4.2458486557006836</v>
      </c>
      <c r="E4709">
        <v>4.2543706318658039</v>
      </c>
    </row>
    <row r="4710" spans="1:5" x14ac:dyDescent="0.25">
      <c r="A4710">
        <v>22.22353605</v>
      </c>
      <c r="B4710">
        <v>-4.8442885279655457E-2</v>
      </c>
      <c r="C4710">
        <v>0.25017058849334717</v>
      </c>
      <c r="D4710">
        <v>-3.9908990859985352</v>
      </c>
      <c r="E4710">
        <v>3.9990258252611057</v>
      </c>
    </row>
    <row r="4711" spans="1:5" x14ac:dyDescent="0.25">
      <c r="A4711">
        <v>22.228249643000002</v>
      </c>
      <c r="B4711">
        <v>-4.1400842368602753E-2</v>
      </c>
      <c r="C4711">
        <v>0.21896690130233765</v>
      </c>
      <c r="D4711">
        <v>-3.6883316040039063</v>
      </c>
      <c r="E4711">
        <v>3.6950575847622193</v>
      </c>
    </row>
    <row r="4712" spans="1:5" x14ac:dyDescent="0.25">
      <c r="A4712">
        <v>22.232963237</v>
      </c>
      <c r="B4712">
        <v>-4.3926112353801727E-2</v>
      </c>
      <c r="C4712">
        <v>0.20120251178741455</v>
      </c>
      <c r="D4712">
        <v>-3.3740530014038086</v>
      </c>
      <c r="E4712">
        <v>3.3803321745618629</v>
      </c>
    </row>
    <row r="4713" spans="1:5" x14ac:dyDescent="0.25">
      <c r="A4713">
        <v>22.237676831000002</v>
      </c>
      <c r="B4713">
        <v>-2.9744431376457214E-2</v>
      </c>
      <c r="C4713">
        <v>0.17523872852325439</v>
      </c>
      <c r="D4713">
        <v>-3.0289592742919922</v>
      </c>
      <c r="E4713">
        <v>3.034170006524326</v>
      </c>
    </row>
    <row r="4714" spans="1:5" x14ac:dyDescent="0.25">
      <c r="A4714">
        <v>22.242390425</v>
      </c>
      <c r="B4714">
        <v>-3.7113815546035767E-2</v>
      </c>
      <c r="C4714">
        <v>0.16717642545700073</v>
      </c>
      <c r="D4714">
        <v>-2.6602668762207031</v>
      </c>
      <c r="E4714">
        <v>2.6657729170448903</v>
      </c>
    </row>
    <row r="4715" spans="1:5" x14ac:dyDescent="0.25">
      <c r="A4715">
        <v>22.247104018000002</v>
      </c>
      <c r="B4715">
        <v>-4.2083039879798889E-2</v>
      </c>
      <c r="C4715">
        <v>0.13619714975357056</v>
      </c>
      <c r="D4715">
        <v>-2.2727913856506348</v>
      </c>
      <c r="E4715">
        <v>2.2772574137620571</v>
      </c>
    </row>
    <row r="4716" spans="1:5" x14ac:dyDescent="0.25">
      <c r="A4716">
        <v>22.251817612</v>
      </c>
      <c r="B4716">
        <v>-3.0316092073917389E-2</v>
      </c>
      <c r="C4716">
        <v>0.10608750581741333</v>
      </c>
      <c r="D4716">
        <v>-1.8689517974853516</v>
      </c>
      <c r="E4716">
        <v>1.8722057701152726</v>
      </c>
    </row>
    <row r="4717" spans="1:5" x14ac:dyDescent="0.25">
      <c r="A4717">
        <v>22.256531206000002</v>
      </c>
      <c r="B4717">
        <v>-1.8560260534286499E-2</v>
      </c>
      <c r="C4717">
        <v>5.9921562671661377E-2</v>
      </c>
      <c r="D4717">
        <v>-1.4463901519775391</v>
      </c>
      <c r="E4717">
        <v>1.4477498225459131</v>
      </c>
    </row>
    <row r="4718" spans="1:5" x14ac:dyDescent="0.25">
      <c r="A4718">
        <v>22.2612448</v>
      </c>
      <c r="B4718">
        <v>-6.7898547276854515E-3</v>
      </c>
      <c r="C4718">
        <v>5.9631168842315674E-2</v>
      </c>
      <c r="D4718">
        <v>-1.0051450729370117</v>
      </c>
      <c r="E4718">
        <v>1.006935249196429</v>
      </c>
    </row>
    <row r="4719" spans="1:5" x14ac:dyDescent="0.25">
      <c r="A4719">
        <v>22.265958393000002</v>
      </c>
      <c r="B4719">
        <v>-2.1346505731344223E-2</v>
      </c>
      <c r="C4719">
        <v>5.0025641918182373E-2</v>
      </c>
      <c r="D4719">
        <v>-0.55959033966064453</v>
      </c>
      <c r="E4719">
        <v>0.56222734405023389</v>
      </c>
    </row>
    <row r="4720" spans="1:5" x14ac:dyDescent="0.25">
      <c r="A4720">
        <v>22.270671987</v>
      </c>
      <c r="B4720">
        <v>-4.8158681020140648E-3</v>
      </c>
      <c r="C4720">
        <v>-2.0211935043334961E-4</v>
      </c>
      <c r="D4720">
        <v>-0.10497474670410156</v>
      </c>
      <c r="E4720">
        <v>0.10508535046997797</v>
      </c>
    </row>
    <row r="4721" spans="1:5" x14ac:dyDescent="0.25">
      <c r="A4721">
        <v>22.275385581000002</v>
      </c>
      <c r="B4721">
        <v>-7.4819000437855721E-3</v>
      </c>
      <c r="C4721">
        <v>-7.4679255485534668E-3</v>
      </c>
      <c r="D4721">
        <v>0.34434032440185547</v>
      </c>
      <c r="E4721">
        <v>0.34450255115084272</v>
      </c>
    </row>
    <row r="4722" spans="1:5" x14ac:dyDescent="0.25">
      <c r="A4722">
        <v>22.280099175</v>
      </c>
      <c r="B4722">
        <v>1.886976882815361E-3</v>
      </c>
      <c r="C4722">
        <v>-3.1793951988220215E-2</v>
      </c>
      <c r="D4722">
        <v>0.78833866119384766</v>
      </c>
      <c r="E4722">
        <v>0.78898178736754987</v>
      </c>
    </row>
    <row r="4723" spans="1:5" x14ac:dyDescent="0.25">
      <c r="A4723">
        <v>22.284812768000002</v>
      </c>
      <c r="B4723">
        <v>4.1065867990255356E-3</v>
      </c>
      <c r="C4723">
        <v>-4.7037184238433838E-2</v>
      </c>
      <c r="D4723">
        <v>1.2293987274169922</v>
      </c>
      <c r="E4723">
        <v>1.2303050807546632</v>
      </c>
    </row>
    <row r="4724" spans="1:5" x14ac:dyDescent="0.25">
      <c r="A4724">
        <v>22.289526362</v>
      </c>
      <c r="B4724">
        <v>1.5855878591537476E-2</v>
      </c>
      <c r="C4724">
        <v>-7.0132613182067871E-2</v>
      </c>
      <c r="D4724">
        <v>1.6555500030517578</v>
      </c>
      <c r="E4724">
        <v>1.6571106797442139</v>
      </c>
    </row>
    <row r="4725" spans="1:5" x14ac:dyDescent="0.25">
      <c r="A4725">
        <v>22.294239956000002</v>
      </c>
      <c r="B4725">
        <v>2.2808946669101715E-2</v>
      </c>
      <c r="C4725">
        <v>-0.10837781429290771</v>
      </c>
      <c r="D4725">
        <v>2.06201171875</v>
      </c>
      <c r="E4725">
        <v>2.0649838563391705</v>
      </c>
    </row>
    <row r="4726" spans="1:5" x14ac:dyDescent="0.25">
      <c r="A4726">
        <v>22.29895355</v>
      </c>
      <c r="B4726">
        <v>2.2612772881984711E-2</v>
      </c>
      <c r="C4726">
        <v>-0.10701096057891846</v>
      </c>
      <c r="D4726">
        <v>2.4726753234863281</v>
      </c>
      <c r="E4726">
        <v>2.4750931171492625</v>
      </c>
    </row>
    <row r="4727" spans="1:5" x14ac:dyDescent="0.25">
      <c r="A4727">
        <v>22.303667143000002</v>
      </c>
      <c r="B4727">
        <v>3.4307848662137985E-2</v>
      </c>
      <c r="C4727">
        <v>-0.12121415138244629</v>
      </c>
      <c r="D4727">
        <v>2.8731718063354492</v>
      </c>
      <c r="E4727">
        <v>2.8759322188980914</v>
      </c>
    </row>
    <row r="4728" spans="1:5" x14ac:dyDescent="0.25">
      <c r="A4728">
        <v>22.308380737</v>
      </c>
      <c r="B4728">
        <v>3.6482606083154678E-2</v>
      </c>
      <c r="C4728">
        <v>-0.14160394668579102</v>
      </c>
      <c r="D4728">
        <v>3.2133016586303711</v>
      </c>
      <c r="E4728">
        <v>3.2166271477465811</v>
      </c>
    </row>
    <row r="4729" spans="1:5" x14ac:dyDescent="0.25">
      <c r="A4729">
        <v>22.313094331000002</v>
      </c>
      <c r="B4729">
        <v>2.4341117590665817E-2</v>
      </c>
      <c r="C4729">
        <v>-0.13721632957458496</v>
      </c>
      <c r="D4729">
        <v>3.5433015823364258</v>
      </c>
      <c r="E4729">
        <v>3.5460410198551431</v>
      </c>
    </row>
    <row r="4730" spans="1:5" x14ac:dyDescent="0.25">
      <c r="A4730">
        <v>22.317807925</v>
      </c>
      <c r="B4730">
        <v>2.4133268743753433E-2</v>
      </c>
      <c r="C4730">
        <v>-0.16791164875030518</v>
      </c>
      <c r="D4730">
        <v>3.8464422225952148</v>
      </c>
      <c r="E4730">
        <v>3.8501811007028643</v>
      </c>
    </row>
    <row r="4731" spans="1:5" x14ac:dyDescent="0.25">
      <c r="A4731">
        <v>22.322521518000002</v>
      </c>
      <c r="B4731">
        <v>2.6340669021010399E-2</v>
      </c>
      <c r="C4731">
        <v>-0.16211962699890137</v>
      </c>
      <c r="D4731">
        <v>4.1131677627563477</v>
      </c>
      <c r="E4731">
        <v>4.1164457543955075</v>
      </c>
    </row>
    <row r="4732" spans="1:5" x14ac:dyDescent="0.25">
      <c r="A4732">
        <v>22.327235112</v>
      </c>
      <c r="B4732">
        <v>2.1456923335790634E-2</v>
      </c>
      <c r="C4732">
        <v>-0.13903295993804932</v>
      </c>
      <c r="D4732">
        <v>4.3411245346069336</v>
      </c>
      <c r="E4732">
        <v>4.3434033646985215</v>
      </c>
    </row>
    <row r="4733" spans="1:5" x14ac:dyDescent="0.25">
      <c r="A4733">
        <v>22.331948706000002</v>
      </c>
      <c r="B4733">
        <v>2.6132207363843918E-2</v>
      </c>
      <c r="C4733">
        <v>-0.15856039524078369</v>
      </c>
      <c r="D4733">
        <v>4.5398969650268555</v>
      </c>
      <c r="E4733">
        <v>4.5427402241665407</v>
      </c>
    </row>
    <row r="4734" spans="1:5" x14ac:dyDescent="0.25">
      <c r="A4734">
        <v>22.3366623</v>
      </c>
      <c r="B4734">
        <v>3.5578116774559021E-2</v>
      </c>
      <c r="C4734">
        <v>-0.17049157619476318</v>
      </c>
      <c r="D4734">
        <v>4.7071237564086914</v>
      </c>
      <c r="E4734">
        <v>4.7103447048059728</v>
      </c>
    </row>
    <row r="4735" spans="1:5" x14ac:dyDescent="0.25">
      <c r="A4735">
        <v>22.341375893000002</v>
      </c>
      <c r="B4735">
        <v>3.0669931322336197E-2</v>
      </c>
      <c r="C4735">
        <v>-0.17970132827758789</v>
      </c>
      <c r="D4735">
        <v>4.8284883499145508</v>
      </c>
      <c r="E4735">
        <v>4.8319284925723593</v>
      </c>
    </row>
    <row r="4736" spans="1:5" x14ac:dyDescent="0.25">
      <c r="A4736">
        <v>22.346089487</v>
      </c>
      <c r="B4736">
        <v>4.7325775027275085E-2</v>
      </c>
      <c r="C4736">
        <v>-0.17435860633850098</v>
      </c>
      <c r="D4736">
        <v>4.9279336929321289</v>
      </c>
      <c r="E4736">
        <v>4.9312443799229753</v>
      </c>
    </row>
    <row r="4737" spans="1:5" x14ac:dyDescent="0.25">
      <c r="A4737">
        <v>22.350803081000002</v>
      </c>
      <c r="B4737">
        <v>4.9730844795703888E-2</v>
      </c>
      <c r="C4737">
        <v>-0.19030332565307617</v>
      </c>
      <c r="D4737">
        <v>4.9720287322998047</v>
      </c>
      <c r="E4737">
        <v>4.9759178276468266</v>
      </c>
    </row>
    <row r="4738" spans="1:5" x14ac:dyDescent="0.25">
      <c r="A4738">
        <v>22.355516675000001</v>
      </c>
      <c r="B4738">
        <v>3.7730976939201355E-2</v>
      </c>
      <c r="C4738">
        <v>-0.17732524871826172</v>
      </c>
      <c r="D4738">
        <v>4.9751806259155273</v>
      </c>
      <c r="E4738">
        <v>4.9784827137330705</v>
      </c>
    </row>
    <row r="4739" spans="1:5" x14ac:dyDescent="0.25">
      <c r="A4739">
        <v>22.360230268000002</v>
      </c>
      <c r="B4739">
        <v>2.5742707774043083E-2</v>
      </c>
      <c r="C4739">
        <v>-0.19279110431671143</v>
      </c>
      <c r="D4739">
        <v>4.9326677322387695</v>
      </c>
      <c r="E4739">
        <v>4.9365009929682744</v>
      </c>
    </row>
    <row r="4740" spans="1:5" x14ac:dyDescent="0.25">
      <c r="A4740">
        <v>22.364943862000001</v>
      </c>
      <c r="B4740">
        <v>4.0085751563310623E-2</v>
      </c>
      <c r="C4740">
        <v>-0.18161773681640625</v>
      </c>
      <c r="D4740">
        <v>4.8588943481445313</v>
      </c>
      <c r="E4740">
        <v>4.8624526893570463</v>
      </c>
    </row>
    <row r="4741" spans="1:5" x14ac:dyDescent="0.25">
      <c r="A4741">
        <v>22.369657456000002</v>
      </c>
      <c r="B4741">
        <v>3.5313740372657776E-2</v>
      </c>
      <c r="C4741">
        <v>-0.18449687957763672</v>
      </c>
      <c r="D4741">
        <v>4.7419538497924805</v>
      </c>
      <c r="E4741">
        <v>4.7456730262834919</v>
      </c>
    </row>
    <row r="4742" spans="1:5" x14ac:dyDescent="0.25">
      <c r="A4742">
        <v>22.374371050000001</v>
      </c>
      <c r="B4742">
        <v>5.6857496500015259E-2</v>
      </c>
      <c r="C4742">
        <v>-0.18223857879638672</v>
      </c>
      <c r="D4742">
        <v>4.5866918563842773</v>
      </c>
      <c r="E4742">
        <v>4.5906628998361256</v>
      </c>
    </row>
    <row r="4743" spans="1:5" x14ac:dyDescent="0.25">
      <c r="A4743">
        <v>22.379084643000002</v>
      </c>
      <c r="B4743">
        <v>4.2520485818386078E-2</v>
      </c>
      <c r="C4743">
        <v>-0.19383001327514648</v>
      </c>
      <c r="D4743">
        <v>4.405125617980957</v>
      </c>
      <c r="E4743">
        <v>4.4095929263314755</v>
      </c>
    </row>
    <row r="4744" spans="1:5" x14ac:dyDescent="0.25">
      <c r="A4744">
        <v>22.383798237000001</v>
      </c>
      <c r="B4744">
        <v>6.4049132168292999E-2</v>
      </c>
      <c r="C4744">
        <v>-0.20480442047119141</v>
      </c>
      <c r="D4744">
        <v>4.1973085403442383</v>
      </c>
      <c r="E4744">
        <v>4.2027902784724738</v>
      </c>
    </row>
    <row r="4745" spans="1:5" x14ac:dyDescent="0.25">
      <c r="A4745">
        <v>22.388511831000002</v>
      </c>
      <c r="B4745">
        <v>3.3024996519088745E-2</v>
      </c>
      <c r="C4745">
        <v>-0.20557785034179688</v>
      </c>
      <c r="D4745">
        <v>3.934605598449707</v>
      </c>
      <c r="E4745">
        <v>3.9401109271564954</v>
      </c>
    </row>
    <row r="4746" spans="1:5" x14ac:dyDescent="0.25">
      <c r="A4746">
        <v>22.393225425000001</v>
      </c>
      <c r="B4746">
        <v>3.3079642802476883E-2</v>
      </c>
      <c r="C4746">
        <v>-0.19838476181030273</v>
      </c>
      <c r="D4746">
        <v>3.6314516067504883</v>
      </c>
      <c r="E4746">
        <v>3.6370168474530296</v>
      </c>
    </row>
    <row r="4747" spans="1:5" x14ac:dyDescent="0.25">
      <c r="A4747">
        <v>22.397939018000002</v>
      </c>
      <c r="B4747">
        <v>3.0770067125558853E-2</v>
      </c>
      <c r="C4747">
        <v>-0.17114663124084473</v>
      </c>
      <c r="D4747">
        <v>3.3070392608642578</v>
      </c>
      <c r="E4747">
        <v>3.3116078631555426</v>
      </c>
    </row>
    <row r="4748" spans="1:5" x14ac:dyDescent="0.25">
      <c r="A4748">
        <v>22.402652612000001</v>
      </c>
      <c r="B4748">
        <v>4.0466677397489548E-2</v>
      </c>
      <c r="C4748">
        <v>-0.15723395347595215</v>
      </c>
      <c r="D4748">
        <v>2.949467658996582</v>
      </c>
      <c r="E4748">
        <v>2.9539328935458316</v>
      </c>
    </row>
    <row r="4749" spans="1:5" x14ac:dyDescent="0.25">
      <c r="A4749">
        <v>22.407366206000003</v>
      </c>
      <c r="B4749">
        <v>4.3010711669921875E-2</v>
      </c>
      <c r="C4749">
        <v>-0.15168142318725586</v>
      </c>
      <c r="D4749">
        <v>2.5779209136962891</v>
      </c>
      <c r="E4749">
        <v>2.5827375810815885</v>
      </c>
    </row>
    <row r="4750" spans="1:5" x14ac:dyDescent="0.25">
      <c r="A4750">
        <v>22.412079800000001</v>
      </c>
      <c r="B4750">
        <v>1.6896802932024002E-2</v>
      </c>
      <c r="C4750">
        <v>-0.115958571434021</v>
      </c>
      <c r="D4750">
        <v>2.1900644302368164</v>
      </c>
      <c r="E4750">
        <v>2.1931972325413085</v>
      </c>
    </row>
    <row r="4751" spans="1:5" x14ac:dyDescent="0.25">
      <c r="A4751">
        <v>22.416793393000003</v>
      </c>
      <c r="B4751">
        <v>1.9437674432992935E-2</v>
      </c>
      <c r="C4751">
        <v>-0.11212509870529175</v>
      </c>
      <c r="D4751">
        <v>1.7692050933837891</v>
      </c>
      <c r="E4751">
        <v>1.7728611122708333</v>
      </c>
    </row>
    <row r="4752" spans="1:5" x14ac:dyDescent="0.25">
      <c r="A4752">
        <v>22.421506987000001</v>
      </c>
      <c r="B4752">
        <v>1.9612003117799759E-2</v>
      </c>
      <c r="C4752">
        <v>-8.7422370910644531E-2</v>
      </c>
      <c r="D4752">
        <v>1.3512535095214844</v>
      </c>
      <c r="E4752">
        <v>1.3542205686652597</v>
      </c>
    </row>
    <row r="4753" spans="1:5" x14ac:dyDescent="0.25">
      <c r="A4753">
        <v>22.426220581000003</v>
      </c>
      <c r="B4753">
        <v>1.9758693873882294E-2</v>
      </c>
      <c r="C4753">
        <v>-9.661489725112915E-2</v>
      </c>
      <c r="D4753">
        <v>0.93145084381103516</v>
      </c>
      <c r="E4753">
        <v>0.93665656395006247</v>
      </c>
    </row>
    <row r="4754" spans="1:5" x14ac:dyDescent="0.25">
      <c r="A4754">
        <v>22.430934175000001</v>
      </c>
      <c r="B4754">
        <v>5.6266216561198235E-3</v>
      </c>
      <c r="C4754">
        <v>-7.2602152824401855E-2</v>
      </c>
      <c r="D4754">
        <v>0.48352622985839844</v>
      </c>
      <c r="E4754">
        <v>0.48897888137124662</v>
      </c>
    </row>
    <row r="4755" spans="1:5" x14ac:dyDescent="0.25">
      <c r="A4755">
        <v>22.435647768000003</v>
      </c>
      <c r="B4755">
        <v>-8.4894644096493721E-3</v>
      </c>
      <c r="C4755">
        <v>-5.1016032695770264E-2</v>
      </c>
      <c r="D4755">
        <v>3.8610458374023438E-2</v>
      </c>
      <c r="E4755">
        <v>6.4540484146238017E-2</v>
      </c>
    </row>
    <row r="4756" spans="1:5" x14ac:dyDescent="0.25">
      <c r="A4756">
        <v>22.440361362000001</v>
      </c>
      <c r="B4756">
        <v>-5.8297496289014816E-3</v>
      </c>
      <c r="C4756">
        <v>-5.5580019950866699E-2</v>
      </c>
      <c r="D4756">
        <v>-0.41523551940917969</v>
      </c>
      <c r="E4756">
        <v>0.41897930877011774</v>
      </c>
    </row>
    <row r="4757" spans="1:5" x14ac:dyDescent="0.25">
      <c r="A4757">
        <v>22.445074956000003</v>
      </c>
      <c r="B4757">
        <v>-7.9496158286929131E-3</v>
      </c>
      <c r="C4757">
        <v>-1.430898904800415E-2</v>
      </c>
      <c r="D4757">
        <v>-0.84452342987060547</v>
      </c>
      <c r="E4757">
        <v>0.84468205092792825</v>
      </c>
    </row>
    <row r="4758" spans="1:5" x14ac:dyDescent="0.25">
      <c r="A4758">
        <v>22.449788550000001</v>
      </c>
      <c r="B4758">
        <v>-2.204597182571888E-2</v>
      </c>
      <c r="C4758">
        <v>1.7888844013214111E-2</v>
      </c>
      <c r="D4758">
        <v>-1.2875118255615234</v>
      </c>
      <c r="E4758">
        <v>1.2878248081841863</v>
      </c>
    </row>
    <row r="4759" spans="1:5" x14ac:dyDescent="0.25">
      <c r="A4759">
        <v>22.454502143000003</v>
      </c>
      <c r="B4759">
        <v>-4.0960382670164108E-2</v>
      </c>
      <c r="C4759">
        <v>4.1253805160522461E-2</v>
      </c>
      <c r="D4759">
        <v>-1.7226619720458984</v>
      </c>
      <c r="E4759">
        <v>1.7236426251754662</v>
      </c>
    </row>
    <row r="4760" spans="1:5" x14ac:dyDescent="0.25">
      <c r="A4760">
        <v>22.459215737000001</v>
      </c>
      <c r="B4760">
        <v>-3.5947486758232117E-2</v>
      </c>
      <c r="C4760">
        <v>6.7889630794525146E-2</v>
      </c>
      <c r="D4760">
        <v>-2.1165218353271484</v>
      </c>
      <c r="E4760">
        <v>2.117915461766652</v>
      </c>
    </row>
    <row r="4761" spans="1:5" x14ac:dyDescent="0.25">
      <c r="A4761">
        <v>22.463929331000003</v>
      </c>
      <c r="B4761">
        <v>-2.3742292076349258E-2</v>
      </c>
      <c r="C4761">
        <v>0.10752320289611816</v>
      </c>
      <c r="D4761">
        <v>-2.5073690414428711</v>
      </c>
      <c r="E4761">
        <v>2.509785736986371</v>
      </c>
    </row>
    <row r="4762" spans="1:5" x14ac:dyDescent="0.25">
      <c r="A4762">
        <v>22.468642925000001</v>
      </c>
      <c r="B4762">
        <v>-2.5860214605927467E-2</v>
      </c>
      <c r="C4762">
        <v>0.11968261003494263</v>
      </c>
      <c r="D4762">
        <v>-2.8856444358825684</v>
      </c>
      <c r="E4762">
        <v>2.8882410716877955</v>
      </c>
    </row>
    <row r="4763" spans="1:5" x14ac:dyDescent="0.25">
      <c r="A4763">
        <v>22.473356571</v>
      </c>
      <c r="B4763">
        <v>-3.2866183668375015E-2</v>
      </c>
      <c r="C4763">
        <v>0.14517176151275635</v>
      </c>
      <c r="D4763">
        <v>-3.2155137062072754</v>
      </c>
      <c r="E4763">
        <v>3.2189568840194935</v>
      </c>
    </row>
    <row r="4764" spans="1:5" x14ac:dyDescent="0.25">
      <c r="A4764">
        <v>22.478070112000001</v>
      </c>
      <c r="B4764">
        <v>-4.4697392731904984E-2</v>
      </c>
      <c r="C4764">
        <v>0.17219597101211548</v>
      </c>
      <c r="D4764">
        <v>-3.5615558624267578</v>
      </c>
      <c r="E4764">
        <v>3.5659962802190699</v>
      </c>
    </row>
    <row r="4765" spans="1:5" x14ac:dyDescent="0.25">
      <c r="A4765">
        <v>22.482783706000003</v>
      </c>
      <c r="B4765">
        <v>-3.4946225583553314E-2</v>
      </c>
      <c r="C4765">
        <v>0.19369694590568542</v>
      </c>
      <c r="D4765">
        <v>-3.8424973487854004</v>
      </c>
      <c r="E4765">
        <v>3.8475350058132749</v>
      </c>
    </row>
    <row r="4766" spans="1:5" x14ac:dyDescent="0.25">
      <c r="A4766">
        <v>22.487497300000001</v>
      </c>
      <c r="B4766">
        <v>-3.7154212594032288E-2</v>
      </c>
      <c r="C4766">
        <v>0.2169640064239502</v>
      </c>
      <c r="D4766">
        <v>-4.1086044311523438</v>
      </c>
      <c r="E4766">
        <v>4.1144968328194986</v>
      </c>
    </row>
    <row r="4767" spans="1:5" x14ac:dyDescent="0.25">
      <c r="A4767">
        <v>22.492210893000003</v>
      </c>
      <c r="B4767">
        <v>-4.8971474170684814E-2</v>
      </c>
      <c r="C4767">
        <v>0.2349097728729248</v>
      </c>
      <c r="D4767">
        <v>-4.3551177978515625</v>
      </c>
      <c r="E4767">
        <v>4.361723494197804</v>
      </c>
    </row>
    <row r="4768" spans="1:5" x14ac:dyDescent="0.25">
      <c r="A4768">
        <v>22.496924487000001</v>
      </c>
      <c r="B4768">
        <v>-3.9320185780525208E-2</v>
      </c>
      <c r="C4768">
        <v>0.25248938798904419</v>
      </c>
      <c r="D4768">
        <v>-4.5199189186096191</v>
      </c>
      <c r="E4768">
        <v>4.5271364016188036</v>
      </c>
    </row>
    <row r="4769" spans="1:5" x14ac:dyDescent="0.25">
      <c r="A4769">
        <v>22.501638081000003</v>
      </c>
      <c r="B4769">
        <v>-3.6846630275249481E-2</v>
      </c>
      <c r="C4769">
        <v>0.28882008790969849</v>
      </c>
      <c r="D4769">
        <v>-4.6748142242431641</v>
      </c>
      <c r="E4769">
        <v>4.6838726230042829</v>
      </c>
    </row>
    <row r="4770" spans="1:5" x14ac:dyDescent="0.25">
      <c r="A4770">
        <v>22.506351675000001</v>
      </c>
      <c r="B4770">
        <v>-6.0662433505058289E-2</v>
      </c>
      <c r="C4770">
        <v>0.30569592118263245</v>
      </c>
      <c r="D4770">
        <v>-4.7959146499633789</v>
      </c>
      <c r="E4770">
        <v>4.8060303012777412</v>
      </c>
    </row>
    <row r="4771" spans="1:5" x14ac:dyDescent="0.25">
      <c r="A4771">
        <v>22.511065268000003</v>
      </c>
      <c r="B4771">
        <v>-6.2966443598270416E-2</v>
      </c>
      <c r="C4771">
        <v>0.31272637844085693</v>
      </c>
      <c r="D4771">
        <v>-4.8665356636047363</v>
      </c>
      <c r="E4771">
        <v>4.876979795521911</v>
      </c>
    </row>
    <row r="4772" spans="1:5" x14ac:dyDescent="0.25">
      <c r="A4772">
        <v>22.515778862000001</v>
      </c>
      <c r="B4772">
        <v>-4.8480335623025894E-2</v>
      </c>
      <c r="C4772">
        <v>0.29555413126945496</v>
      </c>
      <c r="D4772">
        <v>-4.910642147064209</v>
      </c>
      <c r="E4772">
        <v>4.9197671574959667</v>
      </c>
    </row>
    <row r="4773" spans="1:5" x14ac:dyDescent="0.25">
      <c r="A4773">
        <v>22.520492456000003</v>
      </c>
      <c r="B4773">
        <v>-4.3681032955646515E-2</v>
      </c>
      <c r="C4773">
        <v>0.30444982647895813</v>
      </c>
      <c r="D4773">
        <v>-4.9163150787353516</v>
      </c>
      <c r="E4773">
        <v>4.925926479646618</v>
      </c>
    </row>
    <row r="4774" spans="1:5" x14ac:dyDescent="0.25">
      <c r="A4774">
        <v>22.525206050000001</v>
      </c>
      <c r="B4774">
        <v>-5.5644720792770386E-2</v>
      </c>
      <c r="C4774">
        <v>0.3226209282875061</v>
      </c>
      <c r="D4774">
        <v>-4.8740429878234863</v>
      </c>
      <c r="E4774">
        <v>4.885025654535756</v>
      </c>
    </row>
    <row r="4775" spans="1:5" x14ac:dyDescent="0.25">
      <c r="A4775">
        <v>22.529919643000003</v>
      </c>
      <c r="B4775">
        <v>-4.6081103384494781E-2</v>
      </c>
      <c r="C4775">
        <v>0.29030728340148926</v>
      </c>
      <c r="D4775">
        <v>-4.7934422492980957</v>
      </c>
      <c r="E4775">
        <v>4.8024462916560626</v>
      </c>
    </row>
    <row r="4776" spans="1:5" x14ac:dyDescent="0.25">
      <c r="A4776">
        <v>22.534633237000001</v>
      </c>
      <c r="B4776">
        <v>-4.3725069612264633E-2</v>
      </c>
      <c r="C4776">
        <v>0.28634905815124512</v>
      </c>
      <c r="D4776">
        <v>-4.6673941612243652</v>
      </c>
      <c r="E4776">
        <v>4.6763742280796992</v>
      </c>
    </row>
    <row r="4777" spans="1:5" x14ac:dyDescent="0.25">
      <c r="A4777">
        <v>22.539346831000003</v>
      </c>
      <c r="B4777">
        <v>-5.3317021578550339E-2</v>
      </c>
      <c r="C4777">
        <v>0.27241441607475281</v>
      </c>
      <c r="D4777">
        <v>-4.5126829147338867</v>
      </c>
      <c r="E4777">
        <v>4.5212121613353293</v>
      </c>
    </row>
    <row r="4778" spans="1:5" x14ac:dyDescent="0.25">
      <c r="A4778">
        <v>22.544060425000001</v>
      </c>
      <c r="B4778">
        <v>-3.6634691059589386E-2</v>
      </c>
      <c r="C4778">
        <v>0.27952480316162109</v>
      </c>
      <c r="D4778">
        <v>-4.3269519805908203</v>
      </c>
      <c r="E4778">
        <v>4.3361261119241448</v>
      </c>
    </row>
    <row r="4779" spans="1:5" x14ac:dyDescent="0.25">
      <c r="A4779">
        <v>22.548774071</v>
      </c>
      <c r="B4779">
        <v>-6.0599904507398605E-2</v>
      </c>
      <c r="C4779">
        <v>0.25251653790473938</v>
      </c>
      <c r="D4779">
        <v>-4.0959076881408691</v>
      </c>
      <c r="E4779">
        <v>4.1041316670049923</v>
      </c>
    </row>
    <row r="4780" spans="1:5" x14ac:dyDescent="0.25">
      <c r="A4780">
        <v>22.553487612000001</v>
      </c>
      <c r="B4780">
        <v>-3.9266485720872879E-2</v>
      </c>
      <c r="C4780">
        <v>0.24628335237503052</v>
      </c>
      <c r="D4780">
        <v>-3.8387236595153809</v>
      </c>
      <c r="E4780">
        <v>3.8468164344924376</v>
      </c>
    </row>
    <row r="4781" spans="1:5" x14ac:dyDescent="0.25">
      <c r="A4781">
        <v>22.558201206</v>
      </c>
      <c r="B4781">
        <v>-4.6632871031761169E-2</v>
      </c>
      <c r="C4781">
        <v>0.20813745260238647</v>
      </c>
      <c r="D4781">
        <v>-3.5506534576416016</v>
      </c>
      <c r="E4781">
        <v>3.5570543712598401</v>
      </c>
    </row>
    <row r="4782" spans="1:5" x14ac:dyDescent="0.25">
      <c r="A4782">
        <v>22.562914852000002</v>
      </c>
      <c r="B4782">
        <v>-3.2394308596849442E-2</v>
      </c>
      <c r="C4782">
        <v>0.20961558818817139</v>
      </c>
      <c r="D4782">
        <v>-3.2317423820495605</v>
      </c>
      <c r="E4782">
        <v>3.2386952480862274</v>
      </c>
    </row>
    <row r="4783" spans="1:5" x14ac:dyDescent="0.25">
      <c r="A4783">
        <v>22.567628393</v>
      </c>
      <c r="B4783">
        <v>-4.2124960571527481E-2</v>
      </c>
      <c r="C4783">
        <v>0.20042377710342407</v>
      </c>
      <c r="D4783">
        <v>-2.8629074096679688</v>
      </c>
      <c r="E4783">
        <v>2.8702235172653912</v>
      </c>
    </row>
    <row r="4784" spans="1:5" x14ac:dyDescent="0.25">
      <c r="A4784">
        <v>22.572341987000001</v>
      </c>
      <c r="B4784">
        <v>-2.8000283986330032E-2</v>
      </c>
      <c r="C4784">
        <v>0.15170085430145264</v>
      </c>
      <c r="D4784">
        <v>-2.5063543319702148</v>
      </c>
      <c r="E4784">
        <v>2.5110972108791345</v>
      </c>
    </row>
    <row r="4785" spans="1:5" x14ac:dyDescent="0.25">
      <c r="A4785">
        <v>22.577055581</v>
      </c>
      <c r="B4785">
        <v>-2.8200829401612282E-2</v>
      </c>
      <c r="C4785">
        <v>0.13505017757415771</v>
      </c>
      <c r="D4785">
        <v>-2.102325439453125</v>
      </c>
      <c r="E4785">
        <v>2.1068474293630106</v>
      </c>
    </row>
    <row r="4786" spans="1:5" x14ac:dyDescent="0.25">
      <c r="A4786">
        <v>22.581769175000002</v>
      </c>
      <c r="B4786">
        <v>-3.0789827927947044E-2</v>
      </c>
      <c r="C4786">
        <v>0.10238248109817505</v>
      </c>
      <c r="D4786">
        <v>-1.698695182800293</v>
      </c>
      <c r="E4786">
        <v>1.7020562593547168</v>
      </c>
    </row>
    <row r="4787" spans="1:5" x14ac:dyDescent="0.25">
      <c r="A4787">
        <v>22.586482768</v>
      </c>
      <c r="B4787">
        <v>-2.1450851112604141E-2</v>
      </c>
      <c r="C4787">
        <v>9.4233274459838867E-2</v>
      </c>
      <c r="D4787">
        <v>-1.2906837463378906</v>
      </c>
      <c r="E4787">
        <v>1.2942969450978747</v>
      </c>
    </row>
    <row r="4788" spans="1:5" x14ac:dyDescent="0.25">
      <c r="A4788">
        <v>22.591196362000002</v>
      </c>
      <c r="B4788">
        <v>4.6090055257081985E-3</v>
      </c>
      <c r="C4788">
        <v>4.5822799205780029E-2</v>
      </c>
      <c r="D4788">
        <v>-0.84485816955566406</v>
      </c>
      <c r="E4788">
        <v>0.84611246210178026</v>
      </c>
    </row>
    <row r="4789" spans="1:5" x14ac:dyDescent="0.25">
      <c r="A4789">
        <v>22.595910008000001</v>
      </c>
      <c r="B4789">
        <v>-9.9106617271900177E-3</v>
      </c>
      <c r="C4789">
        <v>1.9141912460327148E-2</v>
      </c>
      <c r="D4789">
        <v>-0.40668964385986328</v>
      </c>
      <c r="E4789">
        <v>0.40726048230999778</v>
      </c>
    </row>
    <row r="4790" spans="1:5" x14ac:dyDescent="0.25">
      <c r="A4790">
        <v>22.600623550000002</v>
      </c>
      <c r="B4790">
        <v>1.1383106000721455E-2</v>
      </c>
      <c r="C4790">
        <v>-5.1786899566650391E-3</v>
      </c>
      <c r="D4790">
        <v>3.0984878540039063E-2</v>
      </c>
      <c r="E4790">
        <v>3.3413419909250494E-2</v>
      </c>
    </row>
    <row r="4791" spans="1:5" x14ac:dyDescent="0.25">
      <c r="A4791">
        <v>22.605337143</v>
      </c>
      <c r="B4791">
        <v>8.6971297860145569E-3</v>
      </c>
      <c r="C4791">
        <v>-2.7252137660980225E-2</v>
      </c>
      <c r="D4791">
        <v>0.46576213836669922</v>
      </c>
      <c r="E4791">
        <v>0.46663978464070982</v>
      </c>
    </row>
    <row r="4792" spans="1:5" x14ac:dyDescent="0.25">
      <c r="A4792">
        <v>22.610050789000002</v>
      </c>
      <c r="B4792">
        <v>-8.2393037155270576E-3</v>
      </c>
      <c r="C4792">
        <v>-4.7275841236114502E-2</v>
      </c>
      <c r="D4792">
        <v>0.90240669250488281</v>
      </c>
      <c r="E4792">
        <v>0.90368176365792685</v>
      </c>
    </row>
    <row r="4793" spans="1:5" x14ac:dyDescent="0.25">
      <c r="A4793">
        <v>22.614764383000001</v>
      </c>
      <c r="B4793">
        <v>8.2762259989976883E-3</v>
      </c>
      <c r="C4793">
        <v>-7.258903980255127E-2</v>
      </c>
      <c r="D4793">
        <v>1.3385019302368164</v>
      </c>
      <c r="E4793">
        <v>1.3404943423468545</v>
      </c>
    </row>
    <row r="4794" spans="1:5" x14ac:dyDescent="0.25">
      <c r="A4794">
        <v>22.619477977000003</v>
      </c>
      <c r="B4794">
        <v>3.2328376546502113E-3</v>
      </c>
      <c r="C4794">
        <v>-8.1898927688598633E-2</v>
      </c>
      <c r="D4794">
        <v>1.7596883773803711</v>
      </c>
      <c r="E4794">
        <v>1.7615961713978057</v>
      </c>
    </row>
    <row r="4795" spans="1:5" x14ac:dyDescent="0.25">
      <c r="A4795">
        <v>22.624191518</v>
      </c>
      <c r="B4795">
        <v>1.2532752007246017E-2</v>
      </c>
      <c r="C4795">
        <v>-0.10409784317016602</v>
      </c>
      <c r="D4795">
        <v>2.1683444976806641</v>
      </c>
      <c r="E4795">
        <v>2.1708780001298016</v>
      </c>
    </row>
    <row r="4796" spans="1:5" x14ac:dyDescent="0.25">
      <c r="A4796">
        <v>22.628905112000002</v>
      </c>
      <c r="B4796">
        <v>1.4705369248986244E-2</v>
      </c>
      <c r="C4796">
        <v>-0.12021803855895996</v>
      </c>
      <c r="D4796">
        <v>2.5620746612548828</v>
      </c>
      <c r="E4796">
        <v>2.5649357096278331</v>
      </c>
    </row>
    <row r="4797" spans="1:5" x14ac:dyDescent="0.25">
      <c r="A4797">
        <v>22.633618706</v>
      </c>
      <c r="B4797">
        <v>2.1680586040019989E-2</v>
      </c>
      <c r="C4797">
        <v>-0.11609494686126709</v>
      </c>
      <c r="D4797">
        <v>2.9217500686645508</v>
      </c>
      <c r="E4797">
        <v>2.9241360344961835</v>
      </c>
    </row>
    <row r="4798" spans="1:5" x14ac:dyDescent="0.25">
      <c r="A4798">
        <v>22.638332300000002</v>
      </c>
      <c r="B4798">
        <v>7.223217748105526E-3</v>
      </c>
      <c r="C4798">
        <v>-0.13721597194671631</v>
      </c>
      <c r="D4798">
        <v>3.2665205001831055</v>
      </c>
      <c r="E4798">
        <v>3.2694092090083191</v>
      </c>
    </row>
    <row r="4799" spans="1:5" x14ac:dyDescent="0.25">
      <c r="A4799">
        <v>22.643045946000001</v>
      </c>
      <c r="B4799">
        <v>2.8628811240196228E-2</v>
      </c>
      <c r="C4799">
        <v>-0.13116884231567383</v>
      </c>
      <c r="D4799">
        <v>3.5868158340454102</v>
      </c>
      <c r="E4799">
        <v>3.5893276113203059</v>
      </c>
    </row>
    <row r="4800" spans="1:5" x14ac:dyDescent="0.25">
      <c r="A4800">
        <v>22.647759539000003</v>
      </c>
      <c r="B4800">
        <v>3.8055740296840668E-2</v>
      </c>
      <c r="C4800">
        <v>-0.15309381484985352</v>
      </c>
      <c r="D4800">
        <v>3.8611345291137695</v>
      </c>
      <c r="E4800">
        <v>3.8643558075608713</v>
      </c>
    </row>
    <row r="4801" spans="1:5" x14ac:dyDescent="0.25">
      <c r="A4801">
        <v>22.652473081</v>
      </c>
      <c r="B4801">
        <v>4.7464709728956223E-2</v>
      </c>
      <c r="C4801">
        <v>-0.15763366222381592</v>
      </c>
      <c r="D4801">
        <v>4.1181936264038086</v>
      </c>
      <c r="E4801">
        <v>4.1214827446792368</v>
      </c>
    </row>
    <row r="4802" spans="1:5" x14ac:dyDescent="0.25">
      <c r="A4802">
        <v>22.657186675000002</v>
      </c>
      <c r="B4802">
        <v>4.2523212730884552E-2</v>
      </c>
      <c r="C4802">
        <v>-0.16884875297546387</v>
      </c>
      <c r="D4802">
        <v>4.343653678894043</v>
      </c>
      <c r="E4802">
        <v>4.3471422115192047</v>
      </c>
    </row>
    <row r="4803" spans="1:5" x14ac:dyDescent="0.25">
      <c r="A4803">
        <v>22.661900321000001</v>
      </c>
      <c r="B4803">
        <v>1.6104292124509811E-2</v>
      </c>
      <c r="C4803">
        <v>-0.16044402122497559</v>
      </c>
      <c r="D4803">
        <v>4.5279912948608398</v>
      </c>
      <c r="E4803">
        <v>4.5308615956026745</v>
      </c>
    </row>
    <row r="4804" spans="1:5" x14ac:dyDescent="0.25">
      <c r="A4804">
        <v>22.666613862000002</v>
      </c>
      <c r="B4804">
        <v>3.7536546587944031E-2</v>
      </c>
      <c r="C4804">
        <v>-0.16598725318908691</v>
      </c>
      <c r="D4804">
        <v>4.6784086227416992</v>
      </c>
      <c r="E4804">
        <v>4.6815027503884785</v>
      </c>
    </row>
    <row r="4805" spans="1:5" x14ac:dyDescent="0.25">
      <c r="A4805">
        <v>22.671327456</v>
      </c>
      <c r="B4805">
        <v>4.6986162662506104E-2</v>
      </c>
      <c r="C4805">
        <v>-0.17837750911712646</v>
      </c>
      <c r="D4805">
        <v>4.7829856872558594</v>
      </c>
      <c r="E4805">
        <v>4.7865413734485767</v>
      </c>
    </row>
    <row r="4806" spans="1:5" x14ac:dyDescent="0.25">
      <c r="A4806">
        <v>22.676041102000003</v>
      </c>
      <c r="B4806">
        <v>4.6948932111263275E-2</v>
      </c>
      <c r="C4806">
        <v>-0.16895842552185059</v>
      </c>
      <c r="D4806">
        <v>4.8680629730224609</v>
      </c>
      <c r="E4806">
        <v>4.8712204077719061</v>
      </c>
    </row>
    <row r="4807" spans="1:5" x14ac:dyDescent="0.25">
      <c r="A4807">
        <v>22.680754696000001</v>
      </c>
      <c r="B4807">
        <v>3.4984000027179718E-2</v>
      </c>
      <c r="C4807">
        <v>-0.17599689960479736</v>
      </c>
      <c r="D4807">
        <v>4.8882560729980469</v>
      </c>
      <c r="E4807">
        <v>4.891548448511033</v>
      </c>
    </row>
    <row r="4808" spans="1:5" x14ac:dyDescent="0.25">
      <c r="A4808">
        <v>22.685468289000003</v>
      </c>
      <c r="B4808">
        <v>6.1243195086717606E-2</v>
      </c>
      <c r="C4808">
        <v>-0.17796671390533447</v>
      </c>
      <c r="D4808">
        <v>4.8866634368896484</v>
      </c>
      <c r="E4808">
        <v>4.8902865381935285</v>
      </c>
    </row>
    <row r="4809" spans="1:5" x14ac:dyDescent="0.25">
      <c r="A4809">
        <v>22.690181831</v>
      </c>
      <c r="B4809">
        <v>6.3592694699764252E-2</v>
      </c>
      <c r="C4809">
        <v>-0.19880330562591553</v>
      </c>
      <c r="D4809">
        <v>4.8465824127197266</v>
      </c>
      <c r="E4809">
        <v>4.8510749188639766</v>
      </c>
    </row>
    <row r="4810" spans="1:5" x14ac:dyDescent="0.25">
      <c r="A4810">
        <v>22.694895477000003</v>
      </c>
      <c r="B4810">
        <v>4.2037621140480042E-2</v>
      </c>
      <c r="C4810">
        <v>-0.16189897060394287</v>
      </c>
      <c r="D4810">
        <v>4.7632951736450195</v>
      </c>
      <c r="E4810">
        <v>4.7662311473053531</v>
      </c>
    </row>
    <row r="4811" spans="1:5" x14ac:dyDescent="0.25">
      <c r="A4811">
        <v>22.699609071000001</v>
      </c>
      <c r="B4811">
        <v>5.157068744301796E-2</v>
      </c>
      <c r="C4811">
        <v>-0.15811407566070557</v>
      </c>
      <c r="D4811">
        <v>4.632084846496582</v>
      </c>
      <c r="E4811">
        <v>4.6350695379755251</v>
      </c>
    </row>
    <row r="4812" spans="1:5" x14ac:dyDescent="0.25">
      <c r="A4812">
        <v>22.704322664000003</v>
      </c>
      <c r="B4812">
        <v>4.6834290027618408E-2</v>
      </c>
      <c r="C4812">
        <v>-0.16109371185302734</v>
      </c>
      <c r="D4812">
        <v>4.4697475433349609</v>
      </c>
      <c r="E4812">
        <v>4.4728947825619478</v>
      </c>
    </row>
    <row r="4813" spans="1:5" x14ac:dyDescent="0.25">
      <c r="A4813">
        <v>22.709036258000001</v>
      </c>
      <c r="B4813">
        <v>2.5340467691421509E-2</v>
      </c>
      <c r="C4813">
        <v>-0.18269670009613037</v>
      </c>
      <c r="D4813">
        <v>4.2643890380859375</v>
      </c>
      <c r="E4813">
        <v>4.268376048531378</v>
      </c>
    </row>
    <row r="4814" spans="1:5" x14ac:dyDescent="0.25">
      <c r="A4814">
        <v>22.713749852000003</v>
      </c>
      <c r="B4814">
        <v>2.3017469793558121E-2</v>
      </c>
      <c r="C4814">
        <v>-0.18449580669403076</v>
      </c>
      <c r="D4814">
        <v>4.0352087020874023</v>
      </c>
      <c r="E4814">
        <v>4.0394897915461154</v>
      </c>
    </row>
    <row r="4815" spans="1:5" x14ac:dyDescent="0.25">
      <c r="A4815">
        <v>22.718463446000001</v>
      </c>
      <c r="B4815">
        <v>1.3550145551562309E-2</v>
      </c>
      <c r="C4815">
        <v>-0.18319010734558105</v>
      </c>
      <c r="D4815">
        <v>3.7631292343139648</v>
      </c>
      <c r="E4815">
        <v>3.7676098333057473</v>
      </c>
    </row>
    <row r="4816" spans="1:5" x14ac:dyDescent="0.25">
      <c r="A4816">
        <v>22.723177039000003</v>
      </c>
      <c r="B4816">
        <v>3.0383333563804626E-2</v>
      </c>
      <c r="C4816">
        <v>-0.16908466815948486</v>
      </c>
      <c r="D4816">
        <v>3.4673500061035156</v>
      </c>
      <c r="E4816">
        <v>3.4716032084313873</v>
      </c>
    </row>
    <row r="4817" spans="1:5" x14ac:dyDescent="0.25">
      <c r="A4817">
        <v>22.727890633000001</v>
      </c>
      <c r="B4817">
        <v>3.5303462296724319E-2</v>
      </c>
      <c r="C4817">
        <v>-0.1611173152923584</v>
      </c>
      <c r="D4817">
        <v>3.1431474685668945</v>
      </c>
      <c r="E4817">
        <v>3.1474721814331628</v>
      </c>
    </row>
    <row r="4818" spans="1:5" x14ac:dyDescent="0.25">
      <c r="A4818">
        <v>22.732604227000003</v>
      </c>
      <c r="B4818">
        <v>5.4525695741176605E-2</v>
      </c>
      <c r="C4818">
        <v>-0.15680718421936035</v>
      </c>
      <c r="D4818">
        <v>2.7953557968139648</v>
      </c>
      <c r="E4818">
        <v>2.8002813385980168</v>
      </c>
    </row>
    <row r="4819" spans="1:5" x14ac:dyDescent="0.25">
      <c r="A4819">
        <v>22.737317768</v>
      </c>
      <c r="B4819">
        <v>1.1645631864666939E-2</v>
      </c>
      <c r="C4819">
        <v>-0.14158463478088379</v>
      </c>
      <c r="D4819">
        <v>2.4168624877929688</v>
      </c>
      <c r="E4819">
        <v>2.4210341002241957</v>
      </c>
    </row>
    <row r="4820" spans="1:5" x14ac:dyDescent="0.25">
      <c r="A4820">
        <v>22.742031414000003</v>
      </c>
      <c r="B4820">
        <v>9.4412406906485558E-3</v>
      </c>
      <c r="C4820">
        <v>-0.13207924365997314</v>
      </c>
      <c r="D4820">
        <v>2.0340156555175781</v>
      </c>
      <c r="E4820">
        <v>2.0383213069882218</v>
      </c>
    </row>
    <row r="4821" spans="1:5" x14ac:dyDescent="0.25">
      <c r="A4821">
        <v>22.746745008000001</v>
      </c>
      <c r="B4821">
        <v>2.4891532957553864E-3</v>
      </c>
      <c r="C4821">
        <v>-0.11849719285964966</v>
      </c>
      <c r="D4821">
        <v>1.6157808303833008</v>
      </c>
      <c r="E4821">
        <v>1.6201220547952231</v>
      </c>
    </row>
    <row r="4822" spans="1:5" x14ac:dyDescent="0.25">
      <c r="A4822">
        <v>22.751458602000003</v>
      </c>
      <c r="B4822">
        <v>1.466530654579401E-2</v>
      </c>
      <c r="C4822">
        <v>-0.10070133209228516</v>
      </c>
      <c r="D4822">
        <v>1.2052345275878906</v>
      </c>
      <c r="E4822">
        <v>1.2095230861753936</v>
      </c>
    </row>
    <row r="4823" spans="1:5" x14ac:dyDescent="0.25">
      <c r="A4823">
        <v>22.756172196000001</v>
      </c>
      <c r="B4823">
        <v>2.9004355892539024E-3</v>
      </c>
      <c r="C4823">
        <v>-5.9378683567047119E-2</v>
      </c>
      <c r="D4823">
        <v>0.76654529571533203</v>
      </c>
      <c r="E4823">
        <v>0.7688471440878667</v>
      </c>
    </row>
    <row r="4824" spans="1:5" x14ac:dyDescent="0.25">
      <c r="A4824">
        <v>22.760885789000003</v>
      </c>
      <c r="B4824">
        <v>1.7382519319653511E-2</v>
      </c>
      <c r="C4824">
        <v>-5.4161489009857178E-2</v>
      </c>
      <c r="D4824">
        <v>0.33083248138427734</v>
      </c>
      <c r="E4824">
        <v>0.33568698158930921</v>
      </c>
    </row>
    <row r="4825" spans="1:5" x14ac:dyDescent="0.25">
      <c r="A4825">
        <v>22.765599383000001</v>
      </c>
      <c r="B4825">
        <v>5.5875945836305618E-3</v>
      </c>
      <c r="C4825">
        <v>-4.651033878326416E-2</v>
      </c>
      <c r="D4825">
        <v>-0.10188579559326172</v>
      </c>
      <c r="E4825">
        <v>0.11213896811829924</v>
      </c>
    </row>
    <row r="4826" spans="1:5" x14ac:dyDescent="0.25">
      <c r="A4826">
        <v>22.770312977</v>
      </c>
      <c r="B4826">
        <v>-2.2892117500305176E-2</v>
      </c>
      <c r="C4826">
        <v>-1.4747798442840576E-2</v>
      </c>
      <c r="D4826">
        <v>-0.54832553863525391</v>
      </c>
      <c r="E4826">
        <v>0.54900131413522113</v>
      </c>
    </row>
    <row r="4827" spans="1:5" x14ac:dyDescent="0.25">
      <c r="A4827">
        <v>22.775026571000001</v>
      </c>
      <c r="B4827">
        <v>-1.3100569136440754E-2</v>
      </c>
      <c r="C4827">
        <v>-1.6638040542602539E-3</v>
      </c>
      <c r="D4827">
        <v>-0.98455238342285156</v>
      </c>
      <c r="E4827">
        <v>0.98464094413103065</v>
      </c>
    </row>
    <row r="4828" spans="1:5" x14ac:dyDescent="0.25">
      <c r="A4828">
        <v>22.779740164</v>
      </c>
      <c r="B4828">
        <v>-2.246507816016674E-2</v>
      </c>
      <c r="C4828">
        <v>3.1089186668395996E-2</v>
      </c>
      <c r="D4828">
        <v>-1.4129657745361328</v>
      </c>
      <c r="E4828">
        <v>1.4134862918595774</v>
      </c>
    </row>
    <row r="4829" spans="1:5" x14ac:dyDescent="0.25">
      <c r="A4829">
        <v>22.784453758000001</v>
      </c>
      <c r="B4829">
        <v>-2.7009060606360435E-2</v>
      </c>
      <c r="C4829">
        <v>6.937640905380249E-2</v>
      </c>
      <c r="D4829">
        <v>-1.8144407272338867</v>
      </c>
      <c r="E4829">
        <v>1.8159674358680209</v>
      </c>
    </row>
    <row r="4830" spans="1:5" x14ac:dyDescent="0.25">
      <c r="A4830">
        <v>22.789167352</v>
      </c>
      <c r="B4830">
        <v>-2.1956633776426315E-2</v>
      </c>
      <c r="C4830">
        <v>9.6633970737457275E-2</v>
      </c>
      <c r="D4830">
        <v>-2.2033424377441406</v>
      </c>
      <c r="E4830">
        <v>2.2055697939606382</v>
      </c>
    </row>
    <row r="4831" spans="1:5" x14ac:dyDescent="0.25">
      <c r="A4831">
        <v>22.793880946000002</v>
      </c>
      <c r="B4831">
        <v>-2.4134043604135513E-2</v>
      </c>
      <c r="C4831">
        <v>0.12977582216262817</v>
      </c>
      <c r="D4831">
        <v>-2.6011867523193359</v>
      </c>
      <c r="E4831">
        <v>2.6045338808547465</v>
      </c>
    </row>
    <row r="4832" spans="1:5" x14ac:dyDescent="0.25">
      <c r="A4832">
        <v>22.798594539</v>
      </c>
      <c r="B4832">
        <v>-3.5865403711795807E-2</v>
      </c>
      <c r="C4832">
        <v>0.13311868906021118</v>
      </c>
      <c r="D4832">
        <v>-2.9506030082702637</v>
      </c>
      <c r="E4832">
        <v>2.9538221044900537</v>
      </c>
    </row>
    <row r="4833" spans="1:5" x14ac:dyDescent="0.25">
      <c r="A4833">
        <v>22.803308081000001</v>
      </c>
      <c r="B4833">
        <v>-3.0852865427732468E-2</v>
      </c>
      <c r="C4833">
        <v>0.1641697883605957</v>
      </c>
      <c r="D4833">
        <v>-3.2946648597717285</v>
      </c>
      <c r="E4833">
        <v>3.2988968090757442</v>
      </c>
    </row>
    <row r="4834" spans="1:5" x14ac:dyDescent="0.25">
      <c r="A4834">
        <v>22.808021727</v>
      </c>
      <c r="B4834">
        <v>-2.8290793299674988E-2</v>
      </c>
      <c r="C4834">
        <v>0.17284971475601196</v>
      </c>
      <c r="D4834">
        <v>-3.5927510261535645</v>
      </c>
      <c r="E4834">
        <v>3.5970178382660616</v>
      </c>
    </row>
    <row r="4835" spans="1:5" x14ac:dyDescent="0.25">
      <c r="A4835">
        <v>22.812735321000002</v>
      </c>
      <c r="B4835">
        <v>-4.4848300516605377E-2</v>
      </c>
      <c r="C4835">
        <v>0.20948672294616699</v>
      </c>
      <c r="D4835">
        <v>-3.8592567443847656</v>
      </c>
      <c r="E4835">
        <v>3.8651984006295526</v>
      </c>
    </row>
    <row r="4836" spans="1:5" x14ac:dyDescent="0.25">
      <c r="A4836">
        <v>22.817448914</v>
      </c>
      <c r="B4836">
        <v>-5.4211467504501343E-2</v>
      </c>
      <c r="C4836">
        <v>0.23111310601234436</v>
      </c>
      <c r="D4836">
        <v>-4.1181206703186035</v>
      </c>
      <c r="E4836">
        <v>4.1249569702343569</v>
      </c>
    </row>
    <row r="4837" spans="1:5" x14ac:dyDescent="0.25">
      <c r="A4837">
        <v>22.822162508000002</v>
      </c>
      <c r="B4837">
        <v>-4.6917125582695007E-2</v>
      </c>
      <c r="C4837">
        <v>0.24744787812232971</v>
      </c>
      <c r="D4837">
        <v>-4.326329231262207</v>
      </c>
      <c r="E4837">
        <v>4.3336539186157941</v>
      </c>
    </row>
    <row r="4838" spans="1:5" x14ac:dyDescent="0.25">
      <c r="A4838">
        <v>22.826876102</v>
      </c>
      <c r="B4838">
        <v>-5.1607415080070496E-2</v>
      </c>
      <c r="C4838">
        <v>0.26099947094917297</v>
      </c>
      <c r="D4838">
        <v>-4.5006756782531738</v>
      </c>
      <c r="E4838">
        <v>4.5085325339789515</v>
      </c>
    </row>
    <row r="4839" spans="1:5" x14ac:dyDescent="0.25">
      <c r="A4839">
        <v>22.831589696000002</v>
      </c>
      <c r="B4839">
        <v>-4.9090184271335602E-2</v>
      </c>
      <c r="C4839">
        <v>0.28132888674736023</v>
      </c>
      <c r="D4839">
        <v>-4.6507668495178223</v>
      </c>
      <c r="E4839">
        <v>4.6595265936878434</v>
      </c>
    </row>
    <row r="4840" spans="1:5" x14ac:dyDescent="0.25">
      <c r="A4840">
        <v>22.836303289</v>
      </c>
      <c r="B4840">
        <v>-5.1382217556238174E-2</v>
      </c>
      <c r="C4840">
        <v>0.28222236037254333</v>
      </c>
      <c r="D4840">
        <v>-4.743171215057373</v>
      </c>
      <c r="E4840">
        <v>4.7518378306002917</v>
      </c>
    </row>
    <row r="4841" spans="1:5" x14ac:dyDescent="0.25">
      <c r="A4841">
        <v>22.841016883000002</v>
      </c>
      <c r="B4841">
        <v>-5.1336281001567841E-2</v>
      </c>
      <c r="C4841">
        <v>0.29474136233329773</v>
      </c>
      <c r="D4841">
        <v>-4.830543041229248</v>
      </c>
      <c r="E4841">
        <v>4.8397989583850975</v>
      </c>
    </row>
    <row r="4842" spans="1:5" x14ac:dyDescent="0.25">
      <c r="A4842">
        <v>22.845730425000003</v>
      </c>
      <c r="B4842">
        <v>-5.123196542263031E-2</v>
      </c>
      <c r="C4842">
        <v>0.31653577089309692</v>
      </c>
      <c r="D4842">
        <v>-4.8364114761352539</v>
      </c>
      <c r="E4842">
        <v>4.8470295620130832</v>
      </c>
    </row>
    <row r="4843" spans="1:5" x14ac:dyDescent="0.25">
      <c r="A4843">
        <v>22.850444071000002</v>
      </c>
      <c r="B4843">
        <v>-4.403744637966156E-2</v>
      </c>
      <c r="C4843">
        <v>0.30454608798027039</v>
      </c>
      <c r="D4843">
        <v>-4.8206238746643066</v>
      </c>
      <c r="E4843">
        <v>4.8304349863517713</v>
      </c>
    </row>
    <row r="4844" spans="1:5" x14ac:dyDescent="0.25">
      <c r="A4844">
        <v>22.855157664</v>
      </c>
      <c r="B4844">
        <v>-3.9298146963119507E-2</v>
      </c>
      <c r="C4844">
        <v>0.29463106393814087</v>
      </c>
      <c r="D4844">
        <v>-4.7688713073730469</v>
      </c>
      <c r="E4844">
        <v>4.7781257156418526</v>
      </c>
    </row>
    <row r="4845" spans="1:5" x14ac:dyDescent="0.25">
      <c r="A4845">
        <v>22.859871258000002</v>
      </c>
      <c r="B4845">
        <v>-5.845913290977478E-2</v>
      </c>
      <c r="C4845">
        <v>0.30354246497154236</v>
      </c>
      <c r="D4845">
        <v>-4.6883611679077148</v>
      </c>
      <c r="E4845">
        <v>4.6985408308331804</v>
      </c>
    </row>
    <row r="4846" spans="1:5" x14ac:dyDescent="0.25">
      <c r="A4846">
        <v>22.864584852</v>
      </c>
      <c r="B4846">
        <v>-5.6113753467798233E-2</v>
      </c>
      <c r="C4846">
        <v>0.29054233431816101</v>
      </c>
      <c r="D4846">
        <v>-4.5576238632202148</v>
      </c>
      <c r="E4846">
        <v>4.567220038486612</v>
      </c>
    </row>
    <row r="4847" spans="1:5" x14ac:dyDescent="0.25">
      <c r="A4847">
        <v>22.869298446000002</v>
      </c>
      <c r="B4847">
        <v>-3.7042185664176941E-2</v>
      </c>
      <c r="C4847">
        <v>0.29141837358474731</v>
      </c>
      <c r="D4847">
        <v>-4.3910598754882813</v>
      </c>
      <c r="E4847">
        <v>4.4008753245354182</v>
      </c>
    </row>
    <row r="4848" spans="1:5" x14ac:dyDescent="0.25">
      <c r="A4848">
        <v>22.874012039</v>
      </c>
      <c r="B4848">
        <v>-3.7136949598789215E-2</v>
      </c>
      <c r="C4848">
        <v>0.25826966762542725</v>
      </c>
      <c r="D4848">
        <v>-4.1672067642211914</v>
      </c>
      <c r="E4848">
        <v>4.1753675993871129</v>
      </c>
    </row>
    <row r="4849" spans="1:5" x14ac:dyDescent="0.25">
      <c r="A4849">
        <v>22.878725633000002</v>
      </c>
      <c r="B4849">
        <v>-4.6818599104881287E-2</v>
      </c>
      <c r="C4849">
        <v>0.25071346759796143</v>
      </c>
      <c r="D4849">
        <v>-3.9411087036132813</v>
      </c>
      <c r="E4849">
        <v>3.949352736557409</v>
      </c>
    </row>
    <row r="4850" spans="1:5" x14ac:dyDescent="0.25">
      <c r="A4850">
        <v>22.883439227</v>
      </c>
      <c r="B4850">
        <v>-4.217260330915451E-2</v>
      </c>
      <c r="C4850">
        <v>0.23520204424858093</v>
      </c>
      <c r="D4850">
        <v>-3.6745271682739258</v>
      </c>
      <c r="E4850">
        <v>3.68228847871426</v>
      </c>
    </row>
    <row r="4851" spans="1:5" x14ac:dyDescent="0.25">
      <c r="A4851">
        <v>22.888152821000002</v>
      </c>
      <c r="B4851">
        <v>-4.2309287935495377E-2</v>
      </c>
      <c r="C4851">
        <v>0.20682340860366821</v>
      </c>
      <c r="D4851">
        <v>-3.3914132118225098</v>
      </c>
      <c r="E4851">
        <v>3.3979772764861629</v>
      </c>
    </row>
    <row r="4852" spans="1:5" x14ac:dyDescent="0.25">
      <c r="A4852">
        <v>22.892866414</v>
      </c>
      <c r="B4852">
        <v>-4.2442850768566132E-2</v>
      </c>
      <c r="C4852">
        <v>0.19415813684463501</v>
      </c>
      <c r="D4852">
        <v>-3.0439910888671875</v>
      </c>
      <c r="E4852">
        <v>3.0504721809561204</v>
      </c>
    </row>
    <row r="4853" spans="1:5" x14ac:dyDescent="0.25">
      <c r="A4853">
        <v>22.897580008000002</v>
      </c>
      <c r="B4853">
        <v>-3.7823788821697235E-2</v>
      </c>
      <c r="C4853">
        <v>0.16114133596420288</v>
      </c>
      <c r="D4853">
        <v>-2.725555419921875</v>
      </c>
      <c r="E4853">
        <v>2.7305767735448612</v>
      </c>
    </row>
    <row r="4854" spans="1:5" x14ac:dyDescent="0.25">
      <c r="A4854">
        <v>22.902293602</v>
      </c>
      <c r="B4854">
        <v>-5.0020307302474976E-2</v>
      </c>
      <c r="C4854">
        <v>0.14828479290008545</v>
      </c>
      <c r="D4854">
        <v>-2.3380899429321289</v>
      </c>
      <c r="E4854">
        <v>2.3433213591371587</v>
      </c>
    </row>
    <row r="4855" spans="1:5" x14ac:dyDescent="0.25">
      <c r="A4855">
        <v>22.907007196000002</v>
      </c>
      <c r="B4855">
        <v>-1.9122764468193054E-2</v>
      </c>
      <c r="C4855">
        <v>0.10523635149002075</v>
      </c>
      <c r="D4855">
        <v>-1.9223127365112305</v>
      </c>
      <c r="E4855">
        <v>1.9252861155550705</v>
      </c>
    </row>
    <row r="4856" spans="1:5" x14ac:dyDescent="0.25">
      <c r="A4856">
        <v>22.911720737000003</v>
      </c>
      <c r="B4856">
        <v>-1.935851201415062E-2</v>
      </c>
      <c r="C4856">
        <v>8.9193105697631836E-2</v>
      </c>
      <c r="D4856">
        <v>-1.5380172729492188</v>
      </c>
      <c r="E4856">
        <v>1.540722977689871</v>
      </c>
    </row>
    <row r="4857" spans="1:5" x14ac:dyDescent="0.25">
      <c r="A4857">
        <v>22.916434383000002</v>
      </c>
      <c r="B4857">
        <v>-1.9567187875509262E-2</v>
      </c>
      <c r="C4857">
        <v>5.4519355297088623E-2</v>
      </c>
      <c r="D4857">
        <v>-1.1302118301391602</v>
      </c>
      <c r="E4857">
        <v>1.1316951956820687</v>
      </c>
    </row>
    <row r="4858" spans="1:5" x14ac:dyDescent="0.25">
      <c r="A4858">
        <v>22.921147977</v>
      </c>
      <c r="B4858">
        <v>-7.8252917155623436E-3</v>
      </c>
      <c r="C4858">
        <v>2.7302384376525879E-2</v>
      </c>
      <c r="D4858">
        <v>-0.684600830078125</v>
      </c>
      <c r="E4858">
        <v>0.68518971965925979</v>
      </c>
    </row>
    <row r="4859" spans="1:5" x14ac:dyDescent="0.25">
      <c r="A4859">
        <v>22.925861571000002</v>
      </c>
      <c r="B4859">
        <v>-1.527159009128809E-2</v>
      </c>
      <c r="C4859">
        <v>2.6540517807006836E-2</v>
      </c>
      <c r="D4859">
        <v>-0.25142860412597656</v>
      </c>
      <c r="E4859">
        <v>0.25328632715193572</v>
      </c>
    </row>
    <row r="4860" spans="1:5" x14ac:dyDescent="0.25">
      <c r="A4860">
        <v>22.930575164</v>
      </c>
      <c r="B4860">
        <v>-2.2679444402456284E-2</v>
      </c>
      <c r="C4860">
        <v>-7.7397823333740234E-3</v>
      </c>
      <c r="D4860">
        <v>0.17408275604248047</v>
      </c>
      <c r="E4860">
        <v>0.17572440746896228</v>
      </c>
    </row>
    <row r="4861" spans="1:5" x14ac:dyDescent="0.25">
      <c r="A4861">
        <v>22.935288758000002</v>
      </c>
      <c r="B4861">
        <v>5.7985400781035423E-3</v>
      </c>
      <c r="C4861">
        <v>-2.5505185127258301E-2</v>
      </c>
      <c r="D4861">
        <v>0.60865020751953125</v>
      </c>
      <c r="E4861">
        <v>0.60921196036271441</v>
      </c>
    </row>
    <row r="4862" spans="1:5" x14ac:dyDescent="0.25">
      <c r="A4862">
        <v>22.940002352</v>
      </c>
      <c r="B4862">
        <v>1.0315733030438423E-2</v>
      </c>
      <c r="C4862">
        <v>-4.8479378223419189E-2</v>
      </c>
      <c r="D4862">
        <v>1.0331239700317383</v>
      </c>
      <c r="E4862">
        <v>1.0343122361816206</v>
      </c>
    </row>
    <row r="4863" spans="1:5" x14ac:dyDescent="0.25">
      <c r="A4863">
        <v>22.944715946000002</v>
      </c>
      <c r="B4863">
        <v>7.7176624909043312E-3</v>
      </c>
      <c r="C4863">
        <v>-6.9597125053405762E-2</v>
      </c>
      <c r="D4863">
        <v>1.442723274230957</v>
      </c>
      <c r="E4863">
        <v>1.4444216033200681</v>
      </c>
    </row>
    <row r="4864" spans="1:5" x14ac:dyDescent="0.25">
      <c r="A4864">
        <v>22.949429539</v>
      </c>
      <c r="B4864">
        <v>2.1852731704711914E-2</v>
      </c>
      <c r="C4864">
        <v>-9.8670601844787598E-2</v>
      </c>
      <c r="D4864">
        <v>1.8637218475341797</v>
      </c>
      <c r="E4864">
        <v>1.8664598989872745</v>
      </c>
    </row>
    <row r="4865" spans="1:5" x14ac:dyDescent="0.25">
      <c r="A4865">
        <v>22.954143133000002</v>
      </c>
      <c r="B4865">
        <v>2.8795674443244934E-2</v>
      </c>
      <c r="C4865">
        <v>-0.11670994758605957</v>
      </c>
      <c r="D4865">
        <v>2.2411222457885742</v>
      </c>
      <c r="E4865">
        <v>2.2443438513963505</v>
      </c>
    </row>
    <row r="4866" spans="1:5" x14ac:dyDescent="0.25">
      <c r="A4866">
        <v>22.958856727000001</v>
      </c>
      <c r="B4866">
        <v>2.1416742354631424E-2</v>
      </c>
      <c r="C4866">
        <v>-0.10238742828369141</v>
      </c>
      <c r="D4866">
        <v>2.6275291442871094</v>
      </c>
      <c r="E4866">
        <v>2.6296104780749907</v>
      </c>
    </row>
    <row r="4867" spans="1:5" x14ac:dyDescent="0.25">
      <c r="A4867">
        <v>22.963570321000002</v>
      </c>
      <c r="B4867">
        <v>2.8358748182654381E-2</v>
      </c>
      <c r="C4867">
        <v>-0.108542799949646</v>
      </c>
      <c r="D4867">
        <v>2.9751033782958984</v>
      </c>
      <c r="E4867">
        <v>2.977217806873905</v>
      </c>
    </row>
    <row r="4868" spans="1:5" x14ac:dyDescent="0.25">
      <c r="A4868">
        <v>22.968283914000001</v>
      </c>
      <c r="B4868">
        <v>2.8176084160804749E-2</v>
      </c>
      <c r="C4868">
        <v>-0.13042628765106201</v>
      </c>
      <c r="D4868">
        <v>3.3173360824584961</v>
      </c>
      <c r="E4868">
        <v>3.3200186132324854</v>
      </c>
    </row>
    <row r="4869" spans="1:5" x14ac:dyDescent="0.25">
      <c r="A4869">
        <v>22.972997508000002</v>
      </c>
      <c r="B4869">
        <v>2.5632362812757492E-2</v>
      </c>
      <c r="C4869">
        <v>-0.14903938770294189</v>
      </c>
      <c r="D4869">
        <v>3.6303157806396484</v>
      </c>
      <c r="E4869">
        <v>3.633464245629987</v>
      </c>
    </row>
    <row r="4870" spans="1:5" x14ac:dyDescent="0.25">
      <c r="A4870">
        <v>22.977711102000001</v>
      </c>
      <c r="B4870">
        <v>2.3085862398147583E-2</v>
      </c>
      <c r="C4870">
        <v>-0.1477971076965332</v>
      </c>
      <c r="D4870">
        <v>3.8877639770507813</v>
      </c>
      <c r="E4870">
        <v>3.8906407805578547</v>
      </c>
    </row>
    <row r="4871" spans="1:5" x14ac:dyDescent="0.25">
      <c r="A4871">
        <v>22.982424696000002</v>
      </c>
      <c r="B4871">
        <v>3.7268437445163727E-2</v>
      </c>
      <c r="C4871">
        <v>-0.16268503665924072</v>
      </c>
      <c r="D4871">
        <v>4.1423110961914063</v>
      </c>
      <c r="E4871">
        <v>4.1456720293835199</v>
      </c>
    </row>
    <row r="4872" spans="1:5" x14ac:dyDescent="0.25">
      <c r="A4872">
        <v>22.987138289000001</v>
      </c>
      <c r="B4872">
        <v>5.8596417307853699E-2</v>
      </c>
      <c r="C4872">
        <v>-0.1530841588973999</v>
      </c>
      <c r="D4872">
        <v>4.327031135559082</v>
      </c>
      <c r="E4872">
        <v>4.3301347263017531</v>
      </c>
    </row>
    <row r="4873" spans="1:5" x14ac:dyDescent="0.25">
      <c r="A4873">
        <v>22.991851883000002</v>
      </c>
      <c r="B4873">
        <v>4.1716702282428741E-2</v>
      </c>
      <c r="C4873">
        <v>-0.15740370750427246</v>
      </c>
      <c r="D4873">
        <v>4.4873991012573242</v>
      </c>
      <c r="E4873">
        <v>4.4903526481057652</v>
      </c>
    </row>
    <row r="4874" spans="1:5" x14ac:dyDescent="0.25">
      <c r="A4874">
        <v>22.996565477000001</v>
      </c>
      <c r="B4874">
        <v>5.1139630377292633E-2</v>
      </c>
      <c r="C4874">
        <v>-0.16609680652618408</v>
      </c>
      <c r="D4874">
        <v>4.6401662826538086</v>
      </c>
      <c r="E4874">
        <v>4.6434197033663223</v>
      </c>
    </row>
    <row r="4875" spans="1:5" x14ac:dyDescent="0.25">
      <c r="A4875">
        <v>23.001279071000003</v>
      </c>
      <c r="B4875">
        <v>3.6642495542764664E-2</v>
      </c>
      <c r="C4875">
        <v>-0.17446458339691162</v>
      </c>
      <c r="D4875">
        <v>4.7160224914550781</v>
      </c>
      <c r="E4875">
        <v>4.7193907131376207</v>
      </c>
    </row>
    <row r="4876" spans="1:5" x14ac:dyDescent="0.25">
      <c r="A4876">
        <v>23.005992664000001</v>
      </c>
      <c r="B4876">
        <v>4.3756186962127686E-2</v>
      </c>
      <c r="C4876">
        <v>-0.16814219951629639</v>
      </c>
      <c r="D4876">
        <v>4.8106584548950195</v>
      </c>
      <c r="E4876">
        <v>4.8137948827103738</v>
      </c>
    </row>
    <row r="4877" spans="1:5" x14ac:dyDescent="0.25">
      <c r="A4877">
        <v>23.010706258000003</v>
      </c>
      <c r="B4877">
        <v>2.2235896438360214E-2</v>
      </c>
      <c r="C4877">
        <v>-0.18783390522003174</v>
      </c>
      <c r="D4877">
        <v>4.8069429397583008</v>
      </c>
      <c r="E4877">
        <v>4.8106627856390851</v>
      </c>
    </row>
    <row r="4878" spans="1:5" x14ac:dyDescent="0.25">
      <c r="A4878">
        <v>23.015419852000001</v>
      </c>
      <c r="B4878">
        <v>1.9857810810208321E-2</v>
      </c>
      <c r="C4878">
        <v>-0.16417646408081055</v>
      </c>
      <c r="D4878">
        <v>4.7790842056274414</v>
      </c>
      <c r="E4878">
        <v>4.7819445927871147</v>
      </c>
    </row>
    <row r="4879" spans="1:5" x14ac:dyDescent="0.25">
      <c r="A4879">
        <v>23.020133446000003</v>
      </c>
      <c r="B4879">
        <v>1.2724526226520538E-2</v>
      </c>
      <c r="C4879">
        <v>-0.17603516578674316</v>
      </c>
      <c r="D4879">
        <v>4.7271223068237305</v>
      </c>
      <c r="E4879">
        <v>4.7304160067410317</v>
      </c>
    </row>
    <row r="4880" spans="1:5" x14ac:dyDescent="0.25">
      <c r="A4880">
        <v>23.024847039000001</v>
      </c>
      <c r="B4880">
        <v>3.9082713425159454E-2</v>
      </c>
      <c r="C4880">
        <v>-0.17073559761047363</v>
      </c>
      <c r="D4880">
        <v>4.6367588043212891</v>
      </c>
      <c r="E4880">
        <v>4.6400657659381368</v>
      </c>
    </row>
    <row r="4881" spans="1:5" x14ac:dyDescent="0.25">
      <c r="A4881">
        <v>23.029560633000003</v>
      </c>
      <c r="B4881">
        <v>3.1918924301862717E-2</v>
      </c>
      <c r="C4881">
        <v>-0.16742062568664551</v>
      </c>
      <c r="D4881">
        <v>4.5056552886962891</v>
      </c>
      <c r="E4881">
        <v>4.5088776945256273</v>
      </c>
    </row>
    <row r="4882" spans="1:5" x14ac:dyDescent="0.25">
      <c r="A4882">
        <v>23.034274227000001</v>
      </c>
      <c r="B4882">
        <v>3.1958647072315216E-2</v>
      </c>
      <c r="C4882">
        <v>-0.17078578472137451</v>
      </c>
      <c r="D4882">
        <v>4.3386573791503906</v>
      </c>
      <c r="E4882">
        <v>4.3421350730996062</v>
      </c>
    </row>
    <row r="4883" spans="1:5" x14ac:dyDescent="0.25">
      <c r="A4883">
        <v>23.038987821000003</v>
      </c>
      <c r="B4883">
        <v>3.4413348883390427E-2</v>
      </c>
      <c r="C4883">
        <v>-0.16640150547027588</v>
      </c>
      <c r="D4883">
        <v>4.1238775253295898</v>
      </c>
      <c r="E4883">
        <v>4.1273768405032571</v>
      </c>
    </row>
    <row r="4884" spans="1:5" x14ac:dyDescent="0.25">
      <c r="A4884">
        <v>23.043701414000001</v>
      </c>
      <c r="B4884">
        <v>2.2494807839393616E-2</v>
      </c>
      <c r="C4884">
        <v>-0.15413856506347656</v>
      </c>
      <c r="D4884">
        <v>3.8829059600830078</v>
      </c>
      <c r="E4884">
        <v>3.8860292598573807</v>
      </c>
    </row>
    <row r="4885" spans="1:5" x14ac:dyDescent="0.25">
      <c r="A4885">
        <v>23.048415008000003</v>
      </c>
      <c r="B4885">
        <v>3.475346602499485E-3</v>
      </c>
      <c r="C4885">
        <v>-0.16260206699371338</v>
      </c>
      <c r="D4885">
        <v>3.6253509521484375</v>
      </c>
      <c r="E4885">
        <v>3.6289972494434628</v>
      </c>
    </row>
    <row r="4886" spans="1:5" x14ac:dyDescent="0.25">
      <c r="A4886">
        <v>23.053128602000001</v>
      </c>
      <c r="B4886">
        <v>3.4691758453845978E-2</v>
      </c>
      <c r="C4886">
        <v>-0.15583562850952148</v>
      </c>
      <c r="D4886">
        <v>3.3154048919677734</v>
      </c>
      <c r="E4886">
        <v>3.319246580008997</v>
      </c>
    </row>
    <row r="4887" spans="1:5" x14ac:dyDescent="0.25">
      <c r="A4887">
        <v>23.057842196000003</v>
      </c>
      <c r="B4887">
        <v>2.045673131942749E-2</v>
      </c>
      <c r="C4887">
        <v>-0.15517020225524902</v>
      </c>
      <c r="D4887">
        <v>2.9866151809692383</v>
      </c>
      <c r="E4887">
        <v>2.990713377895001</v>
      </c>
    </row>
    <row r="4888" spans="1:5" x14ac:dyDescent="0.25">
      <c r="A4888">
        <v>23.062555789000001</v>
      </c>
      <c r="B4888">
        <v>3.0135473236441612E-2</v>
      </c>
      <c r="C4888">
        <v>-0.14853644371032715</v>
      </c>
      <c r="D4888">
        <v>2.6414194107055664</v>
      </c>
      <c r="E4888">
        <v>2.6457641098762825</v>
      </c>
    </row>
    <row r="4889" spans="1:5" x14ac:dyDescent="0.25">
      <c r="A4889">
        <v>23.067269383000003</v>
      </c>
      <c r="B4889">
        <v>2.3105297237634659E-2</v>
      </c>
      <c r="C4889">
        <v>-0.12140536308288574</v>
      </c>
      <c r="D4889">
        <v>2.2631340026855469</v>
      </c>
      <c r="E4889">
        <v>2.266505819771313</v>
      </c>
    </row>
    <row r="4890" spans="1:5" x14ac:dyDescent="0.25">
      <c r="A4890">
        <v>23.071982977000001</v>
      </c>
      <c r="B4890">
        <v>1.6084626317024231E-2</v>
      </c>
      <c r="C4890">
        <v>-0.12615174055099487</v>
      </c>
      <c r="D4890">
        <v>1.868560791015625</v>
      </c>
      <c r="E4890">
        <v>1.8728834471393947</v>
      </c>
    </row>
    <row r="4891" spans="1:5" x14ac:dyDescent="0.25">
      <c r="A4891">
        <v>23.076696571000003</v>
      </c>
      <c r="B4891">
        <v>2.5856180116534233E-2</v>
      </c>
      <c r="C4891">
        <v>-9.5678865909576416E-2</v>
      </c>
      <c r="D4891">
        <v>1.4601278305053711</v>
      </c>
      <c r="E4891">
        <v>1.4634877071052845</v>
      </c>
    </row>
    <row r="4892" spans="1:5" x14ac:dyDescent="0.25">
      <c r="A4892">
        <v>23.081410164000001</v>
      </c>
      <c r="B4892">
        <v>2.099192701280117E-3</v>
      </c>
      <c r="C4892">
        <v>-8.2435905933380127E-2</v>
      </c>
      <c r="D4892">
        <v>1.0498208999633789</v>
      </c>
      <c r="E4892">
        <v>1.0530546078893406</v>
      </c>
    </row>
    <row r="4893" spans="1:5" x14ac:dyDescent="0.25">
      <c r="A4893">
        <v>23.086123758000003</v>
      </c>
      <c r="B4893">
        <v>-2.4019751697778702E-2</v>
      </c>
      <c r="C4893">
        <v>-6.714022159576416E-2</v>
      </c>
      <c r="D4893">
        <v>0.63049030303955078</v>
      </c>
      <c r="E4893">
        <v>0.63450987388255498</v>
      </c>
    </row>
    <row r="4894" spans="1:5" x14ac:dyDescent="0.25">
      <c r="A4894">
        <v>23.090837352000001</v>
      </c>
      <c r="B4894">
        <v>-1.4224034734070301E-2</v>
      </c>
      <c r="C4894">
        <v>-5.4373741149902344E-2</v>
      </c>
      <c r="D4894">
        <v>0.20455741882324219</v>
      </c>
      <c r="E4894">
        <v>0.21213807882221414</v>
      </c>
    </row>
    <row r="4895" spans="1:5" x14ac:dyDescent="0.25">
      <c r="A4895">
        <v>23.095550946000003</v>
      </c>
      <c r="B4895">
        <v>-1.1580859310925007E-2</v>
      </c>
      <c r="C4895">
        <v>-5.8244049549102783E-2</v>
      </c>
      <c r="D4895">
        <v>-0.25423622131347656</v>
      </c>
      <c r="E4895">
        <v>0.26107956993608827</v>
      </c>
    </row>
    <row r="4896" spans="1:5" x14ac:dyDescent="0.25">
      <c r="A4896">
        <v>23.100264539000001</v>
      </c>
      <c r="B4896">
        <v>-2.5669019669294357E-2</v>
      </c>
      <c r="C4896">
        <v>-4.445195198059082E-3</v>
      </c>
      <c r="D4896">
        <v>-0.66696834564208984</v>
      </c>
      <c r="E4896">
        <v>0.66747691527099096</v>
      </c>
    </row>
    <row r="4897" spans="1:5" x14ac:dyDescent="0.25">
      <c r="A4897">
        <v>23.104978133000003</v>
      </c>
      <c r="B4897">
        <v>-6.2836334109306335E-3</v>
      </c>
      <c r="C4897">
        <v>1.1501073837280273E-2</v>
      </c>
      <c r="D4897">
        <v>-1.0838737487792969</v>
      </c>
      <c r="E4897">
        <v>1.0839529796264873</v>
      </c>
    </row>
    <row r="4898" spans="1:5" x14ac:dyDescent="0.25">
      <c r="A4898">
        <v>23.109691727000001</v>
      </c>
      <c r="B4898">
        <v>-1.7987128347158432E-2</v>
      </c>
      <c r="C4898">
        <v>3.291630744934082E-2</v>
      </c>
      <c r="D4898">
        <v>-1.5144872665405273</v>
      </c>
      <c r="E4898">
        <v>1.5149517155987762</v>
      </c>
    </row>
    <row r="4899" spans="1:5" x14ac:dyDescent="0.25">
      <c r="A4899">
        <v>23.114405321000003</v>
      </c>
      <c r="B4899">
        <v>-3.2065175473690033E-2</v>
      </c>
      <c r="C4899">
        <v>5.7518720626831055E-2</v>
      </c>
      <c r="D4899">
        <v>-1.9181613922119141</v>
      </c>
      <c r="E4899">
        <v>1.9192914591778536</v>
      </c>
    </row>
    <row r="4900" spans="1:5" x14ac:dyDescent="0.25">
      <c r="A4900">
        <v>23.119118914000001</v>
      </c>
      <c r="B4900">
        <v>-3.4230411052703857E-2</v>
      </c>
      <c r="C4900">
        <v>8.7865889072418213E-2</v>
      </c>
      <c r="D4900">
        <v>-2.2829723358154297</v>
      </c>
      <c r="E4900">
        <v>2.284918996726554</v>
      </c>
    </row>
    <row r="4901" spans="1:5" x14ac:dyDescent="0.25">
      <c r="A4901">
        <v>23.123832508000003</v>
      </c>
      <c r="B4901">
        <v>-3.1667347997426987E-2</v>
      </c>
      <c r="C4901">
        <v>0.11695259809494019</v>
      </c>
      <c r="D4901">
        <v>-2.6591472625732422</v>
      </c>
      <c r="E4901">
        <v>2.6619062521398296</v>
      </c>
    </row>
    <row r="4902" spans="1:5" x14ac:dyDescent="0.25">
      <c r="A4902">
        <v>23.128546102000001</v>
      </c>
      <c r="B4902">
        <v>-3.8692645728588104E-2</v>
      </c>
      <c r="C4902">
        <v>0.14014345407485962</v>
      </c>
      <c r="D4902">
        <v>-3.0084309577941895</v>
      </c>
      <c r="E4902">
        <v>3.0119419211478791</v>
      </c>
    </row>
    <row r="4903" spans="1:5" x14ac:dyDescent="0.25">
      <c r="A4903">
        <v>23.133259696000003</v>
      </c>
      <c r="B4903">
        <v>-1.2251147069036961E-2</v>
      </c>
      <c r="C4903">
        <v>0.16717588901519775</v>
      </c>
      <c r="D4903">
        <v>-3.3117341995239258</v>
      </c>
      <c r="E4903">
        <v>3.3159736544141762</v>
      </c>
    </row>
    <row r="4904" spans="1:5" x14ac:dyDescent="0.25">
      <c r="A4904">
        <v>23.137973289000001</v>
      </c>
      <c r="B4904">
        <v>-3.6028861999511719E-2</v>
      </c>
      <c r="C4904">
        <v>0.17898315191268921</v>
      </c>
      <c r="D4904">
        <v>-3.6145224571228027</v>
      </c>
      <c r="E4904">
        <v>3.6191305089220869</v>
      </c>
    </row>
    <row r="4905" spans="1:5" x14ac:dyDescent="0.25">
      <c r="A4905">
        <v>23.142686883000003</v>
      </c>
      <c r="B4905">
        <v>-5.0213240087032318E-2</v>
      </c>
      <c r="C4905">
        <v>0.20204254984855652</v>
      </c>
      <c r="D4905">
        <v>-3.8833346366882324</v>
      </c>
      <c r="E4905">
        <v>3.8889112180572947</v>
      </c>
    </row>
    <row r="4906" spans="1:5" x14ac:dyDescent="0.25">
      <c r="A4906">
        <v>23.147400477000001</v>
      </c>
      <c r="B4906">
        <v>-4.2869266122579575E-2</v>
      </c>
      <c r="C4906">
        <v>0.24837327003479004</v>
      </c>
      <c r="D4906">
        <v>-4.1229939460754395</v>
      </c>
      <c r="E4906">
        <v>4.1306907575634835</v>
      </c>
    </row>
    <row r="4907" spans="1:5" x14ac:dyDescent="0.25">
      <c r="A4907">
        <v>23.152114071</v>
      </c>
      <c r="B4907">
        <v>-4.5120116323232651E-2</v>
      </c>
      <c r="C4907">
        <v>0.27268025279045105</v>
      </c>
      <c r="D4907">
        <v>-4.3311419486999512</v>
      </c>
      <c r="E4907">
        <v>4.3399517191954216</v>
      </c>
    </row>
    <row r="4908" spans="1:5" x14ac:dyDescent="0.25">
      <c r="A4908">
        <v>23.156827664000001</v>
      </c>
      <c r="B4908">
        <v>-4.9782417714595795E-2</v>
      </c>
      <c r="C4908">
        <v>0.27020993828773499</v>
      </c>
      <c r="D4908">
        <v>-4.4743671417236328</v>
      </c>
      <c r="E4908">
        <v>4.4827952238306716</v>
      </c>
    </row>
    <row r="4909" spans="1:5" x14ac:dyDescent="0.25">
      <c r="A4909">
        <v>23.161541258</v>
      </c>
      <c r="B4909">
        <v>-7.358396053314209E-2</v>
      </c>
      <c r="C4909">
        <v>0.29129362106323242</v>
      </c>
      <c r="D4909">
        <v>-4.6148819923400879</v>
      </c>
      <c r="E4909">
        <v>4.624651595109051</v>
      </c>
    </row>
    <row r="4910" spans="1:5" x14ac:dyDescent="0.25">
      <c r="A4910">
        <v>23.166254852000002</v>
      </c>
      <c r="B4910">
        <v>-7.5901985168457031E-2</v>
      </c>
      <c r="C4910">
        <v>0.28804671764373779</v>
      </c>
      <c r="D4910">
        <v>-4.6953396797180176</v>
      </c>
      <c r="E4910">
        <v>4.7047791373062706</v>
      </c>
    </row>
    <row r="4911" spans="1:5" x14ac:dyDescent="0.25">
      <c r="A4911">
        <v>23.170968446</v>
      </c>
      <c r="B4911">
        <v>-4.7147400677204132E-2</v>
      </c>
      <c r="C4911">
        <v>0.29170668125152588</v>
      </c>
      <c r="D4911">
        <v>-4.7373175621032715</v>
      </c>
      <c r="E4911">
        <v>4.7465243441374536</v>
      </c>
    </row>
    <row r="4912" spans="1:5" x14ac:dyDescent="0.25">
      <c r="A4912">
        <v>23.175682039000002</v>
      </c>
      <c r="B4912">
        <v>-6.1468329280614853E-2</v>
      </c>
      <c r="C4912">
        <v>0.32849392294883728</v>
      </c>
      <c r="D4912">
        <v>-4.7504281997680664</v>
      </c>
      <c r="E4912">
        <v>4.7621691164920357</v>
      </c>
    </row>
    <row r="4913" spans="1:5" x14ac:dyDescent="0.25">
      <c r="A4913">
        <v>23.180395633</v>
      </c>
      <c r="B4913">
        <v>-4.2341914027929306E-2</v>
      </c>
      <c r="C4913">
        <v>0.32664123177528381</v>
      </c>
      <c r="D4913">
        <v>-4.7299275398254395</v>
      </c>
      <c r="E4913">
        <v>4.7413818517367234</v>
      </c>
    </row>
    <row r="4914" spans="1:5" x14ac:dyDescent="0.25">
      <c r="A4914">
        <v>23.185109227000002</v>
      </c>
      <c r="B4914">
        <v>-4.4774133712053299E-2</v>
      </c>
      <c r="C4914">
        <v>0.29342040419578552</v>
      </c>
      <c r="D4914">
        <v>-4.6686830520629883</v>
      </c>
      <c r="E4914">
        <v>4.678108773560985</v>
      </c>
    </row>
    <row r="4915" spans="1:5" x14ac:dyDescent="0.25">
      <c r="A4915">
        <v>23.189822821</v>
      </c>
      <c r="B4915">
        <v>-7.5907424092292786E-2</v>
      </c>
      <c r="C4915">
        <v>0.30283975601196289</v>
      </c>
      <c r="D4915">
        <v>-4.5763096809387207</v>
      </c>
      <c r="E4915">
        <v>4.5869471493257006</v>
      </c>
    </row>
    <row r="4916" spans="1:5" x14ac:dyDescent="0.25">
      <c r="A4916">
        <v>23.194536414000002</v>
      </c>
      <c r="B4916">
        <v>-5.9199109673500061E-2</v>
      </c>
      <c r="C4916">
        <v>0.28070244193077087</v>
      </c>
      <c r="D4916">
        <v>-4.4289474487304688</v>
      </c>
      <c r="E4916">
        <v>4.43822868936563</v>
      </c>
    </row>
    <row r="4917" spans="1:5" x14ac:dyDescent="0.25">
      <c r="A4917">
        <v>23.199250008</v>
      </c>
      <c r="B4917">
        <v>-4.2485147714614868E-2</v>
      </c>
      <c r="C4917">
        <v>0.27239570021629333</v>
      </c>
      <c r="D4917">
        <v>-4.269681453704834</v>
      </c>
      <c r="E4917">
        <v>4.2785726733787843</v>
      </c>
    </row>
    <row r="4918" spans="1:5" x14ac:dyDescent="0.25">
      <c r="A4918">
        <v>23.203963602000002</v>
      </c>
      <c r="B4918">
        <v>-4.9742363393306732E-2</v>
      </c>
      <c r="C4918">
        <v>0.25633528828620911</v>
      </c>
      <c r="D4918">
        <v>-4.0483365058898926</v>
      </c>
      <c r="E4918">
        <v>4.0567487656567431</v>
      </c>
    </row>
    <row r="4919" spans="1:5" x14ac:dyDescent="0.25">
      <c r="A4919">
        <v>23.208677196</v>
      </c>
      <c r="B4919">
        <v>-5.2264608442783356E-2</v>
      </c>
      <c r="C4919">
        <v>0.2371114194393158</v>
      </c>
      <c r="D4919">
        <v>-3.8032355308532715</v>
      </c>
      <c r="E4919">
        <v>3.8109780788754177</v>
      </c>
    </row>
    <row r="4920" spans="1:5" x14ac:dyDescent="0.25">
      <c r="A4920">
        <v>23.213390789000002</v>
      </c>
      <c r="B4920">
        <v>-2.6105104014277458E-2</v>
      </c>
      <c r="C4920">
        <v>0.21944975852966309</v>
      </c>
      <c r="D4920">
        <v>-3.5176777839660645</v>
      </c>
      <c r="E4920">
        <v>3.5246129808509084</v>
      </c>
    </row>
    <row r="4921" spans="1:5" x14ac:dyDescent="0.25">
      <c r="A4921">
        <v>23.218104383</v>
      </c>
      <c r="B4921">
        <v>-3.8266904652118683E-2</v>
      </c>
      <c r="C4921">
        <v>0.19359087944030762</v>
      </c>
      <c r="D4921">
        <v>-3.2108383178710938</v>
      </c>
      <c r="E4921">
        <v>3.2168967170401044</v>
      </c>
    </row>
    <row r="4922" spans="1:5" x14ac:dyDescent="0.25">
      <c r="A4922">
        <v>23.222817977000002</v>
      </c>
      <c r="B4922">
        <v>-4.3241009116172791E-2</v>
      </c>
      <c r="C4922">
        <v>0.15229010581970215</v>
      </c>
      <c r="D4922">
        <v>-2.9042520523071289</v>
      </c>
      <c r="E4922">
        <v>2.9085635706530693</v>
      </c>
    </row>
    <row r="4923" spans="1:5" x14ac:dyDescent="0.25">
      <c r="A4923">
        <v>23.227531571</v>
      </c>
      <c r="B4923">
        <v>-2.6695024222135544E-2</v>
      </c>
      <c r="C4923">
        <v>0.16473066806793213</v>
      </c>
      <c r="D4923">
        <v>-2.5620756149291992</v>
      </c>
      <c r="E4923">
        <v>2.5675046784641236</v>
      </c>
    </row>
    <row r="4924" spans="1:5" x14ac:dyDescent="0.25">
      <c r="A4924">
        <v>23.232245164000002</v>
      </c>
      <c r="B4924">
        <v>-2.9259245842695236E-2</v>
      </c>
      <c r="C4924">
        <v>0.13269335031509399</v>
      </c>
      <c r="D4924">
        <v>-2.1724119186401367</v>
      </c>
      <c r="E4924">
        <v>2.1766573393473876</v>
      </c>
    </row>
    <row r="4925" spans="1:5" x14ac:dyDescent="0.25">
      <c r="A4925">
        <v>23.236958758</v>
      </c>
      <c r="B4925">
        <v>-1.9872400909662247E-2</v>
      </c>
      <c r="C4925">
        <v>8.7132871150970459E-2</v>
      </c>
      <c r="D4925">
        <v>-1.7831234931945801</v>
      </c>
      <c r="E4925">
        <v>1.7853617116806801</v>
      </c>
    </row>
    <row r="4926" spans="1:5" x14ac:dyDescent="0.25">
      <c r="A4926">
        <v>23.241672352000002</v>
      </c>
      <c r="B4926">
        <v>-4.1645746678113937E-2</v>
      </c>
      <c r="C4926">
        <v>8.9977920055389404E-2</v>
      </c>
      <c r="D4926">
        <v>-1.4013957977294922</v>
      </c>
      <c r="E4926">
        <v>1.4048987779223638</v>
      </c>
    </row>
    <row r="4927" spans="1:5" x14ac:dyDescent="0.25">
      <c r="A4927">
        <v>23.246385946</v>
      </c>
      <c r="B4927">
        <v>-1.0781438089907169E-2</v>
      </c>
      <c r="C4927">
        <v>5.024266242980957E-2</v>
      </c>
      <c r="D4927">
        <v>-0.96747875213623047</v>
      </c>
      <c r="E4927">
        <v>0.96884245384396739</v>
      </c>
    </row>
    <row r="4928" spans="1:5" x14ac:dyDescent="0.25">
      <c r="A4928">
        <v>23.251099539000002</v>
      </c>
      <c r="B4928">
        <v>-1.1052830144762993E-2</v>
      </c>
      <c r="C4928">
        <v>2.2750735282897949E-2</v>
      </c>
      <c r="D4928">
        <v>-0.54597663879394531</v>
      </c>
      <c r="E4928">
        <v>0.54656221157234763</v>
      </c>
    </row>
    <row r="4929" spans="1:5" x14ac:dyDescent="0.25">
      <c r="A4929">
        <v>23.255813133</v>
      </c>
      <c r="B4929">
        <v>2.2188384085893631E-2</v>
      </c>
      <c r="C4929">
        <v>-2.2673606872558594E-3</v>
      </c>
      <c r="D4929">
        <v>-0.12494373321533203</v>
      </c>
      <c r="E4929">
        <v>0.12691887874785734</v>
      </c>
    </row>
    <row r="4930" spans="1:5" x14ac:dyDescent="0.25">
      <c r="A4930">
        <v>23.260526727000002</v>
      </c>
      <c r="B4930">
        <v>4.537142813205719E-4</v>
      </c>
      <c r="C4930">
        <v>-1.0670721530914307E-2</v>
      </c>
      <c r="D4930">
        <v>0.31233119964599609</v>
      </c>
      <c r="E4930">
        <v>0.31251375718029833</v>
      </c>
    </row>
    <row r="4931" spans="1:5" x14ac:dyDescent="0.25">
      <c r="A4931">
        <v>23.265240321</v>
      </c>
      <c r="B4931">
        <v>5.0355084240436554E-3</v>
      </c>
      <c r="C4931">
        <v>-7.4266791343688965E-3</v>
      </c>
      <c r="D4931">
        <v>0.73713397979736328</v>
      </c>
      <c r="E4931">
        <v>0.73718858922256325</v>
      </c>
    </row>
    <row r="4932" spans="1:5" x14ac:dyDescent="0.25">
      <c r="A4932">
        <v>23.269953914000002</v>
      </c>
      <c r="B4932">
        <v>1.2027707882225513E-2</v>
      </c>
      <c r="C4932">
        <v>-4.0513098239898682E-2</v>
      </c>
      <c r="D4932">
        <v>1.1494569778442383</v>
      </c>
      <c r="E4932">
        <v>1.1502335940150181</v>
      </c>
    </row>
    <row r="4933" spans="1:5" x14ac:dyDescent="0.25">
      <c r="A4933">
        <v>23.274667508</v>
      </c>
      <c r="B4933">
        <v>-9.6937846392393112E-3</v>
      </c>
      <c r="C4933">
        <v>-5.2695393562316895E-2</v>
      </c>
      <c r="D4933">
        <v>1.5493001937866211</v>
      </c>
      <c r="E4933">
        <v>1.5502263913475931</v>
      </c>
    </row>
    <row r="4934" spans="1:5" x14ac:dyDescent="0.25">
      <c r="A4934">
        <v>23.279381102000002</v>
      </c>
      <c r="B4934">
        <v>4.4573629274964333E-3</v>
      </c>
      <c r="C4934">
        <v>-7.2844147682189941E-2</v>
      </c>
      <c r="D4934">
        <v>1.9533824920654297</v>
      </c>
      <c r="E4934">
        <v>1.9547453282316756</v>
      </c>
    </row>
    <row r="4935" spans="1:5" x14ac:dyDescent="0.25">
      <c r="A4935">
        <v>23.284094696</v>
      </c>
      <c r="B4935">
        <v>3.531753271818161E-2</v>
      </c>
      <c r="C4935">
        <v>-8.208155632019043E-2</v>
      </c>
      <c r="D4935">
        <v>2.3497180938720703</v>
      </c>
      <c r="E4935">
        <v>2.3514165583058735</v>
      </c>
    </row>
    <row r="4936" spans="1:5" x14ac:dyDescent="0.25">
      <c r="A4936">
        <v>23.288808289000002</v>
      </c>
      <c r="B4936">
        <v>2.0764095708727837E-2</v>
      </c>
      <c r="C4936">
        <v>-9.7205281257629395E-2</v>
      </c>
      <c r="D4936">
        <v>2.7048482894897461</v>
      </c>
      <c r="E4936">
        <v>2.7066740260937556</v>
      </c>
    </row>
    <row r="4937" spans="1:5" x14ac:dyDescent="0.25">
      <c r="A4937">
        <v>23.293521883</v>
      </c>
      <c r="B4937">
        <v>2.2955309599637985E-2</v>
      </c>
      <c r="C4937">
        <v>-0.11843109130859375</v>
      </c>
      <c r="D4937">
        <v>3.042689323425293</v>
      </c>
      <c r="E4937">
        <v>3.0450798328637672</v>
      </c>
    </row>
    <row r="4938" spans="1:5" x14ac:dyDescent="0.25">
      <c r="A4938">
        <v>23.298235477000002</v>
      </c>
      <c r="B4938">
        <v>3.2363612204790115E-2</v>
      </c>
      <c r="C4938">
        <v>-0.117156982421875</v>
      </c>
      <c r="D4938">
        <v>3.3632478713989258</v>
      </c>
      <c r="E4938">
        <v>3.3654434189857576</v>
      </c>
    </row>
    <row r="4939" spans="1:5" x14ac:dyDescent="0.25">
      <c r="A4939">
        <v>23.302949071</v>
      </c>
      <c r="B4939">
        <v>3.6946594715118408E-2</v>
      </c>
      <c r="C4939">
        <v>-0.1246190071105957</v>
      </c>
      <c r="D4939">
        <v>3.6521816253662109</v>
      </c>
      <c r="E4939">
        <v>3.6544938873196728</v>
      </c>
    </row>
    <row r="4940" spans="1:5" x14ac:dyDescent="0.25">
      <c r="A4940">
        <v>23.307662664000002</v>
      </c>
      <c r="B4940">
        <v>2.9603026807308197E-2</v>
      </c>
      <c r="C4940">
        <v>-0.13135874271392822</v>
      </c>
      <c r="D4940">
        <v>3.8903951644897461</v>
      </c>
      <c r="E4940">
        <v>3.8927247519403085</v>
      </c>
    </row>
    <row r="4941" spans="1:5" x14ac:dyDescent="0.25">
      <c r="A4941">
        <v>23.312376258</v>
      </c>
      <c r="B4941">
        <v>1.7566826194524765E-2</v>
      </c>
      <c r="C4941">
        <v>-0.13982415199279785</v>
      </c>
      <c r="D4941">
        <v>4.1376819610595703</v>
      </c>
      <c r="E4941">
        <v>4.1400810858896016</v>
      </c>
    </row>
    <row r="4942" spans="1:5" x14ac:dyDescent="0.25">
      <c r="A4942">
        <v>23.317089852000002</v>
      </c>
      <c r="B4942">
        <v>2.702961303293705E-2</v>
      </c>
      <c r="C4942">
        <v>-0.14292788505554199</v>
      </c>
      <c r="D4942">
        <v>4.3294925689697266</v>
      </c>
      <c r="E4942">
        <v>4.3319354664019691</v>
      </c>
    </row>
    <row r="4943" spans="1:5" x14ac:dyDescent="0.25">
      <c r="A4943">
        <v>23.321803446000001</v>
      </c>
      <c r="B4943">
        <v>2.4552997201681137E-2</v>
      </c>
      <c r="C4943">
        <v>-0.1504058837890625</v>
      </c>
      <c r="D4943">
        <v>4.4610872268676758</v>
      </c>
      <c r="E4943">
        <v>4.4636895081615933</v>
      </c>
    </row>
    <row r="4944" spans="1:5" x14ac:dyDescent="0.25">
      <c r="A4944">
        <v>23.326517039000002</v>
      </c>
      <c r="B4944">
        <v>3.1628921627998352E-2</v>
      </c>
      <c r="C4944">
        <v>-0.18373489379882813</v>
      </c>
      <c r="D4944">
        <v>4.5994596481323242</v>
      </c>
      <c r="E4944">
        <v>4.6032366824529172</v>
      </c>
    </row>
    <row r="4945" spans="1:5" x14ac:dyDescent="0.25">
      <c r="A4945">
        <v>23.331230633000001</v>
      </c>
      <c r="B4945">
        <v>4.5837398618459702E-2</v>
      </c>
      <c r="C4945">
        <v>-0.16646552085876465</v>
      </c>
      <c r="D4945">
        <v>4.6944046020507813</v>
      </c>
      <c r="E4945">
        <v>4.6975787810852561</v>
      </c>
    </row>
    <row r="4946" spans="1:5" x14ac:dyDescent="0.25">
      <c r="A4946">
        <v>23.335944227000002</v>
      </c>
      <c r="B4946">
        <v>5.7719230651855469E-2</v>
      </c>
      <c r="C4946">
        <v>-0.18714344501495361</v>
      </c>
      <c r="D4946">
        <v>4.7364063262939453</v>
      </c>
      <c r="E4946">
        <v>4.7404534663211715</v>
      </c>
    </row>
    <row r="4947" spans="1:5" x14ac:dyDescent="0.25">
      <c r="A4947">
        <v>23.340657821000001</v>
      </c>
      <c r="B4947">
        <v>3.8536503911018372E-2</v>
      </c>
      <c r="C4947">
        <v>-0.15963375568389893</v>
      </c>
      <c r="D4947">
        <v>4.7470483779907227</v>
      </c>
      <c r="E4947">
        <v>4.7498880303720616</v>
      </c>
    </row>
    <row r="4948" spans="1:5" x14ac:dyDescent="0.25">
      <c r="A4948">
        <v>23.345371414000002</v>
      </c>
      <c r="B4948">
        <v>3.3744879066944122E-2</v>
      </c>
      <c r="C4948">
        <v>-0.17723047733306885</v>
      </c>
      <c r="D4948">
        <v>4.6857395172119141</v>
      </c>
      <c r="E4948">
        <v>4.6892114669867784</v>
      </c>
    </row>
    <row r="4949" spans="1:5" x14ac:dyDescent="0.25">
      <c r="A4949">
        <v>23.350085008000001</v>
      </c>
      <c r="B4949">
        <v>3.3735606819391251E-2</v>
      </c>
      <c r="C4949">
        <v>-0.16337728500366211</v>
      </c>
      <c r="D4949">
        <v>4.6290493011474609</v>
      </c>
      <c r="E4949">
        <v>4.6320543672194132</v>
      </c>
    </row>
    <row r="4950" spans="1:5" x14ac:dyDescent="0.25">
      <c r="A4950">
        <v>23.354798602000002</v>
      </c>
      <c r="B4950">
        <v>4.8090241849422455E-2</v>
      </c>
      <c r="C4950">
        <v>-0.17057979106903076</v>
      </c>
      <c r="D4950">
        <v>4.5076828002929688</v>
      </c>
      <c r="E4950">
        <v>4.5111655217404012</v>
      </c>
    </row>
    <row r="4951" spans="1:5" x14ac:dyDescent="0.25">
      <c r="A4951">
        <v>23.359512196000001</v>
      </c>
      <c r="B4951">
        <v>2.8994325548410416E-2</v>
      </c>
      <c r="C4951">
        <v>-0.17249810695648193</v>
      </c>
      <c r="D4951">
        <v>4.3695268630981445</v>
      </c>
      <c r="E4951">
        <v>4.3730265577919702</v>
      </c>
    </row>
    <row r="4952" spans="1:5" x14ac:dyDescent="0.25">
      <c r="A4952">
        <v>23.364225789000002</v>
      </c>
      <c r="B4952">
        <v>5.0571247935295105E-2</v>
      </c>
      <c r="C4952">
        <v>-0.16672313213348389</v>
      </c>
      <c r="D4952">
        <v>4.1930999755859375</v>
      </c>
      <c r="E4952">
        <v>4.1967179389571712</v>
      </c>
    </row>
    <row r="4953" spans="1:5" x14ac:dyDescent="0.25">
      <c r="A4953">
        <v>23.368939383000001</v>
      </c>
      <c r="B4953">
        <v>2.9098089784383774E-2</v>
      </c>
      <c r="C4953">
        <v>-0.16268539428710938</v>
      </c>
      <c r="D4953">
        <v>3.9999818801879883</v>
      </c>
      <c r="E4953">
        <v>4.0033945943630993</v>
      </c>
    </row>
    <row r="4954" spans="1:5" x14ac:dyDescent="0.25">
      <c r="A4954">
        <v>23.373652977000003</v>
      </c>
      <c r="B4954">
        <v>4.3549723923206329E-2</v>
      </c>
      <c r="C4954">
        <v>-0.16032838821411133</v>
      </c>
      <c r="D4954">
        <v>3.7304620742797852</v>
      </c>
      <c r="E4954">
        <v>3.7341597526298953</v>
      </c>
    </row>
    <row r="4955" spans="1:5" x14ac:dyDescent="0.25">
      <c r="A4955">
        <v>23.378366571000001</v>
      </c>
      <c r="B4955">
        <v>2.9308967292308807E-2</v>
      </c>
      <c r="C4955">
        <v>-0.16665172576904297</v>
      </c>
      <c r="D4955">
        <v>3.47308349609375</v>
      </c>
      <c r="E4955">
        <v>3.4772030116322412</v>
      </c>
    </row>
    <row r="4956" spans="1:5" x14ac:dyDescent="0.25">
      <c r="A4956">
        <v>23.383080164000003</v>
      </c>
      <c r="B4956">
        <v>1.7473232001066208E-2</v>
      </c>
      <c r="C4956">
        <v>-0.16961193084716797</v>
      </c>
      <c r="D4956">
        <v>3.1704931259155273</v>
      </c>
      <c r="E4956">
        <v>3.1750748309921577</v>
      </c>
    </row>
    <row r="4957" spans="1:5" x14ac:dyDescent="0.25">
      <c r="A4957">
        <v>23.387793758000001</v>
      </c>
      <c r="B4957">
        <v>1.0429507121443748E-2</v>
      </c>
      <c r="C4957">
        <v>-0.16659855842590332</v>
      </c>
      <c r="D4957">
        <v>2.8466768264770508</v>
      </c>
      <c r="E4957">
        <v>2.8515667287808362</v>
      </c>
    </row>
    <row r="4958" spans="1:5" x14ac:dyDescent="0.25">
      <c r="A4958">
        <v>23.392507352000003</v>
      </c>
      <c r="B4958">
        <v>2.2482603788375854E-2</v>
      </c>
      <c r="C4958">
        <v>-0.1431957483291626</v>
      </c>
      <c r="D4958">
        <v>2.4777774810791016</v>
      </c>
      <c r="E4958">
        <v>2.4820136453201362</v>
      </c>
    </row>
    <row r="4959" spans="1:5" x14ac:dyDescent="0.25">
      <c r="A4959">
        <v>23.397220946000001</v>
      </c>
      <c r="B4959">
        <v>8.2331812009215355E-3</v>
      </c>
      <c r="C4959">
        <v>-0.13032710552215576</v>
      </c>
      <c r="D4959">
        <v>2.0925559997558594</v>
      </c>
      <c r="E4959">
        <v>2.0966267077905676</v>
      </c>
    </row>
    <row r="4960" spans="1:5" x14ac:dyDescent="0.25">
      <c r="A4960">
        <v>23.401934539000003</v>
      </c>
      <c r="B4960">
        <v>2.0344307646155357E-2</v>
      </c>
      <c r="C4960">
        <v>-0.10863393545150757</v>
      </c>
      <c r="D4960">
        <v>1.7149572372436523</v>
      </c>
      <c r="E4960">
        <v>1.7185149252653189</v>
      </c>
    </row>
    <row r="4961" spans="1:5" x14ac:dyDescent="0.25">
      <c r="A4961">
        <v>23.406648133000001</v>
      </c>
      <c r="B4961">
        <v>-1.0193139314651489E-3</v>
      </c>
      <c r="C4961">
        <v>-0.1043020486831665</v>
      </c>
      <c r="D4961">
        <v>1.3091421127319336</v>
      </c>
      <c r="E4961">
        <v>1.3132909151016874</v>
      </c>
    </row>
    <row r="4962" spans="1:5" x14ac:dyDescent="0.25">
      <c r="A4962">
        <v>23.411361727000003</v>
      </c>
      <c r="B4962">
        <v>2.3079872131347656E-2</v>
      </c>
      <c r="C4962">
        <v>-8.3652317523956299E-2</v>
      </c>
      <c r="D4962">
        <v>0.90145587921142578</v>
      </c>
      <c r="E4962">
        <v>0.90562304127576876</v>
      </c>
    </row>
    <row r="4963" spans="1:5" x14ac:dyDescent="0.25">
      <c r="A4963">
        <v>23.416075321000001</v>
      </c>
      <c r="B4963">
        <v>1.1336066760122776E-2</v>
      </c>
      <c r="C4963">
        <v>-7.5212299823760986E-2</v>
      </c>
      <c r="D4963">
        <v>0.48952960968017578</v>
      </c>
      <c r="E4963">
        <v>0.4954035074643644</v>
      </c>
    </row>
    <row r="4964" spans="1:5" x14ac:dyDescent="0.25">
      <c r="A4964">
        <v>23.420788914000003</v>
      </c>
      <c r="B4964">
        <v>-5.174499936401844E-3</v>
      </c>
      <c r="C4964">
        <v>-4.29190993309021E-2</v>
      </c>
      <c r="D4964">
        <v>6.38275146484375E-2</v>
      </c>
      <c r="E4964">
        <v>7.7089403702222059E-2</v>
      </c>
    </row>
    <row r="4965" spans="1:5" x14ac:dyDescent="0.25">
      <c r="A4965">
        <v>23.425502508000001</v>
      </c>
      <c r="B4965">
        <v>-1.927122101187706E-2</v>
      </c>
      <c r="C4965">
        <v>-3.2009243965148926E-2</v>
      </c>
      <c r="D4965">
        <v>-0.36366367340087891</v>
      </c>
      <c r="E4965">
        <v>0.36557795202929039</v>
      </c>
    </row>
    <row r="4966" spans="1:5" x14ac:dyDescent="0.25">
      <c r="A4966">
        <v>23.430216102000003</v>
      </c>
      <c r="B4966">
        <v>-2.3764312267303467E-2</v>
      </c>
      <c r="C4966">
        <v>-4.0752291679382324E-3</v>
      </c>
      <c r="D4966">
        <v>-0.79293155670166016</v>
      </c>
      <c r="E4966">
        <v>0.79329805473329329</v>
      </c>
    </row>
    <row r="4967" spans="1:5" x14ac:dyDescent="0.25">
      <c r="A4967">
        <v>23.434929696000001</v>
      </c>
      <c r="B4967">
        <v>-2.8277017176151276E-2</v>
      </c>
      <c r="C4967">
        <v>3.1587779521942139E-2</v>
      </c>
      <c r="D4967">
        <v>-1.2048349380493164</v>
      </c>
      <c r="E4967">
        <v>1.2055806092749697</v>
      </c>
    </row>
    <row r="4968" spans="1:5" x14ac:dyDescent="0.25">
      <c r="A4968">
        <v>23.439643289000003</v>
      </c>
      <c r="B4968">
        <v>-1.607825979590416E-2</v>
      </c>
      <c r="C4968">
        <v>5.3548455238342285E-2</v>
      </c>
      <c r="D4968">
        <v>-1.6256799697875977</v>
      </c>
      <c r="E4968">
        <v>1.6266411133575476</v>
      </c>
    </row>
    <row r="4969" spans="1:5" x14ac:dyDescent="0.25">
      <c r="A4969">
        <v>23.444356883000001</v>
      </c>
      <c r="B4969">
        <v>-2.782096341252327E-2</v>
      </c>
      <c r="C4969">
        <v>8.3560764789581299E-2</v>
      </c>
      <c r="D4969">
        <v>-2.0052518844604492</v>
      </c>
      <c r="E4969">
        <v>2.0071849759176663</v>
      </c>
    </row>
    <row r="4970" spans="1:5" x14ac:dyDescent="0.25">
      <c r="A4970">
        <v>23.449070477000003</v>
      </c>
      <c r="B4970">
        <v>-2.2824104875326157E-2</v>
      </c>
      <c r="C4970">
        <v>0.10978037118911743</v>
      </c>
      <c r="D4970">
        <v>-2.3770604133605957</v>
      </c>
      <c r="E4970">
        <v>2.379703527422655</v>
      </c>
    </row>
    <row r="4971" spans="1:5" x14ac:dyDescent="0.25">
      <c r="A4971">
        <v>23.453784071000001</v>
      </c>
      <c r="B4971">
        <v>-2.9834562912583351E-2</v>
      </c>
      <c r="C4971">
        <v>0.11568295955657959</v>
      </c>
      <c r="D4971">
        <v>-2.7267665863037109</v>
      </c>
      <c r="E4971">
        <v>2.7293824694348623</v>
      </c>
    </row>
    <row r="4972" spans="1:5" x14ac:dyDescent="0.25">
      <c r="A4972">
        <v>23.458497664000003</v>
      </c>
      <c r="B4972">
        <v>-4.8811260610818863E-2</v>
      </c>
      <c r="C4972">
        <v>0.14914757013320923</v>
      </c>
      <c r="D4972">
        <v>-3.0520095825195313</v>
      </c>
      <c r="E4972">
        <v>3.0560415619932431</v>
      </c>
    </row>
    <row r="4973" spans="1:5" x14ac:dyDescent="0.25">
      <c r="A4973">
        <v>23.463211258000001</v>
      </c>
      <c r="B4973">
        <v>-3.6665607243776321E-2</v>
      </c>
      <c r="C4973">
        <v>0.18163269758224487</v>
      </c>
      <c r="D4973">
        <v>-3.3719334602355957</v>
      </c>
      <c r="E4973">
        <v>3.3770208859054982</v>
      </c>
    </row>
    <row r="4974" spans="1:5" x14ac:dyDescent="0.25">
      <c r="A4974">
        <v>23.467924852000003</v>
      </c>
      <c r="B4974">
        <v>-4.6041335910558701E-2</v>
      </c>
      <c r="C4974">
        <v>0.19421947002410889</v>
      </c>
      <c r="D4974">
        <v>-3.6554679870605469</v>
      </c>
      <c r="E4974">
        <v>3.6609134395084189</v>
      </c>
    </row>
    <row r="4975" spans="1:5" x14ac:dyDescent="0.25">
      <c r="A4975">
        <v>23.472638446000001</v>
      </c>
      <c r="B4975">
        <v>-5.3039699792861938E-2</v>
      </c>
      <c r="C4975">
        <v>0.22044664621353149</v>
      </c>
      <c r="D4975">
        <v>-3.9122233390808105</v>
      </c>
      <c r="E4975">
        <v>3.9187882551152873</v>
      </c>
    </row>
    <row r="4976" spans="1:5" x14ac:dyDescent="0.25">
      <c r="A4976">
        <v>23.477352039000003</v>
      </c>
      <c r="B4976">
        <v>-3.8549099117517471E-2</v>
      </c>
      <c r="C4976">
        <v>0.23409315943717957</v>
      </c>
      <c r="D4976">
        <v>-4.1231122016906738</v>
      </c>
      <c r="E4976">
        <v>4.1299321868607688</v>
      </c>
    </row>
    <row r="4977" spans="1:5" x14ac:dyDescent="0.25">
      <c r="A4977">
        <v>23.482065633000001</v>
      </c>
      <c r="B4977">
        <v>-3.3690612763166428E-2</v>
      </c>
      <c r="C4977">
        <v>0.27110603451728821</v>
      </c>
      <c r="D4977">
        <v>-4.314481258392334</v>
      </c>
      <c r="E4977">
        <v>4.3231217966139637</v>
      </c>
    </row>
    <row r="4978" spans="1:5" x14ac:dyDescent="0.25">
      <c r="A4978">
        <v>23.486779227000003</v>
      </c>
      <c r="B4978">
        <v>-3.8367222994565964E-2</v>
      </c>
      <c r="C4978">
        <v>0.28377136588096619</v>
      </c>
      <c r="D4978">
        <v>-4.4648423194885254</v>
      </c>
      <c r="E4978">
        <v>4.4740155531457351</v>
      </c>
    </row>
    <row r="4979" spans="1:5" x14ac:dyDescent="0.25">
      <c r="A4979">
        <v>23.491492821000001</v>
      </c>
      <c r="B4979">
        <v>-6.6962704062461853E-2</v>
      </c>
      <c r="C4979">
        <v>0.29123649001121521</v>
      </c>
      <c r="D4979">
        <v>-4.5694718360900879</v>
      </c>
      <c r="E4979">
        <v>4.5792330752725317</v>
      </c>
    </row>
    <row r="4980" spans="1:5" x14ac:dyDescent="0.25">
      <c r="A4980">
        <v>23.496206414000003</v>
      </c>
      <c r="B4980">
        <v>-5.2473403513431549E-2</v>
      </c>
      <c r="C4980">
        <v>0.27202558517456055</v>
      </c>
      <c r="D4980">
        <v>-4.6355977058410645</v>
      </c>
      <c r="E4980">
        <v>4.6438688038600731</v>
      </c>
    </row>
    <row r="4981" spans="1:5" x14ac:dyDescent="0.25">
      <c r="A4981">
        <v>23.500920008000001</v>
      </c>
      <c r="B4981">
        <v>-5.7090718299150467E-2</v>
      </c>
      <c r="C4981">
        <v>0.28591546416282654</v>
      </c>
      <c r="D4981">
        <v>-4.6704378128051758</v>
      </c>
      <c r="E4981">
        <v>4.6795295026363233</v>
      </c>
    </row>
    <row r="4982" spans="1:5" x14ac:dyDescent="0.25">
      <c r="A4982">
        <v>23.505633602000003</v>
      </c>
      <c r="B4982">
        <v>-5.7033807039260864E-2</v>
      </c>
      <c r="C4982">
        <v>0.28987374901771545</v>
      </c>
      <c r="D4982">
        <v>-4.6501312255859375</v>
      </c>
      <c r="E4982">
        <v>4.6595064181396237</v>
      </c>
    </row>
    <row r="4983" spans="1:5" x14ac:dyDescent="0.25">
      <c r="A4983">
        <v>23.510347196000001</v>
      </c>
      <c r="B4983">
        <v>-4.502587765455246E-2</v>
      </c>
      <c r="C4983">
        <v>0.28627189993858337</v>
      </c>
      <c r="D4983">
        <v>-4.6321039199829102</v>
      </c>
      <c r="E4983">
        <v>4.6411599472409968</v>
      </c>
    </row>
    <row r="4984" spans="1:5" x14ac:dyDescent="0.25">
      <c r="A4984">
        <v>23.515060789000003</v>
      </c>
      <c r="B4984">
        <v>-4.981623962521553E-2</v>
      </c>
      <c r="C4984">
        <v>0.29420730471611023</v>
      </c>
      <c r="D4984">
        <v>-4.5566082000732422</v>
      </c>
      <c r="E4984">
        <v>4.5663681284860758</v>
      </c>
    </row>
    <row r="4985" spans="1:5" x14ac:dyDescent="0.25">
      <c r="A4985">
        <v>23.519774383000001</v>
      </c>
      <c r="B4985">
        <v>-4.7457251697778702E-2</v>
      </c>
      <c r="C4985">
        <v>0.28259524703025818</v>
      </c>
      <c r="D4985">
        <v>-4.4715075492858887</v>
      </c>
      <c r="E4985">
        <v>4.4806798622199615</v>
      </c>
    </row>
    <row r="4986" spans="1:5" x14ac:dyDescent="0.25">
      <c r="A4986">
        <v>23.524487977</v>
      </c>
      <c r="B4986">
        <v>-4.0375754237174988E-2</v>
      </c>
      <c r="C4986">
        <v>0.28246906399726868</v>
      </c>
      <c r="D4986">
        <v>-4.3146786689758301</v>
      </c>
      <c r="E4986">
        <v>4.3241034897607102</v>
      </c>
    </row>
    <row r="4987" spans="1:5" x14ac:dyDescent="0.25">
      <c r="A4987">
        <v>23.529201571000002</v>
      </c>
      <c r="B4987">
        <v>-4.2858146131038666E-2</v>
      </c>
      <c r="C4987">
        <v>0.2769705057144165</v>
      </c>
      <c r="D4987">
        <v>-4.1316194534301758</v>
      </c>
      <c r="E4987">
        <v>4.1411144381299287</v>
      </c>
    </row>
    <row r="4988" spans="1:5" x14ac:dyDescent="0.25">
      <c r="A4988">
        <v>23.533915164</v>
      </c>
      <c r="B4988">
        <v>-6.4509958028793335E-2</v>
      </c>
      <c r="C4988">
        <v>0.26360175013542175</v>
      </c>
      <c r="D4988">
        <v>-3.9104156494140625</v>
      </c>
      <c r="E4988">
        <v>3.9198211653775403</v>
      </c>
    </row>
    <row r="4989" spans="1:5" x14ac:dyDescent="0.25">
      <c r="A4989">
        <v>23.538628758000002</v>
      </c>
      <c r="B4989">
        <v>-4.5476853847503662E-2</v>
      </c>
      <c r="C4989">
        <v>0.2398400604724884</v>
      </c>
      <c r="D4989">
        <v>-3.6558985710144043</v>
      </c>
      <c r="E4989">
        <v>3.6640395413243669</v>
      </c>
    </row>
    <row r="4990" spans="1:5" x14ac:dyDescent="0.25">
      <c r="A4990">
        <v>23.543342352</v>
      </c>
      <c r="B4990">
        <v>-5.2781105041503906E-2</v>
      </c>
      <c r="C4990">
        <v>0.19844311475753784</v>
      </c>
      <c r="D4990">
        <v>-3.3681097030639648</v>
      </c>
      <c r="E4990">
        <v>3.3743634194789549</v>
      </c>
    </row>
    <row r="4991" spans="1:5" x14ac:dyDescent="0.25">
      <c r="A4991">
        <v>23.548055946000002</v>
      </c>
      <c r="B4991">
        <v>-5.0511874258518219E-2</v>
      </c>
      <c r="C4991">
        <v>0.19906520843505859</v>
      </c>
      <c r="D4991">
        <v>-3.0829391479492188</v>
      </c>
      <c r="E4991">
        <v>3.089772191700912</v>
      </c>
    </row>
    <row r="4992" spans="1:5" x14ac:dyDescent="0.25">
      <c r="A4992">
        <v>23.552769539</v>
      </c>
      <c r="B4992">
        <v>-4.3493080884218216E-2</v>
      </c>
      <c r="C4992">
        <v>0.16976076364517212</v>
      </c>
      <c r="D4992">
        <v>-2.7454252243041992</v>
      </c>
      <c r="E4992">
        <v>2.751012545809989</v>
      </c>
    </row>
    <row r="4993" spans="1:5" x14ac:dyDescent="0.25">
      <c r="A4993">
        <v>23.557483133000002</v>
      </c>
      <c r="B4993">
        <v>-1.4999484643340111E-2</v>
      </c>
      <c r="C4993">
        <v>0.15113788843154907</v>
      </c>
      <c r="D4993">
        <v>-2.3795304298400879</v>
      </c>
      <c r="E4993">
        <v>2.3843726035152448</v>
      </c>
    </row>
    <row r="4994" spans="1:5" x14ac:dyDescent="0.25">
      <c r="A4994">
        <v>23.562196727</v>
      </c>
      <c r="B4994">
        <v>-1.2826355174183846E-2</v>
      </c>
      <c r="C4994">
        <v>0.14059650897979736</v>
      </c>
      <c r="D4994">
        <v>-2.0187582969665527</v>
      </c>
      <c r="E4994">
        <v>2.0236889472682447</v>
      </c>
    </row>
    <row r="4995" spans="1:5" x14ac:dyDescent="0.25">
      <c r="A4995">
        <v>23.566910321000002</v>
      </c>
      <c r="B4995">
        <v>1.2942934408783913E-3</v>
      </c>
      <c r="C4995">
        <v>0.11405950784683228</v>
      </c>
      <c r="D4995">
        <v>-1.6368207931518555</v>
      </c>
      <c r="E4995">
        <v>1.6407905275872487</v>
      </c>
    </row>
    <row r="4996" spans="1:5" x14ac:dyDescent="0.25">
      <c r="A4996">
        <v>23.571623914</v>
      </c>
      <c r="B4996">
        <v>-1.3305157423019409E-2</v>
      </c>
      <c r="C4996">
        <v>7.3712944984436035E-2</v>
      </c>
      <c r="D4996">
        <v>-1.2481002807617188</v>
      </c>
      <c r="E4996">
        <v>1.2503459266578234</v>
      </c>
    </row>
    <row r="4997" spans="1:5" x14ac:dyDescent="0.25">
      <c r="A4997">
        <v>23.576337508000002</v>
      </c>
      <c r="B4997">
        <v>-2.3077491670846939E-2</v>
      </c>
      <c r="C4997">
        <v>6.2423288822174072E-2</v>
      </c>
      <c r="D4997">
        <v>-0.82871913909912109</v>
      </c>
      <c r="E4997">
        <v>0.83138718363851571</v>
      </c>
    </row>
    <row r="4998" spans="1:5" x14ac:dyDescent="0.25">
      <c r="A4998">
        <v>23.581051102</v>
      </c>
      <c r="B4998">
        <v>-2.0940756425261497E-2</v>
      </c>
      <c r="C4998">
        <v>4.6501219272613525E-2</v>
      </c>
      <c r="D4998">
        <v>-0.39545917510986328</v>
      </c>
      <c r="E4998">
        <v>0.39873404400938145</v>
      </c>
    </row>
    <row r="4999" spans="1:5" x14ac:dyDescent="0.25">
      <c r="A4999">
        <v>23.585764696000002</v>
      </c>
      <c r="B4999">
        <v>-2.0232517272233963E-3</v>
      </c>
      <c r="C4999">
        <v>2.8231382369995117E-2</v>
      </c>
      <c r="D4999">
        <v>2.5364875793457031E-2</v>
      </c>
      <c r="E4999">
        <v>3.8006333973300901E-2</v>
      </c>
    </row>
    <row r="5000" spans="1:5" x14ac:dyDescent="0.25">
      <c r="A5000">
        <v>23.590478289</v>
      </c>
      <c r="B5000">
        <v>4.9479231238365173E-3</v>
      </c>
      <c r="C5000">
        <v>-1.1725246906280518E-2</v>
      </c>
      <c r="D5000">
        <v>0.44091510772705078</v>
      </c>
      <c r="E5000">
        <v>0.44109873677013567</v>
      </c>
    </row>
    <row r="5001" spans="1:5" x14ac:dyDescent="0.25">
      <c r="A5001">
        <v>23.595191883000002</v>
      </c>
      <c r="B5001">
        <v>2.147354744374752E-2</v>
      </c>
      <c r="C5001">
        <v>-1.8541693687438965E-2</v>
      </c>
      <c r="D5001">
        <v>0.86073970794677734</v>
      </c>
      <c r="E5001">
        <v>0.86120714841489865</v>
      </c>
    </row>
    <row r="5002" spans="1:5" x14ac:dyDescent="0.25">
      <c r="A5002">
        <v>23.599905477</v>
      </c>
      <c r="B5002">
        <v>1.4103603549301624E-2</v>
      </c>
      <c r="C5002">
        <v>-3.06357741355896E-2</v>
      </c>
      <c r="D5002">
        <v>1.2561378479003906</v>
      </c>
      <c r="E5002">
        <v>1.2565905280630552</v>
      </c>
    </row>
    <row r="5003" spans="1:5" x14ac:dyDescent="0.25">
      <c r="A5003">
        <v>23.604619071000002</v>
      </c>
      <c r="B5003">
        <v>9.1925272718071938E-3</v>
      </c>
      <c r="C5003">
        <v>-7.451176643371582E-2</v>
      </c>
      <c r="D5003">
        <v>1.6629638671875</v>
      </c>
      <c r="E5003">
        <v>1.6646577214148019</v>
      </c>
    </row>
    <row r="5004" spans="1:5" x14ac:dyDescent="0.25">
      <c r="A5004">
        <v>23.609332664</v>
      </c>
      <c r="B5004">
        <v>1.6209680587053299E-2</v>
      </c>
      <c r="C5004">
        <v>-6.8986654281616211E-2</v>
      </c>
      <c r="D5004">
        <v>2.0477266311645508</v>
      </c>
      <c r="E5004">
        <v>2.048952480706721</v>
      </c>
    </row>
    <row r="5005" spans="1:5" x14ac:dyDescent="0.25">
      <c r="A5005">
        <v>23.614046258000002</v>
      </c>
      <c r="B5005">
        <v>2.7911599725484848E-2</v>
      </c>
      <c r="C5005">
        <v>-9.5570921897888184E-2</v>
      </c>
      <c r="D5005">
        <v>2.4343280792236328</v>
      </c>
      <c r="E5005">
        <v>2.4363632848588632</v>
      </c>
    </row>
    <row r="5006" spans="1:5" x14ac:dyDescent="0.25">
      <c r="A5006">
        <v>23.618759852</v>
      </c>
      <c r="B5006">
        <v>1.0946610011160374E-2</v>
      </c>
      <c r="C5006">
        <v>-0.10898494720458984</v>
      </c>
      <c r="D5006">
        <v>2.7797203063964844</v>
      </c>
      <c r="E5006">
        <v>2.7818775186519065</v>
      </c>
    </row>
    <row r="5007" spans="1:5" x14ac:dyDescent="0.25">
      <c r="A5007">
        <v>23.623473446000002</v>
      </c>
      <c r="B5007">
        <v>-1.2199552729725838E-3</v>
      </c>
      <c r="C5007">
        <v>-0.1261136531829834</v>
      </c>
      <c r="D5007">
        <v>3.09588623046875</v>
      </c>
      <c r="E5007">
        <v>3.0984540812824761</v>
      </c>
    </row>
    <row r="5008" spans="1:5" x14ac:dyDescent="0.25">
      <c r="A5008">
        <v>23.628187039</v>
      </c>
      <c r="B5008">
        <v>2.9723946005105972E-2</v>
      </c>
      <c r="C5008">
        <v>-0.11602401733398438</v>
      </c>
      <c r="D5008">
        <v>3.3995676040649414</v>
      </c>
      <c r="E5008">
        <v>3.4016767894925404</v>
      </c>
    </row>
    <row r="5009" spans="1:5" x14ac:dyDescent="0.25">
      <c r="A5009">
        <v>23.632900633000002</v>
      </c>
      <c r="B5009">
        <v>3.4313391894102097E-2</v>
      </c>
      <c r="C5009">
        <v>-0.15291929244995117</v>
      </c>
      <c r="D5009">
        <v>3.6716423034667969</v>
      </c>
      <c r="E5009">
        <v>3.6749855677912038</v>
      </c>
    </row>
    <row r="5010" spans="1:5" x14ac:dyDescent="0.25">
      <c r="A5010">
        <v>23.637614227</v>
      </c>
      <c r="B5010">
        <v>2.7001108974218369E-2</v>
      </c>
      <c r="C5010">
        <v>-0.15559816360473633</v>
      </c>
      <c r="D5010">
        <v>3.9097442626953125</v>
      </c>
      <c r="E5010">
        <v>3.9129324103646255</v>
      </c>
    </row>
    <row r="5011" spans="1:5" x14ac:dyDescent="0.25">
      <c r="A5011">
        <v>23.642327821000002</v>
      </c>
      <c r="B5011">
        <v>4.8341654241085052E-2</v>
      </c>
      <c r="C5011">
        <v>-0.14808714389801025</v>
      </c>
      <c r="D5011">
        <v>4.121068000793457</v>
      </c>
      <c r="E5011">
        <v>4.1240111766199687</v>
      </c>
    </row>
    <row r="5012" spans="1:5" x14ac:dyDescent="0.25">
      <c r="A5012">
        <v>23.647041414</v>
      </c>
      <c r="B5012">
        <v>2.1880540996789932E-2</v>
      </c>
      <c r="C5012">
        <v>-0.16152346134185791</v>
      </c>
      <c r="D5012">
        <v>4.3032464981079102</v>
      </c>
      <c r="E5012">
        <v>4.3063324314451341</v>
      </c>
    </row>
    <row r="5013" spans="1:5" x14ac:dyDescent="0.25">
      <c r="A5013">
        <v>23.651755008000002</v>
      </c>
      <c r="B5013">
        <v>3.8497589528560638E-2</v>
      </c>
      <c r="C5013">
        <v>-0.17206811904907227</v>
      </c>
      <c r="D5013">
        <v>4.4371814727783203</v>
      </c>
      <c r="E5013">
        <v>4.4406833848361424</v>
      </c>
    </row>
    <row r="5014" spans="1:5" x14ac:dyDescent="0.25">
      <c r="A5014">
        <v>23.656468602</v>
      </c>
      <c r="B5014">
        <v>3.838653489947319E-2</v>
      </c>
      <c r="C5014">
        <v>-0.16305375099182129</v>
      </c>
      <c r="D5014">
        <v>4.5468215942382813</v>
      </c>
      <c r="E5014">
        <v>4.5499062255837357</v>
      </c>
    </row>
    <row r="5015" spans="1:5" x14ac:dyDescent="0.25">
      <c r="A5015">
        <v>23.661182196000002</v>
      </c>
      <c r="B5015">
        <v>4.3111465871334076E-2</v>
      </c>
      <c r="C5015">
        <v>-0.17521786689758301</v>
      </c>
      <c r="D5015">
        <v>4.6297950744628906</v>
      </c>
      <c r="E5015">
        <v>4.6333100836109127</v>
      </c>
    </row>
    <row r="5016" spans="1:5" x14ac:dyDescent="0.25">
      <c r="A5016">
        <v>23.665895789</v>
      </c>
      <c r="B5016">
        <v>4.0685795247554779E-2</v>
      </c>
      <c r="C5016">
        <v>-0.17024326324462891</v>
      </c>
      <c r="D5016">
        <v>4.6646318435668945</v>
      </c>
      <c r="E5016">
        <v>4.6679147741398825</v>
      </c>
    </row>
    <row r="5017" spans="1:5" x14ac:dyDescent="0.25">
      <c r="A5017">
        <v>23.670609383000002</v>
      </c>
      <c r="B5017">
        <v>4.7875393182039261E-2</v>
      </c>
      <c r="C5017">
        <v>-0.16249239444732666</v>
      </c>
      <c r="D5017">
        <v>4.6585617065429688</v>
      </c>
      <c r="E5017">
        <v>4.661640591593704</v>
      </c>
    </row>
    <row r="5018" spans="1:5" x14ac:dyDescent="0.25">
      <c r="A5018">
        <v>23.675322977</v>
      </c>
      <c r="B5018">
        <v>3.5927452147006989E-2</v>
      </c>
      <c r="C5018">
        <v>-0.18540084362030029</v>
      </c>
      <c r="D5018">
        <v>4.6068611145019531</v>
      </c>
      <c r="E5018">
        <v>4.6107302656892726</v>
      </c>
    </row>
    <row r="5019" spans="1:5" x14ac:dyDescent="0.25">
      <c r="A5019">
        <v>23.680036571000002</v>
      </c>
      <c r="B5019">
        <v>3.5943642258644104E-2</v>
      </c>
      <c r="C5019">
        <v>-0.16245806217193604</v>
      </c>
      <c r="D5019">
        <v>4.5382661819458008</v>
      </c>
      <c r="E5019">
        <v>4.5413152836569708</v>
      </c>
    </row>
    <row r="5020" spans="1:5" x14ac:dyDescent="0.25">
      <c r="A5020">
        <v>23.684750164</v>
      </c>
      <c r="B5020">
        <v>2.6365790516138077E-2</v>
      </c>
      <c r="C5020">
        <v>-0.17492234706878662</v>
      </c>
      <c r="D5020">
        <v>4.4121828079223633</v>
      </c>
      <c r="E5020">
        <v>4.4157275859069092</v>
      </c>
    </row>
    <row r="5021" spans="1:5" x14ac:dyDescent="0.25">
      <c r="A5021">
        <v>23.689463758000002</v>
      </c>
      <c r="B5021">
        <v>1.924625039100647E-2</v>
      </c>
      <c r="C5021">
        <v>-0.15816974639892578</v>
      </c>
      <c r="D5021">
        <v>4.262150764465332</v>
      </c>
      <c r="E5021">
        <v>4.2651280433138732</v>
      </c>
    </row>
    <row r="5022" spans="1:5" x14ac:dyDescent="0.25">
      <c r="A5022">
        <v>23.694177352000001</v>
      </c>
      <c r="B5022">
        <v>2.1657193079590797E-2</v>
      </c>
      <c r="C5022">
        <v>-0.15753340721130371</v>
      </c>
      <c r="D5022">
        <v>4.0643196105957031</v>
      </c>
      <c r="E5022">
        <v>4.0674291272832894</v>
      </c>
    </row>
    <row r="5023" spans="1:5" x14ac:dyDescent="0.25">
      <c r="A5023">
        <v>23.698890946000002</v>
      </c>
      <c r="B5023">
        <v>2.6511672884225845E-2</v>
      </c>
      <c r="C5023">
        <v>-0.151458740234375</v>
      </c>
      <c r="D5023">
        <v>3.871333122253418</v>
      </c>
      <c r="E5023">
        <v>3.8743854689807131</v>
      </c>
    </row>
    <row r="5024" spans="1:5" x14ac:dyDescent="0.25">
      <c r="A5024">
        <v>23.703604539000001</v>
      </c>
      <c r="B5024">
        <v>1.943635381758213E-2</v>
      </c>
      <c r="C5024">
        <v>-0.16373980045318604</v>
      </c>
      <c r="D5024">
        <v>3.601954460144043</v>
      </c>
      <c r="E5024">
        <v>3.6057266156842416</v>
      </c>
    </row>
    <row r="5025" spans="1:5" x14ac:dyDescent="0.25">
      <c r="A5025">
        <v>23.708318133000002</v>
      </c>
      <c r="B5025">
        <v>2.1954784169793129E-2</v>
      </c>
      <c r="C5025">
        <v>-0.15594887733459473</v>
      </c>
      <c r="D5025">
        <v>3.3088788986206055</v>
      </c>
      <c r="E5025">
        <v>3.3126245834121582</v>
      </c>
    </row>
    <row r="5026" spans="1:5" x14ac:dyDescent="0.25">
      <c r="A5026">
        <v>23.713031727000001</v>
      </c>
      <c r="B5026">
        <v>1.0131549090147018E-2</v>
      </c>
      <c r="C5026">
        <v>-0.15906655788421631</v>
      </c>
      <c r="D5026">
        <v>3.0160531997680664</v>
      </c>
      <c r="E5026">
        <v>3.0202618631428781</v>
      </c>
    </row>
    <row r="5027" spans="1:5" x14ac:dyDescent="0.25">
      <c r="A5027">
        <v>23.717745321000002</v>
      </c>
      <c r="B5027">
        <v>3.1569050624966621E-3</v>
      </c>
      <c r="C5027">
        <v>-0.13706338405609131</v>
      </c>
      <c r="D5027">
        <v>2.6804838180541992</v>
      </c>
      <c r="E5027">
        <v>2.6839876743660538</v>
      </c>
    </row>
    <row r="5028" spans="1:5" x14ac:dyDescent="0.25">
      <c r="A5028">
        <v>23.722458914000001</v>
      </c>
      <c r="B5028">
        <v>2.244848944246769E-2</v>
      </c>
      <c r="C5028">
        <v>-0.1352081298828125</v>
      </c>
      <c r="D5028">
        <v>2.3046417236328125</v>
      </c>
      <c r="E5028">
        <v>2.3087136347702106</v>
      </c>
    </row>
    <row r="5029" spans="1:5" x14ac:dyDescent="0.25">
      <c r="A5029">
        <v>23.727172508000002</v>
      </c>
      <c r="B5029">
        <v>1.5425579622387886E-2</v>
      </c>
      <c r="C5029">
        <v>-0.1245993971824646</v>
      </c>
      <c r="D5029">
        <v>1.9411764144897461</v>
      </c>
      <c r="E5029">
        <v>1.9452323332846868</v>
      </c>
    </row>
    <row r="5030" spans="1:5" x14ac:dyDescent="0.25">
      <c r="A5030">
        <v>23.731886102000001</v>
      </c>
      <c r="B5030">
        <v>3.629692830145359E-3</v>
      </c>
      <c r="C5030">
        <v>-0.10277312994003296</v>
      </c>
      <c r="D5030">
        <v>1.5446815490722656</v>
      </c>
      <c r="E5030">
        <v>1.5481009589015848</v>
      </c>
    </row>
    <row r="5031" spans="1:5" x14ac:dyDescent="0.25">
      <c r="A5031">
        <v>23.736599696000003</v>
      </c>
      <c r="B5031">
        <v>-3.3709509298205376E-3</v>
      </c>
      <c r="C5031">
        <v>-8.8634669780731201E-2</v>
      </c>
      <c r="D5031">
        <v>1.165410041809082</v>
      </c>
      <c r="E5031">
        <v>1.1687805754489407</v>
      </c>
    </row>
    <row r="5032" spans="1:5" x14ac:dyDescent="0.25">
      <c r="A5032">
        <v>23.741313289000001</v>
      </c>
      <c r="B5032">
        <v>-7.4592325836420059E-4</v>
      </c>
      <c r="C5032">
        <v>-6.5331339836120605E-2</v>
      </c>
      <c r="D5032">
        <v>0.75078010559082031</v>
      </c>
      <c r="E5032">
        <v>0.75361761346007128</v>
      </c>
    </row>
    <row r="5033" spans="1:5" x14ac:dyDescent="0.25">
      <c r="A5033">
        <v>23.746026883000003</v>
      </c>
      <c r="B5033">
        <v>-2.9030023142695427E-3</v>
      </c>
      <c r="C5033">
        <v>-4.9432158470153809E-2</v>
      </c>
      <c r="D5033">
        <v>0.33908843994140625</v>
      </c>
      <c r="E5033">
        <v>0.34268489289046833</v>
      </c>
    </row>
    <row r="5034" spans="1:5" x14ac:dyDescent="0.25">
      <c r="A5034">
        <v>23.750740477000001</v>
      </c>
      <c r="B5034">
        <v>4.4718207791447639E-3</v>
      </c>
      <c r="C5034">
        <v>-1.6801416873931885E-2</v>
      </c>
      <c r="D5034">
        <v>-8.8764190673828125E-2</v>
      </c>
      <c r="E5034">
        <v>9.0450905667285322E-2</v>
      </c>
    </row>
    <row r="5035" spans="1:5" x14ac:dyDescent="0.25">
      <c r="A5035">
        <v>23.755454071000003</v>
      </c>
      <c r="B5035">
        <v>-1.4359618537127972E-2</v>
      </c>
      <c r="C5035">
        <v>-6.6041946411132813E-4</v>
      </c>
      <c r="D5035">
        <v>-0.50405693054199219</v>
      </c>
      <c r="E5035">
        <v>0.50426186057029454</v>
      </c>
    </row>
    <row r="5036" spans="1:5" x14ac:dyDescent="0.25">
      <c r="A5036">
        <v>23.760167664000001</v>
      </c>
      <c r="B5036">
        <v>-1.8887044861912727E-2</v>
      </c>
      <c r="C5036">
        <v>2.5414347648620605E-2</v>
      </c>
      <c r="D5036">
        <v>-0.92113685607910156</v>
      </c>
      <c r="E5036">
        <v>0.92168091938442143</v>
      </c>
    </row>
    <row r="5037" spans="1:5" x14ac:dyDescent="0.25">
      <c r="A5037">
        <v>23.764881258000003</v>
      </c>
      <c r="B5037">
        <v>-2.5795502588152885E-2</v>
      </c>
      <c r="C5037">
        <v>4.2463779449462891E-2</v>
      </c>
      <c r="D5037">
        <v>-1.3376007080078125</v>
      </c>
      <c r="E5037">
        <v>1.3385231542942801</v>
      </c>
    </row>
    <row r="5038" spans="1:5" x14ac:dyDescent="0.25">
      <c r="A5038">
        <v>23.769594852000001</v>
      </c>
      <c r="B5038">
        <v>-3.7559531629085541E-2</v>
      </c>
      <c r="C5038">
        <v>6.5009891986846924E-2</v>
      </c>
      <c r="D5038">
        <v>-1.7223701477050781</v>
      </c>
      <c r="E5038">
        <v>1.7240057802043329</v>
      </c>
    </row>
    <row r="5039" spans="1:5" x14ac:dyDescent="0.25">
      <c r="A5039">
        <v>23.774308446000003</v>
      </c>
      <c r="B5039">
        <v>-6.2605878338217735E-3</v>
      </c>
      <c r="C5039">
        <v>9.5607340335845947E-2</v>
      </c>
      <c r="D5039">
        <v>-2.0969843864440918</v>
      </c>
      <c r="E5039">
        <v>2.0991720928681441</v>
      </c>
    </row>
    <row r="5040" spans="1:5" x14ac:dyDescent="0.25">
      <c r="A5040">
        <v>23.779022039000001</v>
      </c>
      <c r="B5040">
        <v>-2.9966339468955994E-2</v>
      </c>
      <c r="C5040">
        <v>0.12010669708251953</v>
      </c>
      <c r="D5040">
        <v>-2.4518876075744629</v>
      </c>
      <c r="E5040">
        <v>2.4550104766298788</v>
      </c>
    </row>
    <row r="5041" spans="1:5" x14ac:dyDescent="0.25">
      <c r="A5041">
        <v>23.783735633000003</v>
      </c>
      <c r="B5041">
        <v>-3.4577973186969757E-2</v>
      </c>
      <c r="C5041">
        <v>0.14577114582061768</v>
      </c>
      <c r="D5041">
        <v>-2.7990531921386719</v>
      </c>
      <c r="E5041">
        <v>2.8030596917663497</v>
      </c>
    </row>
    <row r="5042" spans="1:5" x14ac:dyDescent="0.25">
      <c r="A5042">
        <v>23.788449227000001</v>
      </c>
      <c r="B5042">
        <v>-4.8740632832050323E-2</v>
      </c>
      <c r="C5042">
        <v>0.17277008295059204</v>
      </c>
      <c r="D5042">
        <v>-3.100245475769043</v>
      </c>
      <c r="E5042">
        <v>3.105438320250145</v>
      </c>
    </row>
    <row r="5043" spans="1:5" x14ac:dyDescent="0.25">
      <c r="A5043">
        <v>23.793162821000003</v>
      </c>
      <c r="B5043">
        <v>-4.3736163526773453E-2</v>
      </c>
      <c r="C5043">
        <v>0.179706871509552</v>
      </c>
      <c r="D5043">
        <v>-3.3985409736633301</v>
      </c>
      <c r="E5043">
        <v>3.4035699142718205</v>
      </c>
    </row>
    <row r="5044" spans="1:5" x14ac:dyDescent="0.25">
      <c r="A5044">
        <v>23.797876414000001</v>
      </c>
      <c r="B5044">
        <v>-3.8737736642360687E-2</v>
      </c>
      <c r="C5044">
        <v>0.20734712481498718</v>
      </c>
      <c r="D5044">
        <v>-3.6772098541259766</v>
      </c>
      <c r="E5044">
        <v>3.6832547771896529</v>
      </c>
    </row>
    <row r="5045" spans="1:5" x14ac:dyDescent="0.25">
      <c r="A5045">
        <v>23.802590008000003</v>
      </c>
      <c r="B5045">
        <v>-3.6159567534923553E-2</v>
      </c>
      <c r="C5045">
        <v>0.22951805591583252</v>
      </c>
      <c r="D5045">
        <v>-3.9171547889709473</v>
      </c>
      <c r="E5045">
        <v>3.9240397160418397</v>
      </c>
    </row>
    <row r="5046" spans="1:5" x14ac:dyDescent="0.25">
      <c r="A5046">
        <v>23.807303602000001</v>
      </c>
      <c r="B5046">
        <v>-4.5616753399372101E-2</v>
      </c>
      <c r="C5046">
        <v>0.24870055913925171</v>
      </c>
      <c r="D5046">
        <v>-4.1255955696105957</v>
      </c>
      <c r="E5046">
        <v>4.1333366255723059</v>
      </c>
    </row>
    <row r="5047" spans="1:5" x14ac:dyDescent="0.25">
      <c r="A5047">
        <v>23.812017196000003</v>
      </c>
      <c r="B5047">
        <v>-4.7890603542327881E-2</v>
      </c>
      <c r="C5047">
        <v>0.26737180352210999</v>
      </c>
      <c r="D5047">
        <v>-4.2882285118103027</v>
      </c>
      <c r="E5047">
        <v>4.2968226587478702</v>
      </c>
    </row>
    <row r="5048" spans="1:5" x14ac:dyDescent="0.25">
      <c r="A5048">
        <v>23.816730789000001</v>
      </c>
      <c r="B5048">
        <v>-4.5432779937982559E-2</v>
      </c>
      <c r="C5048">
        <v>0.27122032642364502</v>
      </c>
      <c r="D5048">
        <v>-4.4122843742370605</v>
      </c>
      <c r="E5048">
        <v>4.4208458469047267</v>
      </c>
    </row>
    <row r="5049" spans="1:5" x14ac:dyDescent="0.25">
      <c r="A5049">
        <v>23.821444383000003</v>
      </c>
      <c r="B5049">
        <v>-5.492527037858963E-2</v>
      </c>
      <c r="C5049">
        <v>0.28179958462715149</v>
      </c>
      <c r="D5049">
        <v>-4.5217127799987793</v>
      </c>
      <c r="E5049">
        <v>4.5308182766500895</v>
      </c>
    </row>
    <row r="5050" spans="1:5" x14ac:dyDescent="0.25">
      <c r="A5050">
        <v>23.826157977000001</v>
      </c>
      <c r="B5050">
        <v>-5.487486720085144E-2</v>
      </c>
      <c r="C5050">
        <v>0.27517247200012207</v>
      </c>
      <c r="D5050">
        <v>-4.566347599029541</v>
      </c>
      <c r="E5050">
        <v>4.5749602769379125</v>
      </c>
    </row>
    <row r="5051" spans="1:5" x14ac:dyDescent="0.25">
      <c r="A5051">
        <v>23.830871571000003</v>
      </c>
      <c r="B5051">
        <v>-5.4850883781909943E-2</v>
      </c>
      <c r="C5051">
        <v>0.2968781590461731</v>
      </c>
      <c r="D5051">
        <v>-4.5845012664794922</v>
      </c>
      <c r="E5051">
        <v>4.5944310989634358</v>
      </c>
    </row>
    <row r="5052" spans="1:5" x14ac:dyDescent="0.25">
      <c r="A5052">
        <v>23.835585164000001</v>
      </c>
      <c r="B5052">
        <v>-6.1964314430952072E-2</v>
      </c>
      <c r="C5052">
        <v>0.28471511602401733</v>
      </c>
      <c r="D5052">
        <v>-4.590548038482666</v>
      </c>
      <c r="E5052">
        <v>4.5997862523352673</v>
      </c>
    </row>
    <row r="5053" spans="1:5" x14ac:dyDescent="0.25">
      <c r="A5053">
        <v>23.840298758000003</v>
      </c>
      <c r="B5053">
        <v>-7.1456722915172577E-2</v>
      </c>
      <c r="C5053">
        <v>0.30563843250274658</v>
      </c>
      <c r="D5053">
        <v>-4.5486540794372559</v>
      </c>
      <c r="E5053">
        <v>4.5594708957349104</v>
      </c>
    </row>
    <row r="5054" spans="1:5" x14ac:dyDescent="0.25">
      <c r="A5054">
        <v>23.845012352000001</v>
      </c>
      <c r="B5054">
        <v>-6.4262866973876953E-2</v>
      </c>
      <c r="C5054">
        <v>0.28782457113265991</v>
      </c>
      <c r="D5054">
        <v>-4.463660717010498</v>
      </c>
      <c r="E5054">
        <v>4.4733924147566215</v>
      </c>
    </row>
    <row r="5055" spans="1:5" x14ac:dyDescent="0.25">
      <c r="A5055">
        <v>23.849725946000003</v>
      </c>
      <c r="B5055">
        <v>-5.9491951018571854E-2</v>
      </c>
      <c r="C5055">
        <v>0.26955705881118774</v>
      </c>
      <c r="D5055">
        <v>-4.3475675582885742</v>
      </c>
      <c r="E5055">
        <v>4.3563222991503059</v>
      </c>
    </row>
    <row r="5056" spans="1:5" x14ac:dyDescent="0.25">
      <c r="A5056">
        <v>23.854439539000001</v>
      </c>
      <c r="B5056">
        <v>-7.3901765048503876E-2</v>
      </c>
      <c r="C5056">
        <v>0.26986798644065857</v>
      </c>
      <c r="D5056">
        <v>-4.1789078712463379</v>
      </c>
      <c r="E5056">
        <v>4.1882647000097091</v>
      </c>
    </row>
    <row r="5057" spans="1:5" x14ac:dyDescent="0.25">
      <c r="A5057">
        <v>23.859153133000003</v>
      </c>
      <c r="B5057">
        <v>-5.2413564175367355E-2</v>
      </c>
      <c r="C5057">
        <v>0.24085092544555664</v>
      </c>
      <c r="D5057">
        <v>-3.9935941696166992</v>
      </c>
      <c r="E5057">
        <v>4.0011936645948598</v>
      </c>
    </row>
    <row r="5058" spans="1:5" x14ac:dyDescent="0.25">
      <c r="A5058">
        <v>23.863866727000001</v>
      </c>
      <c r="B5058">
        <v>-4.528871551156044E-2</v>
      </c>
      <c r="C5058">
        <v>0.26843366026878357</v>
      </c>
      <c r="D5058">
        <v>-3.7701420783996582</v>
      </c>
      <c r="E5058">
        <v>3.7799575379940022</v>
      </c>
    </row>
    <row r="5059" spans="1:5" x14ac:dyDescent="0.25">
      <c r="A5059">
        <v>23.868580321000003</v>
      </c>
      <c r="B5059">
        <v>-4.2977966368198395E-2</v>
      </c>
      <c r="C5059">
        <v>0.21623891592025757</v>
      </c>
      <c r="D5059">
        <v>-3.5086007118225098</v>
      </c>
      <c r="E5059">
        <v>3.5155206341810792</v>
      </c>
    </row>
    <row r="5060" spans="1:5" x14ac:dyDescent="0.25">
      <c r="A5060">
        <v>23.873293914000001</v>
      </c>
      <c r="B5060">
        <v>-3.5917941480875015E-2</v>
      </c>
      <c r="C5060">
        <v>0.20377212762832642</v>
      </c>
      <c r="D5060">
        <v>-3.223355770111084</v>
      </c>
      <c r="E5060">
        <v>3.2299900308246801</v>
      </c>
    </row>
    <row r="5061" spans="1:5" x14ac:dyDescent="0.25">
      <c r="A5061">
        <v>23.878007508000003</v>
      </c>
      <c r="B5061">
        <v>-2.4112306535243988E-2</v>
      </c>
      <c r="C5061">
        <v>0.1805993914604187</v>
      </c>
      <c r="D5061">
        <v>-2.9144439697265625</v>
      </c>
      <c r="E5061">
        <v>2.9201337634084243</v>
      </c>
    </row>
    <row r="5062" spans="1:5" x14ac:dyDescent="0.25">
      <c r="A5062">
        <v>23.882721102000001</v>
      </c>
      <c r="B5062">
        <v>-2.1879971027374268E-2</v>
      </c>
      <c r="C5062">
        <v>0.16571128368377686</v>
      </c>
      <c r="D5062">
        <v>-2.6010208129882813</v>
      </c>
      <c r="E5062">
        <v>2.6063860482036239</v>
      </c>
    </row>
    <row r="5063" spans="1:5" x14ac:dyDescent="0.25">
      <c r="A5063">
        <v>23.887434696000003</v>
      </c>
      <c r="B5063">
        <v>-4.8351097851991653E-2</v>
      </c>
      <c r="C5063">
        <v>0.14942538738250732</v>
      </c>
      <c r="D5063">
        <v>-2.2305154800415039</v>
      </c>
      <c r="E5063">
        <v>2.2360378086612682</v>
      </c>
    </row>
    <row r="5064" spans="1:5" x14ac:dyDescent="0.25">
      <c r="A5064">
        <v>23.892148289000001</v>
      </c>
      <c r="B5064">
        <v>-2.4601688608527184E-2</v>
      </c>
      <c r="C5064">
        <v>0.12207156419754028</v>
      </c>
      <c r="D5064">
        <v>-1.8579707145690918</v>
      </c>
      <c r="E5064">
        <v>1.8621390619565463</v>
      </c>
    </row>
    <row r="5065" spans="1:5" x14ac:dyDescent="0.25">
      <c r="A5065">
        <v>23.896861883000003</v>
      </c>
      <c r="B5065">
        <v>-1.9997216761112213E-2</v>
      </c>
      <c r="C5065">
        <v>8.5857272148132324E-2</v>
      </c>
      <c r="D5065">
        <v>-1.490570068359375</v>
      </c>
      <c r="E5065">
        <v>1.4931746343103278</v>
      </c>
    </row>
    <row r="5066" spans="1:5" x14ac:dyDescent="0.25">
      <c r="A5066">
        <v>23.901575477000002</v>
      </c>
      <c r="B5066">
        <v>-1.5397412702441216E-2</v>
      </c>
      <c r="C5066">
        <v>7.6388716697692871E-2</v>
      </c>
      <c r="D5066">
        <v>-1.082916259765625</v>
      </c>
      <c r="E5066">
        <v>1.0857163266808785</v>
      </c>
    </row>
    <row r="5067" spans="1:5" x14ac:dyDescent="0.25">
      <c r="A5067">
        <v>23.906289071</v>
      </c>
      <c r="B5067">
        <v>-2.2782005369663239E-2</v>
      </c>
      <c r="C5067">
        <v>5.7645678520202637E-2</v>
      </c>
      <c r="D5067">
        <v>-0.67092037200927734</v>
      </c>
      <c r="E5067">
        <v>0.67377755201385647</v>
      </c>
    </row>
    <row r="5068" spans="1:5" x14ac:dyDescent="0.25">
      <c r="A5068">
        <v>23.911002664000002</v>
      </c>
      <c r="B5068">
        <v>-3.8375835865736008E-3</v>
      </c>
      <c r="C5068">
        <v>3.4252166748046875E-2</v>
      </c>
      <c r="D5068">
        <v>-0.25220775604248047</v>
      </c>
      <c r="E5068">
        <v>0.2545519400489874</v>
      </c>
    </row>
    <row r="5069" spans="1:5" x14ac:dyDescent="0.25">
      <c r="A5069">
        <v>23.915716258</v>
      </c>
      <c r="B5069">
        <v>3.0763978138566017E-3</v>
      </c>
      <c r="C5069">
        <v>2.9917001724243164E-2</v>
      </c>
      <c r="D5069">
        <v>0.15168285369873047</v>
      </c>
      <c r="E5069">
        <v>0.15463563406235944</v>
      </c>
    </row>
    <row r="5070" spans="1:5" x14ac:dyDescent="0.25">
      <c r="A5070">
        <v>23.920429852000002</v>
      </c>
      <c r="B5070">
        <v>-1.6305394470691681E-2</v>
      </c>
      <c r="C5070">
        <v>-1.5240192413330078E-2</v>
      </c>
      <c r="D5070">
        <v>0.56465816497802734</v>
      </c>
      <c r="E5070">
        <v>0.56509908213515381</v>
      </c>
    </row>
    <row r="5071" spans="1:5" x14ac:dyDescent="0.25">
      <c r="A5071">
        <v>23.925143446</v>
      </c>
      <c r="B5071">
        <v>9.7727999091148376E-3</v>
      </c>
      <c r="C5071">
        <v>-2.2498905658721924E-2</v>
      </c>
      <c r="D5071">
        <v>0.97712802886962891</v>
      </c>
      <c r="E5071">
        <v>0.97743587675946797</v>
      </c>
    </row>
    <row r="5072" spans="1:5" x14ac:dyDescent="0.25">
      <c r="A5072">
        <v>23.929857039000002</v>
      </c>
      <c r="B5072">
        <v>-4.7769509255886078E-3</v>
      </c>
      <c r="C5072">
        <v>-4.7067344188690186E-2</v>
      </c>
      <c r="D5072">
        <v>1.3627805709838867</v>
      </c>
      <c r="E5072">
        <v>1.3636014955991689</v>
      </c>
    </row>
    <row r="5073" spans="1:5" x14ac:dyDescent="0.25">
      <c r="A5073">
        <v>23.934570633</v>
      </c>
      <c r="B5073">
        <v>1.4150083996355534E-2</v>
      </c>
      <c r="C5073">
        <v>-6.7582368850708008E-2</v>
      </c>
      <c r="D5073">
        <v>1.7574758529663086</v>
      </c>
      <c r="E5073">
        <v>1.7588317074740922</v>
      </c>
    </row>
    <row r="5074" spans="1:5" x14ac:dyDescent="0.25">
      <c r="A5074">
        <v>23.939284227000002</v>
      </c>
      <c r="B5074">
        <v>2.0115924999117851E-3</v>
      </c>
      <c r="C5074">
        <v>-6.2707185745239258E-2</v>
      </c>
      <c r="D5074">
        <v>2.1325006484985352</v>
      </c>
      <c r="E5074">
        <v>2.1334233648048264</v>
      </c>
    </row>
    <row r="5075" spans="1:5" x14ac:dyDescent="0.25">
      <c r="A5075">
        <v>23.943997821</v>
      </c>
      <c r="B5075">
        <v>6.6458899527788162E-3</v>
      </c>
      <c r="C5075">
        <v>-8.7578892707824707E-2</v>
      </c>
      <c r="D5075">
        <v>2.4902515411376953</v>
      </c>
      <c r="E5075">
        <v>2.4917999455092419</v>
      </c>
    </row>
    <row r="5076" spans="1:5" x14ac:dyDescent="0.25">
      <c r="A5076">
        <v>23.948711414000002</v>
      </c>
      <c r="B5076">
        <v>2.5607995688915253E-2</v>
      </c>
      <c r="C5076">
        <v>-9.6920967102050781E-2</v>
      </c>
      <c r="D5076">
        <v>2.8307247161865234</v>
      </c>
      <c r="E5076">
        <v>2.8324992254432257</v>
      </c>
    </row>
    <row r="5077" spans="1:5" x14ac:dyDescent="0.25">
      <c r="A5077">
        <v>23.953425008</v>
      </c>
      <c r="B5077">
        <v>2.775903046131134E-2</v>
      </c>
      <c r="C5077">
        <v>-0.12193179130554199</v>
      </c>
      <c r="D5077">
        <v>3.1419734954833984</v>
      </c>
      <c r="E5077">
        <v>3.1444610622208846</v>
      </c>
    </row>
    <row r="5078" spans="1:5" x14ac:dyDescent="0.25">
      <c r="A5078">
        <v>23.958138602000002</v>
      </c>
      <c r="B5078">
        <v>2.7598902583122253E-2</v>
      </c>
      <c r="C5078">
        <v>-0.11012732982635498</v>
      </c>
      <c r="D5078">
        <v>3.4335737228393555</v>
      </c>
      <c r="E5078">
        <v>3.435450223532774</v>
      </c>
    </row>
    <row r="5079" spans="1:5" x14ac:dyDescent="0.25">
      <c r="A5079">
        <v>23.962852196</v>
      </c>
      <c r="B5079">
        <v>2.7436163276433945E-2</v>
      </c>
      <c r="C5079">
        <v>-0.13580679893493652</v>
      </c>
      <c r="D5079">
        <v>3.6864070892333984</v>
      </c>
      <c r="E5079">
        <v>3.6890098207029136</v>
      </c>
    </row>
    <row r="5080" spans="1:5" x14ac:dyDescent="0.25">
      <c r="A5080">
        <v>23.967565789000002</v>
      </c>
      <c r="B5080">
        <v>1.7767427489161491E-2</v>
      </c>
      <c r="C5080">
        <v>-0.14162373542785645</v>
      </c>
      <c r="D5080">
        <v>3.9244070053100586</v>
      </c>
      <c r="E5080">
        <v>3.9270018216500464</v>
      </c>
    </row>
    <row r="5081" spans="1:5" x14ac:dyDescent="0.25">
      <c r="A5081">
        <v>23.972279383</v>
      </c>
      <c r="B5081">
        <v>3.4364610910415649E-2</v>
      </c>
      <c r="C5081">
        <v>-0.16592490673065186</v>
      </c>
      <c r="D5081">
        <v>4.1308479309082031</v>
      </c>
      <c r="E5081">
        <v>4.1343217859094112</v>
      </c>
    </row>
    <row r="5082" spans="1:5" x14ac:dyDescent="0.25">
      <c r="A5082">
        <v>23.976992977000002</v>
      </c>
      <c r="B5082">
        <v>3.6630228161811829E-2</v>
      </c>
      <c r="C5082">
        <v>-0.14658081531524658</v>
      </c>
      <c r="D5082">
        <v>4.2866420745849609</v>
      </c>
      <c r="E5082">
        <v>4.2893039044390093</v>
      </c>
    </row>
    <row r="5083" spans="1:5" x14ac:dyDescent="0.25">
      <c r="A5083">
        <v>23.981706571</v>
      </c>
      <c r="B5083">
        <v>5.0919845700263977E-2</v>
      </c>
      <c r="C5083">
        <v>-0.16265225410461426</v>
      </c>
      <c r="D5083">
        <v>4.4229001998901367</v>
      </c>
      <c r="E5083">
        <v>4.4261828661545</v>
      </c>
    </row>
    <row r="5084" spans="1:5" x14ac:dyDescent="0.25">
      <c r="A5084">
        <v>23.986420164000002</v>
      </c>
      <c r="B5084">
        <v>4.6041637659072876E-2</v>
      </c>
      <c r="C5084">
        <v>-0.15432298183441162</v>
      </c>
      <c r="D5084">
        <v>4.5085783004760742</v>
      </c>
      <c r="E5084">
        <v>4.5114536134869345</v>
      </c>
    </row>
    <row r="5085" spans="1:5" x14ac:dyDescent="0.25">
      <c r="A5085">
        <v>23.991133758</v>
      </c>
      <c r="B5085">
        <v>5.0697438418865204E-2</v>
      </c>
      <c r="C5085">
        <v>-0.18148314952850342</v>
      </c>
      <c r="D5085">
        <v>4.5652360916137695</v>
      </c>
      <c r="E5085">
        <v>4.5691232130462387</v>
      </c>
    </row>
    <row r="5086" spans="1:5" x14ac:dyDescent="0.25">
      <c r="A5086">
        <v>23.995847352000002</v>
      </c>
      <c r="B5086">
        <v>1.7131570726633072E-2</v>
      </c>
      <c r="C5086">
        <v>-0.16280853748321533</v>
      </c>
      <c r="D5086">
        <v>4.5713996887207031</v>
      </c>
      <c r="E5086">
        <v>4.5743300301387011</v>
      </c>
    </row>
    <row r="5087" spans="1:5" x14ac:dyDescent="0.25">
      <c r="A5087">
        <v>24.000560946</v>
      </c>
      <c r="B5087">
        <v>2.1869760006666183E-2</v>
      </c>
      <c r="C5087">
        <v>-0.16049432754516602</v>
      </c>
      <c r="D5087">
        <v>4.5677614212036133</v>
      </c>
      <c r="E5087">
        <v>4.5706324635232898</v>
      </c>
    </row>
    <row r="5088" spans="1:5" x14ac:dyDescent="0.25">
      <c r="A5088">
        <v>24.005274539000002</v>
      </c>
      <c r="B5088">
        <v>3.857601061463356E-2</v>
      </c>
      <c r="C5088">
        <v>-0.17207646369934082</v>
      </c>
      <c r="D5088">
        <v>4.5113248825073242</v>
      </c>
      <c r="E5088">
        <v>4.5147702725037888</v>
      </c>
    </row>
    <row r="5089" spans="1:5" x14ac:dyDescent="0.25">
      <c r="A5089">
        <v>24.009988133</v>
      </c>
      <c r="B5089">
        <v>3.3805981278419495E-2</v>
      </c>
      <c r="C5089">
        <v>-0.16641604900360107</v>
      </c>
      <c r="D5089">
        <v>4.4212827682495117</v>
      </c>
      <c r="E5089">
        <v>4.4245427405050828</v>
      </c>
    </row>
    <row r="5090" spans="1:5" x14ac:dyDescent="0.25">
      <c r="A5090">
        <v>24.014701727000002</v>
      </c>
      <c r="B5090">
        <v>3.859478235244751E-2</v>
      </c>
      <c r="C5090">
        <v>-0.16501736640930176</v>
      </c>
      <c r="D5090">
        <v>4.2905158996582031</v>
      </c>
      <c r="E5090">
        <v>4.2938615457023452</v>
      </c>
    </row>
    <row r="5091" spans="1:5" x14ac:dyDescent="0.25">
      <c r="A5091">
        <v>24.019415321</v>
      </c>
      <c r="B5091">
        <v>2.9063738882541656E-2</v>
      </c>
      <c r="C5091">
        <v>-0.17504703998565674</v>
      </c>
      <c r="D5091">
        <v>4.1405878067016602</v>
      </c>
      <c r="E5091">
        <v>4.1443881999798275</v>
      </c>
    </row>
    <row r="5092" spans="1:5" x14ac:dyDescent="0.25">
      <c r="A5092">
        <v>24.024128914000002</v>
      </c>
      <c r="B5092">
        <v>3.8688484579324722E-2</v>
      </c>
      <c r="C5092">
        <v>-0.17959487438201904</v>
      </c>
      <c r="D5092">
        <v>3.9404783248901367</v>
      </c>
      <c r="E5092">
        <v>3.9447586170350544</v>
      </c>
    </row>
    <row r="5093" spans="1:5" x14ac:dyDescent="0.25">
      <c r="A5093">
        <v>24.028842508</v>
      </c>
      <c r="B5093">
        <v>2.1981941536068916E-2</v>
      </c>
      <c r="C5093">
        <v>-0.15710532665252686</v>
      </c>
      <c r="D5093">
        <v>3.716552734375</v>
      </c>
      <c r="E5093">
        <v>3.7199367624741395</v>
      </c>
    </row>
    <row r="5094" spans="1:5" x14ac:dyDescent="0.25">
      <c r="A5094">
        <v>24.033556102000002</v>
      </c>
      <c r="B5094">
        <v>2.210710383951664E-2</v>
      </c>
      <c r="C5094">
        <v>-0.16243875026702881</v>
      </c>
      <c r="D5094">
        <v>3.4688634872436523</v>
      </c>
      <c r="E5094">
        <v>3.4727350841607079</v>
      </c>
    </row>
    <row r="5095" spans="1:5" x14ac:dyDescent="0.25">
      <c r="A5095">
        <v>24.038269696</v>
      </c>
      <c r="B5095">
        <v>7.9218614846467972E-3</v>
      </c>
      <c r="C5095">
        <v>-0.15482151508331299</v>
      </c>
      <c r="D5095">
        <v>3.1735591888427734</v>
      </c>
      <c r="E5095">
        <v>3.177343290000386</v>
      </c>
    </row>
    <row r="5096" spans="1:5" x14ac:dyDescent="0.25">
      <c r="A5096">
        <v>24.042983289000002</v>
      </c>
      <c r="B5096">
        <v>2.0014716312289238E-2</v>
      </c>
      <c r="C5096">
        <v>-0.13173973560333252</v>
      </c>
      <c r="D5096">
        <v>2.8570108413696289</v>
      </c>
      <c r="E5096">
        <v>2.8601165875728722</v>
      </c>
    </row>
    <row r="5097" spans="1:5" x14ac:dyDescent="0.25">
      <c r="A5097">
        <v>24.047696883</v>
      </c>
      <c r="B5097">
        <v>2.4860888719558716E-2</v>
      </c>
      <c r="C5097">
        <v>-0.14803862571716309</v>
      </c>
      <c r="D5097">
        <v>2.5097055435180664</v>
      </c>
      <c r="E5097">
        <v>2.5141908069312211</v>
      </c>
    </row>
    <row r="5098" spans="1:5" x14ac:dyDescent="0.25">
      <c r="A5098">
        <v>24.052410477000002</v>
      </c>
      <c r="B5098">
        <v>2.7368444949388504E-2</v>
      </c>
      <c r="C5098">
        <v>-9.8346233367919922E-2</v>
      </c>
      <c r="D5098">
        <v>2.1627740859985352</v>
      </c>
      <c r="E5098">
        <v>2.1651819231795288</v>
      </c>
    </row>
    <row r="5099" spans="1:5" x14ac:dyDescent="0.25">
      <c r="A5099">
        <v>24.057124071</v>
      </c>
      <c r="B5099">
        <v>1.5557143837213516E-2</v>
      </c>
      <c r="C5099">
        <v>-9.2508018016815186E-2</v>
      </c>
      <c r="D5099">
        <v>1.7803916931152344</v>
      </c>
      <c r="E5099">
        <v>1.7828612786853335</v>
      </c>
    </row>
    <row r="5100" spans="1:5" x14ac:dyDescent="0.25">
      <c r="A5100">
        <v>24.061837664000002</v>
      </c>
      <c r="B5100">
        <v>1.568220928311348E-2</v>
      </c>
      <c r="C5100">
        <v>-6.3411533832550049E-2</v>
      </c>
      <c r="D5100">
        <v>1.4128093719482422</v>
      </c>
      <c r="E5100">
        <v>1.4143186613262877</v>
      </c>
    </row>
    <row r="5101" spans="1:5" x14ac:dyDescent="0.25">
      <c r="A5101">
        <v>24.066551258000001</v>
      </c>
      <c r="B5101">
        <v>8.6695421487092972E-3</v>
      </c>
      <c r="C5101">
        <v>-8.0192148685455322E-2</v>
      </c>
      <c r="D5101">
        <v>1.0361309051513672</v>
      </c>
      <c r="E5101">
        <v>1.0392656995598624</v>
      </c>
    </row>
    <row r="5102" spans="1:5" x14ac:dyDescent="0.25">
      <c r="A5102">
        <v>24.071264852000002</v>
      </c>
      <c r="B5102">
        <v>-7.5449142605066299E-4</v>
      </c>
      <c r="C5102">
        <v>-6.3813567161560059E-2</v>
      </c>
      <c r="D5102">
        <v>0.61453628540039063</v>
      </c>
      <c r="E5102">
        <v>0.61784106911478887</v>
      </c>
    </row>
    <row r="5103" spans="1:5" x14ac:dyDescent="0.25">
      <c r="A5103">
        <v>24.075978446000001</v>
      </c>
      <c r="B5103">
        <v>-7.7450983226299286E-3</v>
      </c>
      <c r="C5103">
        <v>-5.95245361328125E-2</v>
      </c>
      <c r="D5103">
        <v>0.19828510284423828</v>
      </c>
      <c r="E5103">
        <v>0.20717176197494644</v>
      </c>
    </row>
    <row r="5104" spans="1:5" x14ac:dyDescent="0.25">
      <c r="A5104">
        <v>24.080692039000002</v>
      </c>
      <c r="B5104">
        <v>-2.1864753216505051E-2</v>
      </c>
      <c r="C5104">
        <v>-2.642589807510376E-2</v>
      </c>
      <c r="D5104">
        <v>-0.21977519989013672</v>
      </c>
      <c r="E5104">
        <v>0.22243546032286307</v>
      </c>
    </row>
    <row r="5105" spans="1:5" x14ac:dyDescent="0.25">
      <c r="A5105">
        <v>24.085405633000001</v>
      </c>
      <c r="B5105">
        <v>-1.9211366772651672E-2</v>
      </c>
      <c r="C5105">
        <v>2.1320581436157227E-3</v>
      </c>
      <c r="D5105">
        <v>-0.62289905548095703</v>
      </c>
      <c r="E5105">
        <v>0.62319888928356526</v>
      </c>
    </row>
    <row r="5106" spans="1:5" x14ac:dyDescent="0.25">
      <c r="A5106">
        <v>24.090119227000002</v>
      </c>
      <c r="B5106">
        <v>-3.0927989631891251E-2</v>
      </c>
      <c r="C5106">
        <v>2.6354968547821045E-2</v>
      </c>
      <c r="D5106">
        <v>-1.039769172668457</v>
      </c>
      <c r="E5106">
        <v>1.0405628560262348</v>
      </c>
    </row>
    <row r="5107" spans="1:5" x14ac:dyDescent="0.25">
      <c r="A5107">
        <v>24.094832821000001</v>
      </c>
      <c r="B5107">
        <v>-2.8290309011936188E-2</v>
      </c>
      <c r="C5107">
        <v>4.8781514167785645E-2</v>
      </c>
      <c r="D5107">
        <v>-1.4249544143676758</v>
      </c>
      <c r="E5107">
        <v>1.4260697951833978</v>
      </c>
    </row>
    <row r="5108" spans="1:5" x14ac:dyDescent="0.25">
      <c r="A5108">
        <v>24.099546414000002</v>
      </c>
      <c r="B5108">
        <v>-4.1728802025318146E-3</v>
      </c>
      <c r="C5108">
        <v>5.7636499404907227E-2</v>
      </c>
      <c r="D5108">
        <v>-1.807159423828125</v>
      </c>
      <c r="E5108">
        <v>1.8080831181457442</v>
      </c>
    </row>
    <row r="5109" spans="1:5" x14ac:dyDescent="0.25">
      <c r="A5109">
        <v>24.104260008000001</v>
      </c>
      <c r="B5109">
        <v>-1.5960903838276863E-2</v>
      </c>
      <c r="C5109">
        <v>9.6096813678741455E-2</v>
      </c>
      <c r="D5109">
        <v>-2.1768240928649902</v>
      </c>
      <c r="E5109">
        <v>2.1790026340801036</v>
      </c>
    </row>
    <row r="5110" spans="1:5" x14ac:dyDescent="0.25">
      <c r="A5110">
        <v>24.108973602000003</v>
      </c>
      <c r="B5110">
        <v>-2.5311071425676346E-2</v>
      </c>
      <c r="C5110">
        <v>0.10213291645050049</v>
      </c>
      <c r="D5110">
        <v>-2.5243992805480957</v>
      </c>
      <c r="E5110">
        <v>2.5265912828534702</v>
      </c>
    </row>
    <row r="5111" spans="1:5" x14ac:dyDescent="0.25">
      <c r="A5111">
        <v>24.113687196000001</v>
      </c>
      <c r="B5111">
        <v>-4.1847061365842819E-2</v>
      </c>
      <c r="C5111">
        <v>0.12853258848190308</v>
      </c>
      <c r="D5111">
        <v>-2.8522958755493164</v>
      </c>
      <c r="E5111">
        <v>2.8554970783599929</v>
      </c>
    </row>
    <row r="5112" spans="1:5" x14ac:dyDescent="0.25">
      <c r="A5112">
        <v>24.118400789000003</v>
      </c>
      <c r="B5112">
        <v>-4.6384517103433609E-2</v>
      </c>
      <c r="C5112">
        <v>0.15384721755981445</v>
      </c>
      <c r="D5112">
        <v>-3.1653180122375488</v>
      </c>
      <c r="E5112">
        <v>3.1693940443518982</v>
      </c>
    </row>
    <row r="5113" spans="1:5" x14ac:dyDescent="0.25">
      <c r="A5113">
        <v>24.123114383000001</v>
      </c>
      <c r="B5113">
        <v>-4.3799128383398056E-2</v>
      </c>
      <c r="C5113">
        <v>0.18305665254592896</v>
      </c>
      <c r="D5113">
        <v>-3.4467463493347168</v>
      </c>
      <c r="E5113">
        <v>3.4518818778082001</v>
      </c>
    </row>
    <row r="5114" spans="1:5" x14ac:dyDescent="0.25">
      <c r="A5114">
        <v>24.127827977000003</v>
      </c>
      <c r="B5114">
        <v>-2.9265601187944412E-2</v>
      </c>
      <c r="C5114">
        <v>0.22102054953575134</v>
      </c>
      <c r="D5114">
        <v>-3.6966209411621094</v>
      </c>
      <c r="E5114">
        <v>3.7033380808897554</v>
      </c>
    </row>
    <row r="5115" spans="1:5" x14ac:dyDescent="0.25">
      <c r="A5115">
        <v>24.132541571000001</v>
      </c>
      <c r="B5115">
        <v>-5.782381072640419E-2</v>
      </c>
      <c r="C5115">
        <v>0.21765419840812683</v>
      </c>
      <c r="D5115">
        <v>-3.9388771057128906</v>
      </c>
      <c r="E5115">
        <v>3.945309848044988</v>
      </c>
    </row>
    <row r="5116" spans="1:5" x14ac:dyDescent="0.25">
      <c r="A5116">
        <v>24.137255164000003</v>
      </c>
      <c r="B5116">
        <v>-3.3767960965633392E-2</v>
      </c>
      <c r="C5116">
        <v>0.24003690481185913</v>
      </c>
      <c r="D5116">
        <v>-4.1185564994812012</v>
      </c>
      <c r="E5116">
        <v>4.1256836561081949</v>
      </c>
    </row>
    <row r="5117" spans="1:5" x14ac:dyDescent="0.25">
      <c r="A5117">
        <v>24.141968758000001</v>
      </c>
      <c r="B5117">
        <v>-5.039563775062561E-2</v>
      </c>
      <c r="C5117">
        <v>0.24511814117431641</v>
      </c>
      <c r="D5117">
        <v>-4.2644214630126953</v>
      </c>
      <c r="E5117">
        <v>4.2717576052065942</v>
      </c>
    </row>
    <row r="5118" spans="1:5" x14ac:dyDescent="0.25">
      <c r="A5118">
        <v>24.146682352000003</v>
      </c>
      <c r="B5118">
        <v>-4.7934681177139282E-2</v>
      </c>
      <c r="C5118">
        <v>0.26401421427726746</v>
      </c>
      <c r="D5118">
        <v>-4.386073112487793</v>
      </c>
      <c r="E5118">
        <v>4.3942733855653939</v>
      </c>
    </row>
    <row r="5119" spans="1:5" x14ac:dyDescent="0.25">
      <c r="A5119">
        <v>24.151395946000001</v>
      </c>
      <c r="B5119">
        <v>-3.8331761956214905E-2</v>
      </c>
      <c r="C5119">
        <v>0.28720325231552124</v>
      </c>
      <c r="D5119">
        <v>-4.4620323181152344</v>
      </c>
      <c r="E5119">
        <v>4.4714301336395819</v>
      </c>
    </row>
    <row r="5120" spans="1:5" x14ac:dyDescent="0.25">
      <c r="A5120">
        <v>24.156109539000003</v>
      </c>
      <c r="B5120">
        <v>-4.7802932560443878E-2</v>
      </c>
      <c r="C5120">
        <v>0.28841796517372131</v>
      </c>
      <c r="D5120">
        <v>-4.5066967010498047</v>
      </c>
      <c r="E5120">
        <v>4.516169305755656</v>
      </c>
    </row>
    <row r="5121" spans="1:5" x14ac:dyDescent="0.25">
      <c r="A5121">
        <v>24.160823133000001</v>
      </c>
      <c r="B5121">
        <v>-4.5392177999019623E-2</v>
      </c>
      <c r="C5121">
        <v>0.28922048211097717</v>
      </c>
      <c r="D5121">
        <v>-4.5248827934265137</v>
      </c>
      <c r="E5121">
        <v>4.534343748696533</v>
      </c>
    </row>
    <row r="5122" spans="1:5" x14ac:dyDescent="0.25">
      <c r="A5122">
        <v>24.165536727000003</v>
      </c>
      <c r="B5122">
        <v>-6.4492858946323395E-2</v>
      </c>
      <c r="C5122">
        <v>0.30875572562217712</v>
      </c>
      <c r="D5122">
        <v>-4.5261797904968262</v>
      </c>
      <c r="E5122">
        <v>4.5371569206785693</v>
      </c>
    </row>
    <row r="5123" spans="1:5" x14ac:dyDescent="0.25">
      <c r="A5123">
        <v>24.170250321000001</v>
      </c>
      <c r="B5123">
        <v>-4.2940512299537659E-2</v>
      </c>
      <c r="C5123">
        <v>0.27999803423881531</v>
      </c>
      <c r="D5123">
        <v>-4.4556498527526855</v>
      </c>
      <c r="E5123">
        <v>4.464645383130577</v>
      </c>
    </row>
    <row r="5124" spans="1:5" x14ac:dyDescent="0.25">
      <c r="A5124">
        <v>24.174963914000003</v>
      </c>
      <c r="B5124">
        <v>-5.7260505855083466E-2</v>
      </c>
      <c r="C5124">
        <v>0.28667750954627991</v>
      </c>
      <c r="D5124">
        <v>-4.3659505844116211</v>
      </c>
      <c r="E5124">
        <v>4.3757270556485368</v>
      </c>
    </row>
    <row r="5125" spans="1:5" x14ac:dyDescent="0.25">
      <c r="A5125">
        <v>24.179677508000001</v>
      </c>
      <c r="B5125">
        <v>-5.010836198925972E-2</v>
      </c>
      <c r="C5125">
        <v>0.26166310906410217</v>
      </c>
      <c r="D5125">
        <v>-4.2356066703796387</v>
      </c>
      <c r="E5125">
        <v>4.2439771791034442</v>
      </c>
    </row>
    <row r="5126" spans="1:5" x14ac:dyDescent="0.25">
      <c r="A5126">
        <v>24.184391102000003</v>
      </c>
      <c r="B5126">
        <v>-5.0162550061941147E-2</v>
      </c>
      <c r="C5126">
        <v>0.26951777935028076</v>
      </c>
      <c r="D5126">
        <v>-4.0551047325134277</v>
      </c>
      <c r="E5126">
        <v>4.0643610206854683</v>
      </c>
    </row>
    <row r="5127" spans="1:5" x14ac:dyDescent="0.25">
      <c r="A5127">
        <v>24.189104696000001</v>
      </c>
      <c r="B5127">
        <v>-3.1149942427873611E-2</v>
      </c>
      <c r="C5127">
        <v>0.2432267963886261</v>
      </c>
      <c r="D5127">
        <v>-3.8699121475219727</v>
      </c>
      <c r="E5127">
        <v>3.8776732228145345</v>
      </c>
    </row>
    <row r="5128" spans="1:5" x14ac:dyDescent="0.25">
      <c r="A5128">
        <v>24.193818289000003</v>
      </c>
      <c r="B5128">
        <v>-4.8008106648921967E-2</v>
      </c>
      <c r="C5128">
        <v>0.23523822426795959</v>
      </c>
      <c r="D5128">
        <v>-3.6274657249450684</v>
      </c>
      <c r="E5128">
        <v>3.6354022316811117</v>
      </c>
    </row>
    <row r="5129" spans="1:5" x14ac:dyDescent="0.25">
      <c r="A5129">
        <v>24.198531883000001</v>
      </c>
      <c r="B5129">
        <v>-4.0968149900436401E-2</v>
      </c>
      <c r="C5129">
        <v>0.22154504060745239</v>
      </c>
      <c r="D5129">
        <v>-3.3732428550720215</v>
      </c>
      <c r="E5129">
        <v>3.3807584879163528</v>
      </c>
    </row>
    <row r="5130" spans="1:5" x14ac:dyDescent="0.25">
      <c r="A5130">
        <v>24.203245477000003</v>
      </c>
      <c r="B5130">
        <v>-4.5885466039180756E-2</v>
      </c>
      <c r="C5130">
        <v>0.20918184518814087</v>
      </c>
      <c r="D5130">
        <v>-3.0833663940429688</v>
      </c>
      <c r="E5130">
        <v>3.0907945321977466</v>
      </c>
    </row>
    <row r="5131" spans="1:5" x14ac:dyDescent="0.25">
      <c r="A5131">
        <v>24.207959071000001</v>
      </c>
      <c r="B5131">
        <v>-2.9287388548254967E-2</v>
      </c>
      <c r="C5131">
        <v>0.17649710178375244</v>
      </c>
      <c r="D5131">
        <v>-2.7865610122680664</v>
      </c>
      <c r="E5131">
        <v>2.7922985608918096</v>
      </c>
    </row>
    <row r="5132" spans="1:5" x14ac:dyDescent="0.25">
      <c r="A5132">
        <v>24.212672664000003</v>
      </c>
      <c r="B5132">
        <v>-1.7486687749624252E-2</v>
      </c>
      <c r="C5132">
        <v>0.16883784532546997</v>
      </c>
      <c r="D5132">
        <v>-2.4565482139587402</v>
      </c>
      <c r="E5132">
        <v>2.4624055575324055</v>
      </c>
    </row>
    <row r="5133" spans="1:5" x14ac:dyDescent="0.25">
      <c r="A5133">
        <v>24.217386258000001</v>
      </c>
      <c r="B5133">
        <v>-2.4816215038299561E-2</v>
      </c>
      <c r="C5133">
        <v>0.13820731639862061</v>
      </c>
      <c r="D5133">
        <v>-2.0957670211791992</v>
      </c>
      <c r="E5133">
        <v>2.100465784986099</v>
      </c>
    </row>
    <row r="5134" spans="1:5" x14ac:dyDescent="0.25">
      <c r="A5134">
        <v>24.222099852000003</v>
      </c>
      <c r="B5134">
        <v>-5.8755455538630486E-3</v>
      </c>
      <c r="C5134">
        <v>0.12509280443191528</v>
      </c>
      <c r="D5134">
        <v>-1.7138233184814453</v>
      </c>
      <c r="E5134">
        <v>1.7183925915596094</v>
      </c>
    </row>
    <row r="5135" spans="1:5" x14ac:dyDescent="0.25">
      <c r="A5135">
        <v>24.226813446000001</v>
      </c>
      <c r="B5135">
        <v>-4.6731382608413696E-2</v>
      </c>
      <c r="C5135">
        <v>7.9089701175689697E-2</v>
      </c>
      <c r="D5135">
        <v>-1.3274860382080078</v>
      </c>
      <c r="E5135">
        <v>1.3306608074899275</v>
      </c>
    </row>
    <row r="5136" spans="1:5" x14ac:dyDescent="0.25">
      <c r="A5136">
        <v>24.231527039000003</v>
      </c>
      <c r="B5136">
        <v>-3.2538484781980515E-2</v>
      </c>
      <c r="C5136">
        <v>7.4156224727630615E-2</v>
      </c>
      <c r="D5136">
        <v>-0.91765213012695313</v>
      </c>
      <c r="E5136">
        <v>0.92121839461893973</v>
      </c>
    </row>
    <row r="5137" spans="1:5" x14ac:dyDescent="0.25">
      <c r="A5137">
        <v>24.236240633000001</v>
      </c>
      <c r="B5137">
        <v>1.2708084657788277E-2</v>
      </c>
      <c r="C5137">
        <v>5.0327658653259277E-2</v>
      </c>
      <c r="D5137">
        <v>-0.517822265625</v>
      </c>
      <c r="E5137">
        <v>0.52041739730546721</v>
      </c>
    </row>
    <row r="5138" spans="1:5" x14ac:dyDescent="0.25">
      <c r="A5138">
        <v>24.240954227000003</v>
      </c>
      <c r="B5138">
        <v>7.7101495116949081E-3</v>
      </c>
      <c r="C5138">
        <v>2.6551008224487305E-2</v>
      </c>
      <c r="D5138">
        <v>-0.1064910888671875</v>
      </c>
      <c r="E5138">
        <v>0.11002160901999528</v>
      </c>
    </row>
    <row r="5139" spans="1:5" x14ac:dyDescent="0.25">
      <c r="A5139">
        <v>24.245667821000001</v>
      </c>
      <c r="B5139">
        <v>-2.1442025899887085E-3</v>
      </c>
      <c r="C5139">
        <v>-2.0924210548400879E-3</v>
      </c>
      <c r="D5139">
        <v>0.29002094268798828</v>
      </c>
      <c r="E5139">
        <v>0.29003641672770514</v>
      </c>
    </row>
    <row r="5140" spans="1:5" x14ac:dyDescent="0.25">
      <c r="A5140">
        <v>24.250381414000003</v>
      </c>
      <c r="B5140">
        <v>7.2175068780779839E-3</v>
      </c>
      <c r="C5140">
        <v>-1.8978714942932129E-2</v>
      </c>
      <c r="D5140">
        <v>0.68367576599121094</v>
      </c>
      <c r="E5140">
        <v>0.68397721967189029</v>
      </c>
    </row>
    <row r="5141" spans="1:5" x14ac:dyDescent="0.25">
      <c r="A5141">
        <v>24.255095008000001</v>
      </c>
      <c r="B5141">
        <v>2.2043203935027122E-3</v>
      </c>
      <c r="C5141">
        <v>-2.4317562580108643E-2</v>
      </c>
      <c r="D5141">
        <v>1.0864019393920898</v>
      </c>
      <c r="E5141">
        <v>1.0866762980727649</v>
      </c>
    </row>
    <row r="5142" spans="1:5" x14ac:dyDescent="0.25">
      <c r="A5142">
        <v>24.259808602000003</v>
      </c>
      <c r="B5142">
        <v>-4.1747186332941055E-4</v>
      </c>
      <c r="C5142">
        <v>-3.5075068473815918E-2</v>
      </c>
      <c r="D5142">
        <v>1.4575347900390625</v>
      </c>
      <c r="E5142">
        <v>1.4579568233954714</v>
      </c>
    </row>
    <row r="5143" spans="1:5" x14ac:dyDescent="0.25">
      <c r="A5143">
        <v>24.264522196000001</v>
      </c>
      <c r="B5143">
        <v>1.7696516588330269E-3</v>
      </c>
      <c r="C5143">
        <v>-6.3332676887512207E-2</v>
      </c>
      <c r="D5143">
        <v>1.8520631790161133</v>
      </c>
      <c r="E5143">
        <v>1.8531465615800611</v>
      </c>
    </row>
    <row r="5144" spans="1:5" x14ac:dyDescent="0.25">
      <c r="A5144">
        <v>24.269235789000003</v>
      </c>
      <c r="B5144">
        <v>1.3567164540290833E-2</v>
      </c>
      <c r="C5144">
        <v>-8.7754726409912109E-2</v>
      </c>
      <c r="D5144">
        <v>2.2197437286376953</v>
      </c>
      <c r="E5144">
        <v>2.2215191155574869</v>
      </c>
    </row>
    <row r="5145" spans="1:5" x14ac:dyDescent="0.25">
      <c r="A5145">
        <v>24.273949383000001</v>
      </c>
      <c r="B5145">
        <v>1.5819281339645386E-2</v>
      </c>
      <c r="C5145">
        <v>-0.10367763042449951</v>
      </c>
      <c r="D5145">
        <v>2.5749320983886719</v>
      </c>
      <c r="E5145">
        <v>2.5770670561754558</v>
      </c>
    </row>
    <row r="5146" spans="1:5" x14ac:dyDescent="0.25">
      <c r="A5146">
        <v>24.278662977</v>
      </c>
      <c r="B5146">
        <v>2.7650382369756699E-2</v>
      </c>
      <c r="C5146">
        <v>-7.3042154312133789E-2</v>
      </c>
      <c r="D5146">
        <v>2.8985004425048828</v>
      </c>
      <c r="E5146">
        <v>2.8995524680806781</v>
      </c>
    </row>
    <row r="5147" spans="1:5" x14ac:dyDescent="0.25">
      <c r="A5147">
        <v>24.283376571000002</v>
      </c>
      <c r="B5147">
        <v>1.5512821264564991E-2</v>
      </c>
      <c r="C5147">
        <v>-0.10833990573883057</v>
      </c>
      <c r="D5147">
        <v>3.1761322021484375</v>
      </c>
      <c r="E5147">
        <v>3.1780172983046158</v>
      </c>
    </row>
    <row r="5148" spans="1:5" x14ac:dyDescent="0.25">
      <c r="A5148">
        <v>24.288090164</v>
      </c>
      <c r="B5148">
        <v>3.2096832990646362E-2</v>
      </c>
      <c r="C5148">
        <v>-0.12598466873168945</v>
      </c>
      <c r="D5148">
        <v>3.455657958984375</v>
      </c>
      <c r="E5148">
        <v>3.4581026984367482</v>
      </c>
    </row>
    <row r="5149" spans="1:5" x14ac:dyDescent="0.25">
      <c r="A5149">
        <v>24.292803758000002</v>
      </c>
      <c r="B5149">
        <v>2.2337909787893295E-2</v>
      </c>
      <c r="C5149">
        <v>-0.14042174816131592</v>
      </c>
      <c r="D5149">
        <v>3.7012128829956055</v>
      </c>
      <c r="E5149">
        <v>3.7039430415198091</v>
      </c>
    </row>
    <row r="5150" spans="1:5" x14ac:dyDescent="0.25">
      <c r="A5150">
        <v>24.297517352</v>
      </c>
      <c r="B5150">
        <v>2.6958432048559189E-2</v>
      </c>
      <c r="C5150">
        <v>-0.13498258590698242</v>
      </c>
      <c r="D5150">
        <v>3.9247732162475586</v>
      </c>
      <c r="E5150">
        <v>3.9271862515713281</v>
      </c>
    </row>
    <row r="5151" spans="1:5" x14ac:dyDescent="0.25">
      <c r="A5151">
        <v>24.302230946000002</v>
      </c>
      <c r="B5151">
        <v>4.1157498955726624E-2</v>
      </c>
      <c r="C5151">
        <v>-0.14562451839447021</v>
      </c>
      <c r="D5151">
        <v>4.1144065856933594</v>
      </c>
      <c r="E5151">
        <v>4.1171886029759186</v>
      </c>
    </row>
    <row r="5152" spans="1:5" x14ac:dyDescent="0.25">
      <c r="A5152">
        <v>24.306944539</v>
      </c>
      <c r="B5152">
        <v>3.1490184366703033E-2</v>
      </c>
      <c r="C5152">
        <v>-0.14379096031188965</v>
      </c>
      <c r="D5152">
        <v>4.2629613876342773</v>
      </c>
      <c r="E5152">
        <v>4.265501994424528</v>
      </c>
    </row>
    <row r="5153" spans="1:5" x14ac:dyDescent="0.25">
      <c r="A5153">
        <v>24.311658133000002</v>
      </c>
      <c r="B5153">
        <v>2.666756883263588E-2</v>
      </c>
      <c r="C5153">
        <v>-0.14619946479797363</v>
      </c>
      <c r="D5153">
        <v>4.3800506591796875</v>
      </c>
      <c r="E5153">
        <v>4.3825710741201984</v>
      </c>
    </row>
    <row r="5154" spans="1:5" x14ac:dyDescent="0.25">
      <c r="A5154">
        <v>24.316371727</v>
      </c>
      <c r="B5154">
        <v>3.3772088587284088E-2</v>
      </c>
      <c r="C5154">
        <v>-0.1457897424697876</v>
      </c>
      <c r="D5154">
        <v>4.4656953811645508</v>
      </c>
      <c r="E5154">
        <v>4.4682021485527441</v>
      </c>
    </row>
    <row r="5155" spans="1:5" x14ac:dyDescent="0.25">
      <c r="A5155">
        <v>24.321085321000002</v>
      </c>
      <c r="B5155">
        <v>3.3694922924041748E-2</v>
      </c>
      <c r="C5155">
        <v>-0.17841446399688721</v>
      </c>
      <c r="D5155">
        <v>4.5127677917480469</v>
      </c>
      <c r="E5155">
        <v>4.5164189587584431</v>
      </c>
    </row>
    <row r="5156" spans="1:5" x14ac:dyDescent="0.25">
      <c r="A5156">
        <v>24.325798914</v>
      </c>
      <c r="B5156">
        <v>3.1277637928724289E-2</v>
      </c>
      <c r="C5156">
        <v>-0.15083122253417969</v>
      </c>
      <c r="D5156">
        <v>4.5284795761108398</v>
      </c>
      <c r="E5156">
        <v>4.531098721014426</v>
      </c>
    </row>
    <row r="5157" spans="1:5" x14ac:dyDescent="0.25">
      <c r="A5157">
        <v>24.330512508000002</v>
      </c>
      <c r="B5157">
        <v>1.215609535574913E-2</v>
      </c>
      <c r="C5157">
        <v>-0.17057573795318604</v>
      </c>
      <c r="D5157">
        <v>4.4746475219726563</v>
      </c>
      <c r="E5157">
        <v>4.4779140566706506</v>
      </c>
    </row>
    <row r="5158" spans="1:5" x14ac:dyDescent="0.25">
      <c r="A5158">
        <v>24.335226102</v>
      </c>
      <c r="B5158">
        <v>2.1761342883110046E-2</v>
      </c>
      <c r="C5158">
        <v>-0.16831409931182861</v>
      </c>
      <c r="D5158">
        <v>4.4110994338989258</v>
      </c>
      <c r="E5158">
        <v>4.4143630806510075</v>
      </c>
    </row>
    <row r="5159" spans="1:5" x14ac:dyDescent="0.25">
      <c r="A5159">
        <v>24.339939696000002</v>
      </c>
      <c r="B5159">
        <v>1.4594363048672676E-2</v>
      </c>
      <c r="C5159">
        <v>-0.17272627353668213</v>
      </c>
      <c r="D5159">
        <v>4.3187370300292969</v>
      </c>
      <c r="E5159">
        <v>4.3222143509489364</v>
      </c>
    </row>
    <row r="5160" spans="1:5" x14ac:dyDescent="0.25">
      <c r="A5160">
        <v>24.344653289</v>
      </c>
      <c r="B5160">
        <v>3.3777706325054169E-2</v>
      </c>
      <c r="C5160">
        <v>-0.16935443878173828</v>
      </c>
      <c r="D5160">
        <v>4.1856660842895508</v>
      </c>
      <c r="E5160">
        <v>4.1892269487999192</v>
      </c>
    </row>
    <row r="5161" spans="1:5" x14ac:dyDescent="0.25">
      <c r="A5161">
        <v>24.349366883000002</v>
      </c>
      <c r="B5161">
        <v>3.3843554556369781E-2</v>
      </c>
      <c r="C5161">
        <v>-0.16057240962982178</v>
      </c>
      <c r="D5161">
        <v>4.0119409561157227</v>
      </c>
      <c r="E5161">
        <v>4.0152956454385862</v>
      </c>
    </row>
    <row r="5162" spans="1:5" x14ac:dyDescent="0.25">
      <c r="A5162">
        <v>24.354080477</v>
      </c>
      <c r="B5162">
        <v>2.6733659207820892E-2</v>
      </c>
      <c r="C5162">
        <v>-0.13916313648223877</v>
      </c>
      <c r="D5162">
        <v>3.8119659423828125</v>
      </c>
      <c r="E5162">
        <v>3.814598984556135</v>
      </c>
    </row>
    <row r="5163" spans="1:5" x14ac:dyDescent="0.25">
      <c r="A5163">
        <v>24.358794071000002</v>
      </c>
      <c r="B5163">
        <v>3.6361776292324066E-2</v>
      </c>
      <c r="C5163">
        <v>-0.15996932983398438</v>
      </c>
      <c r="D5163">
        <v>3.5690679550170898</v>
      </c>
      <c r="E5163">
        <v>3.5728361889110642</v>
      </c>
    </row>
    <row r="5164" spans="1:5" x14ac:dyDescent="0.25">
      <c r="A5164">
        <v>24.363507664</v>
      </c>
      <c r="B5164">
        <v>2.9246246442198753E-2</v>
      </c>
      <c r="C5164">
        <v>-0.13682138919830322</v>
      </c>
      <c r="D5164">
        <v>3.3215522766113281</v>
      </c>
      <c r="E5164">
        <v>3.3244977006662237</v>
      </c>
    </row>
    <row r="5165" spans="1:5" x14ac:dyDescent="0.25">
      <c r="A5165">
        <v>24.368221258000002</v>
      </c>
      <c r="B5165">
        <v>1.4995725825428963E-2</v>
      </c>
      <c r="C5165">
        <v>-0.1389390230178833</v>
      </c>
      <c r="D5165">
        <v>3.0264291763305664</v>
      </c>
      <c r="E5165">
        <v>3.0296538553529686</v>
      </c>
    </row>
    <row r="5166" spans="1:5" x14ac:dyDescent="0.25">
      <c r="A5166">
        <v>24.372934852</v>
      </c>
      <c r="B5166">
        <v>1.9938752055168152E-2</v>
      </c>
      <c r="C5166">
        <v>-0.12074387073516846</v>
      </c>
      <c r="D5166">
        <v>2.6885623931884766</v>
      </c>
      <c r="E5166">
        <v>2.6913462018515895</v>
      </c>
    </row>
    <row r="5167" spans="1:5" x14ac:dyDescent="0.25">
      <c r="A5167">
        <v>24.377648498000003</v>
      </c>
      <c r="B5167">
        <v>1.7672400921583176E-2</v>
      </c>
      <c r="C5167">
        <v>-0.11552143096923828</v>
      </c>
      <c r="D5167">
        <v>2.372553825378418</v>
      </c>
      <c r="E5167">
        <v>2.3754303124034766</v>
      </c>
    </row>
    <row r="5168" spans="1:5" x14ac:dyDescent="0.25">
      <c r="A5168">
        <v>24.382362039</v>
      </c>
      <c r="B5168">
        <v>2.7387015521526337E-2</v>
      </c>
      <c r="C5168">
        <v>-0.10160529613494873</v>
      </c>
      <c r="D5168">
        <v>2.0019254684448242</v>
      </c>
      <c r="E5168">
        <v>2.0046893190791124</v>
      </c>
    </row>
    <row r="5169" spans="1:5" x14ac:dyDescent="0.25">
      <c r="A5169">
        <v>24.387075633000002</v>
      </c>
      <c r="B5169">
        <v>2.0358482375741005E-2</v>
      </c>
      <c r="C5169">
        <v>-9.5593810081481934E-2</v>
      </c>
      <c r="D5169">
        <v>1.6436758041381836</v>
      </c>
      <c r="E5169">
        <v>1.6465791184877336</v>
      </c>
    </row>
    <row r="5170" spans="1:5" x14ac:dyDescent="0.25">
      <c r="A5170">
        <v>24.391789227</v>
      </c>
      <c r="B5170">
        <v>1.0977986268699169E-2</v>
      </c>
      <c r="C5170">
        <v>-9.9724948406219482E-2</v>
      </c>
      <c r="D5170">
        <v>1.261962890625</v>
      </c>
      <c r="E5170">
        <v>1.2659446744750518</v>
      </c>
    </row>
    <row r="5171" spans="1:5" x14ac:dyDescent="0.25">
      <c r="A5171">
        <v>24.396502821000002</v>
      </c>
      <c r="B5171">
        <v>-3.1724134460091591E-3</v>
      </c>
      <c r="C5171">
        <v>-8.0385804176330566E-2</v>
      </c>
      <c r="D5171">
        <v>0.86639404296875</v>
      </c>
      <c r="E5171">
        <v>0.87012101423416044</v>
      </c>
    </row>
    <row r="5172" spans="1:5" x14ac:dyDescent="0.25">
      <c r="A5172">
        <v>24.401216466000001</v>
      </c>
      <c r="B5172">
        <v>-7.7139390632510185E-3</v>
      </c>
      <c r="C5172">
        <v>-5.8915138244628906E-2</v>
      </c>
      <c r="D5172">
        <v>0.47134304046630859</v>
      </c>
      <c r="E5172">
        <v>0.47507342607883207</v>
      </c>
    </row>
    <row r="5173" spans="1:5" x14ac:dyDescent="0.25">
      <c r="A5173">
        <v>24.405930008000002</v>
      </c>
      <c r="B5173">
        <v>-1.94442979991436E-2</v>
      </c>
      <c r="C5173">
        <v>-3.2725155353546143E-2</v>
      </c>
      <c r="D5173">
        <v>5.532073974609375E-2</v>
      </c>
      <c r="E5173">
        <v>6.7152071923718526E-2</v>
      </c>
    </row>
    <row r="5174" spans="1:5" x14ac:dyDescent="0.25">
      <c r="A5174">
        <v>24.410643602</v>
      </c>
      <c r="B5174">
        <v>-9.6608884632587433E-5</v>
      </c>
      <c r="C5174">
        <v>-2.074134349822998E-2</v>
      </c>
      <c r="D5174">
        <v>-0.34577751159667969</v>
      </c>
      <c r="E5174">
        <v>0.34639904761615631</v>
      </c>
    </row>
    <row r="5175" spans="1:5" x14ac:dyDescent="0.25">
      <c r="A5175">
        <v>24.415357196000002</v>
      </c>
      <c r="B5175">
        <v>-1.6648177057504654E-2</v>
      </c>
      <c r="C5175">
        <v>1.5463352203369141E-2</v>
      </c>
      <c r="D5175">
        <v>-0.73673915863037109</v>
      </c>
      <c r="E5175">
        <v>0.73708945516815705</v>
      </c>
    </row>
    <row r="5176" spans="1:5" x14ac:dyDescent="0.25">
      <c r="A5176">
        <v>24.420070789</v>
      </c>
      <c r="B5176">
        <v>-2.5978032499551773E-2</v>
      </c>
      <c r="C5176">
        <v>4.493403434753418E-2</v>
      </c>
      <c r="D5176">
        <v>-1.1319065093994141</v>
      </c>
      <c r="E5176">
        <v>1.1330958792776802</v>
      </c>
    </row>
    <row r="5177" spans="1:5" x14ac:dyDescent="0.25">
      <c r="A5177">
        <v>24.424784383000002</v>
      </c>
      <c r="B5177">
        <v>-2.8182860463857651E-2</v>
      </c>
      <c r="C5177">
        <v>4.1591286659240723E-2</v>
      </c>
      <c r="D5177">
        <v>-1.5264787673950195</v>
      </c>
      <c r="E5177">
        <v>1.5273053185456125</v>
      </c>
    </row>
    <row r="5178" spans="1:5" x14ac:dyDescent="0.25">
      <c r="A5178">
        <v>24.429497977</v>
      </c>
      <c r="B5178">
        <v>-3.9912935346364975E-2</v>
      </c>
      <c r="C5178">
        <v>8.6901843547821045E-2</v>
      </c>
      <c r="D5178">
        <v>-1.8965506553649902</v>
      </c>
      <c r="E5178">
        <v>1.8989600736153847</v>
      </c>
    </row>
    <row r="5179" spans="1:5" x14ac:dyDescent="0.25">
      <c r="A5179">
        <v>24.434211571000002</v>
      </c>
      <c r="B5179">
        <v>-2.2945336997509003E-2</v>
      </c>
      <c r="C5179">
        <v>9.7275316715240479E-2</v>
      </c>
      <c r="D5179">
        <v>-2.2517080307006836</v>
      </c>
      <c r="E5179">
        <v>2.2539250278689242</v>
      </c>
    </row>
    <row r="5180" spans="1:5" x14ac:dyDescent="0.25">
      <c r="A5180">
        <v>24.438925164</v>
      </c>
      <c r="B5180">
        <v>-3.470495343208313E-2</v>
      </c>
      <c r="C5180">
        <v>0.13267230987548828</v>
      </c>
      <c r="D5180">
        <v>-2.5847930908203125</v>
      </c>
      <c r="E5180">
        <v>2.5884284224124965</v>
      </c>
    </row>
    <row r="5181" spans="1:5" x14ac:dyDescent="0.25">
      <c r="A5181">
        <v>24.443638758000002</v>
      </c>
      <c r="B5181">
        <v>-4.6449508517980576E-2</v>
      </c>
      <c r="C5181">
        <v>0.14537894725799561</v>
      </c>
      <c r="D5181">
        <v>-2.8838787078857422</v>
      </c>
      <c r="E5181">
        <v>2.8879142987533655</v>
      </c>
    </row>
    <row r="5182" spans="1:5" x14ac:dyDescent="0.25">
      <c r="A5182">
        <v>24.448352352000001</v>
      </c>
      <c r="B5182">
        <v>-4.8646014183759689E-2</v>
      </c>
      <c r="C5182">
        <v>0.1785544753074646</v>
      </c>
      <c r="D5182">
        <v>-3.2087545394897461</v>
      </c>
      <c r="E5182">
        <v>3.2140867801047848</v>
      </c>
    </row>
    <row r="5183" spans="1:5" x14ac:dyDescent="0.25">
      <c r="A5183">
        <v>24.453065998000003</v>
      </c>
      <c r="B5183">
        <v>-4.1308574378490448E-2</v>
      </c>
      <c r="C5183">
        <v>0.18932640552520752</v>
      </c>
      <c r="D5183">
        <v>-3.4733457565307617</v>
      </c>
      <c r="E5183">
        <v>3.4787471351848107</v>
      </c>
    </row>
    <row r="5184" spans="1:5" x14ac:dyDescent="0.25">
      <c r="A5184">
        <v>24.457779539000001</v>
      </c>
      <c r="B5184">
        <v>-3.881242498755455E-2</v>
      </c>
      <c r="C5184">
        <v>0.20651403069496155</v>
      </c>
      <c r="D5184">
        <v>-3.7135734558105469</v>
      </c>
      <c r="E5184">
        <v>3.7195137129614109</v>
      </c>
    </row>
    <row r="5185" spans="1:5" x14ac:dyDescent="0.25">
      <c r="A5185">
        <v>24.462493133000002</v>
      </c>
      <c r="B5185">
        <v>-3.6343604326248169E-2</v>
      </c>
      <c r="C5185">
        <v>0.23258304595947266</v>
      </c>
      <c r="D5185">
        <v>-3.9222993850708008</v>
      </c>
      <c r="E5185">
        <v>3.9293572244032471</v>
      </c>
    </row>
    <row r="5186" spans="1:5" x14ac:dyDescent="0.25">
      <c r="A5186">
        <v>24.467206727000001</v>
      </c>
      <c r="B5186">
        <v>-4.3410763144493103E-2</v>
      </c>
      <c r="C5186">
        <v>0.25560072064399719</v>
      </c>
      <c r="D5186">
        <v>-4.0995655059814453</v>
      </c>
      <c r="E5186">
        <v>4.1077552946327538</v>
      </c>
    </row>
    <row r="5187" spans="1:5" x14ac:dyDescent="0.25">
      <c r="A5187">
        <v>24.471920373000003</v>
      </c>
      <c r="B5187">
        <v>-4.8046987503767014E-2</v>
      </c>
      <c r="C5187">
        <v>0.25417420268058777</v>
      </c>
      <c r="D5187">
        <v>-4.2358479499816895</v>
      </c>
      <c r="E5187">
        <v>4.243739022805312</v>
      </c>
    </row>
    <row r="5188" spans="1:5" x14ac:dyDescent="0.25">
      <c r="A5188">
        <v>24.476633966000001</v>
      </c>
      <c r="B5188">
        <v>-3.1221669167280197E-2</v>
      </c>
      <c r="C5188">
        <v>0.28329867124557495</v>
      </c>
      <c r="D5188">
        <v>-4.3455400466918945</v>
      </c>
      <c r="E5188">
        <v>4.3548767177909973</v>
      </c>
    </row>
    <row r="5189" spans="1:5" x14ac:dyDescent="0.25">
      <c r="A5189">
        <v>24.481347560000003</v>
      </c>
      <c r="B5189">
        <v>-5.7490948587656021E-2</v>
      </c>
      <c r="C5189">
        <v>0.27846521139144897</v>
      </c>
      <c r="D5189">
        <v>-4.4191160202026367</v>
      </c>
      <c r="E5189">
        <v>4.4282541123038976</v>
      </c>
    </row>
    <row r="5190" spans="1:5" x14ac:dyDescent="0.25">
      <c r="A5190">
        <v>24.486061154000001</v>
      </c>
      <c r="B5190">
        <v>-5.2655730396509171E-2</v>
      </c>
      <c r="C5190">
        <v>0.28751084208488464</v>
      </c>
      <c r="D5190">
        <v>-4.4422812461853027</v>
      </c>
      <c r="E5190">
        <v>4.4518869909814196</v>
      </c>
    </row>
    <row r="5191" spans="1:5" x14ac:dyDescent="0.25">
      <c r="A5191">
        <v>24.490774696000003</v>
      </c>
      <c r="B5191">
        <v>-5.0212502479553223E-2</v>
      </c>
      <c r="C5191">
        <v>0.28890761733055115</v>
      </c>
      <c r="D5191">
        <v>-4.4485578536987305</v>
      </c>
      <c r="E5191">
        <v>4.4582121847733456</v>
      </c>
    </row>
    <row r="5192" spans="1:5" x14ac:dyDescent="0.25">
      <c r="A5192">
        <v>24.495488341000001</v>
      </c>
      <c r="B5192">
        <v>-5.4941792041063309E-2</v>
      </c>
      <c r="C5192">
        <v>0.28986054658889771</v>
      </c>
      <c r="D5192">
        <v>-4.4284038543701172</v>
      </c>
      <c r="E5192">
        <v>4.438220187685781</v>
      </c>
    </row>
    <row r="5193" spans="1:5" x14ac:dyDescent="0.25">
      <c r="A5193">
        <v>24.500201935</v>
      </c>
      <c r="B5193">
        <v>-3.8237392902374268E-2</v>
      </c>
      <c r="C5193">
        <v>0.27363893389701843</v>
      </c>
      <c r="D5193">
        <v>-4.3507823944091797</v>
      </c>
      <c r="E5193">
        <v>4.3595467433967423</v>
      </c>
    </row>
    <row r="5194" spans="1:5" x14ac:dyDescent="0.25">
      <c r="A5194">
        <v>24.504915529000002</v>
      </c>
      <c r="B5194">
        <v>-3.5920910537242889E-2</v>
      </c>
      <c r="C5194">
        <v>0.29989492893218994</v>
      </c>
      <c r="D5194">
        <v>-4.2492289543151855</v>
      </c>
      <c r="E5194">
        <v>4.2599499981107281</v>
      </c>
    </row>
    <row r="5195" spans="1:5" x14ac:dyDescent="0.25">
      <c r="A5195">
        <v>24.509629123</v>
      </c>
      <c r="B5195">
        <v>-4.3134253472089767E-2</v>
      </c>
      <c r="C5195">
        <v>0.26578229665756226</v>
      </c>
      <c r="D5195">
        <v>-4.0950927734375</v>
      </c>
      <c r="E5195">
        <v>4.103935381569646</v>
      </c>
    </row>
    <row r="5196" spans="1:5" x14ac:dyDescent="0.25">
      <c r="A5196">
        <v>24.514342664000001</v>
      </c>
      <c r="B5196">
        <v>-5.0394654273986816E-2</v>
      </c>
      <c r="C5196">
        <v>0.26210317015647888</v>
      </c>
      <c r="D5196">
        <v>-3.9362368583679199</v>
      </c>
      <c r="E5196">
        <v>3.9452754400877543</v>
      </c>
    </row>
    <row r="5197" spans="1:5" x14ac:dyDescent="0.25">
      <c r="A5197">
        <v>24.51905631</v>
      </c>
      <c r="B5197">
        <v>-6.2477491796016693E-2</v>
      </c>
      <c r="C5197">
        <v>0.24329867959022522</v>
      </c>
      <c r="D5197">
        <v>-3.7224841117858887</v>
      </c>
      <c r="E5197">
        <v>3.7309496977270875</v>
      </c>
    </row>
    <row r="5198" spans="1:5" x14ac:dyDescent="0.25">
      <c r="A5198">
        <v>24.523769904000002</v>
      </c>
      <c r="B5198">
        <v>-4.5834429562091827E-2</v>
      </c>
      <c r="C5198">
        <v>0.235533207654953</v>
      </c>
      <c r="D5198">
        <v>-3.4873652458190918</v>
      </c>
      <c r="E5198">
        <v>3.4956105396036854</v>
      </c>
    </row>
    <row r="5199" spans="1:5" x14ac:dyDescent="0.25">
      <c r="A5199">
        <v>24.528483498</v>
      </c>
      <c r="B5199">
        <v>-3.8796890527009964E-2</v>
      </c>
      <c r="C5199">
        <v>0.21008533239364624</v>
      </c>
      <c r="D5199">
        <v>-3.2213425636291504</v>
      </c>
      <c r="E5199">
        <v>3.2284189563701826</v>
      </c>
    </row>
    <row r="5200" spans="1:5" x14ac:dyDescent="0.25">
      <c r="A5200">
        <v>24.533197091000002</v>
      </c>
      <c r="B5200">
        <v>-2.7015890926122665E-2</v>
      </c>
      <c r="C5200">
        <v>0.19551336765289307</v>
      </c>
      <c r="D5200">
        <v>-2.9220685958862305</v>
      </c>
      <c r="E5200">
        <v>2.9287267223757896</v>
      </c>
    </row>
    <row r="5201" spans="1:5" x14ac:dyDescent="0.25">
      <c r="A5201">
        <v>24.537910685</v>
      </c>
      <c r="B5201">
        <v>-4.6318892389535904E-2</v>
      </c>
      <c r="C5201">
        <v>0.16056638956069946</v>
      </c>
      <c r="D5201">
        <v>-2.620661735534668</v>
      </c>
      <c r="E5201">
        <v>2.6259845653286558</v>
      </c>
    </row>
    <row r="5202" spans="1:5" x14ac:dyDescent="0.25">
      <c r="A5202">
        <v>24.542624279000002</v>
      </c>
      <c r="B5202">
        <v>-3.6914471536874771E-2</v>
      </c>
      <c r="C5202">
        <v>0.14103251695632935</v>
      </c>
      <c r="D5202">
        <v>-2.2788858413696289</v>
      </c>
      <c r="E5202">
        <v>2.283544071622627</v>
      </c>
    </row>
    <row r="5203" spans="1:5" x14ac:dyDescent="0.25">
      <c r="A5203">
        <v>24.547337873</v>
      </c>
      <c r="B5203">
        <v>-3.9467751979827881E-2</v>
      </c>
      <c r="C5203">
        <v>0.12238466739654541</v>
      </c>
      <c r="D5203">
        <v>-1.9350399971008301</v>
      </c>
      <c r="E5203">
        <v>1.9393079953014387</v>
      </c>
    </row>
    <row r="5204" spans="1:5" x14ac:dyDescent="0.25">
      <c r="A5204">
        <v>24.552051466000002</v>
      </c>
      <c r="B5204">
        <v>-2.0508397370576859E-2</v>
      </c>
      <c r="C5204">
        <v>9.7227632999420166E-2</v>
      </c>
      <c r="D5204">
        <v>-1.5652389526367188</v>
      </c>
      <c r="E5204">
        <v>1.568389870482678</v>
      </c>
    </row>
    <row r="5205" spans="1:5" x14ac:dyDescent="0.25">
      <c r="A5205">
        <v>24.55676506</v>
      </c>
      <c r="B5205">
        <v>-1.1156690306961536E-2</v>
      </c>
      <c r="C5205">
        <v>6.5373599529266357E-2</v>
      </c>
      <c r="D5205">
        <v>-1.1862592697143555</v>
      </c>
      <c r="E5205">
        <v>1.1881116253270374</v>
      </c>
    </row>
    <row r="5206" spans="1:5" x14ac:dyDescent="0.25">
      <c r="A5206">
        <v>24.561478654000002</v>
      </c>
      <c r="B5206">
        <v>-2.0936775952577591E-2</v>
      </c>
      <c r="C5206">
        <v>6.0204744338989258E-2</v>
      </c>
      <c r="D5206">
        <v>-0.79094696044921875</v>
      </c>
      <c r="E5206">
        <v>0.79351121861765095</v>
      </c>
    </row>
    <row r="5207" spans="1:5" x14ac:dyDescent="0.25">
      <c r="A5207">
        <v>24.566192248</v>
      </c>
      <c r="B5207">
        <v>-1.4002843759953976E-2</v>
      </c>
      <c r="C5207">
        <v>5.2786469459533691E-2</v>
      </c>
      <c r="D5207">
        <v>-0.40085029602050781</v>
      </c>
      <c r="E5207">
        <v>0.40455339673657015</v>
      </c>
    </row>
    <row r="5208" spans="1:5" x14ac:dyDescent="0.25">
      <c r="A5208">
        <v>24.570905841000002</v>
      </c>
      <c r="B5208">
        <v>-4.6534687280654907E-3</v>
      </c>
      <c r="C5208">
        <v>2.3830533027648926E-3</v>
      </c>
      <c r="D5208">
        <v>7.9278945922851563E-3</v>
      </c>
      <c r="E5208">
        <v>9.4965902782675818E-3</v>
      </c>
    </row>
    <row r="5209" spans="1:5" x14ac:dyDescent="0.25">
      <c r="A5209">
        <v>24.575619435</v>
      </c>
      <c r="B5209">
        <v>-1.443872693926096E-2</v>
      </c>
      <c r="C5209">
        <v>2.1175265312194824E-2</v>
      </c>
      <c r="D5209">
        <v>0.40666580200195313</v>
      </c>
      <c r="E5209">
        <v>0.40747262879187374</v>
      </c>
    </row>
    <row r="5210" spans="1:5" x14ac:dyDescent="0.25">
      <c r="A5210">
        <v>24.580332977000001</v>
      </c>
      <c r="B5210">
        <v>6.8262368440628052E-3</v>
      </c>
      <c r="C5210">
        <v>-1.0582387447357178E-2</v>
      </c>
      <c r="D5210">
        <v>0.79774856567382813</v>
      </c>
      <c r="E5210">
        <v>0.79784795448016743</v>
      </c>
    </row>
    <row r="5211" spans="1:5" x14ac:dyDescent="0.25">
      <c r="A5211">
        <v>24.585046623</v>
      </c>
      <c r="B5211">
        <v>1.8333606421947479E-3</v>
      </c>
      <c r="C5211">
        <v>-3.0829012393951416E-2</v>
      </c>
      <c r="D5211">
        <v>1.1978988647460938</v>
      </c>
      <c r="E5211">
        <v>1.1982969078556496</v>
      </c>
    </row>
    <row r="5212" spans="1:5" x14ac:dyDescent="0.25">
      <c r="A5212">
        <v>24.589760216000002</v>
      </c>
      <c r="B5212">
        <v>-3.1215818598866463E-3</v>
      </c>
      <c r="C5212">
        <v>-6.1283111572265625E-2</v>
      </c>
      <c r="D5212">
        <v>1.5688438415527344</v>
      </c>
      <c r="E5212">
        <v>1.5700434271749388</v>
      </c>
    </row>
    <row r="5213" spans="1:5" x14ac:dyDescent="0.25">
      <c r="A5213">
        <v>24.59447381</v>
      </c>
      <c r="B5213">
        <v>6.2724417075514793E-3</v>
      </c>
      <c r="C5213">
        <v>-5.9053897857666016E-2</v>
      </c>
      <c r="D5213">
        <v>1.951228141784668</v>
      </c>
      <c r="E5213">
        <v>1.9521316471154313</v>
      </c>
    </row>
    <row r="5214" spans="1:5" x14ac:dyDescent="0.25">
      <c r="A5214">
        <v>24.599187404000002</v>
      </c>
      <c r="B5214">
        <v>3.7034023553133011E-3</v>
      </c>
      <c r="C5214">
        <v>-7.9314947128295898E-2</v>
      </c>
      <c r="D5214">
        <v>2.3067779541015625</v>
      </c>
      <c r="E5214">
        <v>2.3081440824948429</v>
      </c>
    </row>
    <row r="5215" spans="1:5" x14ac:dyDescent="0.25">
      <c r="A5215">
        <v>24.603900998</v>
      </c>
      <c r="B5215">
        <v>-1.2015579268336296E-3</v>
      </c>
      <c r="C5215">
        <v>-7.4465513229370117E-2</v>
      </c>
      <c r="D5215">
        <v>2.6378870010375977</v>
      </c>
      <c r="E5215">
        <v>2.6389381172443387</v>
      </c>
    </row>
    <row r="5216" spans="1:5" x14ac:dyDescent="0.25">
      <c r="A5216">
        <v>24.608614591000002</v>
      </c>
      <c r="B5216">
        <v>2.9716592282056808E-2</v>
      </c>
      <c r="C5216">
        <v>-0.12345635890960693</v>
      </c>
      <c r="D5216">
        <v>2.9565229415893555</v>
      </c>
      <c r="E5216">
        <v>2.9592486297295553</v>
      </c>
    </row>
    <row r="5217" spans="1:5" x14ac:dyDescent="0.25">
      <c r="A5217">
        <v>24.613328185</v>
      </c>
      <c r="B5217">
        <v>3.6695122718811035E-2</v>
      </c>
      <c r="C5217">
        <v>-0.12115180492401123</v>
      </c>
      <c r="D5217">
        <v>3.2363977432250977</v>
      </c>
      <c r="E5217">
        <v>3.2388724340764332</v>
      </c>
    </row>
    <row r="5218" spans="1:5" x14ac:dyDescent="0.25">
      <c r="A5218">
        <v>24.618042647000003</v>
      </c>
      <c r="B5218">
        <v>2.218485064804554E-2</v>
      </c>
      <c r="C5218">
        <v>-0.11794209480285645</v>
      </c>
      <c r="D5218">
        <v>3.4799261093139648</v>
      </c>
      <c r="E5218">
        <v>3.4819948638115177</v>
      </c>
    </row>
    <row r="5219" spans="1:5" x14ac:dyDescent="0.25">
      <c r="A5219">
        <v>24.622756241000001</v>
      </c>
      <c r="B5219">
        <v>2.2056881338357925E-2</v>
      </c>
      <c r="C5219">
        <v>-0.13786709308624268</v>
      </c>
      <c r="D5219">
        <v>3.71820068359375</v>
      </c>
      <c r="E5219">
        <v>3.7208211680820478</v>
      </c>
    </row>
    <row r="5220" spans="1:5" x14ac:dyDescent="0.25">
      <c r="A5220">
        <v>24.627469834000003</v>
      </c>
      <c r="B5220">
        <v>3.1541518867015839E-2</v>
      </c>
      <c r="C5220">
        <v>-0.13551986217498779</v>
      </c>
      <c r="D5220">
        <v>3.9321022033691406</v>
      </c>
      <c r="E5220">
        <v>3.9345632843044749</v>
      </c>
    </row>
    <row r="5221" spans="1:5" x14ac:dyDescent="0.25">
      <c r="A5221">
        <v>24.632183428000001</v>
      </c>
      <c r="B5221">
        <v>2.1889360621571541E-2</v>
      </c>
      <c r="C5221">
        <v>-0.15641999244689941</v>
      </c>
      <c r="D5221">
        <v>4.107304573059082</v>
      </c>
      <c r="E5221">
        <v>4.1103402795897033</v>
      </c>
    </row>
    <row r="5222" spans="1:5" x14ac:dyDescent="0.25">
      <c r="A5222">
        <v>24.636897022000003</v>
      </c>
      <c r="B5222">
        <v>3.3726513385772705E-2</v>
      </c>
      <c r="C5222">
        <v>-0.14574217796325684</v>
      </c>
      <c r="D5222">
        <v>4.2342748641967773</v>
      </c>
      <c r="E5222">
        <v>4.2369165540179416</v>
      </c>
    </row>
    <row r="5223" spans="1:5" x14ac:dyDescent="0.25">
      <c r="A5223">
        <v>24.641610616000001</v>
      </c>
      <c r="B5223">
        <v>5.2771274000406265E-2</v>
      </c>
      <c r="C5223">
        <v>-0.12975883483886719</v>
      </c>
      <c r="D5223">
        <v>4.3465356826782227</v>
      </c>
      <c r="E5223">
        <v>4.3487923155024788</v>
      </c>
    </row>
    <row r="5224" spans="1:5" x14ac:dyDescent="0.25">
      <c r="A5224">
        <v>24.646324209000003</v>
      </c>
      <c r="B5224">
        <v>2.6382183656096458E-2</v>
      </c>
      <c r="C5224">
        <v>-0.14919006824493408</v>
      </c>
      <c r="D5224">
        <v>4.4177999496459961</v>
      </c>
      <c r="E5224">
        <v>4.420397051303147</v>
      </c>
    </row>
    <row r="5225" spans="1:5" x14ac:dyDescent="0.25">
      <c r="A5225">
        <v>24.651037803000001</v>
      </c>
      <c r="B5225">
        <v>3.5866953432559967E-2</v>
      </c>
      <c r="C5225">
        <v>-0.16331040859222412</v>
      </c>
      <c r="D5225">
        <v>4.4313993453979492</v>
      </c>
      <c r="E5225">
        <v>4.4345526139957414</v>
      </c>
    </row>
    <row r="5226" spans="1:5" x14ac:dyDescent="0.25">
      <c r="A5226">
        <v>24.655751397000003</v>
      </c>
      <c r="B5226">
        <v>2.8607714921236038E-2</v>
      </c>
      <c r="C5226">
        <v>-0.14825820922851563</v>
      </c>
      <c r="D5226">
        <v>4.4351997375488281</v>
      </c>
      <c r="E5226">
        <v>4.4377692154853952</v>
      </c>
    </row>
    <row r="5227" spans="1:5" x14ac:dyDescent="0.25">
      <c r="A5227">
        <v>24.660464991000001</v>
      </c>
      <c r="B5227">
        <v>3.3328253775835037E-2</v>
      </c>
      <c r="C5227">
        <v>-0.163818359375</v>
      </c>
      <c r="D5227">
        <v>4.3861961364746094</v>
      </c>
      <c r="E5227">
        <v>4.389380796307476</v>
      </c>
    </row>
    <row r="5228" spans="1:5" x14ac:dyDescent="0.25">
      <c r="A5228">
        <v>24.665178584000003</v>
      </c>
      <c r="B5228">
        <v>3.3288128674030304E-2</v>
      </c>
      <c r="C5228">
        <v>-0.15015268325805664</v>
      </c>
      <c r="D5228">
        <v>4.3250904083251953</v>
      </c>
      <c r="E5228">
        <v>4.3278240454051291</v>
      </c>
    </row>
    <row r="5229" spans="1:5" x14ac:dyDescent="0.25">
      <c r="A5229">
        <v>24.669892178000001</v>
      </c>
      <c r="B5229">
        <v>3.8052693009376526E-2</v>
      </c>
      <c r="C5229">
        <v>-0.15745818614959717</v>
      </c>
      <c r="D5229">
        <v>4.2136669158935547</v>
      </c>
      <c r="E5229">
        <v>4.2167795728407107</v>
      </c>
    </row>
    <row r="5230" spans="1:5" x14ac:dyDescent="0.25">
      <c r="A5230">
        <v>24.674605772000003</v>
      </c>
      <c r="B5230">
        <v>2.855701744556427E-2</v>
      </c>
      <c r="C5230">
        <v>-0.14260947704315186</v>
      </c>
      <c r="D5230">
        <v>4.0782890319824219</v>
      </c>
      <c r="E5230">
        <v>4.0808815707609094</v>
      </c>
    </row>
    <row r="5231" spans="1:5" x14ac:dyDescent="0.25">
      <c r="A5231">
        <v>24.679319366000001</v>
      </c>
      <c r="B5231">
        <v>3.1022515147924423E-2</v>
      </c>
      <c r="C5231">
        <v>-0.15104329586029053</v>
      </c>
      <c r="D5231">
        <v>3.8927078247070313</v>
      </c>
      <c r="E5231">
        <v>3.8957606038109929</v>
      </c>
    </row>
    <row r="5232" spans="1:5" x14ac:dyDescent="0.25">
      <c r="A5232">
        <v>24.684032959000003</v>
      </c>
      <c r="B5232">
        <v>2.152964286506176E-2</v>
      </c>
      <c r="C5232">
        <v>-0.1419365406036377</v>
      </c>
      <c r="D5232">
        <v>3.6689567565917969</v>
      </c>
      <c r="E5232">
        <v>3.6717643155329323</v>
      </c>
    </row>
    <row r="5233" spans="1:5" x14ac:dyDescent="0.25">
      <c r="A5233">
        <v>24.688746553000001</v>
      </c>
      <c r="B5233">
        <v>3.1136155128479004E-2</v>
      </c>
      <c r="C5233">
        <v>-0.1439056396484375</v>
      </c>
      <c r="D5233">
        <v>3.4357748031616211</v>
      </c>
      <c r="E5233">
        <v>3.4389281457045722</v>
      </c>
    </row>
    <row r="5234" spans="1:5" x14ac:dyDescent="0.25">
      <c r="A5234">
        <v>24.693460147000003</v>
      </c>
      <c r="B5234">
        <v>2.402733638882637E-2</v>
      </c>
      <c r="C5234">
        <v>-0.13767874240875244</v>
      </c>
      <c r="D5234">
        <v>3.1693010330200195</v>
      </c>
      <c r="E5234">
        <v>3.1723810910587273</v>
      </c>
    </row>
    <row r="5235" spans="1:5" x14ac:dyDescent="0.25">
      <c r="A5235">
        <v>24.698173741000002</v>
      </c>
      <c r="B5235">
        <v>2.4150831624865532E-2</v>
      </c>
      <c r="C5235">
        <v>-0.13510322570800781</v>
      </c>
      <c r="D5235">
        <v>2.8624229431152344</v>
      </c>
      <c r="E5235">
        <v>2.8657112990560236</v>
      </c>
    </row>
    <row r="5236" spans="1:5" x14ac:dyDescent="0.25">
      <c r="A5236">
        <v>24.702887334000003</v>
      </c>
      <c r="B5236">
        <v>-1.9911574199795723E-3</v>
      </c>
      <c r="C5236">
        <v>-0.11930513381958008</v>
      </c>
      <c r="D5236">
        <v>2.5582332611083984</v>
      </c>
      <c r="E5236">
        <v>2.5610144665551755</v>
      </c>
    </row>
    <row r="5237" spans="1:5" x14ac:dyDescent="0.25">
      <c r="A5237">
        <v>24.707600928000002</v>
      </c>
      <c r="B5237">
        <v>1.9696798175573349E-2</v>
      </c>
      <c r="C5237">
        <v>-0.1093069314956665</v>
      </c>
      <c r="D5237">
        <v>2.2137260437011719</v>
      </c>
      <c r="E5237">
        <v>2.2165105381414749</v>
      </c>
    </row>
    <row r="5238" spans="1:5" x14ac:dyDescent="0.25">
      <c r="A5238">
        <v>24.712314522</v>
      </c>
      <c r="B5238">
        <v>1.2680303305387497E-2</v>
      </c>
      <c r="C5238">
        <v>-0.1049315333366394</v>
      </c>
      <c r="D5238">
        <v>1.8600425720214844</v>
      </c>
      <c r="E5238">
        <v>1.8630431520801105</v>
      </c>
    </row>
    <row r="5239" spans="1:5" x14ac:dyDescent="0.25">
      <c r="A5239">
        <v>24.717028116000002</v>
      </c>
      <c r="B5239">
        <v>-1.1024407111108303E-2</v>
      </c>
      <c r="C5239">
        <v>-8.2075297832489014E-2</v>
      </c>
      <c r="D5239">
        <v>1.4996089935302734</v>
      </c>
      <c r="E5239">
        <v>1.501893813005208</v>
      </c>
    </row>
    <row r="5240" spans="1:5" x14ac:dyDescent="0.25">
      <c r="A5240">
        <v>24.721741709</v>
      </c>
      <c r="B5240">
        <v>-6.0236454010009766E-3</v>
      </c>
      <c r="C5240">
        <v>-7.6494812965393066E-2</v>
      </c>
      <c r="D5240">
        <v>1.1133308410644531</v>
      </c>
      <c r="E5240">
        <v>1.1159719093148404</v>
      </c>
    </row>
    <row r="5241" spans="1:5" x14ac:dyDescent="0.25">
      <c r="A5241">
        <v>24.726455303000002</v>
      </c>
      <c r="B5241">
        <v>-1.0590476915240288E-2</v>
      </c>
      <c r="C5241">
        <v>-5.454021692276001E-2</v>
      </c>
      <c r="D5241">
        <v>0.72993755340576172</v>
      </c>
      <c r="E5241">
        <v>0.73204892277447087</v>
      </c>
    </row>
    <row r="5242" spans="1:5" x14ac:dyDescent="0.25">
      <c r="A5242">
        <v>24.731168897</v>
      </c>
      <c r="B5242">
        <v>-1.5150862745940685E-2</v>
      </c>
      <c r="C5242">
        <v>-4.4738650321960449E-2</v>
      </c>
      <c r="D5242">
        <v>0.31837368011474609</v>
      </c>
      <c r="E5242">
        <v>0.321858502551018</v>
      </c>
    </row>
    <row r="5243" spans="1:5" x14ac:dyDescent="0.25">
      <c r="A5243">
        <v>24.735882491000002</v>
      </c>
      <c r="B5243">
        <v>-1.7286598682403564E-2</v>
      </c>
      <c r="C5243">
        <v>-2.058708667755127E-2</v>
      </c>
      <c r="D5243">
        <v>-8.0677986145019531E-2</v>
      </c>
      <c r="E5243">
        <v>8.5038768101916018E-2</v>
      </c>
    </row>
    <row r="5244" spans="1:5" x14ac:dyDescent="0.25">
      <c r="A5244">
        <v>24.740596084</v>
      </c>
      <c r="B5244">
        <v>-1.7057508230209351E-2</v>
      </c>
      <c r="C5244">
        <v>2.5294303894042969E-2</v>
      </c>
      <c r="D5244">
        <v>-0.47916221618652344</v>
      </c>
      <c r="E5244">
        <v>0.48013247111322149</v>
      </c>
    </row>
    <row r="5245" spans="1:5" x14ac:dyDescent="0.25">
      <c r="A5245">
        <v>24.745309678000002</v>
      </c>
      <c r="B5245">
        <v>-2.6384888216853142E-2</v>
      </c>
      <c r="C5245">
        <v>1.6547143459320068E-2</v>
      </c>
      <c r="D5245">
        <v>-0.86034011840820313</v>
      </c>
      <c r="E5245">
        <v>0.86090364712058232</v>
      </c>
    </row>
    <row r="5246" spans="1:5" x14ac:dyDescent="0.25">
      <c r="A5246">
        <v>24.750023272</v>
      </c>
      <c r="B5246">
        <v>-1.661212369799614E-2</v>
      </c>
      <c r="C5246">
        <v>3.4608721733093262E-2</v>
      </c>
      <c r="D5246">
        <v>-1.2481241226196289</v>
      </c>
      <c r="E5246">
        <v>1.2487143595469601</v>
      </c>
    </row>
    <row r="5247" spans="1:5" x14ac:dyDescent="0.25">
      <c r="A5247">
        <v>24.754736866000002</v>
      </c>
      <c r="B5247">
        <v>-3.0716195702552795E-2</v>
      </c>
      <c r="C5247">
        <v>4.8577666282653809E-2</v>
      </c>
      <c r="D5247">
        <v>-1.6281557083129883</v>
      </c>
      <c r="E5247">
        <v>1.6291698146148164</v>
      </c>
    </row>
    <row r="5248" spans="1:5" x14ac:dyDescent="0.25">
      <c r="A5248">
        <v>24.759450459</v>
      </c>
      <c r="B5248">
        <v>-1.8570777028799057E-2</v>
      </c>
      <c r="C5248">
        <v>9.6867978572845459E-2</v>
      </c>
      <c r="D5248">
        <v>-1.9860954284667969</v>
      </c>
      <c r="E5248">
        <v>1.9885430168867235</v>
      </c>
    </row>
    <row r="5249" spans="1:5" x14ac:dyDescent="0.25">
      <c r="A5249">
        <v>24.764164053000002</v>
      </c>
      <c r="B5249">
        <v>-3.744889423251152E-2</v>
      </c>
      <c r="C5249">
        <v>0.11260735988616943</v>
      </c>
      <c r="D5249">
        <v>-2.3147978782653809</v>
      </c>
      <c r="E5249">
        <v>2.3178377972588331</v>
      </c>
    </row>
    <row r="5250" spans="1:5" x14ac:dyDescent="0.25">
      <c r="A5250">
        <v>24.768877647</v>
      </c>
      <c r="B5250">
        <v>-4.9161925911903381E-2</v>
      </c>
      <c r="C5250">
        <v>0.13188356161117554</v>
      </c>
      <c r="D5250">
        <v>-2.6453595161437988</v>
      </c>
      <c r="E5250">
        <v>2.6491011944497647</v>
      </c>
    </row>
    <row r="5251" spans="1:5" x14ac:dyDescent="0.25">
      <c r="A5251">
        <v>24.773591241000002</v>
      </c>
      <c r="B5251">
        <v>-3.2208248972892761E-2</v>
      </c>
      <c r="C5251">
        <v>0.17395299673080444</v>
      </c>
      <c r="D5251">
        <v>-2.9562630653381348</v>
      </c>
      <c r="E5251">
        <v>2.9615516757024438</v>
      </c>
    </row>
    <row r="5252" spans="1:5" x14ac:dyDescent="0.25">
      <c r="A5252">
        <v>24.778304834</v>
      </c>
      <c r="B5252">
        <v>-3.200434148311615E-2</v>
      </c>
      <c r="C5252">
        <v>0.1648445725440979</v>
      </c>
      <c r="D5252">
        <v>-3.2379717826843262</v>
      </c>
      <c r="E5252">
        <v>3.2423231295524708</v>
      </c>
    </row>
    <row r="5253" spans="1:5" x14ac:dyDescent="0.25">
      <c r="A5253">
        <v>24.783018428000002</v>
      </c>
      <c r="B5253">
        <v>-4.1442826390266418E-2</v>
      </c>
      <c r="C5253">
        <v>0.19788205623626709</v>
      </c>
      <c r="D5253">
        <v>-3.5048608779907227</v>
      </c>
      <c r="E5253">
        <v>3.5106871962778747</v>
      </c>
    </row>
    <row r="5254" spans="1:5" x14ac:dyDescent="0.25">
      <c r="A5254">
        <v>24.787732022</v>
      </c>
      <c r="B5254">
        <v>-3.4079764038324356E-2</v>
      </c>
      <c r="C5254">
        <v>0.22774747014045715</v>
      </c>
      <c r="D5254">
        <v>-3.7258772850036621</v>
      </c>
      <c r="E5254">
        <v>3.7329869921255483</v>
      </c>
    </row>
    <row r="5255" spans="1:5" x14ac:dyDescent="0.25">
      <c r="A5255">
        <v>24.792445616000002</v>
      </c>
      <c r="B5255">
        <v>-3.8699336349964142E-2</v>
      </c>
      <c r="C5255">
        <v>0.22582250833511353</v>
      </c>
      <c r="D5255">
        <v>-3.9178080558776855</v>
      </c>
      <c r="E5255">
        <v>3.9245016762137817</v>
      </c>
    </row>
    <row r="5256" spans="1:5" x14ac:dyDescent="0.25">
      <c r="A5256">
        <v>24.797159209</v>
      </c>
      <c r="B5256">
        <v>-3.8618452847003937E-2</v>
      </c>
      <c r="C5256">
        <v>0.26153597235679626</v>
      </c>
      <c r="D5256">
        <v>-4.087860107421875</v>
      </c>
      <c r="E5256">
        <v>4.0963999691910082</v>
      </c>
    </row>
    <row r="5257" spans="1:5" x14ac:dyDescent="0.25">
      <c r="A5257">
        <v>24.801872803000002</v>
      </c>
      <c r="B5257">
        <v>-4.5733507722616196E-2</v>
      </c>
      <c r="C5257">
        <v>0.27751180529594421</v>
      </c>
      <c r="D5257">
        <v>-4.2002129554748535</v>
      </c>
      <c r="E5257">
        <v>4.2096191308889255</v>
      </c>
    </row>
    <row r="5258" spans="1:5" x14ac:dyDescent="0.25">
      <c r="A5258">
        <v>24.806586397</v>
      </c>
      <c r="B5258">
        <v>-4.7999493777751923E-2</v>
      </c>
      <c r="C5258">
        <v>0.26904997229576111</v>
      </c>
      <c r="D5258">
        <v>-4.2979555130004883</v>
      </c>
      <c r="E5258">
        <v>4.3066359761101891</v>
      </c>
    </row>
    <row r="5259" spans="1:5" x14ac:dyDescent="0.25">
      <c r="A5259">
        <v>24.811299991000002</v>
      </c>
      <c r="B5259">
        <v>-3.8370102643966675E-2</v>
      </c>
      <c r="C5259">
        <v>0.27922442555427551</v>
      </c>
      <c r="D5259">
        <v>-4.3548178672790527</v>
      </c>
      <c r="E5259">
        <v>4.3639291013690746</v>
      </c>
    </row>
    <row r="5260" spans="1:5" x14ac:dyDescent="0.25">
      <c r="A5260">
        <v>24.816013584</v>
      </c>
      <c r="B5260">
        <v>-5.0287574529647827E-2</v>
      </c>
      <c r="C5260">
        <v>0.26499277353286743</v>
      </c>
      <c r="D5260">
        <v>-4.3899703025817871</v>
      </c>
      <c r="E5260">
        <v>4.3982484317881294</v>
      </c>
    </row>
    <row r="5261" spans="1:5" x14ac:dyDescent="0.25">
      <c r="A5261">
        <v>24.820727178000002</v>
      </c>
      <c r="B5261">
        <v>-4.3067589402198792E-2</v>
      </c>
      <c r="C5261">
        <v>0.28140607476234436</v>
      </c>
      <c r="D5261">
        <v>-4.389096736907959</v>
      </c>
      <c r="E5261">
        <v>4.3983194929547986</v>
      </c>
    </row>
    <row r="5262" spans="1:5" x14ac:dyDescent="0.25">
      <c r="A5262">
        <v>24.825440772</v>
      </c>
      <c r="B5262">
        <v>-5.2639942616224289E-2</v>
      </c>
      <c r="C5262">
        <v>0.29968935251235962</v>
      </c>
      <c r="D5262">
        <v>-4.3426871299743652</v>
      </c>
      <c r="E5262">
        <v>4.3533339155655071</v>
      </c>
    </row>
    <row r="5263" spans="1:5" x14ac:dyDescent="0.25">
      <c r="A5263">
        <v>24.830154366000002</v>
      </c>
      <c r="B5263">
        <v>-5.0335701555013657E-2</v>
      </c>
      <c r="C5263">
        <v>0.29593968391418457</v>
      </c>
      <c r="D5263">
        <v>-4.2651338577270508</v>
      </c>
      <c r="E5263">
        <v>4.2756848344675609</v>
      </c>
    </row>
    <row r="5264" spans="1:5" x14ac:dyDescent="0.25">
      <c r="A5264">
        <v>24.834867959</v>
      </c>
      <c r="B5264">
        <v>-3.8416441529989243E-2</v>
      </c>
      <c r="C5264">
        <v>0.26528981328010559</v>
      </c>
      <c r="D5264">
        <v>-4.1469202041625977</v>
      </c>
      <c r="E5264">
        <v>4.1555747722429421</v>
      </c>
    </row>
    <row r="5265" spans="1:5" x14ac:dyDescent="0.25">
      <c r="A5265">
        <v>24.839581553000002</v>
      </c>
      <c r="B5265">
        <v>-2.1756365895271301E-2</v>
      </c>
      <c r="C5265">
        <v>0.25551161170005798</v>
      </c>
      <c r="D5265">
        <v>-4.0024375915527344</v>
      </c>
      <c r="E5265">
        <v>4.010644112539155</v>
      </c>
    </row>
    <row r="5266" spans="1:5" x14ac:dyDescent="0.25">
      <c r="A5266">
        <v>24.844295147</v>
      </c>
      <c r="B5266">
        <v>-5.772128701210022E-2</v>
      </c>
      <c r="C5266">
        <v>0.2474018931388855</v>
      </c>
      <c r="D5266">
        <v>-3.8078188896179199</v>
      </c>
      <c r="E5266">
        <v>3.8162840748343259</v>
      </c>
    </row>
    <row r="5267" spans="1:5" x14ac:dyDescent="0.25">
      <c r="A5267">
        <v>24.849008741000002</v>
      </c>
      <c r="B5267">
        <v>-5.5399440228939056E-2</v>
      </c>
      <c r="C5267">
        <v>0.24087247252464294</v>
      </c>
      <c r="D5267">
        <v>-3.5822463035583496</v>
      </c>
      <c r="E5267">
        <v>3.5907627637251776</v>
      </c>
    </row>
    <row r="5268" spans="1:5" x14ac:dyDescent="0.25">
      <c r="A5268">
        <v>24.853722334</v>
      </c>
      <c r="B5268">
        <v>-3.3987395465373993E-2</v>
      </c>
      <c r="C5268">
        <v>0.22144007682800293</v>
      </c>
      <c r="D5268">
        <v>-3.359220027923584</v>
      </c>
      <c r="E5268">
        <v>3.3666823501303234</v>
      </c>
    </row>
    <row r="5269" spans="1:5" x14ac:dyDescent="0.25">
      <c r="A5269">
        <v>24.858435928000002</v>
      </c>
      <c r="B5269">
        <v>-3.1746160238981247E-2</v>
      </c>
      <c r="C5269">
        <v>0.21771299839019775</v>
      </c>
      <c r="D5269">
        <v>-3.0718231201171875</v>
      </c>
      <c r="E5269">
        <v>3.0796922004714142</v>
      </c>
    </row>
    <row r="5270" spans="1:5" x14ac:dyDescent="0.25">
      <c r="A5270">
        <v>24.863149522000001</v>
      </c>
      <c r="B5270">
        <v>-3.6674372851848602E-2</v>
      </c>
      <c r="C5270">
        <v>0.17214596271514893</v>
      </c>
      <c r="D5270">
        <v>-2.7918357849121094</v>
      </c>
      <c r="E5270">
        <v>2.7973784677835454</v>
      </c>
    </row>
    <row r="5271" spans="1:5" x14ac:dyDescent="0.25">
      <c r="A5271">
        <v>24.867863116000002</v>
      </c>
      <c r="B5271">
        <v>-2.7284774929285049E-2</v>
      </c>
      <c r="C5271">
        <v>0.17313003540039063</v>
      </c>
      <c r="D5271">
        <v>-2.4786243438720703</v>
      </c>
      <c r="E5271">
        <v>2.4848132940194789</v>
      </c>
    </row>
    <row r="5272" spans="1:5" x14ac:dyDescent="0.25">
      <c r="A5272">
        <v>24.872576709000001</v>
      </c>
      <c r="B5272">
        <v>-2.2683467715978622E-2</v>
      </c>
      <c r="C5272">
        <v>0.14877104759216309</v>
      </c>
      <c r="D5272">
        <v>-2.1441841125488281</v>
      </c>
      <c r="E5272">
        <v>2.1494587395007367</v>
      </c>
    </row>
    <row r="5273" spans="1:5" x14ac:dyDescent="0.25">
      <c r="A5273">
        <v>24.877290303000002</v>
      </c>
      <c r="B5273">
        <v>-2.5226129218935966E-2</v>
      </c>
      <c r="C5273">
        <v>0.10132181644439697</v>
      </c>
      <c r="D5273">
        <v>-1.793330192565918</v>
      </c>
      <c r="E5273">
        <v>1.7963673476356319</v>
      </c>
    </row>
    <row r="5274" spans="1:5" x14ac:dyDescent="0.25">
      <c r="A5274">
        <v>24.882003897000001</v>
      </c>
      <c r="B5274">
        <v>-2.3013053461909294E-2</v>
      </c>
      <c r="C5274">
        <v>0.10233789682388306</v>
      </c>
      <c r="D5274">
        <v>-1.430872917175293</v>
      </c>
      <c r="E5274">
        <v>1.43471249763209</v>
      </c>
    </row>
    <row r="5275" spans="1:5" x14ac:dyDescent="0.25">
      <c r="A5275">
        <v>24.886717491000002</v>
      </c>
      <c r="B5275">
        <v>-1.6050161793828011E-2</v>
      </c>
      <c r="C5275">
        <v>9.1844797134399414E-2</v>
      </c>
      <c r="D5275">
        <v>-1.0305490493774414</v>
      </c>
      <c r="E5275">
        <v>1.0347581445086649</v>
      </c>
    </row>
    <row r="5276" spans="1:5" x14ac:dyDescent="0.25">
      <c r="A5276">
        <v>24.891431084000001</v>
      </c>
      <c r="B5276">
        <v>-1.6233917325735092E-2</v>
      </c>
      <c r="C5276">
        <v>6.9689452648162842E-2</v>
      </c>
      <c r="D5276">
        <v>-0.64260578155517578</v>
      </c>
      <c r="E5276">
        <v>0.64657741251166334</v>
      </c>
    </row>
    <row r="5277" spans="1:5" x14ac:dyDescent="0.25">
      <c r="A5277">
        <v>24.896144678000002</v>
      </c>
      <c r="B5277">
        <v>-1.1662204749882221E-2</v>
      </c>
      <c r="C5277">
        <v>4.0470600128173828E-2</v>
      </c>
      <c r="D5277">
        <v>-0.27182197570800781</v>
      </c>
      <c r="E5277">
        <v>0.27506556122526049</v>
      </c>
    </row>
    <row r="5278" spans="1:5" x14ac:dyDescent="0.25">
      <c r="A5278">
        <v>24.900858272000001</v>
      </c>
      <c r="B5278">
        <v>-1.4239221811294556E-2</v>
      </c>
      <c r="C5278">
        <v>1.8424630165100098E-2</v>
      </c>
      <c r="D5278">
        <v>0.13199710845947266</v>
      </c>
      <c r="E5278">
        <v>0.13403529041328538</v>
      </c>
    </row>
    <row r="5279" spans="1:5" x14ac:dyDescent="0.25">
      <c r="A5279">
        <v>24.905571866000003</v>
      </c>
      <c r="B5279">
        <v>-4.8321280628442764E-3</v>
      </c>
      <c r="C5279">
        <v>5.737602710723877E-3</v>
      </c>
      <c r="D5279">
        <v>0.52816677093505859</v>
      </c>
      <c r="E5279">
        <v>0.52822003697933351</v>
      </c>
    </row>
    <row r="5280" spans="1:5" x14ac:dyDescent="0.25">
      <c r="A5280">
        <v>24.910285459000001</v>
      </c>
      <c r="B5280">
        <v>2.14362982660532E-3</v>
      </c>
      <c r="C5280">
        <v>-2.1667659282684326E-2</v>
      </c>
      <c r="D5280">
        <v>0.90950679779052734</v>
      </c>
      <c r="E5280">
        <v>0.90976738666254864</v>
      </c>
    </row>
    <row r="5281" spans="1:5" x14ac:dyDescent="0.25">
      <c r="A5281">
        <v>24.914999053000003</v>
      </c>
      <c r="B5281">
        <v>9.1087911278009415E-3</v>
      </c>
      <c r="C5281">
        <v>-4.9544811248779297E-2</v>
      </c>
      <c r="D5281">
        <v>1.3023090362548828</v>
      </c>
      <c r="E5281">
        <v>1.3032829640214778</v>
      </c>
    </row>
    <row r="5282" spans="1:5" x14ac:dyDescent="0.25">
      <c r="A5282">
        <v>24.919712647000001</v>
      </c>
      <c r="B5282">
        <v>6.5907994285225868E-3</v>
      </c>
      <c r="C5282">
        <v>-4.4686555862426758E-2</v>
      </c>
      <c r="D5282">
        <v>1.6730747222900391</v>
      </c>
      <c r="E5282">
        <v>1.6736843648901796</v>
      </c>
    </row>
    <row r="5283" spans="1:5" x14ac:dyDescent="0.25">
      <c r="A5283">
        <v>24.924426241000003</v>
      </c>
      <c r="B5283">
        <v>6.3766874372959137E-3</v>
      </c>
      <c r="C5283">
        <v>-6.9380402565002441E-2</v>
      </c>
      <c r="D5283">
        <v>2.0337648391723633</v>
      </c>
      <c r="E5283">
        <v>2.0349579168760576</v>
      </c>
    </row>
    <row r="5284" spans="1:5" x14ac:dyDescent="0.25">
      <c r="A5284">
        <v>24.929139834000001</v>
      </c>
      <c r="B5284">
        <v>3.8016745820641518E-3</v>
      </c>
      <c r="C5284">
        <v>-8.5547089576721191E-2</v>
      </c>
      <c r="D5284">
        <v>2.3724155426025391</v>
      </c>
      <c r="E5284">
        <v>2.3739604596637189</v>
      </c>
    </row>
    <row r="5285" spans="1:5" x14ac:dyDescent="0.25">
      <c r="A5285">
        <v>24.933853428000003</v>
      </c>
      <c r="B5285">
        <v>2.0374123007059097E-2</v>
      </c>
      <c r="C5285">
        <v>-8.8501453399658203E-2</v>
      </c>
      <c r="D5285">
        <v>2.6962089538574219</v>
      </c>
      <c r="E5285">
        <v>2.6977380034026828</v>
      </c>
    </row>
    <row r="5286" spans="1:5" x14ac:dyDescent="0.25">
      <c r="A5286">
        <v>24.938567022000001</v>
      </c>
      <c r="B5286">
        <v>1.7779678106307983E-2</v>
      </c>
      <c r="C5286">
        <v>-0.10226941108703613</v>
      </c>
      <c r="D5286">
        <v>2.9979743957519531</v>
      </c>
      <c r="E5286">
        <v>2.9997709290847427</v>
      </c>
    </row>
    <row r="5287" spans="1:5" x14ac:dyDescent="0.25">
      <c r="A5287">
        <v>24.943280616000003</v>
      </c>
      <c r="B5287">
        <v>1.5238732099533081E-2</v>
      </c>
      <c r="C5287">
        <v>-9.8299741744995117E-2</v>
      </c>
      <c r="D5287">
        <v>3.2609920501708984</v>
      </c>
      <c r="E5287">
        <v>3.2625088826639126</v>
      </c>
    </row>
    <row r="5288" spans="1:5" x14ac:dyDescent="0.25">
      <c r="A5288">
        <v>24.947994209000001</v>
      </c>
      <c r="B5288">
        <v>4.1435334831476212E-2</v>
      </c>
      <c r="C5288">
        <v>-0.1173255443572998</v>
      </c>
      <c r="D5288">
        <v>3.516362190246582</v>
      </c>
      <c r="E5288">
        <v>3.5185629486094281</v>
      </c>
    </row>
    <row r="5289" spans="1:5" x14ac:dyDescent="0.25">
      <c r="A5289">
        <v>24.952707803000003</v>
      </c>
      <c r="B5289">
        <v>3.6525283008813858E-2</v>
      </c>
      <c r="C5289">
        <v>-0.12839102745056152</v>
      </c>
      <c r="D5289">
        <v>3.7449502944946289</v>
      </c>
      <c r="E5289">
        <v>3.7473285231567424</v>
      </c>
    </row>
    <row r="5290" spans="1:5" x14ac:dyDescent="0.25">
      <c r="A5290">
        <v>24.957421397000001</v>
      </c>
      <c r="B5290">
        <v>2.6869934052228928E-2</v>
      </c>
      <c r="C5290">
        <v>-0.1196136474609375</v>
      </c>
      <c r="D5290">
        <v>3.9228858947753906</v>
      </c>
      <c r="E5290">
        <v>3.9248010346312583</v>
      </c>
    </row>
    <row r="5291" spans="1:5" x14ac:dyDescent="0.25">
      <c r="A5291">
        <v>24.962134991000003</v>
      </c>
      <c r="B5291">
        <v>2.6754830032587051E-2</v>
      </c>
      <c r="C5291">
        <v>-0.14606928825378418</v>
      </c>
      <c r="D5291">
        <v>4.0741119384765625</v>
      </c>
      <c r="E5291">
        <v>4.0768174039486107</v>
      </c>
    </row>
    <row r="5292" spans="1:5" x14ac:dyDescent="0.25">
      <c r="A5292">
        <v>24.966848584000001</v>
      </c>
      <c r="B5292">
        <v>3.6252174526453018E-2</v>
      </c>
      <c r="C5292">
        <v>-0.13368690013885498</v>
      </c>
      <c r="D5292">
        <v>4.2082138061523438</v>
      </c>
      <c r="E5292">
        <v>4.210492826940551</v>
      </c>
    </row>
    <row r="5293" spans="1:5" x14ac:dyDescent="0.25">
      <c r="A5293">
        <v>24.971562178000003</v>
      </c>
      <c r="B5293">
        <v>2.6640575379133224E-2</v>
      </c>
      <c r="C5293">
        <v>-0.13031315803527832</v>
      </c>
      <c r="D5293">
        <v>4.3013105392456055</v>
      </c>
      <c r="E5293">
        <v>4.3033665419574687</v>
      </c>
    </row>
    <row r="5294" spans="1:5" x14ac:dyDescent="0.25">
      <c r="A5294">
        <v>24.976275772000001</v>
      </c>
      <c r="B5294">
        <v>5.0495363771915436E-2</v>
      </c>
      <c r="C5294">
        <v>-0.14558219909667969</v>
      </c>
      <c r="D5294">
        <v>4.3462715148925781</v>
      </c>
      <c r="E5294">
        <v>4.3490021889650627</v>
      </c>
    </row>
    <row r="5295" spans="1:5" x14ac:dyDescent="0.25">
      <c r="A5295">
        <v>24.980989366000003</v>
      </c>
      <c r="B5295">
        <v>3.8497727364301682E-2</v>
      </c>
      <c r="C5295">
        <v>-0.14362502098083496</v>
      </c>
      <c r="D5295">
        <v>4.3718357086181641</v>
      </c>
      <c r="E5295">
        <v>4.3743636891338662</v>
      </c>
    </row>
    <row r="5296" spans="1:5" x14ac:dyDescent="0.25">
      <c r="A5296">
        <v>24.985702959000001</v>
      </c>
      <c r="B5296">
        <v>4.5658573508262634E-2</v>
      </c>
      <c r="C5296">
        <v>-0.15069735050201416</v>
      </c>
      <c r="D5296">
        <v>4.3541345596313477</v>
      </c>
      <c r="E5296">
        <v>4.3569808537746875</v>
      </c>
    </row>
    <row r="5297" spans="1:5" x14ac:dyDescent="0.25">
      <c r="A5297">
        <v>24.990416553000003</v>
      </c>
      <c r="B5297">
        <v>1.4573195949196815E-2</v>
      </c>
      <c r="C5297">
        <v>-0.14530980587005615</v>
      </c>
      <c r="D5297">
        <v>4.2932205200195313</v>
      </c>
      <c r="E5297">
        <v>4.295703638664909</v>
      </c>
    </row>
    <row r="5298" spans="1:5" x14ac:dyDescent="0.25">
      <c r="A5298">
        <v>24.995130147000001</v>
      </c>
      <c r="B5298">
        <v>2.1785648539662361E-2</v>
      </c>
      <c r="C5298">
        <v>-0.14654231071472168</v>
      </c>
      <c r="D5298">
        <v>4.2154436111450195</v>
      </c>
      <c r="E5298">
        <v>4.2180462422850775</v>
      </c>
    </row>
    <row r="5299" spans="1:5" x14ac:dyDescent="0.25">
      <c r="A5299">
        <v>24.999843741000003</v>
      </c>
      <c r="B5299">
        <v>2.6596071198582649E-2</v>
      </c>
      <c r="C5299">
        <v>-0.13518631458282471</v>
      </c>
      <c r="D5299">
        <v>4.1017208099365234</v>
      </c>
      <c r="E5299">
        <v>4.1040341486542262</v>
      </c>
    </row>
    <row r="5300" spans="1:5" x14ac:dyDescent="0.25">
      <c r="A5300">
        <v>25.004557334000001</v>
      </c>
      <c r="B5300">
        <v>2.4224661290645599E-2</v>
      </c>
      <c r="C5300">
        <v>-0.16138935089111328</v>
      </c>
      <c r="D5300">
        <v>3.9521064758300781</v>
      </c>
      <c r="E5300">
        <v>3.9554745547271239</v>
      </c>
    </row>
    <row r="5301" spans="1:5" x14ac:dyDescent="0.25">
      <c r="A5301">
        <v>25.009270928000003</v>
      </c>
      <c r="B5301">
        <v>1.4686886221170425E-2</v>
      </c>
      <c r="C5301">
        <v>-0.17250216007232666</v>
      </c>
      <c r="D5301">
        <v>3.7570953369140625</v>
      </c>
      <c r="E5301">
        <v>3.7610820345371203</v>
      </c>
    </row>
    <row r="5302" spans="1:5" x14ac:dyDescent="0.25">
      <c r="A5302">
        <v>25.013984522000001</v>
      </c>
      <c r="B5302">
        <v>1.7163697630167007E-2</v>
      </c>
      <c r="C5302">
        <v>-0.15170383453369141</v>
      </c>
      <c r="D5302">
        <v>3.5406589508056641</v>
      </c>
      <c r="E5302">
        <v>3.5439489911465758</v>
      </c>
    </row>
    <row r="5303" spans="1:5" x14ac:dyDescent="0.25">
      <c r="A5303">
        <v>25.018698116000003</v>
      </c>
      <c r="B5303">
        <v>2.4439403787255287E-2</v>
      </c>
      <c r="C5303">
        <v>-0.15627896785736084</v>
      </c>
      <c r="D5303">
        <v>3.3076248168945313</v>
      </c>
      <c r="E5303">
        <v>3.3114048875950854</v>
      </c>
    </row>
    <row r="5304" spans="1:5" x14ac:dyDescent="0.25">
      <c r="A5304">
        <v>25.023411709000001</v>
      </c>
      <c r="B5304">
        <v>1.9813790917396545E-2</v>
      </c>
      <c r="C5304">
        <v>-0.14545691013336182</v>
      </c>
      <c r="D5304">
        <v>3.0365219116210938</v>
      </c>
      <c r="E5304">
        <v>3.0400683575819616</v>
      </c>
    </row>
    <row r="5305" spans="1:5" x14ac:dyDescent="0.25">
      <c r="A5305">
        <v>25.028125303000003</v>
      </c>
      <c r="B5305">
        <v>1.038040779531002E-2</v>
      </c>
      <c r="C5305">
        <v>-0.13345575332641602</v>
      </c>
      <c r="D5305">
        <v>2.7178592681884766</v>
      </c>
      <c r="E5305">
        <v>2.7211536510531555</v>
      </c>
    </row>
    <row r="5306" spans="1:5" x14ac:dyDescent="0.25">
      <c r="A5306">
        <v>25.032838897000001</v>
      </c>
      <c r="B5306">
        <v>1.2968101538717747E-2</v>
      </c>
      <c r="C5306">
        <v>-0.12013602256774902</v>
      </c>
      <c r="D5306">
        <v>2.4114646911621094</v>
      </c>
      <c r="E5306">
        <v>2.4144901723340033</v>
      </c>
    </row>
    <row r="5307" spans="1:5" x14ac:dyDescent="0.25">
      <c r="A5307">
        <v>25.037552491000003</v>
      </c>
      <c r="B5307">
        <v>3.5443753004074097E-3</v>
      </c>
      <c r="C5307">
        <v>-0.13403666019439697</v>
      </c>
      <c r="D5307">
        <v>2.0695457458496094</v>
      </c>
      <c r="E5307">
        <v>2.0738847564502119</v>
      </c>
    </row>
    <row r="5308" spans="1:5" x14ac:dyDescent="0.25">
      <c r="A5308">
        <v>25.042266084000001</v>
      </c>
      <c r="B5308">
        <v>1.8056809902191162E-2</v>
      </c>
      <c r="C5308">
        <v>-8.8947832584381104E-2</v>
      </c>
      <c r="D5308">
        <v>1.730402946472168</v>
      </c>
      <c r="E5308">
        <v>1.7327816141871033</v>
      </c>
    </row>
    <row r="5309" spans="1:5" x14ac:dyDescent="0.25">
      <c r="A5309">
        <v>25.046979678000003</v>
      </c>
      <c r="B5309">
        <v>-3.2390337437391281E-3</v>
      </c>
      <c r="C5309">
        <v>-6.8388700485229492E-2</v>
      </c>
      <c r="D5309">
        <v>1.3534317016601563</v>
      </c>
      <c r="E5309">
        <v>1.3551623064239788</v>
      </c>
    </row>
    <row r="5310" spans="1:5" x14ac:dyDescent="0.25">
      <c r="A5310">
        <v>25.051693272000001</v>
      </c>
      <c r="B5310">
        <v>1.128319650888443E-2</v>
      </c>
      <c r="C5310">
        <v>-7.2186589241027832E-2</v>
      </c>
      <c r="D5310">
        <v>0.97215080261230469</v>
      </c>
      <c r="E5310">
        <v>0.97489250546378659</v>
      </c>
    </row>
    <row r="5311" spans="1:5" x14ac:dyDescent="0.25">
      <c r="A5311">
        <v>25.056406866000003</v>
      </c>
      <c r="B5311">
        <v>-5.2771931514143944E-3</v>
      </c>
      <c r="C5311">
        <v>-6.1931073665618896E-2</v>
      </c>
      <c r="D5311">
        <v>0.58897304534912109</v>
      </c>
      <c r="E5311">
        <v>0.59224366168052112</v>
      </c>
    </row>
    <row r="5312" spans="1:5" x14ac:dyDescent="0.25">
      <c r="A5312">
        <v>25.061120459000001</v>
      </c>
      <c r="B5312">
        <v>4.4382428750395775E-3</v>
      </c>
      <c r="C5312">
        <v>-4.6999573707580566E-2</v>
      </c>
      <c r="D5312">
        <v>0.18719196319580078</v>
      </c>
      <c r="E5312">
        <v>0.1930530730488644</v>
      </c>
    </row>
    <row r="5313" spans="1:5" x14ac:dyDescent="0.25">
      <c r="A5313">
        <v>25.065834053000003</v>
      </c>
      <c r="B5313">
        <v>1.4170623384416103E-2</v>
      </c>
      <c r="C5313">
        <v>-2.0057022571563721E-2</v>
      </c>
      <c r="D5313">
        <v>-0.19730663299560547</v>
      </c>
      <c r="E5313">
        <v>0.19882906765762828</v>
      </c>
    </row>
    <row r="5314" spans="1:5" x14ac:dyDescent="0.25">
      <c r="A5314">
        <v>25.070547647000001</v>
      </c>
      <c r="B5314">
        <v>-4.732188768684864E-3</v>
      </c>
      <c r="C5314">
        <v>7.1322321891784668E-3</v>
      </c>
      <c r="D5314">
        <v>-0.58842372894287109</v>
      </c>
      <c r="E5314">
        <v>0.58848597870261632</v>
      </c>
    </row>
    <row r="5315" spans="1:5" x14ac:dyDescent="0.25">
      <c r="A5315">
        <v>25.075261241000003</v>
      </c>
      <c r="B5315">
        <v>-1.1684991419315338E-2</v>
      </c>
      <c r="C5315">
        <v>3.2349765300750732E-2</v>
      </c>
      <c r="D5315">
        <v>-0.98614025115966797</v>
      </c>
      <c r="E5315">
        <v>0.98673990559657421</v>
      </c>
    </row>
    <row r="5316" spans="1:5" x14ac:dyDescent="0.25">
      <c r="A5316">
        <v>25.079974834000001</v>
      </c>
      <c r="B5316">
        <v>-2.8159437701106071E-2</v>
      </c>
      <c r="C5316">
        <v>5.0933182239532471E-2</v>
      </c>
      <c r="D5316">
        <v>-1.3378639221191406</v>
      </c>
      <c r="E5316">
        <v>1.3391292010454772</v>
      </c>
    </row>
    <row r="5317" spans="1:5" x14ac:dyDescent="0.25">
      <c r="A5317">
        <v>25.084688428000003</v>
      </c>
      <c r="B5317">
        <v>-1.5934746712446213E-2</v>
      </c>
      <c r="C5317">
        <v>7.2621464729309082E-2</v>
      </c>
      <c r="D5317">
        <v>-1.7248954772949219</v>
      </c>
      <c r="E5317">
        <v>1.7264970897411605</v>
      </c>
    </row>
    <row r="5318" spans="1:5" x14ac:dyDescent="0.25">
      <c r="A5318">
        <v>25.089402022000002</v>
      </c>
      <c r="B5318">
        <v>-1.8118329346179962E-2</v>
      </c>
      <c r="C5318">
        <v>9.7582161426544189E-2</v>
      </c>
      <c r="D5318">
        <v>-2.0659294128417969</v>
      </c>
      <c r="E5318">
        <v>2.0683120874113325</v>
      </c>
    </row>
    <row r="5319" spans="1:5" x14ac:dyDescent="0.25">
      <c r="A5319">
        <v>25.094115616</v>
      </c>
      <c r="B5319">
        <v>-1.7904456704854965E-2</v>
      </c>
      <c r="C5319">
        <v>0.12117421627044678</v>
      </c>
      <c r="D5319">
        <v>-2.3992514610290527</v>
      </c>
      <c r="E5319">
        <v>2.4023761848446421</v>
      </c>
    </row>
    <row r="5320" spans="1:5" x14ac:dyDescent="0.25">
      <c r="A5320">
        <v>25.098829209000002</v>
      </c>
      <c r="B5320">
        <v>-3.2060101628303528E-2</v>
      </c>
      <c r="C5320">
        <v>0.15304440259933472</v>
      </c>
      <c r="D5320">
        <v>-2.7177033424377441</v>
      </c>
      <c r="E5320">
        <v>2.7221979900037931</v>
      </c>
    </row>
    <row r="5321" spans="1:5" x14ac:dyDescent="0.25">
      <c r="A5321">
        <v>25.103542803</v>
      </c>
      <c r="B5321">
        <v>-4.6167232096195221E-2</v>
      </c>
      <c r="C5321">
        <v>0.15753388404846191</v>
      </c>
      <c r="D5321">
        <v>-3.0117344856262207</v>
      </c>
      <c r="E5321">
        <v>3.0162050576598824</v>
      </c>
    </row>
    <row r="5322" spans="1:5" x14ac:dyDescent="0.25">
      <c r="A5322">
        <v>25.108256397000002</v>
      </c>
      <c r="B5322">
        <v>-4.8416607081890106E-2</v>
      </c>
      <c r="C5322">
        <v>0.17538917064666748</v>
      </c>
      <c r="D5322">
        <v>-3.2742037773132324</v>
      </c>
      <c r="E5322">
        <v>3.2792553887115421</v>
      </c>
    </row>
    <row r="5323" spans="1:5" x14ac:dyDescent="0.25">
      <c r="A5323">
        <v>25.112969991</v>
      </c>
      <c r="B5323">
        <v>-6.2610112130641937E-2</v>
      </c>
      <c r="C5323">
        <v>0.20670700073242188</v>
      </c>
      <c r="D5323">
        <v>-3.5123195648193359</v>
      </c>
      <c r="E5323">
        <v>3.5189538979227186</v>
      </c>
    </row>
    <row r="5324" spans="1:5" x14ac:dyDescent="0.25">
      <c r="A5324">
        <v>25.117683584000002</v>
      </c>
      <c r="B5324">
        <v>-4.8079460859298706E-2</v>
      </c>
      <c r="C5324">
        <v>0.21812528371810913</v>
      </c>
      <c r="D5324">
        <v>-3.7452273368835449</v>
      </c>
      <c r="E5324">
        <v>3.7518819382935593</v>
      </c>
    </row>
    <row r="5325" spans="1:5" x14ac:dyDescent="0.25">
      <c r="A5325">
        <v>25.122397178</v>
      </c>
      <c r="B5325">
        <v>-5.0322066992521286E-2</v>
      </c>
      <c r="C5325">
        <v>0.24318251013755798</v>
      </c>
      <c r="D5325">
        <v>-3.9155774116516113</v>
      </c>
      <c r="E5325">
        <v>3.9234444701434907</v>
      </c>
    </row>
    <row r="5326" spans="1:5" x14ac:dyDescent="0.25">
      <c r="A5326">
        <v>25.127110772000002</v>
      </c>
      <c r="B5326">
        <v>-5.5032681673765182E-2</v>
      </c>
      <c r="C5326">
        <v>0.24851614236831665</v>
      </c>
      <c r="D5326">
        <v>-4.0616850852966309</v>
      </c>
      <c r="E5326">
        <v>4.0696528846071054</v>
      </c>
    </row>
    <row r="5327" spans="1:5" x14ac:dyDescent="0.25">
      <c r="A5327">
        <v>25.131824366</v>
      </c>
      <c r="B5327">
        <v>-5.4929420351982117E-2</v>
      </c>
      <c r="C5327">
        <v>0.25565776228904724</v>
      </c>
      <c r="D5327">
        <v>-4.1764116287231445</v>
      </c>
      <c r="E5327">
        <v>4.1845898514875692</v>
      </c>
    </row>
    <row r="5328" spans="1:5" x14ac:dyDescent="0.25">
      <c r="A5328">
        <v>25.136537959000002</v>
      </c>
      <c r="B5328">
        <v>-2.8564468026161194E-2</v>
      </c>
      <c r="C5328">
        <v>0.26463174819946289</v>
      </c>
      <c r="D5328">
        <v>-4.2597980499267578</v>
      </c>
      <c r="E5328">
        <v>4.2681055888003208</v>
      </c>
    </row>
    <row r="5329" spans="1:5" x14ac:dyDescent="0.25">
      <c r="A5329">
        <v>25.141251553</v>
      </c>
      <c r="B5329">
        <v>-4.046785831451416E-2</v>
      </c>
      <c r="C5329">
        <v>0.25876185297966003</v>
      </c>
      <c r="D5329">
        <v>-4.2999324798583984</v>
      </c>
      <c r="E5329">
        <v>4.307901423600037</v>
      </c>
    </row>
    <row r="5330" spans="1:5" x14ac:dyDescent="0.25">
      <c r="A5330">
        <v>25.145965147000002</v>
      </c>
      <c r="B5330">
        <v>-3.3264029771089554E-2</v>
      </c>
      <c r="C5330">
        <v>0.27624520659446716</v>
      </c>
      <c r="D5330">
        <v>-4.337501049041748</v>
      </c>
      <c r="E5330">
        <v>4.3464161397962453</v>
      </c>
    </row>
    <row r="5331" spans="1:5" x14ac:dyDescent="0.25">
      <c r="A5331">
        <v>25.150678741</v>
      </c>
      <c r="B5331">
        <v>-3.80709208548069E-2</v>
      </c>
      <c r="C5331">
        <v>0.2764800488948822</v>
      </c>
      <c r="D5331">
        <v>-4.3031954765319824</v>
      </c>
      <c r="E5331">
        <v>4.3122363016997305</v>
      </c>
    </row>
    <row r="5332" spans="1:5" x14ac:dyDescent="0.25">
      <c r="A5332">
        <v>25.155392334000002</v>
      </c>
      <c r="B5332">
        <v>-3.3310435712337494E-2</v>
      </c>
      <c r="C5332">
        <v>0.28099420666694641</v>
      </c>
      <c r="D5332">
        <v>-4.2449021339416504</v>
      </c>
      <c r="E5332">
        <v>4.2543226788820458</v>
      </c>
    </row>
    <row r="5333" spans="1:5" x14ac:dyDescent="0.25">
      <c r="A5333">
        <v>25.160105928</v>
      </c>
      <c r="B5333">
        <v>-3.5805951803922653E-2</v>
      </c>
      <c r="C5333">
        <v>0.28727737069129944</v>
      </c>
      <c r="D5333">
        <v>-4.1507072448730469</v>
      </c>
      <c r="E5333">
        <v>4.1607909087741346</v>
      </c>
    </row>
    <row r="5334" spans="1:5" x14ac:dyDescent="0.25">
      <c r="A5334">
        <v>25.164819522000002</v>
      </c>
      <c r="B5334">
        <v>-5.0190877169370651E-2</v>
      </c>
      <c r="C5334">
        <v>0.27617844939231873</v>
      </c>
      <c r="D5334">
        <v>-4.0302128791809082</v>
      </c>
      <c r="E5334">
        <v>4.0399764246311438</v>
      </c>
    </row>
    <row r="5335" spans="1:5" x14ac:dyDescent="0.25">
      <c r="A5335">
        <v>25.169533116</v>
      </c>
      <c r="B5335">
        <v>-5.0246775150299072E-2</v>
      </c>
      <c r="C5335">
        <v>0.25005048513412476</v>
      </c>
      <c r="D5335">
        <v>-3.8786716461181641</v>
      </c>
      <c r="E5335">
        <v>3.887048201647338</v>
      </c>
    </row>
    <row r="5336" spans="1:5" x14ac:dyDescent="0.25">
      <c r="A5336">
        <v>25.174246709000002</v>
      </c>
      <c r="B5336">
        <v>-4.5546703040599823E-2</v>
      </c>
      <c r="C5336">
        <v>0.24470159411430359</v>
      </c>
      <c r="D5336">
        <v>-3.6865634918212891</v>
      </c>
      <c r="E5336">
        <v>3.6949565290473343</v>
      </c>
    </row>
    <row r="5337" spans="1:5" x14ac:dyDescent="0.25">
      <c r="A5337">
        <v>25.178960303</v>
      </c>
      <c r="B5337">
        <v>-4.5627579092979431E-2</v>
      </c>
      <c r="C5337">
        <v>0.24081659317016602</v>
      </c>
      <c r="D5337">
        <v>-3.4611144065856934</v>
      </c>
      <c r="E5337">
        <v>3.4697820454597732</v>
      </c>
    </row>
    <row r="5338" spans="1:5" x14ac:dyDescent="0.25">
      <c r="A5338">
        <v>25.183673897000002</v>
      </c>
      <c r="B5338">
        <v>-3.3758684992790222E-2</v>
      </c>
      <c r="C5338">
        <v>0.216827392578125</v>
      </c>
      <c r="D5338">
        <v>-3.2119231224060059</v>
      </c>
      <c r="E5338">
        <v>3.2194104912593886</v>
      </c>
    </row>
    <row r="5339" spans="1:5" x14ac:dyDescent="0.25">
      <c r="A5339">
        <v>25.188387491</v>
      </c>
      <c r="B5339">
        <v>-4.8220336437225342E-2</v>
      </c>
      <c r="C5339">
        <v>0.19654387235641479</v>
      </c>
      <c r="D5339">
        <v>-2.9366345405578613</v>
      </c>
      <c r="E5339">
        <v>2.943599347636233</v>
      </c>
    </row>
    <row r="5340" spans="1:5" x14ac:dyDescent="0.25">
      <c r="A5340">
        <v>25.193101084000002</v>
      </c>
      <c r="B5340">
        <v>-5.312763899564743E-2</v>
      </c>
      <c r="C5340">
        <v>0.18696105480194092</v>
      </c>
      <c r="D5340">
        <v>-2.6376757621765137</v>
      </c>
      <c r="E5340">
        <v>2.6448271036896456</v>
      </c>
    </row>
    <row r="5341" spans="1:5" x14ac:dyDescent="0.25">
      <c r="A5341">
        <v>25.197814678</v>
      </c>
      <c r="B5341">
        <v>-3.6519575864076614E-2</v>
      </c>
      <c r="C5341">
        <v>0.1665005087852478</v>
      </c>
      <c r="D5341">
        <v>-2.3341941833496094</v>
      </c>
      <c r="E5341">
        <v>2.3404099180336311</v>
      </c>
    </row>
    <row r="5342" spans="1:5" x14ac:dyDescent="0.25">
      <c r="A5342">
        <v>25.202528272000002</v>
      </c>
      <c r="B5342">
        <v>-1.992916502058506E-2</v>
      </c>
      <c r="C5342">
        <v>0.15409719944000244</v>
      </c>
      <c r="D5342">
        <v>-2.0023093223571777</v>
      </c>
      <c r="E5342">
        <v>2.0083290917805603</v>
      </c>
    </row>
    <row r="5343" spans="1:5" x14ac:dyDescent="0.25">
      <c r="A5343">
        <v>25.207241866</v>
      </c>
      <c r="B5343">
        <v>-3.2031860202550888E-2</v>
      </c>
      <c r="C5343">
        <v>0.11130726337432861</v>
      </c>
      <c r="D5343">
        <v>-1.6468467712402344</v>
      </c>
      <c r="E5343">
        <v>1.6509147872898537</v>
      </c>
    </row>
    <row r="5344" spans="1:5" x14ac:dyDescent="0.25">
      <c r="A5344">
        <v>25.211955459000002</v>
      </c>
      <c r="B5344">
        <v>-8.3039058372378349E-3</v>
      </c>
      <c r="C5344">
        <v>8.5825145244598389E-2</v>
      </c>
      <c r="D5344">
        <v>-1.2606754302978516</v>
      </c>
      <c r="E5344">
        <v>1.2636207702333335</v>
      </c>
    </row>
    <row r="5345" spans="1:5" x14ac:dyDescent="0.25">
      <c r="A5345">
        <v>25.216669053</v>
      </c>
      <c r="B5345">
        <v>-1.8059846013784409E-2</v>
      </c>
      <c r="C5345">
        <v>5.5981040000915527E-2</v>
      </c>
      <c r="D5345">
        <v>-0.89880847930908203</v>
      </c>
      <c r="E5345">
        <v>0.90073121260203381</v>
      </c>
    </row>
    <row r="5346" spans="1:5" x14ac:dyDescent="0.25">
      <c r="A5346">
        <v>25.221382647000002</v>
      </c>
      <c r="B5346">
        <v>-1.5170658007264137E-3</v>
      </c>
      <c r="C5346">
        <v>4.7928750514984131E-2</v>
      </c>
      <c r="D5346">
        <v>-0.50864982604980469</v>
      </c>
      <c r="E5346">
        <v>0.5109051890077726</v>
      </c>
    </row>
    <row r="5347" spans="1:5" x14ac:dyDescent="0.25">
      <c r="A5347">
        <v>25.226096241</v>
      </c>
      <c r="B5347">
        <v>-1.6084633767604828E-2</v>
      </c>
      <c r="C5347">
        <v>2.7960121631622314E-2</v>
      </c>
      <c r="D5347">
        <v>-0.13088130950927734</v>
      </c>
      <c r="E5347">
        <v>0.13479762988998115</v>
      </c>
    </row>
    <row r="5348" spans="1:5" x14ac:dyDescent="0.25">
      <c r="A5348">
        <v>25.230809834000002</v>
      </c>
      <c r="B5348">
        <v>2.7939155697822571E-3</v>
      </c>
      <c r="C5348">
        <v>5.5379271507263184E-3</v>
      </c>
      <c r="D5348">
        <v>0.25362014770507813</v>
      </c>
      <c r="E5348">
        <v>0.25369598720374642</v>
      </c>
    </row>
    <row r="5349" spans="1:5" x14ac:dyDescent="0.25">
      <c r="A5349">
        <v>25.235523428</v>
      </c>
      <c r="B5349">
        <v>1.4133099466562271E-4</v>
      </c>
      <c r="C5349">
        <v>-1.7111837863922119E-2</v>
      </c>
      <c r="D5349">
        <v>0.66394901275634766</v>
      </c>
      <c r="E5349">
        <v>0.66416950133957509</v>
      </c>
    </row>
    <row r="5350" spans="1:5" x14ac:dyDescent="0.25">
      <c r="A5350">
        <v>25.240237022000002</v>
      </c>
      <c r="B5350">
        <v>-3.0359253287315369E-5</v>
      </c>
      <c r="C5350">
        <v>-3.7794053554534912E-2</v>
      </c>
      <c r="D5350">
        <v>1.0211849212646484</v>
      </c>
      <c r="E5350">
        <v>1.0218840613416247</v>
      </c>
    </row>
    <row r="5351" spans="1:5" x14ac:dyDescent="0.25">
      <c r="A5351">
        <v>25.244950616000001</v>
      </c>
      <c r="B5351">
        <v>9.3835843726992607E-3</v>
      </c>
      <c r="C5351">
        <v>-5.1898598670959473E-2</v>
      </c>
      <c r="D5351">
        <v>1.4042396545410156</v>
      </c>
      <c r="E5351">
        <v>1.4052297049184379</v>
      </c>
    </row>
    <row r="5352" spans="1:5" x14ac:dyDescent="0.25">
      <c r="A5352">
        <v>25.249664209000002</v>
      </c>
      <c r="B5352">
        <v>1.6365837305784225E-2</v>
      </c>
      <c r="C5352">
        <v>-6.1990737915039063E-2</v>
      </c>
      <c r="D5352">
        <v>1.7604846954345703</v>
      </c>
      <c r="E5352">
        <v>1.7616517973417227</v>
      </c>
    </row>
    <row r="5353" spans="1:5" x14ac:dyDescent="0.25">
      <c r="A5353">
        <v>25.254377803000001</v>
      </c>
      <c r="B5353">
        <v>1.6167640686035156E-2</v>
      </c>
      <c r="C5353">
        <v>-7.0576190948486328E-2</v>
      </c>
      <c r="D5353">
        <v>2.1114444732666016</v>
      </c>
      <c r="E5353">
        <v>2.1126855315030268</v>
      </c>
    </row>
    <row r="5354" spans="1:5" x14ac:dyDescent="0.25">
      <c r="A5354">
        <v>25.259091397000002</v>
      </c>
      <c r="B5354">
        <v>1.1190645396709442E-2</v>
      </c>
      <c r="C5354">
        <v>-7.537841796875E-2</v>
      </c>
      <c r="D5354">
        <v>2.4427719116210938</v>
      </c>
      <c r="E5354">
        <v>2.4439602592196215</v>
      </c>
    </row>
    <row r="5355" spans="1:5" x14ac:dyDescent="0.25">
      <c r="A5355">
        <v>25.263804991000001</v>
      </c>
      <c r="B5355">
        <v>1.3445998542010784E-2</v>
      </c>
      <c r="C5355">
        <v>-9.5660209655761719E-2</v>
      </c>
      <c r="D5355">
        <v>2.7592477798461914</v>
      </c>
      <c r="E5355">
        <v>2.7609382429120561</v>
      </c>
    </row>
    <row r="5356" spans="1:5" x14ac:dyDescent="0.25">
      <c r="A5356">
        <v>25.268518584000002</v>
      </c>
      <c r="B5356">
        <v>2.0503655076026917E-2</v>
      </c>
      <c r="C5356">
        <v>-0.11247944831848145</v>
      </c>
      <c r="D5356">
        <v>3.0321874618530273</v>
      </c>
      <c r="E5356">
        <v>3.0343422400883213</v>
      </c>
    </row>
    <row r="5357" spans="1:5" x14ac:dyDescent="0.25">
      <c r="A5357">
        <v>25.273232178000001</v>
      </c>
      <c r="B5357">
        <v>2.9936505481600761E-2</v>
      </c>
      <c r="C5357">
        <v>-0.10680544376373291</v>
      </c>
      <c r="D5357">
        <v>3.2998647689819336</v>
      </c>
      <c r="E5357">
        <v>3.3017285004594501</v>
      </c>
    </row>
    <row r="5358" spans="1:5" x14ac:dyDescent="0.25">
      <c r="A5358">
        <v>25.277945772000002</v>
      </c>
      <c r="B5358">
        <v>3.2210078090429306E-2</v>
      </c>
      <c r="C5358">
        <v>-0.11935007572174072</v>
      </c>
      <c r="D5358">
        <v>3.5431575775146484</v>
      </c>
      <c r="E5358">
        <v>3.5453134627004208</v>
      </c>
    </row>
    <row r="5359" spans="1:5" x14ac:dyDescent="0.25">
      <c r="A5359">
        <v>25.282659366000001</v>
      </c>
      <c r="B5359">
        <v>3.2091204077005386E-2</v>
      </c>
      <c r="C5359">
        <v>-0.13347399234771729</v>
      </c>
      <c r="D5359">
        <v>3.7357912063598633</v>
      </c>
      <c r="E5359">
        <v>3.7383125992254893</v>
      </c>
    </row>
    <row r="5360" spans="1:5" x14ac:dyDescent="0.25">
      <c r="A5360">
        <v>25.287372959000002</v>
      </c>
      <c r="B5360">
        <v>2.2438161075115204E-2</v>
      </c>
      <c r="C5360">
        <v>-0.13970088958740234</v>
      </c>
      <c r="D5360">
        <v>3.9136590957641602</v>
      </c>
      <c r="E5360">
        <v>3.9162159449501108</v>
      </c>
    </row>
    <row r="5361" spans="1:5" x14ac:dyDescent="0.25">
      <c r="A5361">
        <v>25.292086553000001</v>
      </c>
      <c r="B5361">
        <v>1.7601776868104935E-2</v>
      </c>
      <c r="C5361">
        <v>-0.15485477447509766</v>
      </c>
      <c r="D5361">
        <v>4.0695991516113281</v>
      </c>
      <c r="E5361">
        <v>4.072582359943417</v>
      </c>
    </row>
    <row r="5362" spans="1:5" x14ac:dyDescent="0.25">
      <c r="A5362">
        <v>25.296800147000003</v>
      </c>
      <c r="B5362">
        <v>3.1890183687210083E-2</v>
      </c>
      <c r="C5362">
        <v>-0.12879550457000732</v>
      </c>
      <c r="D5362">
        <v>4.1868982315063477</v>
      </c>
      <c r="E5362">
        <v>4.189000127333971</v>
      </c>
    </row>
    <row r="5363" spans="1:5" x14ac:dyDescent="0.25">
      <c r="A5363">
        <v>25.301513741000001</v>
      </c>
      <c r="B5363">
        <v>3.1846605241298676E-2</v>
      </c>
      <c r="C5363">
        <v>-0.14522004127502441</v>
      </c>
      <c r="D5363">
        <v>4.2536554336547852</v>
      </c>
      <c r="E5363">
        <v>4.2562527668025298</v>
      </c>
    </row>
    <row r="5364" spans="1:5" x14ac:dyDescent="0.25">
      <c r="A5364">
        <v>25.306227334000003</v>
      </c>
      <c r="B5364">
        <v>2.9434842988848686E-2</v>
      </c>
      <c r="C5364">
        <v>-0.16828620433807373</v>
      </c>
      <c r="D5364">
        <v>4.300990104675293</v>
      </c>
      <c r="E5364">
        <v>4.3043817833769209</v>
      </c>
    </row>
    <row r="5365" spans="1:5" x14ac:dyDescent="0.25">
      <c r="A5365">
        <v>25.310940928000001</v>
      </c>
      <c r="B5365">
        <v>3.6578882485628128E-2</v>
      </c>
      <c r="C5365">
        <v>-0.15013456344604492</v>
      </c>
      <c r="D5365">
        <v>4.2930870056152344</v>
      </c>
      <c r="E5365">
        <v>4.2958671347665556</v>
      </c>
    </row>
    <row r="5366" spans="1:5" x14ac:dyDescent="0.25">
      <c r="A5366">
        <v>25.315654522000003</v>
      </c>
      <c r="B5366">
        <v>4.612867534160614E-2</v>
      </c>
      <c r="C5366">
        <v>-0.15298271179199219</v>
      </c>
      <c r="D5366">
        <v>4.2754201889038086</v>
      </c>
      <c r="E5366">
        <v>4.278405001455833</v>
      </c>
    </row>
    <row r="5367" spans="1:5" x14ac:dyDescent="0.25">
      <c r="A5367">
        <v>25.320368116000001</v>
      </c>
      <c r="B5367">
        <v>3.8934513926506042E-2</v>
      </c>
      <c r="C5367">
        <v>-0.15285158157348633</v>
      </c>
      <c r="D5367">
        <v>4.202601432800293</v>
      </c>
      <c r="E5367">
        <v>4.2055604032446476</v>
      </c>
    </row>
    <row r="5368" spans="1:5" x14ac:dyDescent="0.25">
      <c r="A5368">
        <v>25.325081709000003</v>
      </c>
      <c r="B5368">
        <v>1.7407137900590897E-2</v>
      </c>
      <c r="C5368">
        <v>-0.15930676460266113</v>
      </c>
      <c r="D5368">
        <v>4.1201105117797852</v>
      </c>
      <c r="E5368">
        <v>4.1232259558477198</v>
      </c>
    </row>
    <row r="5369" spans="1:5" x14ac:dyDescent="0.25">
      <c r="A5369">
        <v>25.329795303000001</v>
      </c>
      <c r="B5369">
        <v>4.8536211252212524E-2</v>
      </c>
      <c r="C5369">
        <v>-0.14602577686309814</v>
      </c>
      <c r="D5369">
        <v>3.9849472045898438</v>
      </c>
      <c r="E5369">
        <v>3.9879171900479076</v>
      </c>
    </row>
    <row r="5370" spans="1:5" x14ac:dyDescent="0.25">
      <c r="A5370">
        <v>25.334508897000003</v>
      </c>
      <c r="B5370">
        <v>1.7490886151790619E-2</v>
      </c>
      <c r="C5370">
        <v>-0.13679289817810059</v>
      </c>
      <c r="D5370">
        <v>3.8139305114746094</v>
      </c>
      <c r="E5370">
        <v>3.8164229553925644</v>
      </c>
    </row>
    <row r="5371" spans="1:5" x14ac:dyDescent="0.25">
      <c r="A5371">
        <v>25.339222491000001</v>
      </c>
      <c r="B5371">
        <v>1.7549168318510056E-2</v>
      </c>
      <c r="C5371">
        <v>-0.12198913097381592</v>
      </c>
      <c r="D5371">
        <v>3.638178825378418</v>
      </c>
      <c r="E5371">
        <v>3.6402657165125052</v>
      </c>
    </row>
    <row r="5372" spans="1:5" x14ac:dyDescent="0.25">
      <c r="A5372">
        <v>25.343936084000003</v>
      </c>
      <c r="B5372">
        <v>1.5242879278957844E-2</v>
      </c>
      <c r="C5372">
        <v>-0.1493070125579834</v>
      </c>
      <c r="D5372">
        <v>3.4099254608154297</v>
      </c>
      <c r="E5372">
        <v>3.4132267105607013</v>
      </c>
    </row>
    <row r="5373" spans="1:5" x14ac:dyDescent="0.25">
      <c r="A5373">
        <v>25.348649678000001</v>
      </c>
      <c r="B5373">
        <v>3.4445133060216904E-2</v>
      </c>
      <c r="C5373">
        <v>-0.13260495662689209</v>
      </c>
      <c r="D5373">
        <v>3.1746501922607422</v>
      </c>
      <c r="E5373">
        <v>3.1776051335769715</v>
      </c>
    </row>
    <row r="5374" spans="1:5" x14ac:dyDescent="0.25">
      <c r="A5374">
        <v>25.353363272000003</v>
      </c>
      <c r="B5374">
        <v>3.9278637617826462E-2</v>
      </c>
      <c r="C5374">
        <v>-0.11239683628082275</v>
      </c>
      <c r="D5374">
        <v>2.8917617797851563</v>
      </c>
      <c r="E5374">
        <v>2.8942118186486052</v>
      </c>
    </row>
    <row r="5375" spans="1:5" x14ac:dyDescent="0.25">
      <c r="A5375">
        <v>25.358076866000001</v>
      </c>
      <c r="B5375">
        <v>2.9824145138263702E-2</v>
      </c>
      <c r="C5375">
        <v>-0.11964261531829834</v>
      </c>
      <c r="D5375">
        <v>2.5924034118652344</v>
      </c>
      <c r="E5375">
        <v>2.5953341374250711</v>
      </c>
    </row>
    <row r="5376" spans="1:5" x14ac:dyDescent="0.25">
      <c r="A5376">
        <v>25.362790459000003</v>
      </c>
      <c r="B5376">
        <v>1.3237820938229561E-2</v>
      </c>
      <c r="C5376">
        <v>-0.10398054122924805</v>
      </c>
      <c r="D5376">
        <v>2.2598886489868164</v>
      </c>
      <c r="E5376">
        <v>2.2623182576014762</v>
      </c>
    </row>
    <row r="5377" spans="1:5" x14ac:dyDescent="0.25">
      <c r="A5377">
        <v>25.367504053000001</v>
      </c>
      <c r="B5377">
        <v>1.0983466170728207E-2</v>
      </c>
      <c r="C5377">
        <v>-0.10111719369888306</v>
      </c>
      <c r="D5377">
        <v>1.9301290512084961</v>
      </c>
      <c r="E5377">
        <v>1.9328071496426307</v>
      </c>
    </row>
    <row r="5378" spans="1:5" x14ac:dyDescent="0.25">
      <c r="A5378">
        <v>25.372217647000003</v>
      </c>
      <c r="B5378">
        <v>1.1179013177752495E-2</v>
      </c>
      <c r="C5378">
        <v>-9.1747939586639404E-2</v>
      </c>
      <c r="D5378">
        <v>1.5744647979736328</v>
      </c>
      <c r="E5378">
        <v>1.577175340541493</v>
      </c>
    </row>
    <row r="5379" spans="1:5" x14ac:dyDescent="0.25">
      <c r="A5379">
        <v>25.376931241000001</v>
      </c>
      <c r="B5379">
        <v>-1.2526175007224083E-2</v>
      </c>
      <c r="C5379">
        <v>-7.8157424926757813E-2</v>
      </c>
      <c r="D5379">
        <v>1.1953325271606445</v>
      </c>
      <c r="E5379">
        <v>1.1979504741932141</v>
      </c>
    </row>
    <row r="5380" spans="1:5" x14ac:dyDescent="0.25">
      <c r="A5380">
        <v>25.381644834000003</v>
      </c>
      <c r="B5380">
        <v>-3.8467999547719955E-4</v>
      </c>
      <c r="C5380">
        <v>-7.4518680572509766E-2</v>
      </c>
      <c r="D5380">
        <v>0.82862949371337891</v>
      </c>
      <c r="E5380">
        <v>0.83197356904210451</v>
      </c>
    </row>
    <row r="5381" spans="1:5" x14ac:dyDescent="0.25">
      <c r="A5381">
        <v>25.386358428000001</v>
      </c>
      <c r="B5381">
        <v>2.1856836974620819E-3</v>
      </c>
      <c r="C5381">
        <v>-4.2467951774597168E-2</v>
      </c>
      <c r="D5381">
        <v>0.45045185089111328</v>
      </c>
      <c r="E5381">
        <v>0.45245461000235659</v>
      </c>
    </row>
    <row r="5382" spans="1:5" x14ac:dyDescent="0.25">
      <c r="A5382">
        <v>25.391072022000003</v>
      </c>
      <c r="B5382">
        <v>-4.7774761915206909E-3</v>
      </c>
      <c r="C5382">
        <v>-3.6750674247741699E-2</v>
      </c>
      <c r="D5382">
        <v>6.3232421875E-2</v>
      </c>
      <c r="E5382">
        <v>7.329239737245706E-2</v>
      </c>
    </row>
    <row r="5383" spans="1:5" x14ac:dyDescent="0.25">
      <c r="A5383">
        <v>25.395785616000001</v>
      </c>
      <c r="B5383">
        <v>-4.5901751145720482E-3</v>
      </c>
      <c r="C5383">
        <v>7.3063373565673828E-3</v>
      </c>
      <c r="D5383">
        <v>-0.33301162719726563</v>
      </c>
      <c r="E5383">
        <v>0.33312339473792746</v>
      </c>
    </row>
    <row r="5384" spans="1:5" x14ac:dyDescent="0.25">
      <c r="A5384">
        <v>25.400499209000003</v>
      </c>
      <c r="B5384">
        <v>-6.7948121577501297E-3</v>
      </c>
      <c r="C5384">
        <v>4.447638988494873E-2</v>
      </c>
      <c r="D5384">
        <v>-0.71195793151855469</v>
      </c>
      <c r="E5384">
        <v>0.71337817108574053</v>
      </c>
    </row>
    <row r="5385" spans="1:5" x14ac:dyDescent="0.25">
      <c r="A5385">
        <v>25.405212803000001</v>
      </c>
      <c r="B5385">
        <v>-1.8555350601673126E-2</v>
      </c>
      <c r="C5385">
        <v>3.4255743026733398E-2</v>
      </c>
      <c r="D5385">
        <v>-1.0736207962036133</v>
      </c>
      <c r="E5385">
        <v>1.07432740401013</v>
      </c>
    </row>
    <row r="5386" spans="1:5" x14ac:dyDescent="0.25">
      <c r="A5386">
        <v>25.409926397000003</v>
      </c>
      <c r="B5386">
        <v>-3.743932768702507E-2</v>
      </c>
      <c r="C5386">
        <v>3.4259676933288574E-2</v>
      </c>
      <c r="D5386">
        <v>-1.4562482833862305</v>
      </c>
      <c r="E5386">
        <v>1.457132283489242</v>
      </c>
    </row>
    <row r="5387" spans="1:5" x14ac:dyDescent="0.25">
      <c r="A5387">
        <v>25.414639991000001</v>
      </c>
      <c r="B5387">
        <v>-4.9155730754137039E-2</v>
      </c>
      <c r="C5387">
        <v>7.3296070098876953E-2</v>
      </c>
      <c r="D5387">
        <v>-1.8024492263793945</v>
      </c>
      <c r="E5387">
        <v>1.8046084931179922</v>
      </c>
    </row>
    <row r="5388" spans="1:5" x14ac:dyDescent="0.25">
      <c r="A5388">
        <v>25.419353584000003</v>
      </c>
      <c r="B5388">
        <v>-3.9374664425849915E-2</v>
      </c>
      <c r="C5388">
        <v>0.10602408647537231</v>
      </c>
      <c r="D5388">
        <v>-2.1385502815246582</v>
      </c>
      <c r="E5388">
        <v>2.141538880739918</v>
      </c>
    </row>
    <row r="5389" spans="1:5" x14ac:dyDescent="0.25">
      <c r="A5389">
        <v>25.424067178000001</v>
      </c>
      <c r="B5389">
        <v>-4.3944444507360458E-2</v>
      </c>
      <c r="C5389">
        <v>0.13501226902008057</v>
      </c>
      <c r="D5389">
        <v>-2.4645586013793945</v>
      </c>
      <c r="E5389">
        <v>2.4686450791116505</v>
      </c>
    </row>
    <row r="5390" spans="1:5" x14ac:dyDescent="0.25">
      <c r="A5390">
        <v>25.428780772000003</v>
      </c>
      <c r="B5390">
        <v>-2.463606558740139E-2</v>
      </c>
      <c r="C5390">
        <v>0.15318161249160767</v>
      </c>
      <c r="D5390">
        <v>-2.7876548767089844</v>
      </c>
      <c r="E5390">
        <v>2.7919690638996233</v>
      </c>
    </row>
    <row r="5391" spans="1:5" x14ac:dyDescent="0.25">
      <c r="A5391">
        <v>25.433494366000001</v>
      </c>
      <c r="B5391">
        <v>-1.2518927454948425E-2</v>
      </c>
      <c r="C5391">
        <v>0.1846427321434021</v>
      </c>
      <c r="D5391">
        <v>-3.0409164428710938</v>
      </c>
      <c r="E5391">
        <v>3.0465427084814989</v>
      </c>
    </row>
    <row r="5392" spans="1:5" x14ac:dyDescent="0.25">
      <c r="A5392">
        <v>25.438207959000003</v>
      </c>
      <c r="B5392">
        <v>-3.3957384526729584E-2</v>
      </c>
      <c r="C5392">
        <v>0.16968977451324463</v>
      </c>
      <c r="D5392">
        <v>-3.2985172271728516</v>
      </c>
      <c r="E5392">
        <v>3.3030536812916513</v>
      </c>
    </row>
    <row r="5393" spans="1:5" x14ac:dyDescent="0.25">
      <c r="A5393">
        <v>25.442921553000001</v>
      </c>
      <c r="B5393">
        <v>-4.8227731138467789E-2</v>
      </c>
      <c r="C5393">
        <v>0.18980485200881958</v>
      </c>
      <c r="D5393">
        <v>-3.5413284301757813</v>
      </c>
      <c r="E5393">
        <v>3.5467391849793688</v>
      </c>
    </row>
    <row r="5394" spans="1:5" x14ac:dyDescent="0.25">
      <c r="A5394">
        <v>25.447635147000003</v>
      </c>
      <c r="B5394">
        <v>-5.0474274903535843E-2</v>
      </c>
      <c r="C5394">
        <v>0.20437303185462952</v>
      </c>
      <c r="D5394">
        <v>-3.7382998466491699</v>
      </c>
      <c r="E5394">
        <v>3.7442224469218837</v>
      </c>
    </row>
    <row r="5395" spans="1:5" x14ac:dyDescent="0.25">
      <c r="A5395">
        <v>25.452348741000002</v>
      </c>
      <c r="B5395">
        <v>-5.2740246057510376E-2</v>
      </c>
      <c r="C5395">
        <v>0.23732689023017883</v>
      </c>
      <c r="D5395">
        <v>-3.9133896827697754</v>
      </c>
      <c r="E5395">
        <v>3.9209341228321417</v>
      </c>
    </row>
    <row r="5396" spans="1:5" x14ac:dyDescent="0.25">
      <c r="A5396">
        <v>25.457062334000003</v>
      </c>
      <c r="B5396">
        <v>-3.5911038517951965E-2</v>
      </c>
      <c r="C5396">
        <v>0.25765949487686157</v>
      </c>
      <c r="D5396">
        <v>-4.0403366088867188</v>
      </c>
      <c r="E5396">
        <v>4.0487032406806343</v>
      </c>
    </row>
    <row r="5397" spans="1:5" x14ac:dyDescent="0.25">
      <c r="A5397">
        <v>25.461775928000002</v>
      </c>
      <c r="B5397">
        <v>-4.5391019433736801E-2</v>
      </c>
      <c r="C5397">
        <v>0.25585398077964783</v>
      </c>
      <c r="D5397">
        <v>-4.1478772163391113</v>
      </c>
      <c r="E5397">
        <v>4.1560085425743676</v>
      </c>
    </row>
    <row r="5398" spans="1:5" x14ac:dyDescent="0.25">
      <c r="A5398">
        <v>25.466489522</v>
      </c>
      <c r="B5398">
        <v>-4.290606826543808E-2</v>
      </c>
      <c r="C5398">
        <v>0.26547908782958984</v>
      </c>
      <c r="D5398">
        <v>-4.2145266532897949</v>
      </c>
      <c r="E5398">
        <v>4.2230977952279192</v>
      </c>
    </row>
    <row r="5399" spans="1:5" x14ac:dyDescent="0.25">
      <c r="A5399">
        <v>25.471203116000002</v>
      </c>
      <c r="B5399">
        <v>-3.8090966641902924E-2</v>
      </c>
      <c r="C5399">
        <v>0.27215111255645752</v>
      </c>
      <c r="D5399">
        <v>-4.2427272796630859</v>
      </c>
      <c r="E5399">
        <v>4.2516175650454215</v>
      </c>
    </row>
    <row r="5400" spans="1:5" x14ac:dyDescent="0.25">
      <c r="A5400">
        <v>25.475916709</v>
      </c>
      <c r="B5400">
        <v>-4.5255366712808609E-2</v>
      </c>
      <c r="C5400">
        <v>0.26873070001602173</v>
      </c>
      <c r="D5400">
        <v>-4.2635946273803711</v>
      </c>
      <c r="E5400">
        <v>4.2722948615438723</v>
      </c>
    </row>
    <row r="5401" spans="1:5" x14ac:dyDescent="0.25">
      <c r="A5401">
        <v>25.480630303000002</v>
      </c>
      <c r="B5401">
        <v>-5.2435070276260376E-2</v>
      </c>
      <c r="C5401">
        <v>0.28151652216911316</v>
      </c>
      <c r="D5401">
        <v>-4.2293386459350586</v>
      </c>
      <c r="E5401">
        <v>4.2390218648703453</v>
      </c>
    </row>
    <row r="5402" spans="1:5" x14ac:dyDescent="0.25">
      <c r="A5402">
        <v>25.485343897</v>
      </c>
      <c r="B5402">
        <v>-5.0072606652975082E-2</v>
      </c>
      <c r="C5402">
        <v>0.26744088530540466</v>
      </c>
      <c r="D5402">
        <v>-4.1639266014099121</v>
      </c>
      <c r="E5402">
        <v>4.1728068053768155</v>
      </c>
    </row>
    <row r="5403" spans="1:5" x14ac:dyDescent="0.25">
      <c r="A5403">
        <v>25.490057491000002</v>
      </c>
      <c r="B5403">
        <v>-5.9603679925203323E-2</v>
      </c>
      <c r="C5403">
        <v>0.26710605621337891</v>
      </c>
      <c r="D5403">
        <v>-4.0482826232910156</v>
      </c>
      <c r="E5403">
        <v>4.0575226976526553</v>
      </c>
    </row>
    <row r="5404" spans="1:5" x14ac:dyDescent="0.25">
      <c r="A5404">
        <v>25.494771136000001</v>
      </c>
      <c r="B5404">
        <v>-5.0032209604978561E-2</v>
      </c>
      <c r="C5404">
        <v>0.25887158513069153</v>
      </c>
      <c r="D5404">
        <v>-3.9230985641479492</v>
      </c>
      <c r="E5404">
        <v>3.9319486344058125</v>
      </c>
    </row>
    <row r="5405" spans="1:5" x14ac:dyDescent="0.25">
      <c r="A5405">
        <v>25.499484678000002</v>
      </c>
      <c r="B5405">
        <v>-3.3329103142023087E-2</v>
      </c>
      <c r="C5405">
        <v>0.24507862329483032</v>
      </c>
      <c r="D5405">
        <v>-3.7453699111938477</v>
      </c>
      <c r="E5405">
        <v>3.7535276917039724</v>
      </c>
    </row>
    <row r="5406" spans="1:5" x14ac:dyDescent="0.25">
      <c r="A5406">
        <v>25.504198272</v>
      </c>
      <c r="B5406">
        <v>-3.8179047405719757E-2</v>
      </c>
      <c r="C5406">
        <v>0.23762574791908264</v>
      </c>
      <c r="D5406">
        <v>-3.5581774711608887</v>
      </c>
      <c r="E5406">
        <v>3.5663076917186785</v>
      </c>
    </row>
    <row r="5407" spans="1:5" x14ac:dyDescent="0.25">
      <c r="A5407">
        <v>25.508911866000002</v>
      </c>
      <c r="B5407">
        <v>-4.066082090139389E-2</v>
      </c>
      <c r="C5407">
        <v>0.22444134950637817</v>
      </c>
      <c r="D5407">
        <v>-3.3352499008178711</v>
      </c>
      <c r="E5407">
        <v>3.3430404009868382</v>
      </c>
    </row>
    <row r="5408" spans="1:5" x14ac:dyDescent="0.25">
      <c r="A5408">
        <v>25.513625459</v>
      </c>
      <c r="B5408">
        <v>-3.1213670969009399E-2</v>
      </c>
      <c r="C5408">
        <v>0.22456574440002441</v>
      </c>
      <c r="D5408">
        <v>-3.0790205001831055</v>
      </c>
      <c r="E5408">
        <v>3.087356686125061</v>
      </c>
    </row>
    <row r="5409" spans="1:5" x14ac:dyDescent="0.25">
      <c r="A5409">
        <v>25.518339053000002</v>
      </c>
      <c r="B5409">
        <v>-3.853246197104454E-2</v>
      </c>
      <c r="C5409">
        <v>0.18765407800674438</v>
      </c>
      <c r="D5409">
        <v>-2.8110461235046387</v>
      </c>
      <c r="E5409">
        <v>2.8175661681828461</v>
      </c>
    </row>
    <row r="5410" spans="1:5" x14ac:dyDescent="0.25">
      <c r="A5410">
        <v>25.523052699000001</v>
      </c>
      <c r="B5410">
        <v>-1.9525140523910522E-2</v>
      </c>
      <c r="C5410">
        <v>0.19250392913818359</v>
      </c>
      <c r="D5410">
        <v>-2.5146136283874512</v>
      </c>
      <c r="E5410">
        <v>2.522046925399688</v>
      </c>
    </row>
    <row r="5411" spans="1:5" x14ac:dyDescent="0.25">
      <c r="A5411">
        <v>25.527766293000003</v>
      </c>
      <c r="B5411">
        <v>-2.9216522350907326E-2</v>
      </c>
      <c r="C5411">
        <v>0.1529158353805542</v>
      </c>
      <c r="D5411">
        <v>-2.1849837303161621</v>
      </c>
      <c r="E5411">
        <v>2.1905229420471142</v>
      </c>
    </row>
    <row r="5412" spans="1:5" x14ac:dyDescent="0.25">
      <c r="A5412">
        <v>25.532479834</v>
      </c>
      <c r="B5412">
        <v>-1.9802063703536987E-2</v>
      </c>
      <c r="C5412">
        <v>0.12849432229995728</v>
      </c>
      <c r="D5412">
        <v>-1.8628363609313965</v>
      </c>
      <c r="E5412">
        <v>1.8673677249535969</v>
      </c>
    </row>
    <row r="5413" spans="1:5" x14ac:dyDescent="0.25">
      <c r="A5413">
        <v>25.537193480000003</v>
      </c>
      <c r="B5413">
        <v>-2.954757958650589E-2</v>
      </c>
      <c r="C5413">
        <v>8.8012814521789551E-2</v>
      </c>
      <c r="D5413">
        <v>-1.5099315643310547</v>
      </c>
      <c r="E5413">
        <v>1.5127830789451255</v>
      </c>
    </row>
    <row r="5414" spans="1:5" x14ac:dyDescent="0.25">
      <c r="A5414">
        <v>25.541907074000001</v>
      </c>
      <c r="B5414">
        <v>-1.5407311730086803E-2</v>
      </c>
      <c r="C5414">
        <v>8.8706672191619873E-2</v>
      </c>
      <c r="D5414">
        <v>-1.1310977935791016</v>
      </c>
      <c r="E5414">
        <v>1.1346754943972182</v>
      </c>
    </row>
    <row r="5415" spans="1:5" x14ac:dyDescent="0.25">
      <c r="A5415">
        <v>25.546620668000003</v>
      </c>
      <c r="B5415">
        <v>1.0693415999412537E-2</v>
      </c>
      <c r="C5415">
        <v>6.5803349018096924E-2</v>
      </c>
      <c r="D5415">
        <v>-0.75505924224853516</v>
      </c>
      <c r="E5415">
        <v>0.7579966287475598</v>
      </c>
    </row>
    <row r="5416" spans="1:5" x14ac:dyDescent="0.25">
      <c r="A5416">
        <v>25.551334261000001</v>
      </c>
      <c r="B5416">
        <v>-2.2955276072025299E-2</v>
      </c>
      <c r="C5416">
        <v>2.8724014759063721E-2</v>
      </c>
      <c r="D5416">
        <v>-0.37943267822265625</v>
      </c>
      <c r="E5416">
        <v>0.38121014024634708</v>
      </c>
    </row>
    <row r="5417" spans="1:5" x14ac:dyDescent="0.25">
      <c r="A5417">
        <v>25.556047803000002</v>
      </c>
      <c r="B5417">
        <v>-4.0127281099557877E-3</v>
      </c>
      <c r="C5417">
        <v>2.758944034576416E-2</v>
      </c>
      <c r="D5417">
        <v>1.4888763427734375E-2</v>
      </c>
      <c r="E5417">
        <v>3.1606241185625814E-2</v>
      </c>
    </row>
    <row r="5418" spans="1:5" x14ac:dyDescent="0.25">
      <c r="A5418">
        <v>25.560761449000001</v>
      </c>
      <c r="B5418">
        <v>-6.6014165058732033E-3</v>
      </c>
      <c r="C5418">
        <v>7.1659684181213379E-3</v>
      </c>
      <c r="D5418">
        <v>0.38006496429443359</v>
      </c>
      <c r="E5418">
        <v>0.38018983006832602</v>
      </c>
    </row>
    <row r="5419" spans="1:5" x14ac:dyDescent="0.25">
      <c r="A5419">
        <v>25.565475043000003</v>
      </c>
      <c r="B5419">
        <v>5.1502818241715431E-3</v>
      </c>
      <c r="C5419">
        <v>-8.791804313659668E-3</v>
      </c>
      <c r="D5419">
        <v>0.74240493774414063</v>
      </c>
      <c r="E5419">
        <v>0.74247485668730862</v>
      </c>
    </row>
    <row r="5420" spans="1:5" x14ac:dyDescent="0.25">
      <c r="A5420">
        <v>25.570188636000001</v>
      </c>
      <c r="B5420">
        <v>1.9012019038200378E-4</v>
      </c>
      <c r="C5420">
        <v>-4.1908919811248779E-2</v>
      </c>
      <c r="D5420">
        <v>1.1281843185424805</v>
      </c>
      <c r="E5420">
        <v>1.1289624662984123</v>
      </c>
    </row>
    <row r="5421" spans="1:5" x14ac:dyDescent="0.25">
      <c r="A5421">
        <v>25.574902230000003</v>
      </c>
      <c r="B5421">
        <v>2.403629943728447E-3</v>
      </c>
      <c r="C5421">
        <v>-5.1703572273254395E-2</v>
      </c>
      <c r="D5421">
        <v>1.4943389892578125</v>
      </c>
      <c r="E5421">
        <v>1.495235115839239</v>
      </c>
    </row>
    <row r="5422" spans="1:5" x14ac:dyDescent="0.25">
      <c r="A5422">
        <v>25.579615772</v>
      </c>
      <c r="B5422">
        <v>1.6564283519983292E-2</v>
      </c>
      <c r="C5422">
        <v>-4.3180227279663086E-2</v>
      </c>
      <c r="D5422">
        <v>1.8599882125854492</v>
      </c>
      <c r="E5422">
        <v>1.8605631025238751</v>
      </c>
    </row>
    <row r="5423" spans="1:5" x14ac:dyDescent="0.25">
      <c r="A5423">
        <v>25.584329418000003</v>
      </c>
      <c r="B5423">
        <v>1.8783807754516602E-2</v>
      </c>
      <c r="C5423">
        <v>-5.2375555038452148E-2</v>
      </c>
      <c r="D5423">
        <v>2.191650390625</v>
      </c>
      <c r="E5423">
        <v>2.1923566007668689</v>
      </c>
    </row>
    <row r="5424" spans="1:5" x14ac:dyDescent="0.25">
      <c r="A5424">
        <v>25.589043011000001</v>
      </c>
      <c r="B5424">
        <v>6.6591734066605568E-3</v>
      </c>
      <c r="C5424">
        <v>-9.1300606727600098E-2</v>
      </c>
      <c r="D5424">
        <v>2.5036945343017578</v>
      </c>
      <c r="E5424">
        <v>2.5053675312160855</v>
      </c>
    </row>
    <row r="5425" spans="1:5" x14ac:dyDescent="0.25">
      <c r="A5425">
        <v>25.593756605000003</v>
      </c>
      <c r="B5425">
        <v>1.1275964789092541E-2</v>
      </c>
      <c r="C5425">
        <v>-7.6413512229919434E-2</v>
      </c>
      <c r="D5425">
        <v>2.8104629516601563</v>
      </c>
      <c r="E5425">
        <v>2.8115241729153877</v>
      </c>
    </row>
    <row r="5426" spans="1:5" x14ac:dyDescent="0.25">
      <c r="A5426">
        <v>25.598470147</v>
      </c>
      <c r="B5426">
        <v>2.785840816795826E-2</v>
      </c>
      <c r="C5426">
        <v>-0.10587668418884277</v>
      </c>
      <c r="D5426">
        <v>3.06414794921875</v>
      </c>
      <c r="E5426">
        <v>3.0661031649085047</v>
      </c>
    </row>
    <row r="5427" spans="1:5" x14ac:dyDescent="0.25">
      <c r="A5427">
        <v>25.603183793000003</v>
      </c>
      <c r="B5427">
        <v>1.5720665454864502E-2</v>
      </c>
      <c r="C5427">
        <v>-0.10807919502258301</v>
      </c>
      <c r="D5427">
        <v>3.3173704147338867</v>
      </c>
      <c r="E5427">
        <v>3.3191677752519158</v>
      </c>
    </row>
    <row r="5428" spans="1:5" x14ac:dyDescent="0.25">
      <c r="A5428">
        <v>25.607897386000001</v>
      </c>
      <c r="B5428">
        <v>2.7518417686223984E-2</v>
      </c>
      <c r="C5428">
        <v>-0.12371110916137695</v>
      </c>
      <c r="D5428">
        <v>3.5414438247680664</v>
      </c>
      <c r="E5428">
        <v>3.5437107762668445</v>
      </c>
    </row>
    <row r="5429" spans="1:5" x14ac:dyDescent="0.25">
      <c r="A5429">
        <v>25.612610980000003</v>
      </c>
      <c r="B5429">
        <v>2.7433440089225769E-2</v>
      </c>
      <c r="C5429">
        <v>-0.13374960422515869</v>
      </c>
      <c r="D5429">
        <v>3.7363901138305664</v>
      </c>
      <c r="E5429">
        <v>3.7388838753024021</v>
      </c>
    </row>
    <row r="5430" spans="1:5" x14ac:dyDescent="0.25">
      <c r="A5430">
        <v>25.617324574000001</v>
      </c>
      <c r="B5430">
        <v>3.6873564124107361E-2</v>
      </c>
      <c r="C5430">
        <v>-0.15017962455749512</v>
      </c>
      <c r="D5430">
        <v>3.9094038009643555</v>
      </c>
      <c r="E5430">
        <v>3.9124610743569059</v>
      </c>
    </row>
    <row r="5431" spans="1:5" x14ac:dyDescent="0.25">
      <c r="A5431">
        <v>25.622038168000003</v>
      </c>
      <c r="B5431">
        <v>2.72362120449543E-2</v>
      </c>
      <c r="C5431">
        <v>-0.11819648742675781</v>
      </c>
      <c r="D5431">
        <v>4.04376220703125</v>
      </c>
      <c r="E5431">
        <v>4.0455809234151809</v>
      </c>
    </row>
    <row r="5432" spans="1:5" x14ac:dyDescent="0.25">
      <c r="A5432">
        <v>25.626751761000001</v>
      </c>
      <c r="B5432">
        <v>3.6726370453834534E-2</v>
      </c>
      <c r="C5432">
        <v>-0.10719549655914307</v>
      </c>
      <c r="D5432">
        <v>4.1395072937011719</v>
      </c>
      <c r="E5432">
        <v>4.1410578763613621</v>
      </c>
    </row>
    <row r="5433" spans="1:5" x14ac:dyDescent="0.25">
      <c r="A5433">
        <v>25.631465355000003</v>
      </c>
      <c r="B5433">
        <v>3.1890511512756348E-2</v>
      </c>
      <c r="C5433">
        <v>-0.13863205909729004</v>
      </c>
      <c r="D5433">
        <v>4.2014656066894531</v>
      </c>
      <c r="E5433">
        <v>4.2038731066396942</v>
      </c>
    </row>
    <row r="5434" spans="1:5" x14ac:dyDescent="0.25">
      <c r="A5434">
        <v>25.636178949000001</v>
      </c>
      <c r="B5434">
        <v>3.1865231692790985E-2</v>
      </c>
      <c r="C5434">
        <v>-0.13603675365447998</v>
      </c>
      <c r="D5434">
        <v>4.2320652008056641</v>
      </c>
      <c r="E5434">
        <v>4.2343709397271718</v>
      </c>
    </row>
    <row r="5435" spans="1:5" x14ac:dyDescent="0.25">
      <c r="A5435">
        <v>25.640892543000003</v>
      </c>
      <c r="B5435">
        <v>4.6203840523958206E-2</v>
      </c>
      <c r="C5435">
        <v>-0.1424710750579834</v>
      </c>
      <c r="D5435">
        <v>4.2361221313476563</v>
      </c>
      <c r="E5435">
        <v>4.238769103619676</v>
      </c>
    </row>
    <row r="5436" spans="1:5" x14ac:dyDescent="0.25">
      <c r="A5436">
        <v>25.645606084000001</v>
      </c>
      <c r="B5436">
        <v>2.2224456071853638E-2</v>
      </c>
      <c r="C5436">
        <v>-0.14828217029571533</v>
      </c>
      <c r="D5436">
        <v>4.1850061416625977</v>
      </c>
      <c r="E5436">
        <v>4.1876912415111214</v>
      </c>
    </row>
    <row r="5437" spans="1:5" x14ac:dyDescent="0.25">
      <c r="A5437">
        <v>25.650319730000003</v>
      </c>
      <c r="B5437">
        <v>2.6977933943271637E-2</v>
      </c>
      <c r="C5437">
        <v>-0.112845778465271</v>
      </c>
      <c r="D5437">
        <v>4.1122417449951172</v>
      </c>
      <c r="E5437">
        <v>4.1138782368852107</v>
      </c>
    </row>
    <row r="5438" spans="1:5" x14ac:dyDescent="0.25">
      <c r="A5438">
        <v>25.655033324000001</v>
      </c>
      <c r="B5438">
        <v>4.8507470637559891E-2</v>
      </c>
      <c r="C5438">
        <v>-0.12939071655273438</v>
      </c>
      <c r="D5438">
        <v>4.0178613662719727</v>
      </c>
      <c r="E5438">
        <v>4.0202369197372647</v>
      </c>
    </row>
    <row r="5439" spans="1:5" x14ac:dyDescent="0.25">
      <c r="A5439">
        <v>25.659746918000003</v>
      </c>
      <c r="B5439">
        <v>4.1382253170013428E-2</v>
      </c>
      <c r="C5439">
        <v>-0.13566243648529053</v>
      </c>
      <c r="D5439">
        <v>3.8732280731201172</v>
      </c>
      <c r="E5439">
        <v>3.875824105136394</v>
      </c>
    </row>
    <row r="5440" spans="1:5" x14ac:dyDescent="0.25">
      <c r="A5440">
        <v>25.664460511000001</v>
      </c>
      <c r="B5440">
        <v>3.6659136414527893E-2</v>
      </c>
      <c r="C5440">
        <v>-0.13876020908355713</v>
      </c>
      <c r="D5440">
        <v>3.7023143768310547</v>
      </c>
      <c r="E5440">
        <v>3.7050951449048499</v>
      </c>
    </row>
    <row r="5441" spans="1:5" x14ac:dyDescent="0.25">
      <c r="A5441">
        <v>25.669174105000003</v>
      </c>
      <c r="B5441">
        <v>3.1967207789421082E-2</v>
      </c>
      <c r="C5441">
        <v>-0.12426662445068359</v>
      </c>
      <c r="D5441">
        <v>3.5290670394897461</v>
      </c>
      <c r="E5441">
        <v>3.5313989105649251</v>
      </c>
    </row>
    <row r="5442" spans="1:5" x14ac:dyDescent="0.25">
      <c r="A5442">
        <v>25.673887699000002</v>
      </c>
      <c r="B5442">
        <v>2.721872366964817E-2</v>
      </c>
      <c r="C5442">
        <v>-0.13277590274810791</v>
      </c>
      <c r="D5442">
        <v>3.2770271301269531</v>
      </c>
      <c r="E5442">
        <v>3.2798288234078425</v>
      </c>
    </row>
    <row r="5443" spans="1:5" x14ac:dyDescent="0.25">
      <c r="A5443">
        <v>25.678601293</v>
      </c>
      <c r="B5443">
        <v>8.1627164036035538E-3</v>
      </c>
      <c r="C5443">
        <v>-0.1306614875793457</v>
      </c>
      <c r="D5443">
        <v>3.0299549102783203</v>
      </c>
      <c r="E5443">
        <v>3.0327818603709757</v>
      </c>
    </row>
    <row r="5444" spans="1:5" x14ac:dyDescent="0.25">
      <c r="A5444">
        <v>25.683314886000002</v>
      </c>
      <c r="B5444">
        <v>1.5447379089891911E-2</v>
      </c>
      <c r="C5444">
        <v>-0.13210761547088623</v>
      </c>
      <c r="D5444">
        <v>2.7472457885742188</v>
      </c>
      <c r="E5444">
        <v>2.7504636820770663</v>
      </c>
    </row>
    <row r="5445" spans="1:5" x14ac:dyDescent="0.25">
      <c r="A5445">
        <v>25.68802848</v>
      </c>
      <c r="B5445">
        <v>2.5141511112451553E-2</v>
      </c>
      <c r="C5445">
        <v>-0.10353934764862061</v>
      </c>
      <c r="D5445">
        <v>2.4480752944946289</v>
      </c>
      <c r="E5445">
        <v>2.4503928541373692</v>
      </c>
    </row>
    <row r="5446" spans="1:5" x14ac:dyDescent="0.25">
      <c r="A5446">
        <v>25.692742074000002</v>
      </c>
      <c r="B5446">
        <v>1.3351505622267723E-3</v>
      </c>
      <c r="C5446">
        <v>-0.11418700218200684</v>
      </c>
      <c r="D5446">
        <v>2.1157541275024414</v>
      </c>
      <c r="E5446">
        <v>2.1188336372018344</v>
      </c>
    </row>
    <row r="5447" spans="1:5" x14ac:dyDescent="0.25">
      <c r="A5447">
        <v>25.697455668</v>
      </c>
      <c r="B5447">
        <v>3.8726814091205597E-3</v>
      </c>
      <c r="C5447">
        <v>-9.6916556358337402E-2</v>
      </c>
      <c r="D5447">
        <v>1.7885847091674805</v>
      </c>
      <c r="E5447">
        <v>1.7912127395776796</v>
      </c>
    </row>
    <row r="5448" spans="1:5" x14ac:dyDescent="0.25">
      <c r="A5448">
        <v>25.702169261000002</v>
      </c>
      <c r="B5448">
        <v>8.8230343535542488E-3</v>
      </c>
      <c r="C5448">
        <v>-7.5519084930419922E-2</v>
      </c>
      <c r="D5448">
        <v>1.4379005432128906</v>
      </c>
      <c r="E5448">
        <v>1.4399093548886535</v>
      </c>
    </row>
    <row r="5449" spans="1:5" x14ac:dyDescent="0.25">
      <c r="A5449">
        <v>25.706882855</v>
      </c>
      <c r="B5449">
        <v>-2.9326071962714195E-3</v>
      </c>
      <c r="C5449">
        <v>-6.1807334423065186E-2</v>
      </c>
      <c r="D5449">
        <v>1.0661373138427734</v>
      </c>
      <c r="E5449">
        <v>1.0679314204298591</v>
      </c>
    </row>
    <row r="5450" spans="1:5" x14ac:dyDescent="0.25">
      <c r="A5450">
        <v>25.711596449000002</v>
      </c>
      <c r="B5450">
        <v>1.8759159371256828E-2</v>
      </c>
      <c r="C5450">
        <v>-5.5600643157958984E-2</v>
      </c>
      <c r="D5450">
        <v>0.70440959930419922</v>
      </c>
      <c r="E5450">
        <v>0.70684950390574475</v>
      </c>
    </row>
    <row r="5451" spans="1:5" x14ac:dyDescent="0.25">
      <c r="A5451">
        <v>25.716310043</v>
      </c>
      <c r="B5451">
        <v>-9.7620096057653427E-3</v>
      </c>
      <c r="C5451">
        <v>-2.5650858879089355E-2</v>
      </c>
      <c r="D5451">
        <v>0.32643222808837891</v>
      </c>
      <c r="E5451">
        <v>0.3275839784353341</v>
      </c>
    </row>
    <row r="5452" spans="1:5" x14ac:dyDescent="0.25">
      <c r="A5452">
        <v>25.721023636000002</v>
      </c>
      <c r="B5452">
        <v>-4.8460057005286217E-3</v>
      </c>
      <c r="C5452">
        <v>-5.2742362022399902E-3</v>
      </c>
      <c r="D5452">
        <v>-6.775665283203125E-2</v>
      </c>
      <c r="E5452">
        <v>6.8134171615768416E-2</v>
      </c>
    </row>
    <row r="5453" spans="1:5" x14ac:dyDescent="0.25">
      <c r="A5453">
        <v>25.72573723</v>
      </c>
      <c r="B5453">
        <v>-1.4277040027081966E-2</v>
      </c>
      <c r="C5453">
        <v>3.2660961151123047E-3</v>
      </c>
      <c r="D5453">
        <v>-0.44944953918457031</v>
      </c>
      <c r="E5453">
        <v>0.44968810249882157</v>
      </c>
    </row>
    <row r="5454" spans="1:5" x14ac:dyDescent="0.25">
      <c r="A5454">
        <v>25.730450824000002</v>
      </c>
      <c r="B5454">
        <v>-2.8390169143676758E-2</v>
      </c>
      <c r="C5454">
        <v>2.6529550552368164E-2</v>
      </c>
      <c r="D5454">
        <v>-0.80908298492431641</v>
      </c>
      <c r="E5454">
        <v>0.81001549074728119</v>
      </c>
    </row>
    <row r="5455" spans="1:5" x14ac:dyDescent="0.25">
      <c r="A5455">
        <v>25.735164418</v>
      </c>
      <c r="B5455">
        <v>-2.8231177479028702E-2</v>
      </c>
      <c r="C5455">
        <v>4.3132424354553223E-2</v>
      </c>
      <c r="D5455">
        <v>-1.1992473602294922</v>
      </c>
      <c r="E5455">
        <v>1.2003547960623804</v>
      </c>
    </row>
    <row r="5456" spans="1:5" x14ac:dyDescent="0.25">
      <c r="A5456">
        <v>25.739878011000002</v>
      </c>
      <c r="B5456">
        <v>-1.1224722489714622E-2</v>
      </c>
      <c r="C5456">
        <v>7.4763059616088867E-2</v>
      </c>
      <c r="D5456">
        <v>-1.5410318374633789</v>
      </c>
      <c r="E5456">
        <v>1.5428851653813669</v>
      </c>
    </row>
    <row r="5457" spans="1:5" x14ac:dyDescent="0.25">
      <c r="A5457">
        <v>25.744591605</v>
      </c>
      <c r="B5457">
        <v>-2.7722772210836411E-2</v>
      </c>
      <c r="C5457">
        <v>9.5228850841522217E-2</v>
      </c>
      <c r="D5457">
        <v>-1.8775091171264648</v>
      </c>
      <c r="E5457">
        <v>1.8801270092801305</v>
      </c>
    </row>
    <row r="5458" spans="1:5" x14ac:dyDescent="0.25">
      <c r="A5458">
        <v>25.749305199000002</v>
      </c>
      <c r="B5458">
        <v>-2.2719701752066612E-2</v>
      </c>
      <c r="C5458">
        <v>0.1333078145980835</v>
      </c>
      <c r="D5458">
        <v>-2.2015142440795898</v>
      </c>
      <c r="E5458">
        <v>2.2056636473329174</v>
      </c>
    </row>
    <row r="5459" spans="1:5" x14ac:dyDescent="0.25">
      <c r="A5459">
        <v>25.754018793</v>
      </c>
      <c r="B5459">
        <v>-2.4951007217168808E-2</v>
      </c>
      <c r="C5459">
        <v>0.1389622688293457</v>
      </c>
      <c r="D5459">
        <v>-2.525001049041748</v>
      </c>
      <c r="E5459">
        <v>2.5289451086532657</v>
      </c>
    </row>
    <row r="5460" spans="1:5" x14ac:dyDescent="0.25">
      <c r="A5460">
        <v>25.758732386000002</v>
      </c>
      <c r="B5460">
        <v>-2.7172671630978584E-2</v>
      </c>
      <c r="C5460">
        <v>0.14586102962493896</v>
      </c>
      <c r="D5460">
        <v>-2.816896915435791</v>
      </c>
      <c r="E5460">
        <v>2.8208016637542044</v>
      </c>
    </row>
    <row r="5461" spans="1:5" x14ac:dyDescent="0.25">
      <c r="A5461">
        <v>25.76344598</v>
      </c>
      <c r="B5461">
        <v>-3.4171007573604584E-2</v>
      </c>
      <c r="C5461">
        <v>0.16845518350601196</v>
      </c>
      <c r="D5461">
        <v>-3.077237606048584</v>
      </c>
      <c r="E5461">
        <v>3.0820344077716362</v>
      </c>
    </row>
    <row r="5462" spans="1:5" x14ac:dyDescent="0.25">
      <c r="A5462">
        <v>25.768159574000002</v>
      </c>
      <c r="B5462">
        <v>-3.6409102380275726E-2</v>
      </c>
      <c r="C5462">
        <v>0.20205879211425781</v>
      </c>
      <c r="D5462">
        <v>-3.3251786231994629</v>
      </c>
      <c r="E5462">
        <v>3.3315111067486307</v>
      </c>
    </row>
    <row r="5463" spans="1:5" x14ac:dyDescent="0.25">
      <c r="A5463">
        <v>25.772873168</v>
      </c>
      <c r="B5463">
        <v>-5.5425655096769333E-2</v>
      </c>
      <c r="C5463">
        <v>0.20847690105438232</v>
      </c>
      <c r="D5463">
        <v>-3.553565502166748</v>
      </c>
      <c r="E5463">
        <v>3.5601070770000383</v>
      </c>
    </row>
    <row r="5464" spans="1:5" x14ac:dyDescent="0.25">
      <c r="A5464">
        <v>25.777586761000002</v>
      </c>
      <c r="B5464">
        <v>-5.0548359751701355E-2</v>
      </c>
      <c r="C5464">
        <v>0.21892410516738892</v>
      </c>
      <c r="D5464">
        <v>-3.7313532829284668</v>
      </c>
      <c r="E5464">
        <v>3.7381118525959032</v>
      </c>
    </row>
    <row r="5465" spans="1:5" x14ac:dyDescent="0.25">
      <c r="A5465">
        <v>25.782300355</v>
      </c>
      <c r="B5465">
        <v>-3.8420621305704117E-2</v>
      </c>
      <c r="C5465">
        <v>0.23584061861038208</v>
      </c>
      <c r="D5465">
        <v>-3.8848943710327148</v>
      </c>
      <c r="E5465">
        <v>3.8922360174595934</v>
      </c>
    </row>
    <row r="5466" spans="1:5" x14ac:dyDescent="0.25">
      <c r="A5466">
        <v>25.787013949000002</v>
      </c>
      <c r="B5466">
        <v>-5.9761703014373779E-2</v>
      </c>
      <c r="C5466">
        <v>0.25688403844833374</v>
      </c>
      <c r="D5466">
        <v>-4.0118279457092285</v>
      </c>
      <c r="E5466">
        <v>4.0204880719049809</v>
      </c>
    </row>
    <row r="5467" spans="1:5" x14ac:dyDescent="0.25">
      <c r="A5467">
        <v>25.791727543</v>
      </c>
      <c r="B5467">
        <v>-4.28914874792099E-2</v>
      </c>
      <c r="C5467">
        <v>0.25817766785621643</v>
      </c>
      <c r="D5467">
        <v>-4.1074070930480957</v>
      </c>
      <c r="E5467">
        <v>4.11573667961152</v>
      </c>
    </row>
    <row r="5468" spans="1:5" x14ac:dyDescent="0.25">
      <c r="A5468">
        <v>25.796441136000002</v>
      </c>
      <c r="B5468">
        <v>-5.0021618604660034E-2</v>
      </c>
      <c r="C5468">
        <v>0.26364278793334961</v>
      </c>
      <c r="D5468">
        <v>-4.1692838668823242</v>
      </c>
      <c r="E5468">
        <v>4.1779106793470735</v>
      </c>
    </row>
    <row r="5469" spans="1:5" x14ac:dyDescent="0.25">
      <c r="A5469">
        <v>25.80115473</v>
      </c>
      <c r="B5469">
        <v>-4.2775571346282959E-2</v>
      </c>
      <c r="C5469">
        <v>0.25898995995521545</v>
      </c>
      <c r="D5469">
        <v>-4.1879391670227051</v>
      </c>
      <c r="E5469">
        <v>4.1961577681903757</v>
      </c>
    </row>
    <row r="5470" spans="1:5" x14ac:dyDescent="0.25">
      <c r="A5470">
        <v>25.805868324000002</v>
      </c>
      <c r="B5470">
        <v>-3.7956662476062775E-2</v>
      </c>
      <c r="C5470">
        <v>0.27526929974555969</v>
      </c>
      <c r="D5470">
        <v>-4.1897163391113281</v>
      </c>
      <c r="E5470">
        <v>4.1989209206443938</v>
      </c>
    </row>
    <row r="5471" spans="1:5" x14ac:dyDescent="0.25">
      <c r="A5471">
        <v>25.810581918</v>
      </c>
      <c r="B5471">
        <v>-4.9896836280822754E-2</v>
      </c>
      <c r="C5471">
        <v>0.2646278440952301</v>
      </c>
      <c r="D5471">
        <v>-4.1220593452453613</v>
      </c>
      <c r="E5471">
        <v>4.1308462614657957</v>
      </c>
    </row>
    <row r="5472" spans="1:5" x14ac:dyDescent="0.25">
      <c r="A5472">
        <v>25.815295511000002</v>
      </c>
      <c r="B5472">
        <v>-5.2290890365839005E-2</v>
      </c>
      <c r="C5472">
        <v>0.27970170974731445</v>
      </c>
      <c r="D5472">
        <v>-4.0806460380554199</v>
      </c>
      <c r="E5472">
        <v>4.090554909978378</v>
      </c>
    </row>
    <row r="5473" spans="1:5" x14ac:dyDescent="0.25">
      <c r="A5473">
        <v>25.820009105</v>
      </c>
      <c r="B5473">
        <v>-2.8389625251293182E-2</v>
      </c>
      <c r="C5473">
        <v>0.26059812307357788</v>
      </c>
      <c r="D5473">
        <v>-3.9555168151855469</v>
      </c>
      <c r="E5473">
        <v>3.9641935658828511</v>
      </c>
    </row>
    <row r="5474" spans="1:5" x14ac:dyDescent="0.25">
      <c r="A5474">
        <v>25.824722699000002</v>
      </c>
      <c r="B5474">
        <v>-4.5145198702812195E-2</v>
      </c>
      <c r="C5474">
        <v>0.25034666061401367</v>
      </c>
      <c r="D5474">
        <v>-3.8017401695251465</v>
      </c>
      <c r="E5474">
        <v>3.8102414432720133</v>
      </c>
    </row>
    <row r="5475" spans="1:5" x14ac:dyDescent="0.25">
      <c r="A5475">
        <v>25.829436293000001</v>
      </c>
      <c r="B5475">
        <v>-3.3251743763685226E-2</v>
      </c>
      <c r="C5475">
        <v>0.22734144330024719</v>
      </c>
      <c r="D5475">
        <v>-3.6336913108825684</v>
      </c>
      <c r="E5475">
        <v>3.6409480019753984</v>
      </c>
    </row>
    <row r="5476" spans="1:5" x14ac:dyDescent="0.25">
      <c r="A5476">
        <v>25.834149886000002</v>
      </c>
      <c r="B5476">
        <v>-5.0020493566989899E-2</v>
      </c>
      <c r="C5476">
        <v>0.23452934622764587</v>
      </c>
      <c r="D5476">
        <v>-3.4155430793762207</v>
      </c>
      <c r="E5476">
        <v>3.4239510205453358</v>
      </c>
    </row>
    <row r="5477" spans="1:5" x14ac:dyDescent="0.25">
      <c r="A5477">
        <v>25.838863480000001</v>
      </c>
      <c r="B5477">
        <v>-4.2897656559944153E-2</v>
      </c>
      <c r="C5477">
        <v>0.20726120471954346</v>
      </c>
      <c r="D5477">
        <v>-3.204714298248291</v>
      </c>
      <c r="E5477">
        <v>3.2116959926676074</v>
      </c>
    </row>
    <row r="5478" spans="1:5" x14ac:dyDescent="0.25">
      <c r="A5478">
        <v>25.843577074000002</v>
      </c>
      <c r="B5478">
        <v>-3.8201168179512024E-2</v>
      </c>
      <c r="C5478">
        <v>0.20518398284912109</v>
      </c>
      <c r="D5478">
        <v>-2.9486241340637207</v>
      </c>
      <c r="E5478">
        <v>2.9560013667201059</v>
      </c>
    </row>
    <row r="5479" spans="1:5" x14ac:dyDescent="0.25">
      <c r="A5479">
        <v>25.848290668000001</v>
      </c>
      <c r="B5479">
        <v>-3.1089823693037033E-2</v>
      </c>
      <c r="C5479">
        <v>0.17324280738830566</v>
      </c>
      <c r="D5479">
        <v>-2.6521086692810059</v>
      </c>
      <c r="E5479">
        <v>2.6579428212669498</v>
      </c>
    </row>
    <row r="5480" spans="1:5" x14ac:dyDescent="0.25">
      <c r="A5480">
        <v>25.853004261000002</v>
      </c>
      <c r="B5480">
        <v>-1.6843073070049286E-2</v>
      </c>
      <c r="C5480">
        <v>0.1710515022277832</v>
      </c>
      <c r="D5480">
        <v>-2.3725814819335938</v>
      </c>
      <c r="E5480">
        <v>2.3787991075202277</v>
      </c>
    </row>
    <row r="5481" spans="1:5" x14ac:dyDescent="0.25">
      <c r="A5481">
        <v>25.857717855000001</v>
      </c>
      <c r="B5481">
        <v>-1.2198518961668015E-2</v>
      </c>
      <c r="C5481">
        <v>0.14821749925613403</v>
      </c>
      <c r="D5481">
        <v>-2.0455060005187988</v>
      </c>
      <c r="E5481">
        <v>2.0509051731147916</v>
      </c>
    </row>
    <row r="5482" spans="1:5" x14ac:dyDescent="0.25">
      <c r="A5482">
        <v>25.862431449000002</v>
      </c>
      <c r="B5482">
        <v>-1.7146354541182518E-2</v>
      </c>
      <c r="C5482">
        <v>0.11182349920272827</v>
      </c>
      <c r="D5482">
        <v>-1.6996231079101563</v>
      </c>
      <c r="E5482">
        <v>1.7033840440106784</v>
      </c>
    </row>
    <row r="5483" spans="1:5" x14ac:dyDescent="0.25">
      <c r="A5483">
        <v>25.867145043000001</v>
      </c>
      <c r="B5483">
        <v>-1.7307501286268234E-2</v>
      </c>
      <c r="C5483">
        <v>8.8006258010864258E-2</v>
      </c>
      <c r="D5483">
        <v>-1.3493051528930664</v>
      </c>
      <c r="E5483">
        <v>1.3522829018639666</v>
      </c>
    </row>
    <row r="5484" spans="1:5" x14ac:dyDescent="0.25">
      <c r="A5484">
        <v>25.871858636000002</v>
      </c>
      <c r="B5484">
        <v>-1.9829370081424713E-2</v>
      </c>
      <c r="C5484">
        <v>7.8943729400634766E-2</v>
      </c>
      <c r="D5484">
        <v>-0.97545528411865234</v>
      </c>
      <c r="E5484">
        <v>0.97884540538560405</v>
      </c>
    </row>
    <row r="5485" spans="1:5" x14ac:dyDescent="0.25">
      <c r="A5485">
        <v>25.876572230000001</v>
      </c>
      <c r="B5485">
        <v>-1.7651692032814026E-2</v>
      </c>
      <c r="C5485">
        <v>6.3025593757629395E-2</v>
      </c>
      <c r="D5485">
        <v>-0.60439395904541016</v>
      </c>
      <c r="E5485">
        <v>0.60792751659281552</v>
      </c>
    </row>
    <row r="5486" spans="1:5" x14ac:dyDescent="0.25">
      <c r="A5486">
        <v>25.881285824000003</v>
      </c>
      <c r="B5486">
        <v>1.3116132467985153E-3</v>
      </c>
      <c r="C5486">
        <v>4.9595952033996582E-2</v>
      </c>
      <c r="D5486">
        <v>-0.24569606781005859</v>
      </c>
      <c r="E5486">
        <v>0.25065521443766647</v>
      </c>
    </row>
    <row r="5487" spans="1:5" x14ac:dyDescent="0.25">
      <c r="A5487">
        <v>25.885999418000001</v>
      </c>
      <c r="B5487">
        <v>5.9131421148777008E-3</v>
      </c>
      <c r="C5487">
        <v>2.6369094848632813E-3</v>
      </c>
      <c r="D5487">
        <v>0.13409423828125</v>
      </c>
      <c r="E5487">
        <v>0.13425044983734974</v>
      </c>
    </row>
    <row r="5488" spans="1:5" x14ac:dyDescent="0.25">
      <c r="A5488">
        <v>25.890713011000003</v>
      </c>
      <c r="B5488">
        <v>1.2843605130910873E-2</v>
      </c>
      <c r="C5488">
        <v>5.751192569732666E-3</v>
      </c>
      <c r="D5488">
        <v>0.51104450225830078</v>
      </c>
      <c r="E5488">
        <v>0.51123822010601605</v>
      </c>
    </row>
    <row r="5489" spans="1:5" x14ac:dyDescent="0.25">
      <c r="A5489">
        <v>25.895426605000001</v>
      </c>
      <c r="B5489">
        <v>-1.6861613839864731E-3</v>
      </c>
      <c r="C5489">
        <v>-1.3013780117034912E-2</v>
      </c>
      <c r="D5489">
        <v>0.87558078765869141</v>
      </c>
      <c r="E5489">
        <v>0.87567911778810947</v>
      </c>
    </row>
    <row r="5490" spans="1:5" x14ac:dyDescent="0.25">
      <c r="A5490">
        <v>25.900140199000003</v>
      </c>
      <c r="B5490">
        <v>7.6425541192293167E-3</v>
      </c>
      <c r="C5490">
        <v>-2.9927432537078857E-2</v>
      </c>
      <c r="D5490">
        <v>1.2444219589233398</v>
      </c>
      <c r="E5490">
        <v>1.2448052344452643</v>
      </c>
    </row>
    <row r="5491" spans="1:5" x14ac:dyDescent="0.25">
      <c r="A5491">
        <v>25.904853793000001</v>
      </c>
      <c r="B5491">
        <v>2.7054315432906151E-3</v>
      </c>
      <c r="C5491">
        <v>-2.8346419334411621E-2</v>
      </c>
      <c r="D5491">
        <v>1.610382080078125</v>
      </c>
      <c r="E5491">
        <v>1.6106338139644487</v>
      </c>
    </row>
    <row r="5492" spans="1:5" x14ac:dyDescent="0.25">
      <c r="A5492">
        <v>25.909567386000003</v>
      </c>
      <c r="B5492">
        <v>1.9311696290969849E-2</v>
      </c>
      <c r="C5492">
        <v>-5.6285619735717773E-2</v>
      </c>
      <c r="D5492">
        <v>1.928034782409668</v>
      </c>
      <c r="E5492">
        <v>1.9289528596583598</v>
      </c>
    </row>
    <row r="5493" spans="1:5" x14ac:dyDescent="0.25">
      <c r="A5493">
        <v>25.914280980000001</v>
      </c>
      <c r="B5493">
        <v>1.4330384321510792E-2</v>
      </c>
      <c r="C5493">
        <v>-8.0389857292175293E-2</v>
      </c>
      <c r="D5493">
        <v>2.2643356323242188</v>
      </c>
      <c r="E5493">
        <v>2.2658075260011339</v>
      </c>
    </row>
    <row r="5494" spans="1:5" x14ac:dyDescent="0.25">
      <c r="A5494">
        <v>25.918994574000003</v>
      </c>
      <c r="B5494">
        <v>1.8912175670266151E-2</v>
      </c>
      <c r="C5494">
        <v>-6.2566041946411133E-2</v>
      </c>
      <c r="D5494">
        <v>2.5571050643920898</v>
      </c>
      <c r="E5494">
        <v>2.5579402827926021</v>
      </c>
    </row>
    <row r="5495" spans="1:5" x14ac:dyDescent="0.25">
      <c r="A5495">
        <v>25.923708168000001</v>
      </c>
      <c r="B5495">
        <v>3.7852693349123001E-2</v>
      </c>
      <c r="C5495">
        <v>-9.8515510559082031E-2</v>
      </c>
      <c r="D5495">
        <v>2.8494043350219727</v>
      </c>
      <c r="E5495">
        <v>2.8513581319533521</v>
      </c>
    </row>
    <row r="5496" spans="1:5" x14ac:dyDescent="0.25">
      <c r="A5496">
        <v>25.928421761000003</v>
      </c>
      <c r="B5496">
        <v>1.1419163085520267E-2</v>
      </c>
      <c r="C5496">
        <v>-9.0383768081665039E-2</v>
      </c>
      <c r="D5496">
        <v>3.1149168014526367</v>
      </c>
      <c r="E5496">
        <v>3.1162487549600626</v>
      </c>
    </row>
    <row r="5497" spans="1:5" x14ac:dyDescent="0.25">
      <c r="A5497">
        <v>25.933135355000001</v>
      </c>
      <c r="B5497">
        <v>3.2840590924024582E-2</v>
      </c>
      <c r="C5497">
        <v>-0.11236703395843506</v>
      </c>
      <c r="D5497">
        <v>3.3369379043579102</v>
      </c>
      <c r="E5497">
        <v>3.3389907805014101</v>
      </c>
    </row>
    <row r="5498" spans="1:5" x14ac:dyDescent="0.25">
      <c r="A5498">
        <v>25.937848949000003</v>
      </c>
      <c r="B5498">
        <v>3.5110533237457275E-2</v>
      </c>
      <c r="C5498">
        <v>-0.12630307674407959</v>
      </c>
      <c r="D5498">
        <v>3.5585184097290039</v>
      </c>
      <c r="E5498">
        <v>3.5609322500041305</v>
      </c>
    </row>
    <row r="5499" spans="1:5" x14ac:dyDescent="0.25">
      <c r="A5499">
        <v>25.942562543000001</v>
      </c>
      <c r="B5499">
        <v>3.9767637848854065E-2</v>
      </c>
      <c r="C5499">
        <v>-0.12745034694671631</v>
      </c>
      <c r="D5499">
        <v>3.7342472076416016</v>
      </c>
      <c r="E5499">
        <v>3.7366331454580894</v>
      </c>
    </row>
    <row r="5500" spans="1:5" x14ac:dyDescent="0.25">
      <c r="A5500">
        <v>25.947276136000003</v>
      </c>
      <c r="B5500">
        <v>2.2907361388206482E-2</v>
      </c>
      <c r="C5500">
        <v>-0.12788772583007813</v>
      </c>
      <c r="D5500">
        <v>3.902400016784668</v>
      </c>
      <c r="E5500">
        <v>3.9045621916707556</v>
      </c>
    </row>
    <row r="5501" spans="1:5" x14ac:dyDescent="0.25">
      <c r="A5501">
        <v>25.951989730000001</v>
      </c>
      <c r="B5501">
        <v>3.4739751368761063E-2</v>
      </c>
      <c r="C5501">
        <v>-0.12050342559814453</v>
      </c>
      <c r="D5501">
        <v>4.0104007720947266</v>
      </c>
      <c r="E5501">
        <v>4.0123611849787437</v>
      </c>
    </row>
    <row r="5502" spans="1:5" x14ac:dyDescent="0.25">
      <c r="A5502">
        <v>25.956703324000003</v>
      </c>
      <c r="B5502">
        <v>2.7494899928569794E-2</v>
      </c>
      <c r="C5502">
        <v>-0.13404321670532227</v>
      </c>
      <c r="D5502">
        <v>4.1180610656738281</v>
      </c>
      <c r="E5502">
        <v>4.1203337843050356</v>
      </c>
    </row>
    <row r="5503" spans="1:5" x14ac:dyDescent="0.25">
      <c r="A5503">
        <v>25.961416918000001</v>
      </c>
      <c r="B5503">
        <v>4.1789218783378601E-2</v>
      </c>
      <c r="C5503">
        <v>-0.13263463973999023</v>
      </c>
      <c r="D5503">
        <v>4.1584634780883789</v>
      </c>
      <c r="E5503">
        <v>4.160788000494664</v>
      </c>
    </row>
    <row r="5504" spans="1:5" x14ac:dyDescent="0.25">
      <c r="A5504">
        <v>25.966130511000003</v>
      </c>
      <c r="B5504">
        <v>2.0243052393198013E-2</v>
      </c>
      <c r="C5504">
        <v>-0.12588584423065186</v>
      </c>
      <c r="D5504">
        <v>4.1794862747192383</v>
      </c>
      <c r="E5504">
        <v>4.1814306818975675</v>
      </c>
    </row>
    <row r="5505" spans="1:5" x14ac:dyDescent="0.25">
      <c r="A5505">
        <v>25.970844105000001</v>
      </c>
      <c r="B5505">
        <v>3.2203115522861481E-2</v>
      </c>
      <c r="C5505">
        <v>-0.14478898048400879</v>
      </c>
      <c r="D5505">
        <v>4.1596527099609375</v>
      </c>
      <c r="E5505">
        <v>4.1622964282958455</v>
      </c>
    </row>
    <row r="5506" spans="1:5" x14ac:dyDescent="0.25">
      <c r="A5506">
        <v>25.975557699000003</v>
      </c>
      <c r="B5506">
        <v>1.069059781730175E-2</v>
      </c>
      <c r="C5506">
        <v>-0.12959623336791992</v>
      </c>
      <c r="D5506">
        <v>4.0990152359008789</v>
      </c>
      <c r="E5506">
        <v>4.1010773434223822</v>
      </c>
    </row>
    <row r="5507" spans="1:5" x14ac:dyDescent="0.25">
      <c r="A5507">
        <v>25.980271293000001</v>
      </c>
      <c r="B5507">
        <v>2.2712560370564461E-2</v>
      </c>
      <c r="C5507">
        <v>-0.13051104545593262</v>
      </c>
      <c r="D5507">
        <v>4.0310869216918945</v>
      </c>
      <c r="E5507">
        <v>4.0332630417095316</v>
      </c>
    </row>
    <row r="5508" spans="1:5" x14ac:dyDescent="0.25">
      <c r="A5508">
        <v>25.984984886000003</v>
      </c>
      <c r="B5508">
        <v>2.5128841400146484E-2</v>
      </c>
      <c r="C5508">
        <v>-0.11639058589935303</v>
      </c>
      <c r="D5508">
        <v>3.8985280990600586</v>
      </c>
      <c r="E5508">
        <v>3.9003460828902021</v>
      </c>
    </row>
    <row r="5509" spans="1:5" x14ac:dyDescent="0.25">
      <c r="A5509">
        <v>25.989698480000001</v>
      </c>
      <c r="B5509">
        <v>3.4768138080835342E-2</v>
      </c>
      <c r="C5509">
        <v>-0.13977563381195068</v>
      </c>
      <c r="D5509">
        <v>3.7635679244995117</v>
      </c>
      <c r="E5509">
        <v>3.7663230840641782</v>
      </c>
    </row>
    <row r="5510" spans="1:5" x14ac:dyDescent="0.25">
      <c r="A5510">
        <v>25.994412074000003</v>
      </c>
      <c r="B5510">
        <v>1.8075998872518539E-2</v>
      </c>
      <c r="C5510">
        <v>-0.13367807865142822</v>
      </c>
      <c r="D5510">
        <v>3.5760278701782227</v>
      </c>
      <c r="E5510">
        <v>3.5785712091194402</v>
      </c>
    </row>
    <row r="5511" spans="1:5" x14ac:dyDescent="0.25">
      <c r="A5511">
        <v>25.999125668000001</v>
      </c>
      <c r="B5511">
        <v>8.5995467379689217E-3</v>
      </c>
      <c r="C5511">
        <v>-0.13865041732788086</v>
      </c>
      <c r="D5511">
        <v>3.3909597396850586</v>
      </c>
      <c r="E5511">
        <v>3.393804037742052</v>
      </c>
    </row>
    <row r="5512" spans="1:5" x14ac:dyDescent="0.25">
      <c r="A5512">
        <v>26.003839261000003</v>
      </c>
      <c r="B5512">
        <v>3.4951325505971909E-2</v>
      </c>
      <c r="C5512">
        <v>-0.1497032642364502</v>
      </c>
      <c r="D5512">
        <v>3.1486425399780273</v>
      </c>
      <c r="E5512">
        <v>3.1523931396697584</v>
      </c>
    </row>
    <row r="5513" spans="1:5" x14ac:dyDescent="0.25">
      <c r="A5513">
        <v>26.008552855000001</v>
      </c>
      <c r="B5513">
        <v>6.301279179751873E-3</v>
      </c>
      <c r="C5513">
        <v>-0.11425375938415527</v>
      </c>
      <c r="D5513">
        <v>2.8945579528808594</v>
      </c>
      <c r="E5513">
        <v>2.8968188362820593</v>
      </c>
    </row>
    <row r="5514" spans="1:5" x14ac:dyDescent="0.25">
      <c r="A5514">
        <v>26.013266449000003</v>
      </c>
      <c r="B5514">
        <v>1.1167349293828011E-2</v>
      </c>
      <c r="C5514">
        <v>-0.11583566665649414</v>
      </c>
      <c r="D5514">
        <v>2.6096277236938477</v>
      </c>
      <c r="E5514">
        <v>2.6122211750982225</v>
      </c>
    </row>
    <row r="5515" spans="1:5" x14ac:dyDescent="0.25">
      <c r="A5515">
        <v>26.017980043000001</v>
      </c>
      <c r="B5515">
        <v>1.1304762214422226E-2</v>
      </c>
      <c r="C5515">
        <v>-0.10882663726806641</v>
      </c>
      <c r="D5515">
        <v>2.2939109802246094</v>
      </c>
      <c r="E5515">
        <v>2.2965188045872451</v>
      </c>
    </row>
    <row r="5516" spans="1:5" x14ac:dyDescent="0.25">
      <c r="A5516">
        <v>26.022693636000003</v>
      </c>
      <c r="B5516">
        <v>1.1499169282615185E-2</v>
      </c>
      <c r="C5516">
        <v>-8.8373363018035889E-2</v>
      </c>
      <c r="D5516">
        <v>1.9880895614624023</v>
      </c>
      <c r="E5516">
        <v>1.9900859746707114</v>
      </c>
    </row>
    <row r="5517" spans="1:5" x14ac:dyDescent="0.25">
      <c r="A5517">
        <v>26.027407230000001</v>
      </c>
      <c r="B5517">
        <v>1.8835075199604034E-2</v>
      </c>
      <c r="C5517">
        <v>-9.2531859874725342E-2</v>
      </c>
      <c r="D5517">
        <v>1.6443767547607422</v>
      </c>
      <c r="E5517">
        <v>1.6470858559125328</v>
      </c>
    </row>
    <row r="5518" spans="1:5" x14ac:dyDescent="0.25">
      <c r="A5518">
        <v>26.032120824000003</v>
      </c>
      <c r="B5518">
        <v>2.2896192967891693E-3</v>
      </c>
      <c r="C5518">
        <v>-6.1468422412872314E-2</v>
      </c>
      <c r="D5518">
        <v>1.2891178131103516</v>
      </c>
      <c r="E5518">
        <v>1.2905844975780807</v>
      </c>
    </row>
    <row r="5519" spans="1:5" x14ac:dyDescent="0.25">
      <c r="A5519">
        <v>26.036834418000002</v>
      </c>
      <c r="B5519">
        <v>-2.2853752598166466E-3</v>
      </c>
      <c r="C5519">
        <v>-6.4333677291870117E-2</v>
      </c>
      <c r="D5519">
        <v>0.94385910034179688</v>
      </c>
      <c r="E5519">
        <v>0.94605182007752564</v>
      </c>
    </row>
    <row r="5520" spans="1:5" x14ac:dyDescent="0.25">
      <c r="A5520">
        <v>26.041548011000003</v>
      </c>
      <c r="B5520">
        <v>5.0384467467665672E-3</v>
      </c>
      <c r="C5520">
        <v>-4.5948266983032227E-2</v>
      </c>
      <c r="D5520">
        <v>0.55842113494873047</v>
      </c>
      <c r="E5520">
        <v>0.56033096750205791</v>
      </c>
    </row>
    <row r="5521" spans="1:5" x14ac:dyDescent="0.25">
      <c r="A5521">
        <v>26.046261605000002</v>
      </c>
      <c r="B5521">
        <v>-1.3906035572290421E-2</v>
      </c>
      <c r="C5521">
        <v>-4.434812068939209E-2</v>
      </c>
      <c r="D5521">
        <v>0.19262123107910156</v>
      </c>
      <c r="E5521">
        <v>0.19814911631508059</v>
      </c>
    </row>
    <row r="5522" spans="1:5" x14ac:dyDescent="0.25">
      <c r="A5522">
        <v>26.050975199000003</v>
      </c>
      <c r="B5522">
        <v>7.8267045319080353E-3</v>
      </c>
      <c r="C5522">
        <v>-2.1189033985137939E-2</v>
      </c>
      <c r="D5522">
        <v>-0.18462657928466797</v>
      </c>
      <c r="E5522">
        <v>0.18600324256155026</v>
      </c>
    </row>
    <row r="5523" spans="1:5" x14ac:dyDescent="0.25">
      <c r="A5523">
        <v>26.055688793000002</v>
      </c>
      <c r="B5523">
        <v>-1.5039918944239616E-3</v>
      </c>
      <c r="C5523">
        <v>3.8012683391571045E-2</v>
      </c>
      <c r="D5523">
        <v>-0.55656242370605469</v>
      </c>
      <c r="E5523">
        <v>0.55786105579418632</v>
      </c>
    </row>
    <row r="5524" spans="1:5" x14ac:dyDescent="0.25">
      <c r="A5524">
        <v>26.060402386000003</v>
      </c>
      <c r="B5524">
        <v>-2.521815337240696E-2</v>
      </c>
      <c r="C5524">
        <v>3.781813383102417E-2</v>
      </c>
      <c r="D5524">
        <v>-0.93034553527832031</v>
      </c>
      <c r="E5524">
        <v>0.9314553030168865</v>
      </c>
    </row>
    <row r="5525" spans="1:5" x14ac:dyDescent="0.25">
      <c r="A5525">
        <v>26.065115980000002</v>
      </c>
      <c r="B5525">
        <v>-2.5001417845487595E-2</v>
      </c>
      <c r="C5525">
        <v>5.2557945251464844E-2</v>
      </c>
      <c r="D5525">
        <v>-1.2796783447265625</v>
      </c>
      <c r="E5525">
        <v>1.2810012000249866</v>
      </c>
    </row>
    <row r="5526" spans="1:5" x14ac:dyDescent="0.25">
      <c r="A5526">
        <v>26.069829574</v>
      </c>
      <c r="B5526">
        <v>-3.6762021481990814E-2</v>
      </c>
      <c r="C5526">
        <v>7.9909741878509521E-2</v>
      </c>
      <c r="D5526">
        <v>-1.6237010955810547</v>
      </c>
      <c r="E5526">
        <v>1.6260818739724177</v>
      </c>
    </row>
    <row r="5527" spans="1:5" x14ac:dyDescent="0.25">
      <c r="A5527">
        <v>26.074543168000002</v>
      </c>
      <c r="B5527">
        <v>-2.457847073674202E-2</v>
      </c>
      <c r="C5527">
        <v>8.179175853729248E-2</v>
      </c>
      <c r="D5527">
        <v>-1.9624152183532715</v>
      </c>
      <c r="E5527">
        <v>1.964272761663435</v>
      </c>
    </row>
    <row r="5528" spans="1:5" x14ac:dyDescent="0.25">
      <c r="A5528">
        <v>26.079256761</v>
      </c>
      <c r="B5528">
        <v>-1.7189454287290573E-2</v>
      </c>
      <c r="C5528">
        <v>0.12532198429107666</v>
      </c>
      <c r="D5528">
        <v>-2.2790861129760742</v>
      </c>
      <c r="E5528">
        <v>2.2825938288372152</v>
      </c>
    </row>
    <row r="5529" spans="1:5" x14ac:dyDescent="0.25">
      <c r="A5529">
        <v>26.083970355000002</v>
      </c>
      <c r="B5529">
        <v>-9.837728925049305E-3</v>
      </c>
      <c r="C5529">
        <v>0.12447166442871094</v>
      </c>
      <c r="D5529">
        <v>-2.5904712677001953</v>
      </c>
      <c r="E5529">
        <v>2.5934786224174498</v>
      </c>
    </row>
    <row r="5530" spans="1:5" x14ac:dyDescent="0.25">
      <c r="A5530">
        <v>26.088683949</v>
      </c>
      <c r="B5530">
        <v>-3.119906410574913E-2</v>
      </c>
      <c r="C5530">
        <v>0.15355175733566284</v>
      </c>
      <c r="D5530">
        <v>-2.8631138801574707</v>
      </c>
      <c r="E5530">
        <v>2.8673982308936985</v>
      </c>
    </row>
    <row r="5531" spans="1:5" x14ac:dyDescent="0.25">
      <c r="A5531">
        <v>26.093397543000002</v>
      </c>
      <c r="B5531">
        <v>-2.627156674861908E-2</v>
      </c>
      <c r="C5531">
        <v>0.16964966058731079</v>
      </c>
      <c r="D5531">
        <v>-3.1066155433654785</v>
      </c>
      <c r="E5531">
        <v>3.1113552251128129</v>
      </c>
    </row>
    <row r="5532" spans="1:5" x14ac:dyDescent="0.25">
      <c r="A5532">
        <v>26.098111136</v>
      </c>
      <c r="B5532">
        <v>-4.5272551476955414E-2</v>
      </c>
      <c r="C5532">
        <v>0.21349358558654785</v>
      </c>
      <c r="D5532">
        <v>-3.3496885299682617</v>
      </c>
      <c r="E5532">
        <v>3.3567904853899906</v>
      </c>
    </row>
    <row r="5533" spans="1:5" x14ac:dyDescent="0.25">
      <c r="A5533">
        <v>26.102824730000002</v>
      </c>
      <c r="B5533">
        <v>-4.7551259398460388E-2</v>
      </c>
      <c r="C5533">
        <v>0.21582803130149841</v>
      </c>
      <c r="D5533">
        <v>-3.5517058372497559</v>
      </c>
      <c r="E5533">
        <v>3.5585751665125538</v>
      </c>
    </row>
    <row r="5534" spans="1:5" x14ac:dyDescent="0.25">
      <c r="A5534">
        <v>26.107538324</v>
      </c>
      <c r="B5534">
        <v>-4.262513667345047E-2</v>
      </c>
      <c r="C5534">
        <v>0.23414519429206848</v>
      </c>
      <c r="D5534">
        <v>-3.731834888458252</v>
      </c>
      <c r="E5534">
        <v>3.7394160652434376</v>
      </c>
    </row>
    <row r="5535" spans="1:5" x14ac:dyDescent="0.25">
      <c r="A5535">
        <v>26.112251918000002</v>
      </c>
      <c r="B5535">
        <v>-4.9678601324558258E-2</v>
      </c>
      <c r="C5535">
        <v>0.24219256639480591</v>
      </c>
      <c r="D5535">
        <v>-3.8662071228027344</v>
      </c>
      <c r="E5535">
        <v>3.8741041182519949</v>
      </c>
    </row>
    <row r="5536" spans="1:5" x14ac:dyDescent="0.25">
      <c r="A5536">
        <v>26.116965511</v>
      </c>
      <c r="B5536">
        <v>-3.7632908672094345E-2</v>
      </c>
      <c r="C5536">
        <v>0.25910025835037231</v>
      </c>
      <c r="D5536">
        <v>-3.9716091156005859</v>
      </c>
      <c r="E5536">
        <v>3.9802296600590803</v>
      </c>
    </row>
    <row r="5537" spans="1:5" x14ac:dyDescent="0.25">
      <c r="A5537">
        <v>26.121679105000002</v>
      </c>
      <c r="B5537">
        <v>-3.040626086294651E-2</v>
      </c>
      <c r="C5537">
        <v>0.25623440742492676</v>
      </c>
      <c r="D5537">
        <v>-4.0504670143127441</v>
      </c>
      <c r="E5537">
        <v>4.0586775735802991</v>
      </c>
    </row>
    <row r="5538" spans="1:5" x14ac:dyDescent="0.25">
      <c r="A5538">
        <v>26.126392699</v>
      </c>
      <c r="B5538">
        <v>-3.5168074071407318E-2</v>
      </c>
      <c r="C5538">
        <v>0.24795690178871155</v>
      </c>
      <c r="D5538">
        <v>-4.1052041053771973</v>
      </c>
      <c r="E5538">
        <v>4.112836024616632</v>
      </c>
    </row>
    <row r="5539" spans="1:5" x14ac:dyDescent="0.25">
      <c r="A5539">
        <v>26.131106293000002</v>
      </c>
      <c r="B5539">
        <v>-5.1869120448827744E-2</v>
      </c>
      <c r="C5539">
        <v>0.26775872707366943</v>
      </c>
      <c r="D5539">
        <v>-4.1119527816772461</v>
      </c>
      <c r="E5539">
        <v>4.1209878452045317</v>
      </c>
    </row>
    <row r="5540" spans="1:5" x14ac:dyDescent="0.25">
      <c r="A5540">
        <v>26.135819886</v>
      </c>
      <c r="B5540">
        <v>-5.1790222525596619E-2</v>
      </c>
      <c r="C5540">
        <v>0.27022433280944824</v>
      </c>
      <c r="D5540">
        <v>-4.0922765731811523</v>
      </c>
      <c r="E5540">
        <v>4.1015156916192383</v>
      </c>
    </row>
    <row r="5541" spans="1:5" x14ac:dyDescent="0.25">
      <c r="A5541">
        <v>26.140533480000002</v>
      </c>
      <c r="B5541">
        <v>-4.9402255564928055E-2</v>
      </c>
      <c r="C5541">
        <v>0.26251465082168579</v>
      </c>
      <c r="D5541">
        <v>-4.0486006736755371</v>
      </c>
      <c r="E5541">
        <v>4.0574033493894772</v>
      </c>
    </row>
    <row r="5542" spans="1:5" x14ac:dyDescent="0.25">
      <c r="A5542">
        <v>26.145247074</v>
      </c>
      <c r="B5542">
        <v>-3.98738794028759E-2</v>
      </c>
      <c r="C5542">
        <v>0.27806976437568665</v>
      </c>
      <c r="D5542">
        <v>-3.9618353843688965</v>
      </c>
      <c r="E5542">
        <v>3.971782009747769</v>
      </c>
    </row>
    <row r="5543" spans="1:5" x14ac:dyDescent="0.25">
      <c r="A5543">
        <v>26.149960668000002</v>
      </c>
      <c r="B5543">
        <v>-2.0822040736675262E-2</v>
      </c>
      <c r="C5543">
        <v>0.25947460532188416</v>
      </c>
      <c r="D5543">
        <v>-3.8392033576965332</v>
      </c>
      <c r="E5543">
        <v>3.8480180677766733</v>
      </c>
    </row>
    <row r="5544" spans="1:5" x14ac:dyDescent="0.25">
      <c r="A5544">
        <v>26.154674261</v>
      </c>
      <c r="B5544">
        <v>-2.8021439909934998E-2</v>
      </c>
      <c r="C5544">
        <v>0.25439739227294922</v>
      </c>
      <c r="D5544">
        <v>-3.6879258155822754</v>
      </c>
      <c r="E5544">
        <v>3.6967959174842333</v>
      </c>
    </row>
    <row r="5545" spans="1:5" x14ac:dyDescent="0.25">
      <c r="A5545">
        <v>26.159387855000002</v>
      </c>
      <c r="B5545">
        <v>-3.524385392665863E-2</v>
      </c>
      <c r="C5545">
        <v>0.24848052859306335</v>
      </c>
      <c r="D5545">
        <v>-3.5175952911376953</v>
      </c>
      <c r="E5545">
        <v>3.526536733760699</v>
      </c>
    </row>
    <row r="5546" spans="1:5" x14ac:dyDescent="0.25">
      <c r="A5546">
        <v>26.164101449</v>
      </c>
      <c r="B5546">
        <v>-4.245266318321228E-2</v>
      </c>
      <c r="C5546">
        <v>0.22485411167144775</v>
      </c>
      <c r="D5546">
        <v>-3.2995610237121582</v>
      </c>
      <c r="E5546">
        <v>3.3074861374384215</v>
      </c>
    </row>
    <row r="5547" spans="1:5" x14ac:dyDescent="0.25">
      <c r="A5547">
        <v>26.168815043000002</v>
      </c>
      <c r="B5547">
        <v>-3.536718338727951E-2</v>
      </c>
      <c r="C5547">
        <v>0.21216052770614624</v>
      </c>
      <c r="D5547">
        <v>-3.0697312355041504</v>
      </c>
      <c r="E5547">
        <v>3.0772573479329184</v>
      </c>
    </row>
    <row r="5548" spans="1:5" x14ac:dyDescent="0.25">
      <c r="A5548">
        <v>26.173528636</v>
      </c>
      <c r="B5548">
        <v>-3.5457324236631393E-2</v>
      </c>
      <c r="C5548">
        <v>0.18873584270477295</v>
      </c>
      <c r="D5548">
        <v>-2.7994470596313477</v>
      </c>
      <c r="E5548">
        <v>2.8060260654245712</v>
      </c>
    </row>
    <row r="5549" spans="1:5" x14ac:dyDescent="0.25">
      <c r="A5549">
        <v>26.178242230000002</v>
      </c>
      <c r="B5549">
        <v>-3.0823295935988426E-2</v>
      </c>
      <c r="C5549">
        <v>0.19032776355743408</v>
      </c>
      <c r="D5549">
        <v>-2.5365591049194336</v>
      </c>
      <c r="E5549">
        <v>2.543876338563416</v>
      </c>
    </row>
    <row r="5550" spans="1:5" x14ac:dyDescent="0.25">
      <c r="A5550">
        <v>26.182955824</v>
      </c>
      <c r="B5550">
        <v>-4.5366957783699036E-2</v>
      </c>
      <c r="C5550">
        <v>0.16182583570480347</v>
      </c>
      <c r="D5550">
        <v>-2.2260961532592773</v>
      </c>
      <c r="E5550">
        <v>2.2324313753206071</v>
      </c>
    </row>
    <row r="5551" spans="1:5" x14ac:dyDescent="0.25">
      <c r="A5551">
        <v>26.187669418000002</v>
      </c>
      <c r="B5551">
        <v>-2.1623935550451279E-2</v>
      </c>
      <c r="C5551">
        <v>0.14139217138290405</v>
      </c>
      <c r="D5551">
        <v>-1.903968334197998</v>
      </c>
      <c r="E5551">
        <v>1.9093335901161332</v>
      </c>
    </row>
    <row r="5552" spans="1:5" x14ac:dyDescent="0.25">
      <c r="A5552">
        <v>26.192383011</v>
      </c>
      <c r="B5552">
        <v>-2.4141784757375717E-2</v>
      </c>
      <c r="C5552">
        <v>0.12162250280380249</v>
      </c>
      <c r="D5552">
        <v>-1.5654277801513672</v>
      </c>
      <c r="E5552">
        <v>1.5703308548930603</v>
      </c>
    </row>
    <row r="5553" spans="1:5" x14ac:dyDescent="0.25">
      <c r="A5553">
        <v>26.197096605000002</v>
      </c>
      <c r="B5553">
        <v>-4.5171100646257401E-4</v>
      </c>
      <c r="C5553">
        <v>8.8008761405944824E-2</v>
      </c>
      <c r="D5553">
        <v>-1.2152814865112305</v>
      </c>
      <c r="E5553">
        <v>1.2184641306103303</v>
      </c>
    </row>
    <row r="5554" spans="1:5" x14ac:dyDescent="0.25">
      <c r="A5554">
        <v>26.201810199000001</v>
      </c>
      <c r="B5554">
        <v>-2.6948772370815277E-2</v>
      </c>
      <c r="C5554">
        <v>6.1992943286895752E-2</v>
      </c>
      <c r="D5554">
        <v>-0.86311149597167969</v>
      </c>
      <c r="E5554">
        <v>0.86575447779849057</v>
      </c>
    </row>
    <row r="5555" spans="1:5" x14ac:dyDescent="0.25">
      <c r="A5555">
        <v>26.206523793000002</v>
      </c>
      <c r="B5555">
        <v>-2.4759367108345032E-2</v>
      </c>
      <c r="C5555">
        <v>2.9058933258056641E-2</v>
      </c>
      <c r="D5555">
        <v>-0.49220371246337891</v>
      </c>
      <c r="E5555">
        <v>0.49368202562422159</v>
      </c>
    </row>
    <row r="5556" spans="1:5" x14ac:dyDescent="0.25">
      <c r="A5556">
        <v>26.211237386000001</v>
      </c>
      <c r="B5556">
        <v>-2.2627858445048332E-2</v>
      </c>
      <c r="C5556">
        <v>5.3601205348968506E-2</v>
      </c>
      <c r="D5556">
        <v>-0.13127231597900391</v>
      </c>
      <c r="E5556">
        <v>0.14358805707705247</v>
      </c>
    </row>
    <row r="5557" spans="1:5" x14ac:dyDescent="0.25">
      <c r="A5557">
        <v>26.215950980000002</v>
      </c>
      <c r="B5557">
        <v>-1.2673474848270416E-3</v>
      </c>
      <c r="C5557">
        <v>1.5832960605621338E-2</v>
      </c>
      <c r="D5557">
        <v>0.23401451110839844</v>
      </c>
      <c r="E5557">
        <v>0.23455293692573792</v>
      </c>
    </row>
    <row r="5558" spans="1:5" x14ac:dyDescent="0.25">
      <c r="A5558">
        <v>26.220664574000001</v>
      </c>
      <c r="B5558">
        <v>3.3358298242092133E-3</v>
      </c>
      <c r="C5558">
        <v>8.9522004127502441E-3</v>
      </c>
      <c r="D5558">
        <v>0.62993049621582031</v>
      </c>
      <c r="E5558">
        <v>0.63000293627534443</v>
      </c>
    </row>
    <row r="5559" spans="1:5" x14ac:dyDescent="0.25">
      <c r="A5559">
        <v>26.225378168000002</v>
      </c>
      <c r="B5559">
        <v>2.4634849280118942E-2</v>
      </c>
      <c r="C5559">
        <v>1.6856193542480469E-3</v>
      </c>
      <c r="D5559">
        <v>0.98233413696289063</v>
      </c>
      <c r="E5559">
        <v>0.98264442895397763</v>
      </c>
    </row>
    <row r="5560" spans="1:5" x14ac:dyDescent="0.25">
      <c r="A5560">
        <v>26.230091761000001</v>
      </c>
      <c r="B5560">
        <v>1.0060531087219715E-2</v>
      </c>
      <c r="C5560">
        <v>-2.2862493991851807E-2</v>
      </c>
      <c r="D5560">
        <v>1.3318872451782227</v>
      </c>
      <c r="E5560">
        <v>1.3321214440829783</v>
      </c>
    </row>
    <row r="5561" spans="1:5" x14ac:dyDescent="0.25">
      <c r="A5561">
        <v>26.234805355000002</v>
      </c>
      <c r="B5561">
        <v>2.1790429949760437E-2</v>
      </c>
      <c r="C5561">
        <v>-3.1380057334899902E-2</v>
      </c>
      <c r="D5561">
        <v>1.680964469909668</v>
      </c>
      <c r="E5561">
        <v>1.6813985488082317</v>
      </c>
    </row>
    <row r="5562" spans="1:5" x14ac:dyDescent="0.25">
      <c r="A5562">
        <v>26.239518949000001</v>
      </c>
      <c r="B5562">
        <v>2.6395797729492188E-2</v>
      </c>
      <c r="C5562">
        <v>-8.1410050392150879E-2</v>
      </c>
      <c r="D5562">
        <v>1.9984731674194336</v>
      </c>
      <c r="E5562">
        <v>2.0003048106071466</v>
      </c>
    </row>
    <row r="5563" spans="1:5" x14ac:dyDescent="0.25">
      <c r="A5563">
        <v>26.244232543000003</v>
      </c>
      <c r="B5563">
        <v>1.4264250174164772E-2</v>
      </c>
      <c r="C5563">
        <v>-7.2611451148986816E-2</v>
      </c>
      <c r="D5563">
        <v>2.3202896118164063</v>
      </c>
      <c r="E5563">
        <v>2.3214693136834961</v>
      </c>
    </row>
    <row r="5564" spans="1:5" x14ac:dyDescent="0.25">
      <c r="A5564">
        <v>26.248946136000001</v>
      </c>
      <c r="B5564">
        <v>1.6481360420584679E-2</v>
      </c>
      <c r="C5564">
        <v>-7.214045524597168E-2</v>
      </c>
      <c r="D5564">
        <v>2.6320457458496094</v>
      </c>
      <c r="E5564">
        <v>2.6330857731508552</v>
      </c>
    </row>
    <row r="5565" spans="1:5" x14ac:dyDescent="0.25">
      <c r="A5565">
        <v>26.253659730000003</v>
      </c>
      <c r="B5565">
        <v>1.6334317624568939E-2</v>
      </c>
      <c r="C5565">
        <v>-8.9629411697387695E-2</v>
      </c>
      <c r="D5565">
        <v>2.8907222747802734</v>
      </c>
      <c r="E5565">
        <v>2.8921575875605945</v>
      </c>
    </row>
    <row r="5566" spans="1:5" x14ac:dyDescent="0.25">
      <c r="A5566">
        <v>26.258373324000001</v>
      </c>
      <c r="B5566">
        <v>3.7696324288845062E-2</v>
      </c>
      <c r="C5566">
        <v>-0.1012420654296875</v>
      </c>
      <c r="D5566">
        <v>3.1393880844116211</v>
      </c>
      <c r="E5566">
        <v>3.1412463311913359</v>
      </c>
    </row>
    <row r="5567" spans="1:5" x14ac:dyDescent="0.25">
      <c r="A5567">
        <v>26.263086918000003</v>
      </c>
      <c r="B5567">
        <v>2.7989033609628677E-2</v>
      </c>
      <c r="C5567">
        <v>-0.11671328544616699</v>
      </c>
      <c r="D5567">
        <v>3.3756427764892578</v>
      </c>
      <c r="E5567">
        <v>3.3777758261119319</v>
      </c>
    </row>
    <row r="5568" spans="1:5" x14ac:dyDescent="0.25">
      <c r="A5568">
        <v>26.267800511000001</v>
      </c>
      <c r="B5568">
        <v>3.7431351840496063E-2</v>
      </c>
      <c r="C5568">
        <v>-0.10975050926208496</v>
      </c>
      <c r="D5568">
        <v>3.5540885925292969</v>
      </c>
      <c r="E5568">
        <v>3.5559797530259889</v>
      </c>
    </row>
    <row r="5569" spans="1:5" x14ac:dyDescent="0.25">
      <c r="A5569">
        <v>26.272514105000003</v>
      </c>
      <c r="B5569">
        <v>2.7743339538574219E-2</v>
      </c>
      <c r="C5569">
        <v>-0.10683894157409668</v>
      </c>
      <c r="D5569">
        <v>3.7393016815185547</v>
      </c>
      <c r="E5569">
        <v>3.7409305416878453</v>
      </c>
    </row>
    <row r="5570" spans="1:5" x14ac:dyDescent="0.25">
      <c r="A5570">
        <v>26.277227699000001</v>
      </c>
      <c r="B5570">
        <v>2.2875282913446426E-2</v>
      </c>
      <c r="C5570">
        <v>-0.12709319591522217</v>
      </c>
      <c r="D5570">
        <v>3.8786916732788086</v>
      </c>
      <c r="E5570">
        <v>3.8808407665580251</v>
      </c>
    </row>
    <row r="5571" spans="1:5" x14ac:dyDescent="0.25">
      <c r="A5571">
        <v>26.281941293000003</v>
      </c>
      <c r="B5571">
        <v>4.1908472776412964E-2</v>
      </c>
      <c r="C5571">
        <v>-0.11554718017578125</v>
      </c>
      <c r="D5571">
        <v>3.9794797897338867</v>
      </c>
      <c r="E5571">
        <v>3.9813775088325252</v>
      </c>
    </row>
    <row r="5572" spans="1:5" x14ac:dyDescent="0.25">
      <c r="A5572">
        <v>26.286654886000001</v>
      </c>
      <c r="B5572">
        <v>2.9927924275398254E-2</v>
      </c>
      <c r="C5572">
        <v>-0.11298191547393799</v>
      </c>
      <c r="D5572">
        <v>4.0560388565063477</v>
      </c>
      <c r="E5572">
        <v>4.0577224892006738</v>
      </c>
    </row>
    <row r="5573" spans="1:5" x14ac:dyDescent="0.25">
      <c r="A5573">
        <v>26.291368480000003</v>
      </c>
      <c r="B5573">
        <v>2.5097260251641273E-2</v>
      </c>
      <c r="C5573">
        <v>-0.12413918972015381</v>
      </c>
      <c r="D5573">
        <v>4.1012306213378906</v>
      </c>
      <c r="E5573">
        <v>4.1031857160377347</v>
      </c>
    </row>
    <row r="5574" spans="1:5" x14ac:dyDescent="0.25">
      <c r="A5574">
        <v>26.296082074000001</v>
      </c>
      <c r="B5574">
        <v>2.2662477567791939E-2</v>
      </c>
      <c r="C5574">
        <v>-0.13708245754241943</v>
      </c>
      <c r="D5574">
        <v>4.1007509231567383</v>
      </c>
      <c r="E5574">
        <v>4.1031041080901449</v>
      </c>
    </row>
    <row r="5575" spans="1:5" x14ac:dyDescent="0.25">
      <c r="A5575">
        <v>26.300795668000003</v>
      </c>
      <c r="B5575">
        <v>3.9402417838573456E-2</v>
      </c>
      <c r="C5575">
        <v>-0.1302187442779541</v>
      </c>
      <c r="D5575">
        <v>4.0690088272094727</v>
      </c>
      <c r="E5575">
        <v>4.0712826366885242</v>
      </c>
    </row>
    <row r="5576" spans="1:5" x14ac:dyDescent="0.25">
      <c r="A5576">
        <v>26.305509261000001</v>
      </c>
      <c r="B5576">
        <v>4.897366464138031E-2</v>
      </c>
      <c r="C5576">
        <v>-0.13464260101318359</v>
      </c>
      <c r="D5576">
        <v>4.0132102966308594</v>
      </c>
      <c r="E5576">
        <v>4.0157669173919883</v>
      </c>
    </row>
    <row r="5577" spans="1:5" x14ac:dyDescent="0.25">
      <c r="A5577">
        <v>26.310222855000003</v>
      </c>
      <c r="B5577">
        <v>3.4631486982107162E-2</v>
      </c>
      <c r="C5577">
        <v>-0.14317262172698975</v>
      </c>
      <c r="D5577">
        <v>3.9333906173706055</v>
      </c>
      <c r="E5577">
        <v>3.9361477980789648</v>
      </c>
    </row>
    <row r="5578" spans="1:5" x14ac:dyDescent="0.25">
      <c r="A5578">
        <v>26.314936449000001</v>
      </c>
      <c r="B5578">
        <v>2.7470428496599197E-2</v>
      </c>
      <c r="C5578">
        <v>-0.14140987396240234</v>
      </c>
      <c r="D5578">
        <v>3.8080816268920898</v>
      </c>
      <c r="E5578">
        <v>3.8108053025533795</v>
      </c>
    </row>
    <row r="5579" spans="1:5" x14ac:dyDescent="0.25">
      <c r="A5579">
        <v>26.319650043000003</v>
      </c>
      <c r="B5579">
        <v>1.5535630285739899E-2</v>
      </c>
      <c r="C5579">
        <v>-0.12928497791290283</v>
      </c>
      <c r="D5579">
        <v>3.6612491607666016</v>
      </c>
      <c r="E5579">
        <v>3.6635640268100214</v>
      </c>
    </row>
    <row r="5580" spans="1:5" x14ac:dyDescent="0.25">
      <c r="A5580">
        <v>26.324363636000001</v>
      </c>
      <c r="B5580">
        <v>2.0341619849205017E-2</v>
      </c>
      <c r="C5580">
        <v>-0.12826454639434814</v>
      </c>
      <c r="D5580">
        <v>3.4594764709472656</v>
      </c>
      <c r="E5580">
        <v>3.4619132034754401</v>
      </c>
    </row>
    <row r="5581" spans="1:5" x14ac:dyDescent="0.25">
      <c r="A5581">
        <v>26.329077230000003</v>
      </c>
      <c r="B5581">
        <v>1.5639008954167366E-2</v>
      </c>
      <c r="C5581">
        <v>-0.1286921501159668</v>
      </c>
      <c r="D5581">
        <v>3.2458600997924805</v>
      </c>
      <c r="E5581">
        <v>3.2484479425607837</v>
      </c>
    </row>
    <row r="5582" spans="1:5" x14ac:dyDescent="0.25">
      <c r="A5582">
        <v>26.333790824000001</v>
      </c>
      <c r="B5582">
        <v>1.8052469938993454E-2</v>
      </c>
      <c r="C5582">
        <v>-0.10416638851165771</v>
      </c>
      <c r="D5582">
        <v>3.0037059783935547</v>
      </c>
      <c r="E5582">
        <v>3.0055658590028669</v>
      </c>
    </row>
    <row r="5583" spans="1:5" x14ac:dyDescent="0.25">
      <c r="A5583">
        <v>26.338504418000003</v>
      </c>
      <c r="B5583">
        <v>6.2090866267681122E-3</v>
      </c>
      <c r="C5583">
        <v>-0.13105309009552002</v>
      </c>
      <c r="D5583">
        <v>2.7450189590454102</v>
      </c>
      <c r="E5583">
        <v>2.7481525704915057</v>
      </c>
    </row>
    <row r="5584" spans="1:5" x14ac:dyDescent="0.25">
      <c r="A5584">
        <v>26.343218011000001</v>
      </c>
      <c r="B5584">
        <v>2.0697340369224548E-2</v>
      </c>
      <c r="C5584">
        <v>-0.10163283348083496</v>
      </c>
      <c r="D5584">
        <v>2.4602775573730469</v>
      </c>
      <c r="E5584">
        <v>2.462462846837123</v>
      </c>
    </row>
    <row r="5585" spans="1:5" x14ac:dyDescent="0.25">
      <c r="A5585">
        <v>26.347931605000003</v>
      </c>
      <c r="B5585">
        <v>1.3681863434612751E-2</v>
      </c>
      <c r="C5585">
        <v>-8.7502121925354004E-2</v>
      </c>
      <c r="D5585">
        <v>2.1614856719970703</v>
      </c>
      <c r="E5585">
        <v>2.1632993609246758</v>
      </c>
    </row>
    <row r="5586" spans="1:5" x14ac:dyDescent="0.25">
      <c r="A5586">
        <v>26.352645199000001</v>
      </c>
      <c r="B5586">
        <v>1.859365776181221E-2</v>
      </c>
      <c r="C5586">
        <v>-8.8557124137878418E-2</v>
      </c>
      <c r="D5586">
        <v>1.8438959121704102</v>
      </c>
      <c r="E5586">
        <v>1.8461148997999242</v>
      </c>
    </row>
    <row r="5587" spans="1:5" x14ac:dyDescent="0.25">
      <c r="A5587">
        <v>26.357358793000003</v>
      </c>
      <c r="B5587">
        <v>-2.7315868064761162E-3</v>
      </c>
      <c r="C5587">
        <v>-8.7880313396453857E-2</v>
      </c>
      <c r="D5587">
        <v>1.5147209167480469</v>
      </c>
      <c r="E5587">
        <v>1.5172705318047879</v>
      </c>
    </row>
    <row r="5588" spans="1:5" x14ac:dyDescent="0.25">
      <c r="A5588">
        <v>26.362072386000001</v>
      </c>
      <c r="B5588">
        <v>-2.5210538879036903E-3</v>
      </c>
      <c r="C5588">
        <v>-5.1873862743377686E-2</v>
      </c>
      <c r="D5588">
        <v>1.1620454788208008</v>
      </c>
      <c r="E5588">
        <v>1.1632054625888277</v>
      </c>
    </row>
    <row r="5589" spans="1:5" x14ac:dyDescent="0.25">
      <c r="A5589">
        <v>26.366785980000003</v>
      </c>
      <c r="B5589">
        <v>1.4361980371177197E-2</v>
      </c>
      <c r="C5589">
        <v>-6.6473960876464844E-2</v>
      </c>
      <c r="D5589">
        <v>0.79786396026611328</v>
      </c>
      <c r="E5589">
        <v>0.80075711239196234</v>
      </c>
    </row>
    <row r="5590" spans="1:5" x14ac:dyDescent="0.25">
      <c r="A5590">
        <v>26.371499574000001</v>
      </c>
      <c r="B5590">
        <v>-1.1792460456490517E-2</v>
      </c>
      <c r="C5590">
        <v>-2.151411771774292E-2</v>
      </c>
      <c r="D5590">
        <v>0.43176651000976563</v>
      </c>
      <c r="E5590">
        <v>0.43246299096084956</v>
      </c>
    </row>
    <row r="5591" spans="1:5" x14ac:dyDescent="0.25">
      <c r="A5591">
        <v>26.376213168000003</v>
      </c>
      <c r="B5591">
        <v>-2.0093955099582672E-3</v>
      </c>
      <c r="C5591">
        <v>-1.0101199150085449E-2</v>
      </c>
      <c r="D5591">
        <v>5.1824569702148438E-2</v>
      </c>
      <c r="E5591">
        <v>5.2838034779862597E-2</v>
      </c>
    </row>
    <row r="5592" spans="1:5" x14ac:dyDescent="0.25">
      <c r="A5592">
        <v>26.380926761000001</v>
      </c>
      <c r="B5592">
        <v>-4.1870931163430214E-3</v>
      </c>
      <c r="C5592">
        <v>2.5334000587463379E-2</v>
      </c>
      <c r="D5592">
        <v>-0.30847072601318359</v>
      </c>
      <c r="E5592">
        <v>0.30953761022149007</v>
      </c>
    </row>
    <row r="5593" spans="1:5" x14ac:dyDescent="0.25">
      <c r="A5593">
        <v>26.385640355000003</v>
      </c>
      <c r="B5593">
        <v>-3.9407899603247643E-3</v>
      </c>
      <c r="C5593">
        <v>8.4579586982727051E-3</v>
      </c>
      <c r="D5593">
        <v>-0.67542076110839844</v>
      </c>
      <c r="E5593">
        <v>0.67548521184930566</v>
      </c>
    </row>
    <row r="5594" spans="1:5" x14ac:dyDescent="0.25">
      <c r="A5594">
        <v>26.390353949000001</v>
      </c>
      <c r="B5594">
        <v>-6.1692437157034874E-3</v>
      </c>
      <c r="C5594">
        <v>4.7050058841705322E-2</v>
      </c>
      <c r="D5594">
        <v>-1.0298824310302734</v>
      </c>
      <c r="E5594">
        <v>1.0309750672784759</v>
      </c>
    </row>
    <row r="5595" spans="1:5" x14ac:dyDescent="0.25">
      <c r="A5595">
        <v>26.395067543000003</v>
      </c>
      <c r="B5595">
        <v>-2.2764150053262711E-2</v>
      </c>
      <c r="C5595">
        <v>6.9460511207580566E-2</v>
      </c>
      <c r="D5595">
        <v>-1.3718690872192383</v>
      </c>
      <c r="E5595">
        <v>1.3738150390837232</v>
      </c>
    </row>
    <row r="5596" spans="1:5" x14ac:dyDescent="0.25">
      <c r="A5596">
        <v>26.399781136000001</v>
      </c>
      <c r="B5596">
        <v>-5.9039155021309853E-3</v>
      </c>
      <c r="C5596">
        <v>6.8654477596282959E-2</v>
      </c>
      <c r="D5596">
        <v>-1.715723991394043</v>
      </c>
      <c r="E5596">
        <v>1.7171071918075995</v>
      </c>
    </row>
    <row r="5597" spans="1:5" x14ac:dyDescent="0.25">
      <c r="A5597">
        <v>26.404494730000003</v>
      </c>
      <c r="B5597">
        <v>-2.9580246657133102E-2</v>
      </c>
      <c r="C5597">
        <v>9.9798202514648438E-2</v>
      </c>
      <c r="D5597">
        <v>-2.0375404357910156</v>
      </c>
      <c r="E5597">
        <v>2.0401974658598352</v>
      </c>
    </row>
    <row r="5598" spans="1:5" x14ac:dyDescent="0.25">
      <c r="A5598">
        <v>26.409208324000002</v>
      </c>
      <c r="B5598">
        <v>-2.9354434460401535E-2</v>
      </c>
      <c r="C5598">
        <v>0.11041796207427979</v>
      </c>
      <c r="D5598">
        <v>-2.3349485397338867</v>
      </c>
      <c r="E5598">
        <v>2.337742178337153</v>
      </c>
    </row>
    <row r="5599" spans="1:5" x14ac:dyDescent="0.25">
      <c r="A5599">
        <v>26.413921918000003</v>
      </c>
      <c r="B5599">
        <v>-4.349156841635704E-2</v>
      </c>
      <c r="C5599">
        <v>0.15086835622787476</v>
      </c>
      <c r="D5599">
        <v>-2.629481315612793</v>
      </c>
      <c r="E5599">
        <v>2.6341649087691907</v>
      </c>
    </row>
    <row r="5600" spans="1:5" x14ac:dyDescent="0.25">
      <c r="A5600">
        <v>26.418635511000002</v>
      </c>
      <c r="B5600">
        <v>-2.8961192816495895E-2</v>
      </c>
      <c r="C5600">
        <v>0.1710391640663147</v>
      </c>
      <c r="D5600">
        <v>-2.9068002700805664</v>
      </c>
      <c r="E5600">
        <v>2.9119720047545634</v>
      </c>
    </row>
    <row r="5601" spans="1:5" x14ac:dyDescent="0.25">
      <c r="A5601">
        <v>26.423349105000003</v>
      </c>
      <c r="B5601">
        <v>-4.3126791715621948E-2</v>
      </c>
      <c r="C5601">
        <v>0.19018769264221191</v>
      </c>
      <c r="D5601">
        <v>-3.1406345367431641</v>
      </c>
      <c r="E5601">
        <v>3.1466834241753965</v>
      </c>
    </row>
    <row r="5602" spans="1:5" x14ac:dyDescent="0.25">
      <c r="A5602">
        <v>26.428062699000002</v>
      </c>
      <c r="B5602">
        <v>-2.3812718689441681E-2</v>
      </c>
      <c r="C5602">
        <v>0.19645088911056519</v>
      </c>
      <c r="D5602">
        <v>-3.3740549087524414</v>
      </c>
      <c r="E5602">
        <v>3.3798530330001273</v>
      </c>
    </row>
    <row r="5603" spans="1:5" x14ac:dyDescent="0.25">
      <c r="A5603">
        <v>26.432776293000003</v>
      </c>
      <c r="B5603">
        <v>-3.3311992883682251E-2</v>
      </c>
      <c r="C5603">
        <v>0.23052802681922913</v>
      </c>
      <c r="D5603">
        <v>-3.55926513671875</v>
      </c>
      <c r="E5603">
        <v>3.5668783513712086</v>
      </c>
    </row>
    <row r="5604" spans="1:5" x14ac:dyDescent="0.25">
      <c r="A5604">
        <v>26.437489886000002</v>
      </c>
      <c r="B5604">
        <v>-3.5599473863840103E-2</v>
      </c>
      <c r="C5604">
        <v>0.23033300042152405</v>
      </c>
      <c r="D5604">
        <v>-3.7106637954711914</v>
      </c>
      <c r="E5604">
        <v>3.7179761183529987</v>
      </c>
    </row>
    <row r="5605" spans="1:5" x14ac:dyDescent="0.25">
      <c r="A5605">
        <v>26.44220348</v>
      </c>
      <c r="B5605">
        <v>-3.3017482608556747E-2</v>
      </c>
      <c r="C5605">
        <v>0.22464188933372498</v>
      </c>
      <c r="D5605">
        <v>-3.8426308631896973</v>
      </c>
      <c r="E5605">
        <v>3.8493331998333464</v>
      </c>
    </row>
    <row r="5606" spans="1:5" x14ac:dyDescent="0.25">
      <c r="A5606">
        <v>26.446917074000002</v>
      </c>
      <c r="B5606">
        <v>-3.5329617559909821E-2</v>
      </c>
      <c r="C5606">
        <v>0.25175434350967407</v>
      </c>
      <c r="D5606">
        <v>-3.9551887512207031</v>
      </c>
      <c r="E5606">
        <v>3.9633504121053567</v>
      </c>
    </row>
    <row r="5607" spans="1:5" x14ac:dyDescent="0.25">
      <c r="A5607">
        <v>26.451630668</v>
      </c>
      <c r="B5607">
        <v>-6.1535201966762543E-2</v>
      </c>
      <c r="C5607">
        <v>0.24471256136894226</v>
      </c>
      <c r="D5607">
        <v>-4.0077376365661621</v>
      </c>
      <c r="E5607">
        <v>4.0156732663803423</v>
      </c>
    </row>
    <row r="5608" spans="1:5" x14ac:dyDescent="0.25">
      <c r="A5608">
        <v>26.456344261000002</v>
      </c>
      <c r="B5608">
        <v>-3.9963982999324799E-2</v>
      </c>
      <c r="C5608">
        <v>0.27052927017211914</v>
      </c>
      <c r="D5608">
        <v>-4.0409765243530273</v>
      </c>
      <c r="E5608">
        <v>4.050219065227127</v>
      </c>
    </row>
    <row r="5609" spans="1:5" x14ac:dyDescent="0.25">
      <c r="A5609">
        <v>26.461057855</v>
      </c>
      <c r="B5609">
        <v>-4.9485534429550171E-2</v>
      </c>
      <c r="C5609">
        <v>0.26702603697776794</v>
      </c>
      <c r="D5609">
        <v>-4.0597105026245117</v>
      </c>
      <c r="E5609">
        <v>4.0687837356710901</v>
      </c>
    </row>
    <row r="5610" spans="1:5" x14ac:dyDescent="0.25">
      <c r="A5610">
        <v>26.465771501000003</v>
      </c>
      <c r="B5610">
        <v>-2.7981812134385109E-2</v>
      </c>
      <c r="C5610">
        <v>0.26049751043319702</v>
      </c>
      <c r="D5610">
        <v>-4.0281100273132324</v>
      </c>
      <c r="E5610">
        <v>4.0366213999945089</v>
      </c>
    </row>
    <row r="5611" spans="1:5" x14ac:dyDescent="0.25">
      <c r="A5611">
        <v>26.470485043</v>
      </c>
      <c r="B5611">
        <v>-3.04294154047966E-2</v>
      </c>
      <c r="C5611">
        <v>0.27009236812591553</v>
      </c>
      <c r="D5611">
        <v>-3.9653525352478027</v>
      </c>
      <c r="E5611">
        <v>3.9746567858669155</v>
      </c>
    </row>
    <row r="5612" spans="1:5" x14ac:dyDescent="0.25">
      <c r="A5612">
        <v>26.475198636000002</v>
      </c>
      <c r="B5612">
        <v>-3.52616086602211E-2</v>
      </c>
      <c r="C5612">
        <v>0.27655708789825439</v>
      </c>
      <c r="D5612">
        <v>-3.8619256019592285</v>
      </c>
      <c r="E5612">
        <v>3.871975795247204</v>
      </c>
    </row>
    <row r="5613" spans="1:5" x14ac:dyDescent="0.25">
      <c r="A5613">
        <v>26.47991223</v>
      </c>
      <c r="B5613">
        <v>-4.2477384209632874E-2</v>
      </c>
      <c r="C5613">
        <v>0.25354915857315063</v>
      </c>
      <c r="D5613">
        <v>-3.729827880859375</v>
      </c>
      <c r="E5613">
        <v>3.7386772426646275</v>
      </c>
    </row>
    <row r="5614" spans="1:5" x14ac:dyDescent="0.25">
      <c r="A5614">
        <v>26.484625876000003</v>
      </c>
      <c r="B5614">
        <v>-3.7786968052387238E-2</v>
      </c>
      <c r="C5614">
        <v>0.24884411692619324</v>
      </c>
      <c r="D5614">
        <v>-3.5810432434082031</v>
      </c>
      <c r="E5614">
        <v>3.5898777083130442</v>
      </c>
    </row>
    <row r="5615" spans="1:5" x14ac:dyDescent="0.25">
      <c r="A5615">
        <v>26.489339418</v>
      </c>
      <c r="B5615">
        <v>-4.2661380022764206E-2</v>
      </c>
      <c r="C5615">
        <v>0.24560382962226868</v>
      </c>
      <c r="D5615">
        <v>-3.3893098831176758</v>
      </c>
      <c r="E5615">
        <v>3.3984647590154182</v>
      </c>
    </row>
    <row r="5616" spans="1:5" x14ac:dyDescent="0.25">
      <c r="A5616">
        <v>26.494053064000003</v>
      </c>
      <c r="B5616">
        <v>-3.080049529671669E-2</v>
      </c>
      <c r="C5616">
        <v>0.21506297588348389</v>
      </c>
      <c r="D5616">
        <v>-3.1761879920959473</v>
      </c>
      <c r="E5616">
        <v>3.1836097303596853</v>
      </c>
    </row>
    <row r="5617" spans="1:5" x14ac:dyDescent="0.25">
      <c r="A5617">
        <v>26.498766605</v>
      </c>
      <c r="B5617">
        <v>-4.2878281325101852E-2</v>
      </c>
      <c r="C5617">
        <v>0.20738422870635986</v>
      </c>
      <c r="D5617">
        <v>-2.9297571182250977</v>
      </c>
      <c r="E5617">
        <v>2.9374008131537237</v>
      </c>
    </row>
    <row r="5618" spans="1:5" x14ac:dyDescent="0.25">
      <c r="A5618">
        <v>26.503480199000002</v>
      </c>
      <c r="B5618">
        <v>-1.9088564440608025E-2</v>
      </c>
      <c r="C5618">
        <v>0.20325112342834473</v>
      </c>
      <c r="D5618">
        <v>-2.6715741157531738</v>
      </c>
      <c r="E5618">
        <v>2.6793625451643606</v>
      </c>
    </row>
    <row r="5619" spans="1:5" x14ac:dyDescent="0.25">
      <c r="A5619">
        <v>26.508193845000001</v>
      </c>
      <c r="B5619">
        <v>-1.2026418931782246E-2</v>
      </c>
      <c r="C5619">
        <v>0.17622971534729004</v>
      </c>
      <c r="D5619">
        <v>-2.3897089958190918</v>
      </c>
      <c r="E5619">
        <v>2.3962284181651801</v>
      </c>
    </row>
    <row r="5620" spans="1:5" x14ac:dyDescent="0.25">
      <c r="A5620">
        <v>26.512907439000003</v>
      </c>
      <c r="B5620">
        <v>-2.4121470749378204E-2</v>
      </c>
      <c r="C5620">
        <v>0.14063048362731934</v>
      </c>
      <c r="D5620">
        <v>-2.0865817070007324</v>
      </c>
      <c r="E5620">
        <v>2.0914545173793422</v>
      </c>
    </row>
    <row r="5621" spans="1:5" x14ac:dyDescent="0.25">
      <c r="A5621">
        <v>26.517621032000001</v>
      </c>
      <c r="B5621">
        <v>-1.9492907449603081E-2</v>
      </c>
      <c r="C5621">
        <v>0.11774790287017822</v>
      </c>
      <c r="D5621">
        <v>-1.7598428726196289</v>
      </c>
      <c r="E5621">
        <v>1.7638853359505178</v>
      </c>
    </row>
    <row r="5622" spans="1:5" x14ac:dyDescent="0.25">
      <c r="A5622">
        <v>26.522334574000002</v>
      </c>
      <c r="B5622">
        <v>-1.9679417833685875E-2</v>
      </c>
      <c r="C5622">
        <v>9.7922384738922119E-2</v>
      </c>
      <c r="D5622">
        <v>-1.4310340881347656</v>
      </c>
      <c r="E5622">
        <v>1.4345154702278153</v>
      </c>
    </row>
    <row r="5623" spans="1:5" x14ac:dyDescent="0.25">
      <c r="A5623">
        <v>26.527048168</v>
      </c>
      <c r="B5623">
        <v>-1.0305535979568958E-2</v>
      </c>
      <c r="C5623">
        <v>8.8123559951782227E-2</v>
      </c>
      <c r="D5623">
        <v>-1.0738821029663086</v>
      </c>
      <c r="E5623">
        <v>1.0775410604527993</v>
      </c>
    </row>
    <row r="5624" spans="1:5" x14ac:dyDescent="0.25">
      <c r="A5624">
        <v>26.531761761000002</v>
      </c>
      <c r="B5624">
        <v>-8.1069692969322205E-3</v>
      </c>
      <c r="C5624">
        <v>7.8611671924591064E-2</v>
      </c>
      <c r="D5624">
        <v>-0.70755672454833984</v>
      </c>
      <c r="E5624">
        <v>0.71195648488340646</v>
      </c>
    </row>
    <row r="5625" spans="1:5" x14ac:dyDescent="0.25">
      <c r="A5625">
        <v>26.536475407000001</v>
      </c>
      <c r="B5625">
        <v>8.3981510251760483E-3</v>
      </c>
      <c r="C5625">
        <v>4.0624916553497314E-2</v>
      </c>
      <c r="D5625">
        <v>-0.36314105987548828</v>
      </c>
      <c r="E5625">
        <v>0.36550286203135707</v>
      </c>
    </row>
    <row r="5626" spans="1:5" x14ac:dyDescent="0.25">
      <c r="A5626">
        <v>26.541188949000002</v>
      </c>
      <c r="B5626">
        <v>5.7648960500955582E-3</v>
      </c>
      <c r="C5626">
        <v>1.9381523132324219E-2</v>
      </c>
      <c r="D5626">
        <v>-7.1706771850585938E-3</v>
      </c>
      <c r="E5626">
        <v>2.1454511802638299E-2</v>
      </c>
    </row>
    <row r="5627" spans="1:5" x14ac:dyDescent="0.25">
      <c r="A5627">
        <v>26.545902543</v>
      </c>
      <c r="B5627">
        <v>7.9408362507820129E-3</v>
      </c>
      <c r="C5627">
        <v>2.4281203746795654E-2</v>
      </c>
      <c r="D5627">
        <v>0.3627166748046875</v>
      </c>
      <c r="E5627">
        <v>0.36361520858886603</v>
      </c>
    </row>
    <row r="5628" spans="1:5" x14ac:dyDescent="0.25">
      <c r="A5628">
        <v>26.550616189000003</v>
      </c>
      <c r="B5628">
        <v>1.2532713823020458E-2</v>
      </c>
      <c r="C5628">
        <v>1.697087287902832E-2</v>
      </c>
      <c r="D5628">
        <v>0.72020435333251953</v>
      </c>
      <c r="E5628">
        <v>0.72051328232112311</v>
      </c>
    </row>
    <row r="5629" spans="1:5" x14ac:dyDescent="0.25">
      <c r="A5629">
        <v>26.555329782000001</v>
      </c>
      <c r="B5629">
        <v>-9.1965300962328911E-3</v>
      </c>
      <c r="C5629">
        <v>-1.4679312705993652E-2</v>
      </c>
      <c r="D5629">
        <v>1.0820169448852539</v>
      </c>
      <c r="E5629">
        <v>1.082155592974573</v>
      </c>
    </row>
    <row r="5630" spans="1:5" x14ac:dyDescent="0.25">
      <c r="A5630">
        <v>26.560043376000003</v>
      </c>
      <c r="B5630">
        <v>7.3954788967967033E-3</v>
      </c>
      <c r="C5630">
        <v>-3.0122339725494385E-2</v>
      </c>
      <c r="D5630">
        <v>1.4409675598144531</v>
      </c>
      <c r="E5630">
        <v>1.4413013414606506</v>
      </c>
    </row>
    <row r="5631" spans="1:5" x14ac:dyDescent="0.25">
      <c r="A5631">
        <v>26.564756970000001</v>
      </c>
      <c r="B5631">
        <v>7.1767950430512428E-3</v>
      </c>
      <c r="C5631">
        <v>-4.3913006782531738E-2</v>
      </c>
      <c r="D5631">
        <v>1.7826929092407227</v>
      </c>
      <c r="E5631">
        <v>1.7832481227268751</v>
      </c>
    </row>
    <row r="5632" spans="1:5" x14ac:dyDescent="0.25">
      <c r="A5632">
        <v>26.569470564000003</v>
      </c>
      <c r="B5632">
        <v>9.4048483297228813E-3</v>
      </c>
      <c r="C5632">
        <v>-7.0587754249572754E-2</v>
      </c>
      <c r="D5632">
        <v>2.0952425003051758</v>
      </c>
      <c r="E5632">
        <v>2.0964522931150107</v>
      </c>
    </row>
    <row r="5633" spans="1:5" x14ac:dyDescent="0.25">
      <c r="A5633">
        <v>26.574184157000001</v>
      </c>
      <c r="B5633">
        <v>1.8853191286325455E-2</v>
      </c>
      <c r="C5633">
        <v>-6.2417030334472656E-2</v>
      </c>
      <c r="D5633">
        <v>2.3953704833984375</v>
      </c>
      <c r="E5633">
        <v>2.3962577242930103</v>
      </c>
    </row>
    <row r="5634" spans="1:5" x14ac:dyDescent="0.25">
      <c r="A5634">
        <v>26.578897699000002</v>
      </c>
      <c r="B5634">
        <v>-7.5572924688458443E-3</v>
      </c>
      <c r="C5634">
        <v>-7.688438892364502E-2</v>
      </c>
      <c r="D5634">
        <v>2.6711254119873047</v>
      </c>
      <c r="E5634">
        <v>2.6722423708365173</v>
      </c>
    </row>
    <row r="5635" spans="1:5" x14ac:dyDescent="0.25">
      <c r="A5635">
        <v>26.583611345000001</v>
      </c>
      <c r="B5635">
        <v>2.3418543860316277E-2</v>
      </c>
      <c r="C5635">
        <v>-9.4982266426086426E-2</v>
      </c>
      <c r="D5635">
        <v>2.9368581771850586</v>
      </c>
      <c r="E5635">
        <v>2.9384870277118322</v>
      </c>
    </row>
    <row r="5636" spans="1:5" x14ac:dyDescent="0.25">
      <c r="A5636">
        <v>26.588324939000003</v>
      </c>
      <c r="B5636">
        <v>2.331620454788208E-2</v>
      </c>
      <c r="C5636">
        <v>-9.528195858001709E-2</v>
      </c>
      <c r="D5636">
        <v>3.1543292999267578</v>
      </c>
      <c r="E5636">
        <v>3.1558541837990224</v>
      </c>
    </row>
    <row r="5637" spans="1:5" x14ac:dyDescent="0.25">
      <c r="A5637">
        <v>26.593038532000001</v>
      </c>
      <c r="B5637">
        <v>2.3207996040582657E-2</v>
      </c>
      <c r="C5637">
        <v>-0.10901403427124023</v>
      </c>
      <c r="D5637">
        <v>3.3881044387817383</v>
      </c>
      <c r="E5637">
        <v>3.3899372204866611</v>
      </c>
    </row>
    <row r="5638" spans="1:5" x14ac:dyDescent="0.25">
      <c r="A5638">
        <v>26.597752126000003</v>
      </c>
      <c r="B5638">
        <v>3.2631367444992065E-2</v>
      </c>
      <c r="C5638">
        <v>-0.1099017858505249</v>
      </c>
      <c r="D5638">
        <v>3.5664587020874023</v>
      </c>
      <c r="E5638">
        <v>3.5683008396671689</v>
      </c>
    </row>
    <row r="5639" spans="1:5" x14ac:dyDescent="0.25">
      <c r="A5639">
        <v>26.602465720000001</v>
      </c>
      <c r="B5639">
        <v>1.8166471272706985E-2</v>
      </c>
      <c r="C5639">
        <v>-0.10285437107086182</v>
      </c>
      <c r="D5639">
        <v>3.7181243896484375</v>
      </c>
      <c r="E5639">
        <v>3.719591109144317</v>
      </c>
    </row>
    <row r="5640" spans="1:5" x14ac:dyDescent="0.25">
      <c r="A5640">
        <v>26.607179314000003</v>
      </c>
      <c r="B5640">
        <v>3.7205472588539124E-2</v>
      </c>
      <c r="C5640">
        <v>-0.12139630317687988</v>
      </c>
      <c r="D5640">
        <v>3.8431224822998047</v>
      </c>
      <c r="E5640">
        <v>3.8452193336107321</v>
      </c>
    </row>
    <row r="5641" spans="1:5" x14ac:dyDescent="0.25">
      <c r="A5641">
        <v>26.611892907000001</v>
      </c>
      <c r="B5641">
        <v>4.4349376112222672E-2</v>
      </c>
      <c r="C5641">
        <v>-0.13203942775726318</v>
      </c>
      <c r="D5641">
        <v>3.9510478973388672</v>
      </c>
      <c r="E5641">
        <v>3.953502341558671</v>
      </c>
    </row>
    <row r="5642" spans="1:5" x14ac:dyDescent="0.25">
      <c r="A5642">
        <v>26.616606501000003</v>
      </c>
      <c r="B5642">
        <v>3.2365750521421432E-2</v>
      </c>
      <c r="C5642">
        <v>-0.12048399448394775</v>
      </c>
      <c r="D5642">
        <v>4.0060653686523438</v>
      </c>
      <c r="E5642">
        <v>4.0080074441858589</v>
      </c>
    </row>
    <row r="5643" spans="1:5" x14ac:dyDescent="0.25">
      <c r="A5643">
        <v>26.621320095000002</v>
      </c>
      <c r="B5643">
        <v>3.2339818775653839E-2</v>
      </c>
      <c r="C5643">
        <v>-0.12983226776123047</v>
      </c>
      <c r="D5643">
        <v>4.0464725494384766</v>
      </c>
      <c r="E5643">
        <v>4.0486840300262488</v>
      </c>
    </row>
    <row r="5644" spans="1:5" x14ac:dyDescent="0.25">
      <c r="A5644">
        <v>26.626033689000003</v>
      </c>
      <c r="B5644">
        <v>2.9949003830552101E-2</v>
      </c>
      <c r="C5644">
        <v>-0.10506629943847656</v>
      </c>
      <c r="D5644">
        <v>4.0340509414672852</v>
      </c>
      <c r="E5644">
        <v>4.0355300604085738</v>
      </c>
    </row>
    <row r="5645" spans="1:5" x14ac:dyDescent="0.25">
      <c r="A5645">
        <v>26.630747282000002</v>
      </c>
      <c r="B5645">
        <v>3.9478957653045654E-2</v>
      </c>
      <c r="C5645">
        <v>-0.13223600387573242</v>
      </c>
      <c r="D5645">
        <v>3.9999418258666992</v>
      </c>
      <c r="E5645">
        <v>4.0023217710644179</v>
      </c>
    </row>
    <row r="5646" spans="1:5" x14ac:dyDescent="0.25">
      <c r="A5646">
        <v>26.635460876000003</v>
      </c>
      <c r="B5646">
        <v>2.0343992859125137E-2</v>
      </c>
      <c r="C5646">
        <v>-0.12999570369720459</v>
      </c>
      <c r="D5646">
        <v>3.9322261810302734</v>
      </c>
      <c r="E5646">
        <v>3.93442695952093</v>
      </c>
    </row>
    <row r="5647" spans="1:5" x14ac:dyDescent="0.25">
      <c r="A5647">
        <v>26.640174470000002</v>
      </c>
      <c r="B5647">
        <v>3.4687437117099762E-2</v>
      </c>
      <c r="C5647">
        <v>-0.14618122577667236</v>
      </c>
      <c r="D5647">
        <v>3.8381175994873047</v>
      </c>
      <c r="E5647">
        <v>3.8410569999099877</v>
      </c>
    </row>
    <row r="5648" spans="1:5" x14ac:dyDescent="0.25">
      <c r="A5648">
        <v>26.644888064000003</v>
      </c>
      <c r="B5648">
        <v>3.7092059850692749E-2</v>
      </c>
      <c r="C5648">
        <v>-0.11613321304321289</v>
      </c>
      <c r="D5648">
        <v>3.7009372711181641</v>
      </c>
      <c r="E5648">
        <v>3.7029446969712185</v>
      </c>
    </row>
    <row r="5649" spans="1:5" x14ac:dyDescent="0.25">
      <c r="A5649">
        <v>26.649601657000002</v>
      </c>
      <c r="B5649">
        <v>2.2790007293224335E-2</v>
      </c>
      <c r="C5649">
        <v>-0.12594521045684814</v>
      </c>
      <c r="D5649">
        <v>3.5255241394042969</v>
      </c>
      <c r="E5649">
        <v>3.5278466573806542</v>
      </c>
    </row>
    <row r="5650" spans="1:5" x14ac:dyDescent="0.25">
      <c r="A5650">
        <v>26.654315251000003</v>
      </c>
      <c r="B5650">
        <v>1.3335878029465675E-2</v>
      </c>
      <c r="C5650">
        <v>-0.12048995494842529</v>
      </c>
      <c r="D5650">
        <v>3.3453989028930664</v>
      </c>
      <c r="E5650">
        <v>3.3475945833335947</v>
      </c>
    </row>
    <row r="5651" spans="1:5" x14ac:dyDescent="0.25">
      <c r="A5651">
        <v>26.659028845000002</v>
      </c>
      <c r="B5651">
        <v>3.7323229014873505E-2</v>
      </c>
      <c r="C5651">
        <v>-0.1259915828704834</v>
      </c>
      <c r="D5651">
        <v>3.1271238327026367</v>
      </c>
      <c r="E5651">
        <v>3.1298834431069689</v>
      </c>
    </row>
    <row r="5652" spans="1:5" x14ac:dyDescent="0.25">
      <c r="A5652">
        <v>26.663742439</v>
      </c>
      <c r="B5652">
        <v>1.3506385497748852E-2</v>
      </c>
      <c r="C5652">
        <v>-0.10886704921722412</v>
      </c>
      <c r="D5652">
        <v>2.8827133178710938</v>
      </c>
      <c r="E5652">
        <v>2.8847999115858709</v>
      </c>
    </row>
    <row r="5653" spans="1:5" x14ac:dyDescent="0.25">
      <c r="A5653">
        <v>26.668456032000002</v>
      </c>
      <c r="B5653">
        <v>1.606440544128418E-2</v>
      </c>
      <c r="C5653">
        <v>-0.10243356227874756</v>
      </c>
      <c r="D5653">
        <v>2.6074447631835938</v>
      </c>
      <c r="E5653">
        <v>2.6095054881829323</v>
      </c>
    </row>
    <row r="5654" spans="1:5" x14ac:dyDescent="0.25">
      <c r="A5654">
        <v>26.673169626</v>
      </c>
      <c r="B5654">
        <v>1.3837016187608242E-2</v>
      </c>
      <c r="C5654">
        <v>-0.10178577899932861</v>
      </c>
      <c r="D5654">
        <v>2.3300514221191406</v>
      </c>
      <c r="E5654">
        <v>2.3323146094690799</v>
      </c>
    </row>
    <row r="5655" spans="1:5" x14ac:dyDescent="0.25">
      <c r="A5655">
        <v>26.677883220000002</v>
      </c>
      <c r="B5655">
        <v>1.638675294816494E-2</v>
      </c>
      <c r="C5655">
        <v>-7.0927858352661133E-2</v>
      </c>
      <c r="D5655">
        <v>2.0170955657958984</v>
      </c>
      <c r="E5655">
        <v>2.0184087317280794</v>
      </c>
    </row>
    <row r="5656" spans="1:5" x14ac:dyDescent="0.25">
      <c r="A5656">
        <v>26.682596814</v>
      </c>
      <c r="B5656">
        <v>-2.5717681273818016E-3</v>
      </c>
      <c r="C5656">
        <v>-8.1536173820495605E-2</v>
      </c>
      <c r="D5656">
        <v>1.7116518020629883</v>
      </c>
      <c r="E5656">
        <v>1.7135946583536208</v>
      </c>
    </row>
    <row r="5657" spans="1:5" x14ac:dyDescent="0.25">
      <c r="A5657">
        <v>26.687310407000002</v>
      </c>
      <c r="B5657">
        <v>2.6259491220116615E-2</v>
      </c>
      <c r="C5657">
        <v>-6.644517183303833E-2</v>
      </c>
      <c r="D5657">
        <v>1.3754959106445313</v>
      </c>
      <c r="E5657">
        <v>1.3773501813042643</v>
      </c>
    </row>
    <row r="5658" spans="1:5" x14ac:dyDescent="0.25">
      <c r="A5658">
        <v>26.692024001</v>
      </c>
      <c r="B5658">
        <v>2.1628748625516891E-2</v>
      </c>
      <c r="C5658">
        <v>-5.900263786315918E-2</v>
      </c>
      <c r="D5658">
        <v>1.0301914215087891</v>
      </c>
      <c r="E5658">
        <v>1.0321063312431604</v>
      </c>
    </row>
    <row r="5659" spans="1:5" x14ac:dyDescent="0.25">
      <c r="A5659">
        <v>26.696737595000002</v>
      </c>
      <c r="B5659">
        <v>-2.1710116416215897E-3</v>
      </c>
      <c r="C5659">
        <v>-6.1446607112884521E-2</v>
      </c>
      <c r="D5659">
        <v>0.67815685272216797</v>
      </c>
      <c r="E5659">
        <v>0.68093840816278639</v>
      </c>
    </row>
    <row r="5660" spans="1:5" x14ac:dyDescent="0.25">
      <c r="A5660">
        <v>26.701451189</v>
      </c>
      <c r="B5660">
        <v>2.8252359479665756E-3</v>
      </c>
      <c r="C5660">
        <v>-3.2966732978820801E-2</v>
      </c>
      <c r="D5660">
        <v>0.30746650695800781</v>
      </c>
      <c r="E5660">
        <v>0.30924171830853808</v>
      </c>
    </row>
    <row r="5661" spans="1:5" x14ac:dyDescent="0.25">
      <c r="A5661">
        <v>26.706164782000002</v>
      </c>
      <c r="B5661">
        <v>-1.8055038526654243E-3</v>
      </c>
      <c r="C5661">
        <v>-2.6006758213043213E-2</v>
      </c>
      <c r="D5661">
        <v>-5.5548667907714844E-2</v>
      </c>
      <c r="E5661">
        <v>6.1361761898068648E-2</v>
      </c>
    </row>
    <row r="5662" spans="1:5" x14ac:dyDescent="0.25">
      <c r="A5662">
        <v>26.710878376</v>
      </c>
      <c r="B5662">
        <v>-1.3542606495320797E-2</v>
      </c>
      <c r="C5662">
        <v>1.2235820293426514E-2</v>
      </c>
      <c r="D5662">
        <v>-0.43000221252441406</v>
      </c>
      <c r="E5662">
        <v>0.43038938214694783</v>
      </c>
    </row>
    <row r="5663" spans="1:5" x14ac:dyDescent="0.25">
      <c r="A5663">
        <v>26.715591970000002</v>
      </c>
      <c r="B5663">
        <v>-1.5731044113636017E-2</v>
      </c>
      <c r="C5663">
        <v>3.6401629447937012E-2</v>
      </c>
      <c r="D5663">
        <v>-0.77524662017822266</v>
      </c>
      <c r="E5663">
        <v>0.77626017962608862</v>
      </c>
    </row>
    <row r="5664" spans="1:5" x14ac:dyDescent="0.25">
      <c r="A5664">
        <v>26.720305564</v>
      </c>
      <c r="B5664">
        <v>-5.9387413784861565E-3</v>
      </c>
      <c r="C5664">
        <v>5.6295454502105713E-2</v>
      </c>
      <c r="D5664">
        <v>-1.124755859375</v>
      </c>
      <c r="E5664">
        <v>1.1261794661798599</v>
      </c>
    </row>
    <row r="5665" spans="1:5" x14ac:dyDescent="0.25">
      <c r="A5665">
        <v>26.725019157000002</v>
      </c>
      <c r="B5665">
        <v>-3.2062400132417679E-2</v>
      </c>
      <c r="C5665">
        <v>7.1980476379394531E-2</v>
      </c>
      <c r="D5665">
        <v>-1.4617958068847656</v>
      </c>
      <c r="E5665">
        <v>1.4639180877043423</v>
      </c>
    </row>
    <row r="5666" spans="1:5" x14ac:dyDescent="0.25">
      <c r="A5666">
        <v>26.729732751</v>
      </c>
      <c r="B5666">
        <v>-1.9882658496499062E-2</v>
      </c>
      <c r="C5666">
        <v>9.563899040222168E-2</v>
      </c>
      <c r="D5666">
        <v>-1.7911453247070313</v>
      </c>
      <c r="E5666">
        <v>1.7938070439191338</v>
      </c>
    </row>
    <row r="5667" spans="1:5" x14ac:dyDescent="0.25">
      <c r="A5667">
        <v>26.734446345000002</v>
      </c>
      <c r="B5667">
        <v>-3.6395799368619919E-2</v>
      </c>
      <c r="C5667">
        <v>0.12017738819122314</v>
      </c>
      <c r="D5667">
        <v>-2.1032538414001465</v>
      </c>
      <c r="E5667">
        <v>2.1069988087819644</v>
      </c>
    </row>
    <row r="5668" spans="1:5" x14ac:dyDescent="0.25">
      <c r="A5668">
        <v>26.739159939</v>
      </c>
      <c r="B5668">
        <v>-3.8634121417999268E-2</v>
      </c>
      <c r="C5668">
        <v>0.1457369327545166</v>
      </c>
      <c r="D5668">
        <v>-2.4005255699157715</v>
      </c>
      <c r="E5668">
        <v>2.4052556747102529</v>
      </c>
    </row>
    <row r="5669" spans="1:5" x14ac:dyDescent="0.25">
      <c r="A5669">
        <v>26.743873532000002</v>
      </c>
      <c r="B5669">
        <v>-2.1805249154567719E-2</v>
      </c>
      <c r="C5669">
        <v>0.15092182159423828</v>
      </c>
      <c r="D5669">
        <v>-2.6877551078796387</v>
      </c>
      <c r="E5669">
        <v>2.6920773363811641</v>
      </c>
    </row>
    <row r="5670" spans="1:5" x14ac:dyDescent="0.25">
      <c r="A5670">
        <v>26.748587126</v>
      </c>
      <c r="B5670">
        <v>-1.9279498606920242E-2</v>
      </c>
      <c r="C5670">
        <v>0.18127787113189697</v>
      </c>
      <c r="D5670">
        <v>-2.9410529136657715</v>
      </c>
      <c r="E5670">
        <v>2.9466974066928846</v>
      </c>
    </row>
    <row r="5671" spans="1:5" x14ac:dyDescent="0.25">
      <c r="A5671">
        <v>26.753300720000002</v>
      </c>
      <c r="B5671">
        <v>-3.8289330899715424E-2</v>
      </c>
      <c r="C5671">
        <v>0.19864946603775024</v>
      </c>
      <c r="D5671">
        <v>-3.1747961044311523</v>
      </c>
      <c r="E5671">
        <v>3.1812352927642826</v>
      </c>
    </row>
    <row r="5672" spans="1:5" x14ac:dyDescent="0.25">
      <c r="A5672">
        <v>26.758014314</v>
      </c>
      <c r="B5672">
        <v>-3.8158733397722244E-2</v>
      </c>
      <c r="C5672">
        <v>0.20077598094940186</v>
      </c>
      <c r="D5672">
        <v>-3.3913955688476563</v>
      </c>
      <c r="E5672">
        <v>3.3975477903717897</v>
      </c>
    </row>
    <row r="5673" spans="1:5" x14ac:dyDescent="0.25">
      <c r="A5673">
        <v>26.762727907000002</v>
      </c>
      <c r="B5673">
        <v>-3.8024090230464935E-2</v>
      </c>
      <c r="C5673">
        <v>0.22355175018310547</v>
      </c>
      <c r="D5673">
        <v>-3.5598082542419434</v>
      </c>
      <c r="E5673">
        <v>3.56702341223279</v>
      </c>
    </row>
    <row r="5674" spans="1:5" x14ac:dyDescent="0.25">
      <c r="A5674">
        <v>26.767441501</v>
      </c>
      <c r="B5674">
        <v>-4.9865026026964188E-2</v>
      </c>
      <c r="C5674">
        <v>0.24074679613113403</v>
      </c>
      <c r="D5674">
        <v>-3.7087697982788086</v>
      </c>
      <c r="E5674">
        <v>3.7169098667163172</v>
      </c>
    </row>
    <row r="5675" spans="1:5" x14ac:dyDescent="0.25">
      <c r="A5675">
        <v>26.772155095000002</v>
      </c>
      <c r="B5675">
        <v>-4.4962335377931595E-2</v>
      </c>
      <c r="C5675">
        <v>0.25006207823753357</v>
      </c>
      <c r="D5675">
        <v>-3.8239626884460449</v>
      </c>
      <c r="E5675">
        <v>3.8323939381544032</v>
      </c>
    </row>
    <row r="5676" spans="1:5" x14ac:dyDescent="0.25">
      <c r="A5676">
        <v>26.776868689000001</v>
      </c>
      <c r="B5676">
        <v>-4.4898007065057755E-2</v>
      </c>
      <c r="C5676">
        <v>0.26342689990997314</v>
      </c>
      <c r="D5676">
        <v>-3.9149923324584961</v>
      </c>
      <c r="E5676">
        <v>3.9241017476415423</v>
      </c>
    </row>
    <row r="5677" spans="1:5" x14ac:dyDescent="0.25">
      <c r="A5677">
        <v>26.781582282000002</v>
      </c>
      <c r="B5677">
        <v>-4.4827762991189957E-2</v>
      </c>
      <c r="C5677">
        <v>0.25696474313735962</v>
      </c>
      <c r="D5677">
        <v>-3.9627704620361328</v>
      </c>
      <c r="E5677">
        <v>3.97134613731119</v>
      </c>
    </row>
    <row r="5678" spans="1:5" x14ac:dyDescent="0.25">
      <c r="A5678">
        <v>26.786295876000001</v>
      </c>
      <c r="B5678">
        <v>-4.7147449105978012E-2</v>
      </c>
      <c r="C5678">
        <v>0.27141055464744568</v>
      </c>
      <c r="D5678">
        <v>-3.9888544082641602</v>
      </c>
      <c r="E5678">
        <v>3.9983554196018716</v>
      </c>
    </row>
    <row r="5679" spans="1:5" x14ac:dyDescent="0.25">
      <c r="A5679">
        <v>26.791009470000002</v>
      </c>
      <c r="B5679">
        <v>-5.4326646029949188E-2</v>
      </c>
      <c r="C5679">
        <v>0.25652173161506653</v>
      </c>
      <c r="D5679">
        <v>-3.9980530738830566</v>
      </c>
      <c r="E5679">
        <v>4.0066423804534157</v>
      </c>
    </row>
    <row r="5680" spans="1:5" x14ac:dyDescent="0.25">
      <c r="A5680">
        <v>26.795723064000001</v>
      </c>
      <c r="B5680">
        <v>-3.5236876457929611E-2</v>
      </c>
      <c r="C5680">
        <v>0.2529318630695343</v>
      </c>
      <c r="D5680">
        <v>-3.9497599601745605</v>
      </c>
      <c r="E5680">
        <v>3.9580070626284236</v>
      </c>
    </row>
    <row r="5681" spans="1:5" x14ac:dyDescent="0.25">
      <c r="A5681">
        <v>26.800436657000002</v>
      </c>
      <c r="B5681">
        <v>-2.5728167966008186E-2</v>
      </c>
      <c r="C5681">
        <v>0.26295846700668335</v>
      </c>
      <c r="D5681">
        <v>-3.8727293014526367</v>
      </c>
      <c r="E5681">
        <v>3.8817317445087856</v>
      </c>
    </row>
    <row r="5682" spans="1:5" x14ac:dyDescent="0.25">
      <c r="A5682">
        <v>26.805150251000001</v>
      </c>
      <c r="B5682">
        <v>-2.5758249685168266E-2</v>
      </c>
      <c r="C5682">
        <v>0.25073522329330444</v>
      </c>
      <c r="D5682">
        <v>-3.7693824768066406</v>
      </c>
      <c r="E5682">
        <v>3.7778004044792719</v>
      </c>
    </row>
    <row r="5683" spans="1:5" x14ac:dyDescent="0.25">
      <c r="A5683">
        <v>26.809863845000002</v>
      </c>
      <c r="B5683">
        <v>-4.015321284532547E-2</v>
      </c>
      <c r="C5683">
        <v>0.2305426299571991</v>
      </c>
      <c r="D5683">
        <v>-3.6206378936767578</v>
      </c>
      <c r="E5683">
        <v>3.6281925171988121</v>
      </c>
    </row>
    <row r="5684" spans="1:5" x14ac:dyDescent="0.25">
      <c r="A5684">
        <v>26.814577439000001</v>
      </c>
      <c r="B5684">
        <v>-4.254840686917305E-2</v>
      </c>
      <c r="C5684">
        <v>0.22620278596878052</v>
      </c>
      <c r="D5684">
        <v>-3.4600110054016113</v>
      </c>
      <c r="E5684">
        <v>3.4676583200781779</v>
      </c>
    </row>
    <row r="5685" spans="1:5" x14ac:dyDescent="0.25">
      <c r="A5685">
        <v>26.819291032000002</v>
      </c>
      <c r="B5685">
        <v>-4.4996589422225952E-2</v>
      </c>
      <c r="C5685">
        <v>0.24005585908889771</v>
      </c>
      <c r="D5685">
        <v>-3.2731757164001465</v>
      </c>
      <c r="E5685">
        <v>3.2822752442435648</v>
      </c>
    </row>
    <row r="5686" spans="1:5" x14ac:dyDescent="0.25">
      <c r="A5686">
        <v>26.824004626000001</v>
      </c>
      <c r="B5686">
        <v>-4.0325917303562164E-2</v>
      </c>
      <c r="C5686">
        <v>0.2169148325920105</v>
      </c>
      <c r="D5686">
        <v>-3.0458345413208008</v>
      </c>
      <c r="E5686">
        <v>3.0538150365252457</v>
      </c>
    </row>
    <row r="5687" spans="1:5" x14ac:dyDescent="0.25">
      <c r="A5687">
        <v>26.828718220000003</v>
      </c>
      <c r="B5687">
        <v>-4.0496498346328735E-2</v>
      </c>
      <c r="C5687">
        <v>0.20459330081939697</v>
      </c>
      <c r="D5687">
        <v>-2.8067140579223633</v>
      </c>
      <c r="E5687">
        <v>2.8144523780049129</v>
      </c>
    </row>
    <row r="5688" spans="1:5" x14ac:dyDescent="0.25">
      <c r="A5688">
        <v>26.833431814000001</v>
      </c>
      <c r="B5688">
        <v>-1.9183684140443802E-2</v>
      </c>
      <c r="C5688">
        <v>0.19576674699783325</v>
      </c>
      <c r="D5688">
        <v>-2.5414962768554688</v>
      </c>
      <c r="E5688">
        <v>2.5490970868598795</v>
      </c>
    </row>
    <row r="5689" spans="1:5" x14ac:dyDescent="0.25">
      <c r="A5689">
        <v>26.838145407000003</v>
      </c>
      <c r="B5689">
        <v>-1.4567174017429352E-2</v>
      </c>
      <c r="C5689">
        <v>0.1544983983039856</v>
      </c>
      <c r="D5689">
        <v>-2.266944408416748</v>
      </c>
      <c r="E5689">
        <v>2.2722497460643076</v>
      </c>
    </row>
    <row r="5690" spans="1:5" x14ac:dyDescent="0.25">
      <c r="A5690">
        <v>26.842859001000001</v>
      </c>
      <c r="B5690">
        <v>-3.6185391247272491E-2</v>
      </c>
      <c r="C5690">
        <v>0.15477257966995239</v>
      </c>
      <c r="D5690">
        <v>-1.9496188163757324</v>
      </c>
      <c r="E5690">
        <v>1.9560872841270969</v>
      </c>
    </row>
    <row r="5691" spans="1:5" x14ac:dyDescent="0.25">
      <c r="A5691">
        <v>26.847572595000003</v>
      </c>
      <c r="B5691">
        <v>-2.4376694113016129E-2</v>
      </c>
      <c r="C5691">
        <v>0.11986589431762695</v>
      </c>
      <c r="D5691">
        <v>-1.6278228759765625</v>
      </c>
      <c r="E5691">
        <v>1.6324121328234029</v>
      </c>
    </row>
    <row r="5692" spans="1:5" x14ac:dyDescent="0.25">
      <c r="A5692">
        <v>26.852286189000001</v>
      </c>
      <c r="B5692">
        <v>-2.697228267788887E-2</v>
      </c>
      <c r="C5692">
        <v>0.10467636585235596</v>
      </c>
      <c r="D5692">
        <v>-1.294398307800293</v>
      </c>
      <c r="E5692">
        <v>1.2989040090927328</v>
      </c>
    </row>
    <row r="5693" spans="1:5" x14ac:dyDescent="0.25">
      <c r="A5693">
        <v>26.856999782000003</v>
      </c>
      <c r="B5693">
        <v>-1.2862974777817726E-2</v>
      </c>
      <c r="C5693">
        <v>8.7502837181091309E-2</v>
      </c>
      <c r="D5693">
        <v>-0.93981266021728516</v>
      </c>
      <c r="E5693">
        <v>0.94396506235112621</v>
      </c>
    </row>
    <row r="5694" spans="1:5" x14ac:dyDescent="0.25">
      <c r="A5694">
        <v>26.861713376000001</v>
      </c>
      <c r="B5694">
        <v>-1.3025243766605854E-2</v>
      </c>
      <c r="C5694">
        <v>8.4936738014221191E-2</v>
      </c>
      <c r="D5694">
        <v>-0.60711956024169922</v>
      </c>
      <c r="E5694">
        <v>0.6131705039120442</v>
      </c>
    </row>
    <row r="5695" spans="1:5" x14ac:dyDescent="0.25">
      <c r="A5695">
        <v>26.866426970000003</v>
      </c>
      <c r="B5695">
        <v>-1.3239925727248192E-2</v>
      </c>
      <c r="C5695">
        <v>6.1000525951385498E-2</v>
      </c>
      <c r="D5695">
        <v>-0.23894405364990234</v>
      </c>
      <c r="E5695">
        <v>0.24696279188221068</v>
      </c>
    </row>
    <row r="5696" spans="1:5" x14ac:dyDescent="0.25">
      <c r="A5696">
        <v>26.871140564000001</v>
      </c>
      <c r="B5696">
        <v>-6.2865745276212692E-3</v>
      </c>
      <c r="C5696">
        <v>1.0774075984954834E-2</v>
      </c>
      <c r="D5696">
        <v>0.10729598999023438</v>
      </c>
      <c r="E5696">
        <v>0.10801866135351518</v>
      </c>
    </row>
    <row r="5697" spans="1:5" x14ac:dyDescent="0.25">
      <c r="A5697">
        <v>26.875854157000003</v>
      </c>
      <c r="B5697">
        <v>5.4639643058180809E-3</v>
      </c>
      <c r="C5697">
        <v>2.9715895652770996E-2</v>
      </c>
      <c r="D5697">
        <v>0.46985244750976563</v>
      </c>
      <c r="E5697">
        <v>0.47082290916150066</v>
      </c>
    </row>
    <row r="5698" spans="1:5" x14ac:dyDescent="0.25">
      <c r="A5698">
        <v>26.880567751000001</v>
      </c>
      <c r="B5698">
        <v>-6.6416496410965919E-3</v>
      </c>
      <c r="C5698">
        <v>7.6401829719543457E-3</v>
      </c>
      <c r="D5698">
        <v>0.82478523254394531</v>
      </c>
      <c r="E5698">
        <v>0.82484735783559981</v>
      </c>
    </row>
    <row r="5699" spans="1:5" x14ac:dyDescent="0.25">
      <c r="A5699">
        <v>26.885281345000003</v>
      </c>
      <c r="B5699">
        <v>-4.4204089790582657E-3</v>
      </c>
      <c r="C5699">
        <v>-2.9252946376800537E-2</v>
      </c>
      <c r="D5699">
        <v>1.17926025390625</v>
      </c>
      <c r="E5699">
        <v>1.1796313073712055</v>
      </c>
    </row>
    <row r="5700" spans="1:5" x14ac:dyDescent="0.25">
      <c r="A5700">
        <v>26.889994939000001</v>
      </c>
      <c r="B5700">
        <v>7.3300721123814583E-3</v>
      </c>
      <c r="C5700">
        <v>-3.5677433013916016E-2</v>
      </c>
      <c r="D5700">
        <v>1.5213088989257813</v>
      </c>
      <c r="E5700">
        <v>1.5217448456079647</v>
      </c>
    </row>
    <row r="5701" spans="1:5" x14ac:dyDescent="0.25">
      <c r="A5701">
        <v>26.894708532000003</v>
      </c>
      <c r="B5701">
        <v>3.5820499062538147E-2</v>
      </c>
      <c r="C5701">
        <v>-3.5736918449401855E-2</v>
      </c>
      <c r="D5701">
        <v>1.855708122253418</v>
      </c>
      <c r="E5701">
        <v>1.8563978211823711</v>
      </c>
    </row>
    <row r="5702" spans="1:5" x14ac:dyDescent="0.25">
      <c r="A5702">
        <v>26.899422126000001</v>
      </c>
      <c r="B5702">
        <v>3.0787272378802299E-2</v>
      </c>
      <c r="C5702">
        <v>-6.7788124084472656E-2</v>
      </c>
      <c r="D5702">
        <v>2.1657209396362305</v>
      </c>
      <c r="E5702">
        <v>2.1670002940208049</v>
      </c>
    </row>
    <row r="5703" spans="1:5" x14ac:dyDescent="0.25">
      <c r="A5703">
        <v>26.904135720000003</v>
      </c>
      <c r="B5703">
        <v>1.8644392490386963E-2</v>
      </c>
      <c r="C5703">
        <v>-6.9766879081726074E-2</v>
      </c>
      <c r="D5703">
        <v>2.4537525177001953</v>
      </c>
      <c r="E5703">
        <v>2.4548149520703566</v>
      </c>
    </row>
    <row r="5704" spans="1:5" x14ac:dyDescent="0.25">
      <c r="A5704">
        <v>26.908849314000001</v>
      </c>
      <c r="B5704">
        <v>2.8053658083081245E-2</v>
      </c>
      <c r="C5704">
        <v>-8.4839344024658203E-2</v>
      </c>
      <c r="D5704">
        <v>2.7198123931884766</v>
      </c>
      <c r="E5704">
        <v>2.7212798783234344</v>
      </c>
    </row>
    <row r="5705" spans="1:5" x14ac:dyDescent="0.25">
      <c r="A5705">
        <v>26.913562907000003</v>
      </c>
      <c r="B5705">
        <v>2.7889128774404526E-2</v>
      </c>
      <c r="C5705">
        <v>-9.8790526390075684E-2</v>
      </c>
      <c r="D5705">
        <v>2.9710760116577148</v>
      </c>
      <c r="E5705">
        <v>2.9728488085767393</v>
      </c>
    </row>
    <row r="5706" spans="1:5" x14ac:dyDescent="0.25">
      <c r="A5706">
        <v>26.918276501000001</v>
      </c>
      <c r="B5706">
        <v>3.7368584424257278E-2</v>
      </c>
      <c r="C5706">
        <v>-8.5417509078979492E-2</v>
      </c>
      <c r="D5706">
        <v>3.2027673721313477</v>
      </c>
      <c r="E5706">
        <v>3.2041241239921199</v>
      </c>
    </row>
    <row r="5707" spans="1:5" x14ac:dyDescent="0.25">
      <c r="A5707">
        <v>26.922990095000003</v>
      </c>
      <c r="B5707">
        <v>2.5293618440628052E-2</v>
      </c>
      <c r="C5707">
        <v>-0.10458493232727051</v>
      </c>
      <c r="D5707">
        <v>3.4005622863769531</v>
      </c>
      <c r="E5707">
        <v>3.4022641929651747</v>
      </c>
    </row>
    <row r="5708" spans="1:5" x14ac:dyDescent="0.25">
      <c r="A5708">
        <v>26.927703689000001</v>
      </c>
      <c r="B5708">
        <v>2.0431496202945709E-2</v>
      </c>
      <c r="C5708">
        <v>-0.10376060009002686</v>
      </c>
      <c r="D5708">
        <v>3.5597057342529297</v>
      </c>
      <c r="E5708">
        <v>3.5612762631732635</v>
      </c>
    </row>
    <row r="5709" spans="1:5" x14ac:dyDescent="0.25">
      <c r="A5709">
        <v>26.932417282000003</v>
      </c>
      <c r="B5709">
        <v>2.5156615301966667E-2</v>
      </c>
      <c r="C5709">
        <v>-0.12840509414672852</v>
      </c>
      <c r="D5709">
        <v>3.7160892486572266</v>
      </c>
      <c r="E5709">
        <v>3.7183921293325306</v>
      </c>
    </row>
    <row r="5710" spans="1:5" x14ac:dyDescent="0.25">
      <c r="A5710">
        <v>26.937130876000001</v>
      </c>
      <c r="B5710">
        <v>1.0754050686955452E-2</v>
      </c>
      <c r="C5710">
        <v>-9.7345590591430664E-2</v>
      </c>
      <c r="D5710">
        <v>3.843409538269043</v>
      </c>
      <c r="E5710">
        <v>3.844657161889891</v>
      </c>
    </row>
    <row r="5711" spans="1:5" x14ac:dyDescent="0.25">
      <c r="A5711">
        <v>26.941844470000003</v>
      </c>
      <c r="B5711">
        <v>3.4606851637363434E-2</v>
      </c>
      <c r="C5711">
        <v>-0.12294697761535645</v>
      </c>
      <c r="D5711">
        <v>3.905858039855957</v>
      </c>
      <c r="E5711">
        <v>3.9079458313789894</v>
      </c>
    </row>
    <row r="5712" spans="1:5" x14ac:dyDescent="0.25">
      <c r="A5712">
        <v>26.946558064000001</v>
      </c>
      <c r="B5712">
        <v>2.9745414853096008E-2</v>
      </c>
      <c r="C5712">
        <v>-0.11441075801849365</v>
      </c>
      <c r="D5712">
        <v>3.9704198837280273</v>
      </c>
      <c r="E5712">
        <v>3.9721793343652085</v>
      </c>
    </row>
    <row r="5713" spans="1:5" x14ac:dyDescent="0.25">
      <c r="A5713">
        <v>26.951271657000003</v>
      </c>
      <c r="B5713">
        <v>2.9722737148404121E-2</v>
      </c>
      <c r="C5713">
        <v>-0.13149881362915039</v>
      </c>
      <c r="D5713">
        <v>3.9749584197998047</v>
      </c>
      <c r="E5713">
        <v>3.9772439978239738</v>
      </c>
    </row>
    <row r="5714" spans="1:5" x14ac:dyDescent="0.25">
      <c r="A5714">
        <v>26.955985251000001</v>
      </c>
      <c r="B5714">
        <v>2.9696870595216751E-2</v>
      </c>
      <c r="C5714">
        <v>-0.12877404689788818</v>
      </c>
      <c r="D5714">
        <v>3.9769039154052734</v>
      </c>
      <c r="E5714">
        <v>3.979099070347885</v>
      </c>
    </row>
    <row r="5715" spans="1:5" x14ac:dyDescent="0.25">
      <c r="A5715">
        <v>26.960698845000003</v>
      </c>
      <c r="B5715">
        <v>1.2960736639797688E-2</v>
      </c>
      <c r="C5715">
        <v>-0.1349414587020874</v>
      </c>
      <c r="D5715">
        <v>3.9236888885498047</v>
      </c>
      <c r="E5715">
        <v>3.9260300141619009</v>
      </c>
    </row>
    <row r="5716" spans="1:5" x14ac:dyDescent="0.25">
      <c r="A5716">
        <v>26.965412439000001</v>
      </c>
      <c r="B5716">
        <v>1.7782233655452728E-2</v>
      </c>
      <c r="C5716">
        <v>-0.1260368824005127</v>
      </c>
      <c r="D5716">
        <v>3.8368949890136719</v>
      </c>
      <c r="E5716">
        <v>3.8390056864085578</v>
      </c>
    </row>
    <row r="5717" spans="1:5" x14ac:dyDescent="0.25">
      <c r="A5717">
        <v>26.970126032000003</v>
      </c>
      <c r="B5717">
        <v>3.6933612078428268E-2</v>
      </c>
      <c r="C5717">
        <v>-0.1187816858291626</v>
      </c>
      <c r="D5717">
        <v>3.7261314392089844</v>
      </c>
      <c r="E5717">
        <v>3.7282071673729713</v>
      </c>
    </row>
    <row r="5718" spans="1:5" x14ac:dyDescent="0.25">
      <c r="A5718">
        <v>26.974839626000001</v>
      </c>
      <c r="B5718">
        <v>1.0597903281450272E-2</v>
      </c>
      <c r="C5718">
        <v>-0.13698947429656982</v>
      </c>
      <c r="D5718">
        <v>3.5890493392944336</v>
      </c>
      <c r="E5718">
        <v>3.5916783808564796</v>
      </c>
    </row>
    <row r="5719" spans="1:5" x14ac:dyDescent="0.25">
      <c r="A5719">
        <v>26.979553220000003</v>
      </c>
      <c r="B5719">
        <v>2.9698912054300308E-2</v>
      </c>
      <c r="C5719">
        <v>-0.11604809761047363</v>
      </c>
      <c r="D5719">
        <v>3.4185247421264648</v>
      </c>
      <c r="E5719">
        <v>3.4206228378567305</v>
      </c>
    </row>
    <row r="5720" spans="1:5" x14ac:dyDescent="0.25">
      <c r="A5720">
        <v>26.984266814000001</v>
      </c>
      <c r="B5720">
        <v>2.493121474981308E-2</v>
      </c>
      <c r="C5720">
        <v>-0.11088967323303223</v>
      </c>
      <c r="D5720">
        <v>3.2289485931396484</v>
      </c>
      <c r="E5720">
        <v>3.2309483286238336</v>
      </c>
    </row>
    <row r="5721" spans="1:5" x14ac:dyDescent="0.25">
      <c r="A5721">
        <v>26.988980407000003</v>
      </c>
      <c r="B5721">
        <v>2.0276602357625961E-2</v>
      </c>
      <c r="C5721">
        <v>-0.10943377017974854</v>
      </c>
      <c r="D5721">
        <v>3.0036373138427734</v>
      </c>
      <c r="E5721">
        <v>3.0056985883098051</v>
      </c>
    </row>
    <row r="5722" spans="1:5" x14ac:dyDescent="0.25">
      <c r="A5722">
        <v>26.993694001000001</v>
      </c>
      <c r="B5722">
        <v>2.0376542583107948E-2</v>
      </c>
      <c r="C5722">
        <v>-0.11156392097473145</v>
      </c>
      <c r="D5722">
        <v>2.7593812942504883</v>
      </c>
      <c r="E5722">
        <v>2.7617108536214281</v>
      </c>
    </row>
    <row r="5723" spans="1:5" x14ac:dyDescent="0.25">
      <c r="A5723">
        <v>26.998407595000003</v>
      </c>
      <c r="B5723">
        <v>3.003610298037529E-2</v>
      </c>
      <c r="C5723">
        <v>-0.11716306209564209</v>
      </c>
      <c r="D5723">
        <v>2.4842691421508789</v>
      </c>
      <c r="E5723">
        <v>2.4872117966198495</v>
      </c>
    </row>
    <row r="5724" spans="1:5" x14ac:dyDescent="0.25">
      <c r="A5724">
        <v>27.003121189000002</v>
      </c>
      <c r="B5724">
        <v>1.5813987702131271E-2</v>
      </c>
      <c r="C5724">
        <v>-9.0239048004150391E-2</v>
      </c>
      <c r="D5724">
        <v>2.1903104782104492</v>
      </c>
      <c r="E5724">
        <v>2.1922256177114221</v>
      </c>
    </row>
    <row r="5725" spans="1:5" x14ac:dyDescent="0.25">
      <c r="A5725">
        <v>27.007834782000003</v>
      </c>
      <c r="B5725">
        <v>1.1141125112771988E-2</v>
      </c>
      <c r="C5725">
        <v>-9.2883050441741943E-2</v>
      </c>
      <c r="D5725">
        <v>1.8918790817260742</v>
      </c>
      <c r="E5725">
        <v>1.8941905515551585</v>
      </c>
    </row>
    <row r="5726" spans="1:5" x14ac:dyDescent="0.25">
      <c r="A5726">
        <v>27.012548376000002</v>
      </c>
      <c r="B5726">
        <v>3.515256941318512E-2</v>
      </c>
      <c r="C5726">
        <v>-8.4290087223052979E-2</v>
      </c>
      <c r="D5726">
        <v>1.5674934387207031</v>
      </c>
      <c r="E5726">
        <v>1.570151649482582</v>
      </c>
    </row>
    <row r="5727" spans="1:5" x14ac:dyDescent="0.25">
      <c r="A5727">
        <v>27.017261970000003</v>
      </c>
      <c r="B5727">
        <v>2.5671247392892838E-2</v>
      </c>
      <c r="C5727">
        <v>-5.7105839252471924E-2</v>
      </c>
      <c r="D5727">
        <v>1.2387151718139648</v>
      </c>
      <c r="E5727">
        <v>1.2402964833867491</v>
      </c>
    </row>
    <row r="5728" spans="1:5" x14ac:dyDescent="0.25">
      <c r="A5728">
        <v>27.021975564000002</v>
      </c>
      <c r="B5728">
        <v>2.5787301361560822E-2</v>
      </c>
      <c r="C5728">
        <v>-3.7528276443481445E-2</v>
      </c>
      <c r="D5728">
        <v>0.88883495330810547</v>
      </c>
      <c r="E5728">
        <v>0.89000052284622411</v>
      </c>
    </row>
    <row r="5729" spans="1:5" x14ac:dyDescent="0.25">
      <c r="A5729">
        <v>27.026689157000003</v>
      </c>
      <c r="B5729">
        <v>9.2344135046005249E-3</v>
      </c>
      <c r="C5729">
        <v>-4.213404655456543E-2</v>
      </c>
      <c r="D5729">
        <v>0.54179477691650391</v>
      </c>
      <c r="E5729">
        <v>0.54350909152086913</v>
      </c>
    </row>
    <row r="5730" spans="1:5" x14ac:dyDescent="0.25">
      <c r="A5730">
        <v>27.031402751000002</v>
      </c>
      <c r="B5730">
        <v>1.1790490709245205E-2</v>
      </c>
      <c r="C5730">
        <v>-1.3394653797149658E-2</v>
      </c>
      <c r="D5730">
        <v>0.1737060546875</v>
      </c>
      <c r="E5730">
        <v>0.17462023323947037</v>
      </c>
    </row>
    <row r="5731" spans="1:5" x14ac:dyDescent="0.25">
      <c r="A5731">
        <v>27.036116345</v>
      </c>
      <c r="B5731">
        <v>3.5962089896202087E-5</v>
      </c>
      <c r="C5731">
        <v>5.859076976776123E-3</v>
      </c>
      <c r="D5731">
        <v>-0.18192768096923828</v>
      </c>
      <c r="E5731">
        <v>0.18202200740332647</v>
      </c>
    </row>
    <row r="5732" spans="1:5" x14ac:dyDescent="0.25">
      <c r="A5732">
        <v>27.040829939000002</v>
      </c>
      <c r="B5732">
        <v>-2.1316837519407272E-2</v>
      </c>
      <c r="C5732">
        <v>1.8171846866607666E-2</v>
      </c>
      <c r="D5732">
        <v>-0.53705596923828125</v>
      </c>
      <c r="E5732">
        <v>0.5377859589788877</v>
      </c>
    </row>
    <row r="5733" spans="1:5" x14ac:dyDescent="0.25">
      <c r="A5733">
        <v>27.045543532</v>
      </c>
      <c r="B5733">
        <v>-1.3995293527841568E-2</v>
      </c>
      <c r="C5733">
        <v>4.0423929691314697E-2</v>
      </c>
      <c r="D5733">
        <v>-0.88689136505126953</v>
      </c>
      <c r="E5733">
        <v>0.88792243790497993</v>
      </c>
    </row>
    <row r="5734" spans="1:5" x14ac:dyDescent="0.25">
      <c r="A5734">
        <v>27.050257126000002</v>
      </c>
      <c r="B5734">
        <v>-1.1402901262044907E-2</v>
      </c>
      <c r="C5734">
        <v>6.7966103553771973E-2</v>
      </c>
      <c r="D5734">
        <v>-1.2242612838745117</v>
      </c>
      <c r="E5734">
        <v>1.2261994570964145</v>
      </c>
    </row>
    <row r="5735" spans="1:5" x14ac:dyDescent="0.25">
      <c r="A5735">
        <v>27.05497072</v>
      </c>
      <c r="B5735">
        <v>-2.5601193308830261E-2</v>
      </c>
      <c r="C5735">
        <v>8.1759035587310791E-2</v>
      </c>
      <c r="D5735">
        <v>-1.5611257553100586</v>
      </c>
      <c r="E5735">
        <v>1.56347484306317</v>
      </c>
    </row>
    <row r="5736" spans="1:5" x14ac:dyDescent="0.25">
      <c r="A5736">
        <v>27.059684314000002</v>
      </c>
      <c r="B5736">
        <v>-1.8242107704281807E-2</v>
      </c>
      <c r="C5736">
        <v>9.1607272624969482E-2</v>
      </c>
      <c r="D5736">
        <v>-1.8831315040588379</v>
      </c>
      <c r="E5736">
        <v>1.8854466124688285</v>
      </c>
    </row>
    <row r="5737" spans="1:5" x14ac:dyDescent="0.25">
      <c r="A5737">
        <v>27.064397907</v>
      </c>
      <c r="B5737">
        <v>-2.75877695530653E-2</v>
      </c>
      <c r="C5737">
        <v>0.11674869060516357</v>
      </c>
      <c r="D5737">
        <v>-2.1759529113769531</v>
      </c>
      <c r="E5737">
        <v>2.1792573079645212</v>
      </c>
    </row>
    <row r="5738" spans="1:5" x14ac:dyDescent="0.25">
      <c r="A5738">
        <v>27.069111501000002</v>
      </c>
      <c r="B5738">
        <v>-2.2636972367763519E-2</v>
      </c>
      <c r="C5738">
        <v>0.13813072443008423</v>
      </c>
      <c r="D5738">
        <v>-2.4563546180725098</v>
      </c>
      <c r="E5738">
        <v>2.4603395170739555</v>
      </c>
    </row>
    <row r="5739" spans="1:5" x14ac:dyDescent="0.25">
      <c r="A5739">
        <v>27.073825095</v>
      </c>
      <c r="B5739">
        <v>-2.9615139588713646E-2</v>
      </c>
      <c r="C5739">
        <v>0.16784948110580444</v>
      </c>
      <c r="D5739">
        <v>-2.7434635162353516</v>
      </c>
      <c r="E5739">
        <v>2.7487529117246581</v>
      </c>
    </row>
    <row r="5740" spans="1:5" x14ac:dyDescent="0.25">
      <c r="A5740">
        <v>27.078538689000002</v>
      </c>
      <c r="B5740">
        <v>-6.5288566052913666E-2</v>
      </c>
      <c r="C5740">
        <v>0.16538083553314209</v>
      </c>
      <c r="D5740">
        <v>-2.9823012351989746</v>
      </c>
      <c r="E5740">
        <v>2.9875967055625523</v>
      </c>
    </row>
    <row r="5741" spans="1:5" x14ac:dyDescent="0.25">
      <c r="A5741">
        <v>27.083252282</v>
      </c>
      <c r="B5741">
        <v>-5.3173091262578964E-2</v>
      </c>
      <c r="C5741">
        <v>0.17628508806228638</v>
      </c>
      <c r="D5741">
        <v>-3.1944327354431152</v>
      </c>
      <c r="E5741">
        <v>3.1997350376520441</v>
      </c>
    </row>
    <row r="5742" spans="1:5" x14ac:dyDescent="0.25">
      <c r="A5742">
        <v>27.087965876000002</v>
      </c>
      <c r="B5742">
        <v>-5.5409565567970276E-2</v>
      </c>
      <c r="C5742">
        <v>0.2173304557800293</v>
      </c>
      <c r="D5742">
        <v>-3.3822827339172363</v>
      </c>
      <c r="E5742">
        <v>3.3897107898935332</v>
      </c>
    </row>
    <row r="5743" spans="1:5" x14ac:dyDescent="0.25">
      <c r="A5743">
        <v>27.09267947</v>
      </c>
      <c r="B5743">
        <v>-4.5776959508657455E-2</v>
      </c>
      <c r="C5743">
        <v>0.22639957070350647</v>
      </c>
      <c r="D5743">
        <v>-3.5506596565246582</v>
      </c>
      <c r="E5743">
        <v>3.5581647365050979</v>
      </c>
    </row>
    <row r="5744" spans="1:5" x14ac:dyDescent="0.25">
      <c r="A5744">
        <v>27.097393064000002</v>
      </c>
      <c r="B5744">
        <v>-2.892819419503212E-2</v>
      </c>
      <c r="C5744">
        <v>0.23949217796325684</v>
      </c>
      <c r="D5744">
        <v>-3.6924138069152832</v>
      </c>
      <c r="E5744">
        <v>3.7002855383366815</v>
      </c>
    </row>
    <row r="5745" spans="1:5" x14ac:dyDescent="0.25">
      <c r="A5745">
        <v>27.102106657</v>
      </c>
      <c r="B5745">
        <v>-4.3168328702449799E-2</v>
      </c>
      <c r="C5745">
        <v>0.25185069441795349</v>
      </c>
      <c r="D5745">
        <v>-3.8028011322021484</v>
      </c>
      <c r="E5745">
        <v>3.8113762249297447</v>
      </c>
    </row>
    <row r="5746" spans="1:5" x14ac:dyDescent="0.25">
      <c r="A5746">
        <v>27.106820251000002</v>
      </c>
      <c r="B5746">
        <v>-4.543951153755188E-2</v>
      </c>
      <c r="C5746">
        <v>0.25391528010368347</v>
      </c>
      <c r="D5746">
        <v>-3.8770833015441895</v>
      </c>
      <c r="E5746">
        <v>3.8856547254988696</v>
      </c>
    </row>
    <row r="5747" spans="1:5" x14ac:dyDescent="0.25">
      <c r="A5747">
        <v>27.111533845</v>
      </c>
      <c r="B5747">
        <v>-5.0180517137050629E-2</v>
      </c>
      <c r="C5747">
        <v>0.25767478346824646</v>
      </c>
      <c r="D5747">
        <v>-3.9296422004699707</v>
      </c>
      <c r="E5747">
        <v>3.9384009701971716</v>
      </c>
    </row>
    <row r="5748" spans="1:5" x14ac:dyDescent="0.25">
      <c r="A5748">
        <v>27.116247439000002</v>
      </c>
      <c r="B5748">
        <v>-5.0162173807621002E-2</v>
      </c>
      <c r="C5748">
        <v>0.24881461262702942</v>
      </c>
      <c r="D5748">
        <v>-3.9366068840026855</v>
      </c>
      <c r="E5748">
        <v>3.9447811998024909</v>
      </c>
    </row>
    <row r="5749" spans="1:5" x14ac:dyDescent="0.25">
      <c r="A5749">
        <v>27.120961032</v>
      </c>
      <c r="B5749">
        <v>-4.2998544871807098E-2</v>
      </c>
      <c r="C5749">
        <v>0.25360879302024841</v>
      </c>
      <c r="D5749">
        <v>-3.9219331741333008</v>
      </c>
      <c r="E5749">
        <v>3.9303595404397278</v>
      </c>
    </row>
    <row r="5750" spans="1:5" x14ac:dyDescent="0.25">
      <c r="A5750">
        <v>27.125674626000002</v>
      </c>
      <c r="B5750">
        <v>-5.974210798740387E-2</v>
      </c>
      <c r="C5750">
        <v>0.27201014757156372</v>
      </c>
      <c r="D5750">
        <v>-3.8641409873962402</v>
      </c>
      <c r="E5750">
        <v>3.8741636788246665</v>
      </c>
    </row>
    <row r="5751" spans="1:5" x14ac:dyDescent="0.25">
      <c r="A5751">
        <v>27.13038822</v>
      </c>
      <c r="B5751">
        <v>-2.6274118572473526E-2</v>
      </c>
      <c r="C5751">
        <v>0.28968918323516846</v>
      </c>
      <c r="D5751">
        <v>-3.7823977470397949</v>
      </c>
      <c r="E5751">
        <v>3.7935659832144655</v>
      </c>
    </row>
    <row r="5752" spans="1:5" x14ac:dyDescent="0.25">
      <c r="A5752">
        <v>27.135101814000002</v>
      </c>
      <c r="B5752">
        <v>-1.9162096083164215E-2</v>
      </c>
      <c r="C5752">
        <v>0.24911984801292419</v>
      </c>
      <c r="D5752">
        <v>-3.6791343688964844</v>
      </c>
      <c r="E5752">
        <v>3.6876086545342113</v>
      </c>
    </row>
    <row r="5753" spans="1:5" x14ac:dyDescent="0.25">
      <c r="A5753">
        <v>27.139815407</v>
      </c>
      <c r="B5753">
        <v>-4.076075553894043E-2</v>
      </c>
      <c r="C5753">
        <v>0.24357670545578003</v>
      </c>
      <c r="D5753">
        <v>-3.5256953239440918</v>
      </c>
      <c r="E5753">
        <v>3.5343342467732208</v>
      </c>
    </row>
    <row r="5754" spans="1:5" x14ac:dyDescent="0.25">
      <c r="A5754">
        <v>27.144529001000002</v>
      </c>
      <c r="B5754">
        <v>-4.0739115327596664E-2</v>
      </c>
      <c r="C5754">
        <v>0.22757941484451294</v>
      </c>
      <c r="D5754">
        <v>-3.353208065032959</v>
      </c>
      <c r="E5754">
        <v>3.3611689027748559</v>
      </c>
    </row>
    <row r="5755" spans="1:5" x14ac:dyDescent="0.25">
      <c r="A5755">
        <v>27.149242595</v>
      </c>
      <c r="B5755">
        <v>-4.5607335865497589E-2</v>
      </c>
      <c r="C5755">
        <v>0.22973322868347168</v>
      </c>
      <c r="D5755">
        <v>-3.1545300483703613</v>
      </c>
      <c r="E5755">
        <v>3.1632131150963563</v>
      </c>
    </row>
    <row r="5756" spans="1:5" x14ac:dyDescent="0.25">
      <c r="A5756">
        <v>27.153956189000002</v>
      </c>
      <c r="B5756">
        <v>-4.0940016508102417E-2</v>
      </c>
      <c r="C5756">
        <v>0.20682829618453979</v>
      </c>
      <c r="D5756">
        <v>-2.9392604827880859</v>
      </c>
      <c r="E5756">
        <v>2.9468128910288711</v>
      </c>
    </row>
    <row r="5757" spans="1:5" x14ac:dyDescent="0.25">
      <c r="A5757">
        <v>27.158669782</v>
      </c>
      <c r="B5757">
        <v>-3.8605030626058578E-2</v>
      </c>
      <c r="C5757">
        <v>0.18273711204528809</v>
      </c>
      <c r="D5757">
        <v>-2.6691832542419434</v>
      </c>
      <c r="E5757">
        <v>2.6757097087004604</v>
      </c>
    </row>
    <row r="5758" spans="1:5" x14ac:dyDescent="0.25">
      <c r="A5758">
        <v>27.163383428000003</v>
      </c>
      <c r="B5758">
        <v>-3.3938802778720856E-2</v>
      </c>
      <c r="C5758">
        <v>0.17885661125183105</v>
      </c>
      <c r="D5758">
        <v>-2.4112844467163086</v>
      </c>
      <c r="E5758">
        <v>2.4181468550728091</v>
      </c>
    </row>
    <row r="5759" spans="1:5" x14ac:dyDescent="0.25">
      <c r="A5759">
        <v>27.168096970000001</v>
      </c>
      <c r="B5759">
        <v>-1.9688041880726814E-2</v>
      </c>
      <c r="C5759">
        <v>0.14719492197036743</v>
      </c>
      <c r="D5759">
        <v>-2.1321015357971191</v>
      </c>
      <c r="E5759">
        <v>2.1372671622881856</v>
      </c>
    </row>
    <row r="5760" spans="1:5" x14ac:dyDescent="0.25">
      <c r="A5760">
        <v>27.172810564000002</v>
      </c>
      <c r="B5760">
        <v>-1.2649649754166603E-2</v>
      </c>
      <c r="C5760">
        <v>0.15222829580307007</v>
      </c>
      <c r="D5760">
        <v>-1.8244948387145996</v>
      </c>
      <c r="E5760">
        <v>1.8308781729482229</v>
      </c>
    </row>
    <row r="5761" spans="1:5" x14ac:dyDescent="0.25">
      <c r="A5761">
        <v>27.177524157000001</v>
      </c>
      <c r="B5761">
        <v>-1.9988760352134705E-2</v>
      </c>
      <c r="C5761">
        <v>0.1100698709487915</v>
      </c>
      <c r="D5761">
        <v>-1.4956798553466797</v>
      </c>
      <c r="E5761">
        <v>1.4998577121583778</v>
      </c>
    </row>
    <row r="5762" spans="1:5" x14ac:dyDescent="0.25">
      <c r="A5762">
        <v>27.182237751000002</v>
      </c>
      <c r="B5762">
        <v>-2.0117934793233871E-2</v>
      </c>
      <c r="C5762">
        <v>9.4751179218292236E-2</v>
      </c>
      <c r="D5762">
        <v>-1.1600303649902344</v>
      </c>
      <c r="E5762">
        <v>1.1640674228595946</v>
      </c>
    </row>
    <row r="5763" spans="1:5" x14ac:dyDescent="0.25">
      <c r="A5763">
        <v>27.186951345000001</v>
      </c>
      <c r="B5763">
        <v>-2.2692091763019562E-2</v>
      </c>
      <c r="C5763">
        <v>8.4590315818786621E-2</v>
      </c>
      <c r="D5763">
        <v>-0.81517314910888672</v>
      </c>
      <c r="E5763">
        <v>0.81986444952016457</v>
      </c>
    </row>
    <row r="5764" spans="1:5" x14ac:dyDescent="0.25">
      <c r="A5764">
        <v>27.191664939000002</v>
      </c>
      <c r="B5764">
        <v>-1.0895196348428726E-2</v>
      </c>
      <c r="C5764">
        <v>8.419269323348999E-2</v>
      </c>
      <c r="D5764">
        <v>-0.47786331176757813</v>
      </c>
      <c r="E5764">
        <v>0.48534571145819033</v>
      </c>
    </row>
    <row r="5765" spans="1:5" x14ac:dyDescent="0.25">
      <c r="A5765">
        <v>27.196378532000001</v>
      </c>
      <c r="B5765">
        <v>-8.6969770491123199E-3</v>
      </c>
      <c r="C5765">
        <v>2.6519358158111572E-2</v>
      </c>
      <c r="D5765">
        <v>-0.11942291259765625</v>
      </c>
      <c r="E5765">
        <v>0.12264071844301316</v>
      </c>
    </row>
    <row r="5766" spans="1:5" x14ac:dyDescent="0.25">
      <c r="A5766">
        <v>27.201092126000002</v>
      </c>
      <c r="B5766">
        <v>-4.1108261793851852E-3</v>
      </c>
      <c r="C5766">
        <v>3.5745561122894287E-2</v>
      </c>
      <c r="D5766">
        <v>0.24337863922119141</v>
      </c>
      <c r="E5766">
        <v>0.24602399488876392</v>
      </c>
    </row>
    <row r="5767" spans="1:5" x14ac:dyDescent="0.25">
      <c r="A5767">
        <v>27.205805720000001</v>
      </c>
      <c r="B5767">
        <v>1.2444906868040562E-2</v>
      </c>
      <c r="C5767">
        <v>3.2755732536315918E-2</v>
      </c>
      <c r="D5767">
        <v>0.57227897644042969</v>
      </c>
      <c r="E5767">
        <v>0.57335071343519817</v>
      </c>
    </row>
    <row r="5768" spans="1:5" x14ac:dyDescent="0.25">
      <c r="A5768">
        <v>27.210519314000003</v>
      </c>
      <c r="B5768">
        <v>9.8340408876538277E-3</v>
      </c>
      <c r="C5768">
        <v>-6.4722299575805664E-3</v>
      </c>
      <c r="D5768">
        <v>0.92944240570068359</v>
      </c>
      <c r="E5768">
        <v>0.92951696253241012</v>
      </c>
    </row>
    <row r="5769" spans="1:5" x14ac:dyDescent="0.25">
      <c r="A5769">
        <v>27.215232907000001</v>
      </c>
      <c r="B5769">
        <v>7.2271618992090225E-3</v>
      </c>
      <c r="C5769">
        <v>-4.3766975402832031E-2</v>
      </c>
      <c r="D5769">
        <v>1.2718038558959961</v>
      </c>
      <c r="E5769">
        <v>1.2725772384719731</v>
      </c>
    </row>
    <row r="5770" spans="1:5" x14ac:dyDescent="0.25">
      <c r="A5770">
        <v>27.219946501000003</v>
      </c>
      <c r="B5770">
        <v>-4.6174041926860809E-5</v>
      </c>
      <c r="C5770">
        <v>-4.5924901962280273E-2</v>
      </c>
      <c r="D5770">
        <v>1.6041316986083984</v>
      </c>
      <c r="E5770">
        <v>1.604788959717929</v>
      </c>
    </row>
    <row r="5771" spans="1:5" x14ac:dyDescent="0.25">
      <c r="A5771">
        <v>27.224660095000001</v>
      </c>
      <c r="B5771">
        <v>-1.6894210129976273E-2</v>
      </c>
      <c r="C5771">
        <v>-4.4112682342529297E-2</v>
      </c>
      <c r="D5771">
        <v>1.9288187026977539</v>
      </c>
      <c r="E5771">
        <v>1.9293970381847316</v>
      </c>
    </row>
    <row r="5772" spans="1:5" x14ac:dyDescent="0.25">
      <c r="A5772">
        <v>27.229373741000003</v>
      </c>
      <c r="B5772">
        <v>1.885271817445755E-2</v>
      </c>
      <c r="C5772">
        <v>-6.7180633544921875E-2</v>
      </c>
      <c r="D5772">
        <v>2.2147846221923828</v>
      </c>
      <c r="E5772">
        <v>2.2158834773529765</v>
      </c>
    </row>
    <row r="5773" spans="1:5" x14ac:dyDescent="0.25">
      <c r="A5773">
        <v>27.234087334000002</v>
      </c>
      <c r="B5773">
        <v>1.8702022731304169E-2</v>
      </c>
      <c r="C5773">
        <v>-7.4582815170288086E-2</v>
      </c>
      <c r="D5773">
        <v>2.5122470855712891</v>
      </c>
      <c r="E5773">
        <v>2.5134235180196756</v>
      </c>
    </row>
    <row r="5774" spans="1:5" x14ac:dyDescent="0.25">
      <c r="A5774">
        <v>27.238800876000003</v>
      </c>
      <c r="B5774">
        <v>1.61590576171875E-2</v>
      </c>
      <c r="C5774">
        <v>-8.5513114929199219E-2</v>
      </c>
      <c r="D5774">
        <v>2.77099609375</v>
      </c>
      <c r="E5774">
        <v>2.7723623427585595</v>
      </c>
    </row>
    <row r="5775" spans="1:5" x14ac:dyDescent="0.25">
      <c r="A5775">
        <v>27.243514522000002</v>
      </c>
      <c r="B5775">
        <v>2.3231923580169678E-2</v>
      </c>
      <c r="C5775">
        <v>-7.6180219650268555E-2</v>
      </c>
      <c r="D5775">
        <v>3.0077905654907227</v>
      </c>
      <c r="E5775">
        <v>3.0088448338181548</v>
      </c>
    </row>
    <row r="5776" spans="1:5" x14ac:dyDescent="0.25">
      <c r="A5776">
        <v>27.248228116</v>
      </c>
      <c r="B5776">
        <v>1.8318980932235718E-2</v>
      </c>
      <c r="C5776">
        <v>-0.10407817363739014</v>
      </c>
      <c r="D5776">
        <v>3.2035226821899414</v>
      </c>
      <c r="E5776">
        <v>3.2052652661824301</v>
      </c>
    </row>
    <row r="5777" spans="1:5" x14ac:dyDescent="0.25">
      <c r="A5777">
        <v>27.252941657000001</v>
      </c>
      <c r="B5777">
        <v>2.293739840388298E-2</v>
      </c>
      <c r="C5777">
        <v>-0.10471963882446289</v>
      </c>
      <c r="D5777">
        <v>3.4036369323730469</v>
      </c>
      <c r="E5777">
        <v>3.4053247560863955</v>
      </c>
    </row>
    <row r="5778" spans="1:5" x14ac:dyDescent="0.25">
      <c r="A5778">
        <v>27.257655303</v>
      </c>
      <c r="B5778">
        <v>2.7609445154666901E-2</v>
      </c>
      <c r="C5778">
        <v>-0.11168074607849121</v>
      </c>
      <c r="D5778">
        <v>3.572265625</v>
      </c>
      <c r="E5778">
        <v>3.5741175926461959</v>
      </c>
    </row>
    <row r="5779" spans="1:5" x14ac:dyDescent="0.25">
      <c r="A5779">
        <v>27.262368845000001</v>
      </c>
      <c r="B5779">
        <v>1.3210092671215534E-2</v>
      </c>
      <c r="C5779">
        <v>-0.12501108646392822</v>
      </c>
      <c r="D5779">
        <v>3.7022705078125</v>
      </c>
      <c r="E5779">
        <v>3.7044040264670781</v>
      </c>
    </row>
    <row r="5780" spans="1:5" x14ac:dyDescent="0.25">
      <c r="A5780">
        <v>27.267082491</v>
      </c>
      <c r="B5780">
        <v>2.2752048447728157E-2</v>
      </c>
      <c r="C5780">
        <v>-0.12800252437591553</v>
      </c>
      <c r="D5780">
        <v>3.8056430816650391</v>
      </c>
      <c r="E5780">
        <v>3.8078631234565341</v>
      </c>
    </row>
    <row r="5781" spans="1:5" x14ac:dyDescent="0.25">
      <c r="A5781">
        <v>27.271796084000002</v>
      </c>
      <c r="B5781">
        <v>1.076720654964447E-2</v>
      </c>
      <c r="C5781">
        <v>-0.12072587013244629</v>
      </c>
      <c r="D5781">
        <v>3.8752374649047852</v>
      </c>
      <c r="E5781">
        <v>3.8771324555472417</v>
      </c>
    </row>
    <row r="5782" spans="1:5" x14ac:dyDescent="0.25">
      <c r="A5782">
        <v>27.276509626000003</v>
      </c>
      <c r="B5782">
        <v>1.5551114454865456E-2</v>
      </c>
      <c r="C5782">
        <v>-0.11992406845092773</v>
      </c>
      <c r="D5782">
        <v>3.9158754348754883</v>
      </c>
      <c r="E5782">
        <v>3.9177422121441201</v>
      </c>
    </row>
    <row r="5783" spans="1:5" x14ac:dyDescent="0.25">
      <c r="A5783">
        <v>27.281223272000002</v>
      </c>
      <c r="B5783">
        <v>2.5077346712350845E-2</v>
      </c>
      <c r="C5783">
        <v>-0.12564706802368164</v>
      </c>
      <c r="D5783">
        <v>3.9108562469482422</v>
      </c>
      <c r="E5783">
        <v>3.912954464763827</v>
      </c>
    </row>
    <row r="5784" spans="1:5" x14ac:dyDescent="0.25">
      <c r="A5784">
        <v>27.285936866</v>
      </c>
      <c r="B5784">
        <v>3.4613408148288727E-2</v>
      </c>
      <c r="C5784">
        <v>-0.12346518039703369</v>
      </c>
      <c r="D5784">
        <v>3.8841457366943359</v>
      </c>
      <c r="E5784">
        <v>3.8862616796447069</v>
      </c>
    </row>
    <row r="5785" spans="1:5" x14ac:dyDescent="0.25">
      <c r="A5785">
        <v>27.290650459000002</v>
      </c>
      <c r="B5785">
        <v>4.6527355909347534E-2</v>
      </c>
      <c r="C5785">
        <v>-0.12055933475494385</v>
      </c>
      <c r="D5785">
        <v>3.8357715606689453</v>
      </c>
      <c r="E5785">
        <v>3.8379477346208279</v>
      </c>
    </row>
    <row r="5786" spans="1:5" x14ac:dyDescent="0.25">
      <c r="A5786">
        <v>27.295364053</v>
      </c>
      <c r="B5786">
        <v>3.2160118222236633E-2</v>
      </c>
      <c r="C5786">
        <v>-0.12643551826477051</v>
      </c>
      <c r="D5786">
        <v>3.7442636489868164</v>
      </c>
      <c r="E5786">
        <v>3.7465357981216485</v>
      </c>
    </row>
    <row r="5787" spans="1:5" x14ac:dyDescent="0.25">
      <c r="A5787">
        <v>27.300077647000002</v>
      </c>
      <c r="B5787">
        <v>2.9785091057419777E-2</v>
      </c>
      <c r="C5787">
        <v>-0.13866627216339111</v>
      </c>
      <c r="D5787">
        <v>3.6335773468017578</v>
      </c>
      <c r="E5787">
        <v>3.636344293638309</v>
      </c>
    </row>
    <row r="5788" spans="1:5" x14ac:dyDescent="0.25">
      <c r="A5788">
        <v>27.304791241</v>
      </c>
      <c r="B5788">
        <v>1.0684289038181305E-2</v>
      </c>
      <c r="C5788">
        <v>-0.11653375625610352</v>
      </c>
      <c r="D5788">
        <v>3.475071907043457</v>
      </c>
      <c r="E5788">
        <v>3.4770417066095223</v>
      </c>
    </row>
    <row r="5789" spans="1:5" x14ac:dyDescent="0.25">
      <c r="A5789">
        <v>27.309504834000002</v>
      </c>
      <c r="B5789">
        <v>1.7861207947134972E-2</v>
      </c>
      <c r="C5789">
        <v>-0.12935960292816162</v>
      </c>
      <c r="D5789">
        <v>3.309443473815918</v>
      </c>
      <c r="E5789">
        <v>3.3120188761542155</v>
      </c>
    </row>
    <row r="5790" spans="1:5" x14ac:dyDescent="0.25">
      <c r="A5790">
        <v>27.314218428</v>
      </c>
      <c r="B5790">
        <v>2.0334400236606598E-2</v>
      </c>
      <c r="C5790">
        <v>-0.12202227115631104</v>
      </c>
      <c r="D5790">
        <v>3.0984792709350586</v>
      </c>
      <c r="E5790">
        <v>3.1009477123784883</v>
      </c>
    </row>
    <row r="5791" spans="1:5" x14ac:dyDescent="0.25">
      <c r="A5791">
        <v>27.318932022000002</v>
      </c>
      <c r="B5791">
        <v>2.7609627693891525E-2</v>
      </c>
      <c r="C5791">
        <v>-0.12555980682373047</v>
      </c>
      <c r="D5791">
        <v>2.8828744888305664</v>
      </c>
      <c r="E5791">
        <v>2.8857395715797201</v>
      </c>
    </row>
    <row r="5792" spans="1:5" x14ac:dyDescent="0.25">
      <c r="A5792">
        <v>27.323645616</v>
      </c>
      <c r="B5792">
        <v>3.2480232417583466E-2</v>
      </c>
      <c r="C5792">
        <v>-0.11828136444091797</v>
      </c>
      <c r="D5792">
        <v>2.6244211196899414</v>
      </c>
      <c r="E5792">
        <v>2.6272859875062156</v>
      </c>
    </row>
    <row r="5793" spans="1:5" x14ac:dyDescent="0.25">
      <c r="A5793">
        <v>27.328359209000002</v>
      </c>
      <c r="B5793">
        <v>2.3009136319160461E-2</v>
      </c>
      <c r="C5793">
        <v>-0.10722959041595459</v>
      </c>
      <c r="D5793">
        <v>2.3399200439453125</v>
      </c>
      <c r="E5793">
        <v>2.3424887230191653</v>
      </c>
    </row>
    <row r="5794" spans="1:5" x14ac:dyDescent="0.25">
      <c r="A5794">
        <v>27.333072803</v>
      </c>
      <c r="B5794">
        <v>3.9626173675060272E-3</v>
      </c>
      <c r="C5794">
        <v>-9.232485294342041E-2</v>
      </c>
      <c r="D5794">
        <v>2.0676555633544922</v>
      </c>
      <c r="E5794">
        <v>2.0697195726663571</v>
      </c>
    </row>
    <row r="5795" spans="1:5" x14ac:dyDescent="0.25">
      <c r="A5795">
        <v>27.337786397000002</v>
      </c>
      <c r="B5795">
        <v>6.5563265234231949E-3</v>
      </c>
      <c r="C5795">
        <v>-7.1012556552886963E-2</v>
      </c>
      <c r="D5795">
        <v>1.7526674270629883</v>
      </c>
      <c r="E5795">
        <v>1.7541176923152146</v>
      </c>
    </row>
    <row r="5796" spans="1:5" x14ac:dyDescent="0.25">
      <c r="A5796">
        <v>27.342499991</v>
      </c>
      <c r="B5796">
        <v>-7.5843194499611855E-3</v>
      </c>
      <c r="C5796">
        <v>-8.3842754364013672E-2</v>
      </c>
      <c r="D5796">
        <v>1.4332590103149414</v>
      </c>
      <c r="E5796">
        <v>1.4357292641754673</v>
      </c>
    </row>
    <row r="5797" spans="1:5" x14ac:dyDescent="0.25">
      <c r="A5797">
        <v>27.347213584000002</v>
      </c>
      <c r="B5797">
        <v>1.6476724296808243E-2</v>
      </c>
      <c r="C5797">
        <v>-6.3687384128570557E-2</v>
      </c>
      <c r="D5797">
        <v>1.0975046157836914</v>
      </c>
      <c r="E5797">
        <v>1.0994743957942819</v>
      </c>
    </row>
    <row r="5798" spans="1:5" x14ac:dyDescent="0.25">
      <c r="A5798">
        <v>27.351927178</v>
      </c>
      <c r="B5798">
        <v>1.4242986217141151E-2</v>
      </c>
      <c r="C5798">
        <v>-3.9123475551605225E-2</v>
      </c>
      <c r="D5798">
        <v>0.75500202178955078</v>
      </c>
      <c r="E5798">
        <v>0.75614916643604657</v>
      </c>
    </row>
    <row r="5799" spans="1:5" x14ac:dyDescent="0.25">
      <c r="A5799">
        <v>27.356640772000002</v>
      </c>
      <c r="B5799">
        <v>2.4843644350767136E-3</v>
      </c>
      <c r="C5799">
        <v>-1.7212092876434326E-2</v>
      </c>
      <c r="D5799">
        <v>0.42250156402587891</v>
      </c>
      <c r="E5799">
        <v>0.42285931444411523</v>
      </c>
    </row>
    <row r="5800" spans="1:5" x14ac:dyDescent="0.25">
      <c r="A5800">
        <v>27.361354366</v>
      </c>
      <c r="B5800">
        <v>2.6901978999376297E-3</v>
      </c>
      <c r="C5800">
        <v>4.6677589416503906E-3</v>
      </c>
      <c r="D5800">
        <v>5.9383392333984375E-2</v>
      </c>
      <c r="E5800">
        <v>5.9627279188053689E-2</v>
      </c>
    </row>
    <row r="5801" spans="1:5" x14ac:dyDescent="0.25">
      <c r="A5801">
        <v>27.366067959000002</v>
      </c>
      <c r="B5801">
        <v>-4.3015033006668091E-3</v>
      </c>
      <c r="C5801">
        <v>1.4681100845336914E-2</v>
      </c>
      <c r="D5801">
        <v>-0.28889656066894531</v>
      </c>
      <c r="E5801">
        <v>0.28930133151961501</v>
      </c>
    </row>
    <row r="5802" spans="1:5" x14ac:dyDescent="0.25">
      <c r="A5802">
        <v>27.370781553</v>
      </c>
      <c r="B5802">
        <v>-2.3230550810694695E-2</v>
      </c>
      <c r="C5802">
        <v>2.499157190322876E-2</v>
      </c>
      <c r="D5802">
        <v>-0.63906669616699219</v>
      </c>
      <c r="E5802">
        <v>0.63997693654299548</v>
      </c>
    </row>
    <row r="5803" spans="1:5" x14ac:dyDescent="0.25">
      <c r="A5803">
        <v>27.375495147000002</v>
      </c>
      <c r="B5803">
        <v>-2.5406641885638237E-2</v>
      </c>
      <c r="C5803">
        <v>4.7662317752838135E-2</v>
      </c>
      <c r="D5803">
        <v>-0.98155975341796875</v>
      </c>
      <c r="E5803">
        <v>0.98304462946268178</v>
      </c>
    </row>
    <row r="5804" spans="1:5" x14ac:dyDescent="0.25">
      <c r="A5804">
        <v>27.380208741000001</v>
      </c>
      <c r="B5804">
        <v>-3.2359208911657333E-2</v>
      </c>
      <c r="C5804">
        <v>5.8922469615936279E-2</v>
      </c>
      <c r="D5804">
        <v>-1.3187646865844727</v>
      </c>
      <c r="E5804">
        <v>1.3204769117289676</v>
      </c>
    </row>
    <row r="5805" spans="1:5" x14ac:dyDescent="0.25">
      <c r="A5805">
        <v>27.384922334000002</v>
      </c>
      <c r="B5805">
        <v>-3.2130807638168335E-2</v>
      </c>
      <c r="C5805">
        <v>7.8076064586639404E-2</v>
      </c>
      <c r="D5805">
        <v>-1.641118049621582</v>
      </c>
      <c r="E5805">
        <v>1.6432883841415551</v>
      </c>
    </row>
    <row r="5806" spans="1:5" x14ac:dyDescent="0.25">
      <c r="A5806">
        <v>27.389635928000001</v>
      </c>
      <c r="B5806">
        <v>-2.9569219797849655E-2</v>
      </c>
      <c r="C5806">
        <v>0.10758888721466064</v>
      </c>
      <c r="D5806">
        <v>-1.9390754699707031</v>
      </c>
      <c r="E5806">
        <v>1.942283034383415</v>
      </c>
    </row>
    <row r="5807" spans="1:5" x14ac:dyDescent="0.25">
      <c r="A5807">
        <v>27.394349522000002</v>
      </c>
      <c r="B5807">
        <v>-3.4149393439292908E-2</v>
      </c>
      <c r="C5807">
        <v>0.12372052669525146</v>
      </c>
      <c r="D5807">
        <v>-2.2269973754882813</v>
      </c>
      <c r="E5807">
        <v>2.2306927758500752</v>
      </c>
    </row>
    <row r="5808" spans="1:5" x14ac:dyDescent="0.25">
      <c r="A5808">
        <v>27.399063116000001</v>
      </c>
      <c r="B5808">
        <v>-2.6828916743397713E-2</v>
      </c>
      <c r="C5808">
        <v>0.13135290145874023</v>
      </c>
      <c r="D5808">
        <v>-2.526402473449707</v>
      </c>
      <c r="E5808">
        <v>2.5299570813253043</v>
      </c>
    </row>
    <row r="5809" spans="1:5" x14ac:dyDescent="0.25">
      <c r="A5809">
        <v>27.403776709000002</v>
      </c>
      <c r="B5809">
        <v>-3.3854205161333084E-2</v>
      </c>
      <c r="C5809">
        <v>0.14736723899841309</v>
      </c>
      <c r="D5809">
        <v>-2.7799148559570313</v>
      </c>
      <c r="E5809">
        <v>2.7840240330693491</v>
      </c>
    </row>
    <row r="5810" spans="1:5" x14ac:dyDescent="0.25">
      <c r="A5810">
        <v>27.408490303000001</v>
      </c>
      <c r="B5810">
        <v>-4.0870558470487595E-2</v>
      </c>
      <c r="C5810">
        <v>0.18859541416168213</v>
      </c>
      <c r="D5810">
        <v>-3.0019268989562988</v>
      </c>
      <c r="E5810">
        <v>3.0081229594998087</v>
      </c>
    </row>
    <row r="5811" spans="1:5" x14ac:dyDescent="0.25">
      <c r="A5811">
        <v>27.413203897000002</v>
      </c>
      <c r="B5811">
        <v>-3.1177543103694916E-2</v>
      </c>
      <c r="C5811">
        <v>0.19286984205245972</v>
      </c>
      <c r="D5811">
        <v>-3.2068204879760742</v>
      </c>
      <c r="E5811">
        <v>3.212766480351541</v>
      </c>
    </row>
    <row r="5812" spans="1:5" x14ac:dyDescent="0.25">
      <c r="A5812">
        <v>27.417917491000001</v>
      </c>
      <c r="B5812">
        <v>-4.0667686611413956E-2</v>
      </c>
      <c r="C5812">
        <v>0.21540087461471558</v>
      </c>
      <c r="D5812">
        <v>-3.4017777442932129</v>
      </c>
      <c r="E5812">
        <v>3.4088331169313242</v>
      </c>
    </row>
    <row r="5813" spans="1:5" x14ac:dyDescent="0.25">
      <c r="A5813">
        <v>27.422631084000002</v>
      </c>
      <c r="B5813">
        <v>-4.7754023224115372E-2</v>
      </c>
      <c r="C5813">
        <v>0.2347128689289093</v>
      </c>
      <c r="D5813">
        <v>-3.5557436943054199</v>
      </c>
      <c r="E5813">
        <v>3.5638018740058608</v>
      </c>
    </row>
    <row r="5814" spans="1:5" x14ac:dyDescent="0.25">
      <c r="A5814">
        <v>27.427344678000001</v>
      </c>
      <c r="B5814">
        <v>-4.527214914560318E-2</v>
      </c>
      <c r="C5814">
        <v>0.24363934993743896</v>
      </c>
      <c r="D5814">
        <v>-3.6687703132629395</v>
      </c>
      <c r="E5814">
        <v>3.6771300373804632</v>
      </c>
    </row>
    <row r="5815" spans="1:5" x14ac:dyDescent="0.25">
      <c r="A5815">
        <v>27.432058272000003</v>
      </c>
      <c r="B5815">
        <v>-4.2789306491613388E-2</v>
      </c>
      <c r="C5815">
        <v>0.23744070529937744</v>
      </c>
      <c r="D5815">
        <v>-3.7719783782958984</v>
      </c>
      <c r="E5815">
        <v>3.7796864816562303</v>
      </c>
    </row>
    <row r="5816" spans="1:5" x14ac:dyDescent="0.25">
      <c r="A5816">
        <v>27.436771866000001</v>
      </c>
      <c r="B5816">
        <v>-4.033786803483963E-2</v>
      </c>
      <c r="C5816">
        <v>0.23769962787628174</v>
      </c>
      <c r="D5816">
        <v>-3.8414797782897949</v>
      </c>
      <c r="E5816">
        <v>3.8490382102155771</v>
      </c>
    </row>
    <row r="5817" spans="1:5" x14ac:dyDescent="0.25">
      <c r="A5817">
        <v>27.441485459000003</v>
      </c>
      <c r="B5817">
        <v>-5.2224457263946533E-2</v>
      </c>
      <c r="C5817">
        <v>0.25635561347007751</v>
      </c>
      <c r="D5817">
        <v>-3.8629775047302246</v>
      </c>
      <c r="E5817">
        <v>3.8718265452555962</v>
      </c>
    </row>
    <row r="5818" spans="1:5" x14ac:dyDescent="0.25">
      <c r="A5818">
        <v>27.446199053000001</v>
      </c>
      <c r="B5818">
        <v>-4.9785438925027847E-2</v>
      </c>
      <c r="C5818">
        <v>0.26951396465301514</v>
      </c>
      <c r="D5818">
        <v>-3.8675975799560547</v>
      </c>
      <c r="E5818">
        <v>3.8772964043975118</v>
      </c>
    </row>
    <row r="5819" spans="1:5" x14ac:dyDescent="0.25">
      <c r="A5819">
        <v>27.450912647000003</v>
      </c>
      <c r="B5819">
        <v>-4.9763478338718414E-2</v>
      </c>
      <c r="C5819">
        <v>0.2724001407623291</v>
      </c>
      <c r="D5819">
        <v>-3.8434133529663086</v>
      </c>
      <c r="E5819">
        <v>3.853375720355261</v>
      </c>
    </row>
    <row r="5820" spans="1:5" x14ac:dyDescent="0.25">
      <c r="A5820">
        <v>27.455626241000001</v>
      </c>
      <c r="B5820">
        <v>-4.0210369974374771E-2</v>
      </c>
      <c r="C5820">
        <v>0.26018914580345154</v>
      </c>
      <c r="D5820">
        <v>-3.7832932472229004</v>
      </c>
      <c r="E5820">
        <v>3.7924428881566303</v>
      </c>
    </row>
    <row r="5821" spans="1:5" x14ac:dyDescent="0.25">
      <c r="A5821">
        <v>27.460339834000003</v>
      </c>
      <c r="B5821">
        <v>-5.4593577980995178E-2</v>
      </c>
      <c r="C5821">
        <v>0.27352523803710938</v>
      </c>
      <c r="D5821">
        <v>-3.689669132232666</v>
      </c>
      <c r="E5821">
        <v>3.7001965920678566</v>
      </c>
    </row>
    <row r="5822" spans="1:5" x14ac:dyDescent="0.25">
      <c r="A5822">
        <v>27.465053428000001</v>
      </c>
      <c r="B5822">
        <v>-4.5086458325386047E-2</v>
      </c>
      <c r="C5822">
        <v>0.27405288815498352</v>
      </c>
      <c r="D5822">
        <v>-3.5793142318725586</v>
      </c>
      <c r="E5822">
        <v>3.5900735570062987</v>
      </c>
    </row>
    <row r="5823" spans="1:5" x14ac:dyDescent="0.25">
      <c r="A5823">
        <v>27.469767022000003</v>
      </c>
      <c r="B5823">
        <v>-4.0310122072696686E-2</v>
      </c>
      <c r="C5823">
        <v>0.22110295295715332</v>
      </c>
      <c r="D5823">
        <v>-3.4283523559570313</v>
      </c>
      <c r="E5823">
        <v>3.4357111779577769</v>
      </c>
    </row>
    <row r="5824" spans="1:5" x14ac:dyDescent="0.25">
      <c r="A5824">
        <v>27.474480616000001</v>
      </c>
      <c r="B5824">
        <v>-3.5595819354057312E-2</v>
      </c>
      <c r="C5824">
        <v>0.22936832904815674</v>
      </c>
      <c r="D5824">
        <v>-3.2392258644104004</v>
      </c>
      <c r="E5824">
        <v>3.2475315384752057</v>
      </c>
    </row>
    <row r="5825" spans="1:5" x14ac:dyDescent="0.25">
      <c r="A5825">
        <v>27.479194209000003</v>
      </c>
      <c r="B5825">
        <v>-4.0470242500305176E-2</v>
      </c>
      <c r="C5825">
        <v>0.21743232011795044</v>
      </c>
      <c r="D5825">
        <v>-3.0191535949707031</v>
      </c>
      <c r="E5825">
        <v>3.0272434795345466</v>
      </c>
    </row>
    <row r="5826" spans="1:5" x14ac:dyDescent="0.25">
      <c r="A5826">
        <v>27.483907803000001</v>
      </c>
      <c r="B5826">
        <v>-4.0584415197372437E-2</v>
      </c>
      <c r="C5826">
        <v>0.21385657787322998</v>
      </c>
      <c r="D5826">
        <v>-2.7896895408630371</v>
      </c>
      <c r="E5826">
        <v>2.7981689486264378</v>
      </c>
    </row>
    <row r="5827" spans="1:5" x14ac:dyDescent="0.25">
      <c r="A5827">
        <v>27.488621397000003</v>
      </c>
      <c r="B5827">
        <v>-4.7865193337202072E-2</v>
      </c>
      <c r="C5827">
        <v>0.1779744029045105</v>
      </c>
      <c r="D5827">
        <v>-2.5484533309936523</v>
      </c>
      <c r="E5827">
        <v>2.555108675785644</v>
      </c>
    </row>
    <row r="5828" spans="1:5" x14ac:dyDescent="0.25">
      <c r="A5828">
        <v>27.493334991000001</v>
      </c>
      <c r="B5828">
        <v>-3.8407448679208755E-2</v>
      </c>
      <c r="C5828">
        <v>0.17415398359298706</v>
      </c>
      <c r="D5828">
        <v>-2.2835206985473633</v>
      </c>
      <c r="E5828">
        <v>2.290474082544832</v>
      </c>
    </row>
    <row r="5829" spans="1:5" x14ac:dyDescent="0.25">
      <c r="A5829">
        <v>27.498048584000003</v>
      </c>
      <c r="B5829">
        <v>-3.6102306097745895E-2</v>
      </c>
      <c r="C5829">
        <v>0.16400527954101563</v>
      </c>
      <c r="D5829">
        <v>-1.9925360679626465</v>
      </c>
      <c r="E5829">
        <v>1.99960023263525</v>
      </c>
    </row>
    <row r="5830" spans="1:5" x14ac:dyDescent="0.25">
      <c r="A5830">
        <v>27.502762178000001</v>
      </c>
      <c r="B5830">
        <v>-3.1351029872894287E-2</v>
      </c>
      <c r="C5830">
        <v>0.12591493129730225</v>
      </c>
      <c r="D5830">
        <v>-1.6922674179077148</v>
      </c>
      <c r="E5830">
        <v>1.697234948588362</v>
      </c>
    </row>
    <row r="5831" spans="1:5" x14ac:dyDescent="0.25">
      <c r="A5831">
        <v>27.507475772000003</v>
      </c>
      <c r="B5831">
        <v>-1.2406401336193085E-2</v>
      </c>
      <c r="C5831">
        <v>0.12194126844406128</v>
      </c>
      <c r="D5831">
        <v>-1.3516626358032227</v>
      </c>
      <c r="E5831">
        <v>1.357208706415626</v>
      </c>
    </row>
    <row r="5832" spans="1:5" x14ac:dyDescent="0.25">
      <c r="A5832">
        <v>27.512189366000001</v>
      </c>
      <c r="B5832">
        <v>8.933178149163723E-3</v>
      </c>
      <c r="C5832">
        <v>9.2127621173858643E-2</v>
      </c>
      <c r="D5832">
        <v>-1.0353107452392578</v>
      </c>
      <c r="E5832">
        <v>1.0394400605435918</v>
      </c>
    </row>
    <row r="5833" spans="1:5" x14ac:dyDescent="0.25">
      <c r="A5833">
        <v>27.516902959000003</v>
      </c>
      <c r="B5833">
        <v>-1.2770126573741436E-2</v>
      </c>
      <c r="C5833">
        <v>7.9383254051208496E-2</v>
      </c>
      <c r="D5833">
        <v>-0.68105506896972656</v>
      </c>
      <c r="E5833">
        <v>0.68578479432386596</v>
      </c>
    </row>
    <row r="5834" spans="1:5" x14ac:dyDescent="0.25">
      <c r="A5834">
        <v>27.521616553000001</v>
      </c>
      <c r="B5834">
        <v>-8.2135200500488281E-3</v>
      </c>
      <c r="C5834">
        <v>4.7699689865112305E-2</v>
      </c>
      <c r="D5834">
        <v>-0.34631061553955078</v>
      </c>
      <c r="E5834">
        <v>0.3496766574425908</v>
      </c>
    </row>
    <row r="5835" spans="1:5" x14ac:dyDescent="0.25">
      <c r="A5835">
        <v>27.526330147000003</v>
      </c>
      <c r="B5835">
        <v>3.6198180168867111E-3</v>
      </c>
      <c r="C5835">
        <v>2.7972698211669922E-2</v>
      </c>
      <c r="D5835">
        <v>-7.1735382080078125E-3</v>
      </c>
      <c r="E5835">
        <v>2.9103858475093766E-2</v>
      </c>
    </row>
    <row r="5836" spans="1:5" x14ac:dyDescent="0.25">
      <c r="A5836">
        <v>27.531043741000001</v>
      </c>
      <c r="B5836">
        <v>-8.5126236081123352E-3</v>
      </c>
      <c r="C5836">
        <v>2.9635369777679443E-2</v>
      </c>
      <c r="D5836">
        <v>0.3459014892578125</v>
      </c>
      <c r="E5836">
        <v>0.34727303404284898</v>
      </c>
    </row>
    <row r="5837" spans="1:5" x14ac:dyDescent="0.25">
      <c r="A5837">
        <v>27.535757334000003</v>
      </c>
      <c r="B5837">
        <v>-1.5790658071637154E-2</v>
      </c>
      <c r="C5837">
        <v>-2.4164915084838867E-3</v>
      </c>
      <c r="D5837">
        <v>0.70810413360595703</v>
      </c>
      <c r="E5837">
        <v>0.70828429909421897</v>
      </c>
    </row>
    <row r="5838" spans="1:5" x14ac:dyDescent="0.25">
      <c r="A5838">
        <v>27.540470928000001</v>
      </c>
      <c r="B5838">
        <v>1.275781262665987E-2</v>
      </c>
      <c r="C5838">
        <v>9.6905231475830078E-4</v>
      </c>
      <c r="D5838">
        <v>1.0292158126831055</v>
      </c>
      <c r="E5838">
        <v>1.0292953365882656</v>
      </c>
    </row>
    <row r="5839" spans="1:5" x14ac:dyDescent="0.25">
      <c r="A5839">
        <v>27.545184522000003</v>
      </c>
      <c r="B5839">
        <v>1.256532222032547E-2</v>
      </c>
      <c r="C5839">
        <v>-8.1882476806640625E-3</v>
      </c>
      <c r="D5839">
        <v>1.3690176010131836</v>
      </c>
      <c r="E5839">
        <v>1.369099750422325</v>
      </c>
    </row>
    <row r="5840" spans="1:5" x14ac:dyDescent="0.25">
      <c r="A5840">
        <v>27.549898116000001</v>
      </c>
      <c r="B5840">
        <v>3.1489532440900803E-2</v>
      </c>
      <c r="C5840">
        <v>-2.9984116554260254E-2</v>
      </c>
      <c r="D5840">
        <v>1.6892337799072266</v>
      </c>
      <c r="E5840">
        <v>1.6897933012882205</v>
      </c>
    </row>
    <row r="5841" spans="1:5" x14ac:dyDescent="0.25">
      <c r="A5841">
        <v>27.554611709000003</v>
      </c>
      <c r="B5841">
        <v>2.4130547419190407E-2</v>
      </c>
      <c r="C5841">
        <v>-5.501091480255127E-2</v>
      </c>
      <c r="D5841">
        <v>1.9994258880615234</v>
      </c>
      <c r="E5841">
        <v>2.0003280645726029</v>
      </c>
    </row>
    <row r="5842" spans="1:5" x14ac:dyDescent="0.25">
      <c r="A5842">
        <v>27.559325303000001</v>
      </c>
      <c r="B5842">
        <v>9.5778265967965126E-3</v>
      </c>
      <c r="C5842">
        <v>-7.3816776275634766E-2</v>
      </c>
      <c r="D5842">
        <v>2.2900333404541016</v>
      </c>
      <c r="E5842">
        <v>2.2912427526592234</v>
      </c>
    </row>
    <row r="5843" spans="1:5" x14ac:dyDescent="0.25">
      <c r="A5843">
        <v>27.564038897000003</v>
      </c>
      <c r="B5843">
        <v>1.6605276614427567E-2</v>
      </c>
      <c r="C5843">
        <v>-6.9820404052734375E-2</v>
      </c>
      <c r="D5843">
        <v>2.5491094589233398</v>
      </c>
      <c r="E5843">
        <v>2.5501195379052275</v>
      </c>
    </row>
    <row r="5844" spans="1:5" x14ac:dyDescent="0.25">
      <c r="A5844">
        <v>27.568752491000001</v>
      </c>
      <c r="B5844">
        <v>9.3133365735411644E-3</v>
      </c>
      <c r="C5844">
        <v>-6.7032456398010254E-2</v>
      </c>
      <c r="D5844">
        <v>2.8053579330444336</v>
      </c>
      <c r="E5844">
        <v>2.8061741252003984</v>
      </c>
    </row>
    <row r="5845" spans="1:5" x14ac:dyDescent="0.25">
      <c r="A5845">
        <v>27.573466084000003</v>
      </c>
      <c r="B5845">
        <v>6.8073924630880356E-3</v>
      </c>
      <c r="C5845">
        <v>-0.10138309001922607</v>
      </c>
      <c r="D5845">
        <v>3.0324821472167969</v>
      </c>
      <c r="E5845">
        <v>3.034184049249911</v>
      </c>
    </row>
    <row r="5846" spans="1:5" x14ac:dyDescent="0.25">
      <c r="A5846">
        <v>27.578179678000001</v>
      </c>
      <c r="B5846">
        <v>2.3423485457897186E-2</v>
      </c>
      <c r="C5846">
        <v>-9.1683864593505859E-2</v>
      </c>
      <c r="D5846">
        <v>3.2233304977416992</v>
      </c>
      <c r="E5846">
        <v>3.2247192262845998</v>
      </c>
    </row>
    <row r="5847" spans="1:5" x14ac:dyDescent="0.25">
      <c r="A5847">
        <v>27.582893272000003</v>
      </c>
      <c r="B5847">
        <v>3.281513974070549E-2</v>
      </c>
      <c r="C5847">
        <v>-0.10018229484558105</v>
      </c>
      <c r="D5847">
        <v>3.4066162109375</v>
      </c>
      <c r="E5847">
        <v>3.4082469591006603</v>
      </c>
    </row>
    <row r="5848" spans="1:5" x14ac:dyDescent="0.25">
      <c r="A5848">
        <v>27.587606866000002</v>
      </c>
      <c r="B5848">
        <v>6.4319102093577385E-3</v>
      </c>
      <c r="C5848">
        <v>-0.10065209865570068</v>
      </c>
      <c r="D5848">
        <v>3.5536575317382813</v>
      </c>
      <c r="E5848">
        <v>3.5550884753143559</v>
      </c>
    </row>
    <row r="5849" spans="1:5" x14ac:dyDescent="0.25">
      <c r="A5849">
        <v>27.592320459000003</v>
      </c>
      <c r="B5849">
        <v>8.7846498936414719E-3</v>
      </c>
      <c r="C5849">
        <v>-0.11939263343811035</v>
      </c>
      <c r="D5849">
        <v>3.6740541458129883</v>
      </c>
      <c r="E5849">
        <v>3.6760040311945588</v>
      </c>
    </row>
    <row r="5850" spans="1:5" x14ac:dyDescent="0.25">
      <c r="A5850">
        <v>27.597034053000002</v>
      </c>
      <c r="B5850">
        <v>2.5495201349258423E-2</v>
      </c>
      <c r="C5850">
        <v>-0.11822903156280518</v>
      </c>
      <c r="D5850">
        <v>3.7702217102050781</v>
      </c>
      <c r="E5850">
        <v>3.7721611648096136</v>
      </c>
    </row>
    <row r="5851" spans="1:5" x14ac:dyDescent="0.25">
      <c r="A5851">
        <v>27.601747647000003</v>
      </c>
      <c r="B5851">
        <v>2.3091163486242294E-2</v>
      </c>
      <c r="C5851">
        <v>-0.12114191055297852</v>
      </c>
      <c r="D5851">
        <v>3.8182802200317383</v>
      </c>
      <c r="E5851">
        <v>3.8202712473081273</v>
      </c>
    </row>
    <row r="5852" spans="1:5" x14ac:dyDescent="0.25">
      <c r="A5852">
        <v>27.606461241000002</v>
      </c>
      <c r="B5852">
        <v>3.4972872585058212E-2</v>
      </c>
      <c r="C5852">
        <v>-0.10659110546112061</v>
      </c>
      <c r="D5852">
        <v>3.8636999130249023</v>
      </c>
      <c r="E5852">
        <v>3.8653281598706353</v>
      </c>
    </row>
    <row r="5853" spans="1:5" x14ac:dyDescent="0.25">
      <c r="A5853">
        <v>27.611174834000003</v>
      </c>
      <c r="B5853">
        <v>3.2522443681955338E-2</v>
      </c>
      <c r="C5853">
        <v>-0.13431799411773682</v>
      </c>
      <c r="D5853">
        <v>3.8586912155151367</v>
      </c>
      <c r="E5853">
        <v>3.861165229510457</v>
      </c>
    </row>
    <row r="5854" spans="1:5" x14ac:dyDescent="0.25">
      <c r="A5854">
        <v>27.615888428000002</v>
      </c>
      <c r="B5854">
        <v>2.2927351295948029E-2</v>
      </c>
      <c r="C5854">
        <v>-0.12065517902374268</v>
      </c>
      <c r="D5854">
        <v>3.8272123336791992</v>
      </c>
      <c r="E5854">
        <v>3.829182364778267</v>
      </c>
    </row>
    <row r="5855" spans="1:5" x14ac:dyDescent="0.25">
      <c r="A5855">
        <v>27.620602022000003</v>
      </c>
      <c r="B5855">
        <v>2.2906769067049026E-2</v>
      </c>
      <c r="C5855">
        <v>-0.10628342628479004</v>
      </c>
      <c r="D5855">
        <v>3.757349967956543</v>
      </c>
      <c r="E5855">
        <v>3.7589226739153547</v>
      </c>
    </row>
    <row r="5856" spans="1:5" x14ac:dyDescent="0.25">
      <c r="A5856">
        <v>27.625315616000002</v>
      </c>
      <c r="B5856">
        <v>3.4913603216409683E-2</v>
      </c>
      <c r="C5856">
        <v>-0.13171982765197754</v>
      </c>
      <c r="D5856">
        <v>3.6539449691772461</v>
      </c>
      <c r="E5856">
        <v>3.6564850485762861</v>
      </c>
    </row>
    <row r="5857" spans="1:5" x14ac:dyDescent="0.25">
      <c r="A5857">
        <v>27.630029209000003</v>
      </c>
      <c r="B5857">
        <v>3.4899957478046417E-2</v>
      </c>
      <c r="C5857">
        <v>-0.13002943992614746</v>
      </c>
      <c r="D5857">
        <v>3.5266008377075195</v>
      </c>
      <c r="E5857">
        <v>3.5291697509186002</v>
      </c>
    </row>
    <row r="5858" spans="1:5" x14ac:dyDescent="0.25">
      <c r="A5858">
        <v>27.634742803000002</v>
      </c>
      <c r="B5858">
        <v>1.1041384190320969E-2</v>
      </c>
      <c r="C5858">
        <v>-0.12503314018249512</v>
      </c>
      <c r="D5858">
        <v>3.3705835342407227</v>
      </c>
      <c r="E5858">
        <v>3.3729198863304499</v>
      </c>
    </row>
    <row r="5859" spans="1:5" x14ac:dyDescent="0.25">
      <c r="A5859">
        <v>27.639456397</v>
      </c>
      <c r="B5859">
        <v>4.2172748595476151E-2</v>
      </c>
      <c r="C5859">
        <v>-0.11665201187133789</v>
      </c>
      <c r="D5859">
        <v>3.1835489273071289</v>
      </c>
      <c r="E5859">
        <v>3.1859645329407074</v>
      </c>
    </row>
    <row r="5860" spans="1:5" x14ac:dyDescent="0.25">
      <c r="A5860">
        <v>27.644169991000002</v>
      </c>
      <c r="B5860">
        <v>1.8327498808503151E-2</v>
      </c>
      <c r="C5860">
        <v>-0.10241734981536865</v>
      </c>
      <c r="D5860">
        <v>2.9775018692016602</v>
      </c>
      <c r="E5860">
        <v>2.9793191490431434</v>
      </c>
    </row>
    <row r="5861" spans="1:5" x14ac:dyDescent="0.25">
      <c r="A5861">
        <v>27.648883584</v>
      </c>
      <c r="B5861">
        <v>1.8438894301652908E-2</v>
      </c>
      <c r="C5861">
        <v>-0.10851216316223145</v>
      </c>
      <c r="D5861">
        <v>2.7524843215942383</v>
      </c>
      <c r="E5861">
        <v>2.7546841602984737</v>
      </c>
    </row>
    <row r="5862" spans="1:5" x14ac:dyDescent="0.25">
      <c r="A5862">
        <v>27.653597178000002</v>
      </c>
      <c r="B5862">
        <v>4.1489154100418091E-3</v>
      </c>
      <c r="C5862">
        <v>-9.9008321762084961E-2</v>
      </c>
      <c r="D5862">
        <v>2.5037479400634766</v>
      </c>
      <c r="E5862">
        <v>2.5057082050089803</v>
      </c>
    </row>
    <row r="5863" spans="1:5" x14ac:dyDescent="0.25">
      <c r="A5863">
        <v>27.658310772</v>
      </c>
      <c r="B5863">
        <v>2.5752916932106018E-2</v>
      </c>
      <c r="C5863">
        <v>-9.2875123023986816E-2</v>
      </c>
      <c r="D5863">
        <v>2.2170066833496094</v>
      </c>
      <c r="E5863">
        <v>2.2191006365697046</v>
      </c>
    </row>
    <row r="5864" spans="1:5" x14ac:dyDescent="0.25">
      <c r="A5864">
        <v>27.663024366000002</v>
      </c>
      <c r="B5864">
        <v>6.7851599305868149E-3</v>
      </c>
      <c r="C5864">
        <v>-8.2797765731811523E-2</v>
      </c>
      <c r="D5864">
        <v>1.9305658340454102</v>
      </c>
      <c r="E5864">
        <v>1.9323524388653623</v>
      </c>
    </row>
    <row r="5865" spans="1:5" x14ac:dyDescent="0.25">
      <c r="A5865">
        <v>27.667737959</v>
      </c>
      <c r="B5865">
        <v>-7.3504503816366196E-3</v>
      </c>
      <c r="C5865">
        <v>-6.627810001373291E-2</v>
      </c>
      <c r="D5865">
        <v>1.6253204345703125</v>
      </c>
      <c r="E5865">
        <v>1.6266878405809988</v>
      </c>
    </row>
    <row r="5866" spans="1:5" x14ac:dyDescent="0.25">
      <c r="A5866">
        <v>27.672451553000002</v>
      </c>
      <c r="B5866">
        <v>9.5715979114174843E-3</v>
      </c>
      <c r="C5866">
        <v>-6.4691066741943359E-2</v>
      </c>
      <c r="D5866">
        <v>1.3132610321044922</v>
      </c>
      <c r="E5866">
        <v>1.3148882416566605</v>
      </c>
    </row>
    <row r="5867" spans="1:5" x14ac:dyDescent="0.25">
      <c r="A5867">
        <v>27.677165147</v>
      </c>
      <c r="B5867">
        <v>-2.2388463839888573E-3</v>
      </c>
      <c r="C5867">
        <v>-3.9667248725891113E-2</v>
      </c>
      <c r="D5867">
        <v>0.96573257446289063</v>
      </c>
      <c r="E5867">
        <v>0.96654948576538768</v>
      </c>
    </row>
    <row r="5868" spans="1:5" x14ac:dyDescent="0.25">
      <c r="A5868">
        <v>27.681878741000002</v>
      </c>
      <c r="B5868">
        <v>-1.1641418561339378E-2</v>
      </c>
      <c r="C5868">
        <v>-3.8833498954772949E-2</v>
      </c>
      <c r="D5868">
        <v>0.6353759765625</v>
      </c>
      <c r="E5868">
        <v>0.63666804133703869</v>
      </c>
    </row>
    <row r="5869" spans="1:5" x14ac:dyDescent="0.25">
      <c r="A5869">
        <v>27.686592334</v>
      </c>
      <c r="B5869">
        <v>4.7413166612386703E-4</v>
      </c>
      <c r="C5869">
        <v>-1.185917854309082E-2</v>
      </c>
      <c r="D5869">
        <v>0.28633594512939453</v>
      </c>
      <c r="E5869">
        <v>0.28658181796774435</v>
      </c>
    </row>
    <row r="5870" spans="1:5" x14ac:dyDescent="0.25">
      <c r="A5870">
        <v>27.691305928000002</v>
      </c>
      <c r="B5870">
        <v>-1.3684677891433239E-2</v>
      </c>
      <c r="C5870">
        <v>-8.7922215461730957E-3</v>
      </c>
      <c r="D5870">
        <v>-5.9842109680175781E-2</v>
      </c>
      <c r="E5870">
        <v>6.2013318405673631E-2</v>
      </c>
    </row>
    <row r="5871" spans="1:5" x14ac:dyDescent="0.25">
      <c r="A5871">
        <v>27.696019522</v>
      </c>
      <c r="B5871">
        <v>-1.5087416395545006E-3</v>
      </c>
      <c r="C5871">
        <v>2.7895569801330566E-2</v>
      </c>
      <c r="D5871">
        <v>-0.39836692810058594</v>
      </c>
      <c r="E5871">
        <v>0.39934527481888804</v>
      </c>
    </row>
    <row r="5872" spans="1:5" x14ac:dyDescent="0.25">
      <c r="A5872">
        <v>27.700733116000002</v>
      </c>
      <c r="B5872">
        <v>-1.085593830794096E-2</v>
      </c>
      <c r="C5872">
        <v>3.6197900772094727E-2</v>
      </c>
      <c r="D5872">
        <v>-0.74118614196777344</v>
      </c>
      <c r="E5872">
        <v>0.74214893145643257</v>
      </c>
    </row>
    <row r="5873" spans="1:5" x14ac:dyDescent="0.25">
      <c r="A5873">
        <v>27.705446709</v>
      </c>
      <c r="B5873">
        <v>1.2891869992017746E-3</v>
      </c>
      <c r="C5873">
        <v>7.3648989200592041E-2</v>
      </c>
      <c r="D5873">
        <v>-1.073944091796875</v>
      </c>
      <c r="E5873">
        <v>1.0764672535283191</v>
      </c>
    </row>
    <row r="5874" spans="1:5" x14ac:dyDescent="0.25">
      <c r="A5874">
        <v>27.710160303000002</v>
      </c>
      <c r="B5874">
        <v>3.8626883178949356E-3</v>
      </c>
      <c r="C5874">
        <v>7.343977689743042E-2</v>
      </c>
      <c r="D5874">
        <v>-1.4181528091430664</v>
      </c>
      <c r="E5874">
        <v>1.4200583478407345</v>
      </c>
    </row>
    <row r="5875" spans="1:5" x14ac:dyDescent="0.25">
      <c r="A5875">
        <v>27.714873897</v>
      </c>
      <c r="B5875">
        <v>-2.708098292350769E-2</v>
      </c>
      <c r="C5875">
        <v>8.8308095932006836E-2</v>
      </c>
      <c r="D5875">
        <v>-1.7116537094116211</v>
      </c>
      <c r="E5875">
        <v>1.7141441364091301</v>
      </c>
    </row>
    <row r="5876" spans="1:5" x14ac:dyDescent="0.25">
      <c r="A5876">
        <v>27.719587491000002</v>
      </c>
      <c r="B5876">
        <v>-2.9272371903061867E-2</v>
      </c>
      <c r="C5876">
        <v>0.11120808124542236</v>
      </c>
      <c r="D5876">
        <v>-2.0190310478210449</v>
      </c>
      <c r="E5876">
        <v>2.0223032614216065</v>
      </c>
    </row>
    <row r="5877" spans="1:5" x14ac:dyDescent="0.25">
      <c r="A5877">
        <v>27.724301084</v>
      </c>
      <c r="B5877">
        <v>-3.1519751995801926E-2</v>
      </c>
      <c r="C5877">
        <v>0.13510233163833618</v>
      </c>
      <c r="D5877">
        <v>-2.3187522888183594</v>
      </c>
      <c r="E5877">
        <v>2.3228986873474211</v>
      </c>
    </row>
    <row r="5878" spans="1:5" x14ac:dyDescent="0.25">
      <c r="A5878">
        <v>27.729014678000002</v>
      </c>
      <c r="B5878">
        <v>-2.1725431084632874E-2</v>
      </c>
      <c r="C5878">
        <v>0.15526729822158813</v>
      </c>
      <c r="D5878">
        <v>-2.5869259834289551</v>
      </c>
      <c r="E5878">
        <v>2.5916724276020515</v>
      </c>
    </row>
    <row r="5879" spans="1:5" x14ac:dyDescent="0.25">
      <c r="A5879">
        <v>27.733728272</v>
      </c>
      <c r="B5879">
        <v>-3.8288071751594543E-2</v>
      </c>
      <c r="C5879">
        <v>0.18143689632415771</v>
      </c>
      <c r="D5879">
        <v>-2.8068547248840332</v>
      </c>
      <c r="E5879">
        <v>2.8129732971341941</v>
      </c>
    </row>
    <row r="5880" spans="1:5" x14ac:dyDescent="0.25">
      <c r="A5880">
        <v>27.738441866000002</v>
      </c>
      <c r="B5880">
        <v>-4.054969921708107E-2</v>
      </c>
      <c r="C5880">
        <v>0.20173943042755127</v>
      </c>
      <c r="D5880">
        <v>-3.035954475402832</v>
      </c>
      <c r="E5880">
        <v>3.0429200864653536</v>
      </c>
    </row>
    <row r="5881" spans="1:5" x14ac:dyDescent="0.25">
      <c r="A5881">
        <v>27.743155459</v>
      </c>
      <c r="B5881">
        <v>-4.5193981379270554E-2</v>
      </c>
      <c r="C5881">
        <v>0.23060604929924011</v>
      </c>
      <c r="D5881">
        <v>-3.2383642196655273</v>
      </c>
      <c r="E5881">
        <v>3.2468791885649568</v>
      </c>
    </row>
    <row r="5882" spans="1:5" x14ac:dyDescent="0.25">
      <c r="A5882">
        <v>27.747869053000002</v>
      </c>
      <c r="B5882">
        <v>-3.5519633442163467E-2</v>
      </c>
      <c r="C5882">
        <v>0.22270336747169495</v>
      </c>
      <c r="D5882">
        <v>-3.4021644592285156</v>
      </c>
      <c r="E5882">
        <v>3.4096306899546698</v>
      </c>
    </row>
    <row r="5883" spans="1:5" x14ac:dyDescent="0.25">
      <c r="A5883">
        <v>27.752582647000001</v>
      </c>
      <c r="B5883">
        <v>-5.4559513926506042E-2</v>
      </c>
      <c r="C5883">
        <v>0.24738180637359619</v>
      </c>
      <c r="D5883">
        <v>-3.5465264320373535</v>
      </c>
      <c r="E5883">
        <v>3.5555624353713942</v>
      </c>
    </row>
    <row r="5884" spans="1:5" x14ac:dyDescent="0.25">
      <c r="A5884">
        <v>27.757296241000002</v>
      </c>
      <c r="B5884">
        <v>-4.4895559549331665E-2</v>
      </c>
      <c r="C5884">
        <v>0.24257713556289673</v>
      </c>
      <c r="D5884">
        <v>-3.6547403335571289</v>
      </c>
      <c r="E5884">
        <v>3.6630569451885977</v>
      </c>
    </row>
    <row r="5885" spans="1:5" x14ac:dyDescent="0.25">
      <c r="A5885">
        <v>27.762009834000001</v>
      </c>
      <c r="B5885">
        <v>-4.485756903886795E-2</v>
      </c>
      <c r="C5885">
        <v>0.24417245388031006</v>
      </c>
      <c r="D5885">
        <v>-3.7483620643615723</v>
      </c>
      <c r="E5885">
        <v>3.7565743110284613</v>
      </c>
    </row>
    <row r="5886" spans="1:5" x14ac:dyDescent="0.25">
      <c r="A5886">
        <v>27.766723428000002</v>
      </c>
      <c r="B5886">
        <v>-5.9158600866794586E-2</v>
      </c>
      <c r="C5886">
        <v>0.24979680776596069</v>
      </c>
      <c r="D5886">
        <v>-3.7843928337097168</v>
      </c>
      <c r="E5886">
        <v>3.7930894143244291</v>
      </c>
    </row>
    <row r="5887" spans="1:5" x14ac:dyDescent="0.25">
      <c r="A5887">
        <v>27.771437022000001</v>
      </c>
      <c r="B5887">
        <v>-1.8443331122398376E-2</v>
      </c>
      <c r="C5887">
        <v>0.25944361090660095</v>
      </c>
      <c r="D5887">
        <v>-3.801142692565918</v>
      </c>
      <c r="E5887">
        <v>3.8100310908115205</v>
      </c>
    </row>
    <row r="5888" spans="1:5" x14ac:dyDescent="0.25">
      <c r="A5888">
        <v>27.776150616000002</v>
      </c>
      <c r="B5888">
        <v>-4.4750727713108063E-2</v>
      </c>
      <c r="C5888">
        <v>0.26121357083320618</v>
      </c>
      <c r="D5888">
        <v>-3.8057994842529297</v>
      </c>
      <c r="E5888">
        <v>3.8150157105257314</v>
      </c>
    </row>
    <row r="5889" spans="1:5" x14ac:dyDescent="0.25">
      <c r="A5889">
        <v>27.780864209000001</v>
      </c>
      <c r="B5889">
        <v>-4.7151029109954834E-2</v>
      </c>
      <c r="C5889">
        <v>0.25266852974891663</v>
      </c>
      <c r="D5889">
        <v>-3.7625350952148438</v>
      </c>
      <c r="E5889">
        <v>3.7713041442178832</v>
      </c>
    </row>
    <row r="5890" spans="1:5" x14ac:dyDescent="0.25">
      <c r="A5890">
        <v>27.785577803000002</v>
      </c>
      <c r="B5890">
        <v>-4.4768568128347397E-2</v>
      </c>
      <c r="C5890">
        <v>0.2648874819278717</v>
      </c>
      <c r="D5890">
        <v>-3.7120351791381836</v>
      </c>
      <c r="E5890">
        <v>3.7217435126475062</v>
      </c>
    </row>
    <row r="5891" spans="1:5" x14ac:dyDescent="0.25">
      <c r="A5891">
        <v>27.790291397000001</v>
      </c>
      <c r="B5891">
        <v>-3.0496206134557724E-2</v>
      </c>
      <c r="C5891">
        <v>0.24037399888038635</v>
      </c>
      <c r="D5891">
        <v>-3.604128360748291</v>
      </c>
      <c r="E5891">
        <v>3.6122639602715241</v>
      </c>
    </row>
    <row r="5892" spans="1:5" x14ac:dyDescent="0.25">
      <c r="A5892">
        <v>27.795004991000003</v>
      </c>
      <c r="B5892">
        <v>-3.7715554237365723E-2</v>
      </c>
      <c r="C5892">
        <v>0.26042678952217102</v>
      </c>
      <c r="D5892">
        <v>-3.4747300148010254</v>
      </c>
      <c r="E5892">
        <v>3.4846797918160846</v>
      </c>
    </row>
    <row r="5893" spans="1:5" x14ac:dyDescent="0.25">
      <c r="A5893">
        <v>27.799718584000001</v>
      </c>
      <c r="B5893">
        <v>-4.0115676820278168E-2</v>
      </c>
      <c r="C5893">
        <v>0.22453099489212036</v>
      </c>
      <c r="D5893">
        <v>-3.3190913200378418</v>
      </c>
      <c r="E5893">
        <v>3.3269190891791367</v>
      </c>
    </row>
    <row r="5894" spans="1:5" x14ac:dyDescent="0.25">
      <c r="A5894">
        <v>27.804432178000003</v>
      </c>
      <c r="B5894">
        <v>-4.2540654540061951E-2</v>
      </c>
      <c r="C5894">
        <v>0.23304378986358643</v>
      </c>
      <c r="D5894">
        <v>-3.1348538398742676</v>
      </c>
      <c r="E5894">
        <v>3.1437919321509051</v>
      </c>
    </row>
    <row r="5895" spans="1:5" x14ac:dyDescent="0.25">
      <c r="A5895">
        <v>27.809145772000001</v>
      </c>
      <c r="B5895">
        <v>-3.3008750528097153E-2</v>
      </c>
      <c r="C5895">
        <v>0.19503849744796753</v>
      </c>
      <c r="D5895">
        <v>-2.907717227935791</v>
      </c>
      <c r="E5895">
        <v>2.9144380368662475</v>
      </c>
    </row>
    <row r="5896" spans="1:5" x14ac:dyDescent="0.25">
      <c r="A5896">
        <v>27.813859366000003</v>
      </c>
      <c r="B5896">
        <v>-2.5962527841329575E-2</v>
      </c>
      <c r="C5896">
        <v>0.19649356603622437</v>
      </c>
      <c r="D5896">
        <v>-2.6735858917236328</v>
      </c>
      <c r="E5896">
        <v>2.6809224708613262</v>
      </c>
    </row>
    <row r="5897" spans="1:5" x14ac:dyDescent="0.25">
      <c r="A5897">
        <v>27.818572959000001</v>
      </c>
      <c r="B5897">
        <v>-1.6532495617866516E-2</v>
      </c>
      <c r="C5897">
        <v>0.17030298709869385</v>
      </c>
      <c r="D5897">
        <v>-2.4181365966796875</v>
      </c>
      <c r="E5897">
        <v>2.4241825490312636</v>
      </c>
    </row>
    <row r="5898" spans="1:5" x14ac:dyDescent="0.25">
      <c r="A5898">
        <v>27.823286605000003</v>
      </c>
      <c r="B5898">
        <v>-3.5878270864486694E-2</v>
      </c>
      <c r="C5898">
        <v>0.14981794357299805</v>
      </c>
      <c r="D5898">
        <v>-2.1485719680786133</v>
      </c>
      <c r="E5898">
        <v>2.1540877810687924</v>
      </c>
    </row>
    <row r="5899" spans="1:5" x14ac:dyDescent="0.25">
      <c r="A5899">
        <v>27.828000199000002</v>
      </c>
      <c r="B5899">
        <v>-3.124004602432251E-2</v>
      </c>
      <c r="C5899">
        <v>0.13733625411987305</v>
      </c>
      <c r="D5899">
        <v>-1.8577423095703125</v>
      </c>
      <c r="E5899">
        <v>1.8630737172583696</v>
      </c>
    </row>
    <row r="5900" spans="1:5" x14ac:dyDescent="0.25">
      <c r="A5900">
        <v>27.832713741000003</v>
      </c>
      <c r="B5900">
        <v>-1.4688228257000446E-2</v>
      </c>
      <c r="C5900">
        <v>0.10644727945327759</v>
      </c>
      <c r="D5900">
        <v>-1.5600194931030273</v>
      </c>
      <c r="E5900">
        <v>1.5637159544539283</v>
      </c>
    </row>
    <row r="5901" spans="1:5" x14ac:dyDescent="0.25">
      <c r="A5901">
        <v>27.837427334000001</v>
      </c>
      <c r="B5901">
        <v>-5.0727859139442444E-2</v>
      </c>
      <c r="C5901">
        <v>0.10005080699920654</v>
      </c>
      <c r="D5901">
        <v>-1.2434720993041992</v>
      </c>
      <c r="E5901">
        <v>1.2485216623759701</v>
      </c>
    </row>
    <row r="5902" spans="1:5" x14ac:dyDescent="0.25">
      <c r="A5902">
        <v>27.842140980000003</v>
      </c>
      <c r="B5902">
        <v>-1.9808849319815636E-2</v>
      </c>
      <c r="C5902">
        <v>9.1603875160217285E-2</v>
      </c>
      <c r="D5902">
        <v>-0.90335845947265625</v>
      </c>
      <c r="E5902">
        <v>0.90820711666257858</v>
      </c>
    </row>
    <row r="5903" spans="1:5" x14ac:dyDescent="0.25">
      <c r="A5903">
        <v>27.846854522000001</v>
      </c>
      <c r="B5903">
        <v>-2.4805810302495956E-2</v>
      </c>
      <c r="C5903">
        <v>5.951613187789917E-2</v>
      </c>
      <c r="D5903">
        <v>-0.55644607543945313</v>
      </c>
      <c r="E5903">
        <v>0.56016937889395602</v>
      </c>
    </row>
    <row r="5904" spans="1:5" x14ac:dyDescent="0.25">
      <c r="A5904">
        <v>27.851568116000003</v>
      </c>
      <c r="B5904">
        <v>-1.3036367483437061E-2</v>
      </c>
      <c r="C5904">
        <v>4.430544376373291E-2</v>
      </c>
      <c r="D5904">
        <v>-0.21948146820068359</v>
      </c>
      <c r="E5904">
        <v>0.22428783762788432</v>
      </c>
    </row>
    <row r="5905" spans="1:5" x14ac:dyDescent="0.25">
      <c r="A5905">
        <v>27.856281709000001</v>
      </c>
      <c r="B5905">
        <v>-1.0837594978511333E-2</v>
      </c>
      <c r="C5905">
        <v>3.8613259792327881E-2</v>
      </c>
      <c r="D5905">
        <v>0.11948013305664063</v>
      </c>
      <c r="E5905">
        <v>0.12603150198240362</v>
      </c>
    </row>
    <row r="5906" spans="1:5" x14ac:dyDescent="0.25">
      <c r="A5906">
        <v>27.860995303000003</v>
      </c>
      <c r="B5906">
        <v>-1.3451190665364265E-2</v>
      </c>
      <c r="C5906">
        <v>1.3610243797302246E-2</v>
      </c>
      <c r="D5906">
        <v>0.45803451538085938</v>
      </c>
      <c r="E5906">
        <v>0.45843406346683779</v>
      </c>
    </row>
    <row r="5907" spans="1:5" x14ac:dyDescent="0.25">
      <c r="A5907">
        <v>27.865708949000002</v>
      </c>
      <c r="B5907">
        <v>5.5037196725606918E-3</v>
      </c>
      <c r="C5907">
        <v>-9.3099474906921387E-3</v>
      </c>
      <c r="D5907">
        <v>0.79855442047119141</v>
      </c>
      <c r="E5907">
        <v>0.7986276532318386</v>
      </c>
    </row>
    <row r="5908" spans="1:5" x14ac:dyDescent="0.25">
      <c r="A5908">
        <v>27.870422491000003</v>
      </c>
      <c r="B5908">
        <v>1.0127482004463673E-2</v>
      </c>
      <c r="C5908">
        <v>-1.5923023223876953E-2</v>
      </c>
      <c r="D5908">
        <v>1.1290769577026367</v>
      </c>
      <c r="E5908">
        <v>1.1292346456673124</v>
      </c>
    </row>
    <row r="5909" spans="1:5" x14ac:dyDescent="0.25">
      <c r="A5909">
        <v>27.875136136000002</v>
      </c>
      <c r="B5909">
        <v>1.4690066687762737E-2</v>
      </c>
      <c r="C5909">
        <v>-6.4157843589782715E-3</v>
      </c>
      <c r="D5909">
        <v>1.4591531753540039</v>
      </c>
      <c r="E5909">
        <v>1.4592412238879164</v>
      </c>
    </row>
    <row r="5910" spans="1:5" x14ac:dyDescent="0.25">
      <c r="A5910">
        <v>27.87984973</v>
      </c>
      <c r="B5910">
        <v>7.3264781385660172E-3</v>
      </c>
      <c r="C5910">
        <v>-4.7835946083068848E-2</v>
      </c>
      <c r="D5910">
        <v>1.779210090637207</v>
      </c>
      <c r="E5910">
        <v>1.7798681135535956</v>
      </c>
    </row>
    <row r="5911" spans="1:5" x14ac:dyDescent="0.25">
      <c r="A5911">
        <v>27.884563324000002</v>
      </c>
      <c r="B5911">
        <v>1.6695655882358551E-2</v>
      </c>
      <c r="C5911">
        <v>-5.1890969276428223E-2</v>
      </c>
      <c r="D5911">
        <v>2.0605592727661133</v>
      </c>
      <c r="E5911">
        <v>2.0612801687786653</v>
      </c>
    </row>
    <row r="5912" spans="1:5" x14ac:dyDescent="0.25">
      <c r="A5912">
        <v>27.889276918</v>
      </c>
      <c r="B5912">
        <v>2.8493542224168777E-2</v>
      </c>
      <c r="C5912">
        <v>-7.1259856224060059E-2</v>
      </c>
      <c r="D5912">
        <v>2.3438625335693359</v>
      </c>
      <c r="E5912">
        <v>2.3451186377937514</v>
      </c>
    </row>
    <row r="5913" spans="1:5" x14ac:dyDescent="0.25">
      <c r="A5913">
        <v>27.893990459000001</v>
      </c>
      <c r="B5913">
        <v>3.552544116973877E-2</v>
      </c>
      <c r="C5913">
        <v>-7.4995636940002441E-2</v>
      </c>
      <c r="D5913">
        <v>2.6099843978881836</v>
      </c>
      <c r="E5913">
        <v>2.6113033067321165</v>
      </c>
    </row>
    <row r="5914" spans="1:5" x14ac:dyDescent="0.25">
      <c r="A5914">
        <v>27.898704105</v>
      </c>
      <c r="B5914">
        <v>3.2961491495370865E-2</v>
      </c>
      <c r="C5914">
        <v>-6.561887264251709E-2</v>
      </c>
      <c r="D5914">
        <v>2.832636833190918</v>
      </c>
      <c r="E5914">
        <v>2.8335884890220648</v>
      </c>
    </row>
    <row r="5915" spans="1:5" x14ac:dyDescent="0.25">
      <c r="A5915">
        <v>27.903417699000002</v>
      </c>
      <c r="B5915">
        <v>2.5593314319849014E-2</v>
      </c>
      <c r="C5915">
        <v>-9.1055512428283691E-2</v>
      </c>
      <c r="D5915">
        <v>3.0596561431884766</v>
      </c>
      <c r="E5915">
        <v>3.0611177433467724</v>
      </c>
    </row>
    <row r="5916" spans="1:5" x14ac:dyDescent="0.25">
      <c r="A5916">
        <v>27.908131293</v>
      </c>
      <c r="B5916">
        <v>1.8309414386749268E-2</v>
      </c>
      <c r="C5916">
        <v>-9.8714113235473633E-2</v>
      </c>
      <c r="D5916">
        <v>3.2432317733764648</v>
      </c>
      <c r="E5916">
        <v>3.2447853621843312</v>
      </c>
    </row>
    <row r="5917" spans="1:5" x14ac:dyDescent="0.25">
      <c r="A5917">
        <v>27.912844886000002</v>
      </c>
      <c r="B5917">
        <v>3.0150288715958595E-2</v>
      </c>
      <c r="C5917">
        <v>-0.10062253475189209</v>
      </c>
      <c r="D5917">
        <v>3.4120874404907227</v>
      </c>
      <c r="E5917">
        <v>3.4137039467364598</v>
      </c>
    </row>
    <row r="5918" spans="1:5" x14ac:dyDescent="0.25">
      <c r="A5918">
        <v>27.91755848</v>
      </c>
      <c r="B5918">
        <v>2.291078120470047E-2</v>
      </c>
      <c r="C5918">
        <v>-0.11365771293640137</v>
      </c>
      <c r="D5918">
        <v>3.542323112487793</v>
      </c>
      <c r="E5918">
        <v>3.5442200852755392</v>
      </c>
    </row>
    <row r="5919" spans="1:5" x14ac:dyDescent="0.25">
      <c r="A5919">
        <v>27.922272074000002</v>
      </c>
      <c r="B5919">
        <v>3.4770943224430084E-2</v>
      </c>
      <c r="C5919">
        <v>-0.10671103000640869</v>
      </c>
      <c r="D5919">
        <v>3.6483268737792969</v>
      </c>
      <c r="E5919">
        <v>3.6500527722702807</v>
      </c>
    </row>
    <row r="5920" spans="1:5" x14ac:dyDescent="0.25">
      <c r="A5920">
        <v>27.926985668</v>
      </c>
      <c r="B5920">
        <v>3.4663960337638855E-2</v>
      </c>
      <c r="C5920">
        <v>-0.11093246936798096</v>
      </c>
      <c r="D5920">
        <v>3.7444581985473633</v>
      </c>
      <c r="E5920">
        <v>3.7462614435694332</v>
      </c>
    </row>
    <row r="5921" spans="1:5" x14ac:dyDescent="0.25">
      <c r="A5921">
        <v>27.931699261000002</v>
      </c>
      <c r="B5921">
        <v>2.2660985589027405E-2</v>
      </c>
      <c r="C5921">
        <v>-0.10246741771697998</v>
      </c>
      <c r="D5921">
        <v>3.7972650527954102</v>
      </c>
      <c r="E5921">
        <v>3.7987149107484735</v>
      </c>
    </row>
    <row r="5922" spans="1:5" x14ac:dyDescent="0.25">
      <c r="A5922">
        <v>27.936412855</v>
      </c>
      <c r="B5922">
        <v>1.3090967200696468E-2</v>
      </c>
      <c r="C5922">
        <v>-0.10759305953979492</v>
      </c>
      <c r="D5922">
        <v>3.8044137954711914</v>
      </c>
      <c r="E5922">
        <v>3.8059574310618478</v>
      </c>
    </row>
    <row r="5923" spans="1:5" x14ac:dyDescent="0.25">
      <c r="A5923">
        <v>27.941126449000002</v>
      </c>
      <c r="B5923">
        <v>1.1367052793502808E-3</v>
      </c>
      <c r="C5923">
        <v>-0.12154293060302734</v>
      </c>
      <c r="D5923">
        <v>3.7850780487060547</v>
      </c>
      <c r="E5923">
        <v>3.7870291536869503</v>
      </c>
    </row>
    <row r="5924" spans="1:5" x14ac:dyDescent="0.25">
      <c r="A5924">
        <v>27.945840043</v>
      </c>
      <c r="B5924">
        <v>1.5510514378547668E-2</v>
      </c>
      <c r="C5924">
        <v>-0.11560118198394775</v>
      </c>
      <c r="D5924">
        <v>3.7416830062866211</v>
      </c>
      <c r="E5924">
        <v>3.743500491367199</v>
      </c>
    </row>
    <row r="5925" spans="1:5" x14ac:dyDescent="0.25">
      <c r="A5925">
        <v>27.950553636000002</v>
      </c>
      <c r="B5925">
        <v>2.747020497918129E-2</v>
      </c>
      <c r="C5925">
        <v>-0.11363685131072998</v>
      </c>
      <c r="D5925">
        <v>3.6623210906982422</v>
      </c>
      <c r="E5925">
        <v>3.6641866379198778</v>
      </c>
    </row>
    <row r="5926" spans="1:5" x14ac:dyDescent="0.25">
      <c r="A5926">
        <v>27.95526723</v>
      </c>
      <c r="B5926">
        <v>2.0352721214294434E-2</v>
      </c>
      <c r="C5926">
        <v>-0.11800789833068848</v>
      </c>
      <c r="D5926">
        <v>3.566157341003418</v>
      </c>
      <c r="E5926">
        <v>3.5681673556773963</v>
      </c>
    </row>
    <row r="5927" spans="1:5" x14ac:dyDescent="0.25">
      <c r="A5927">
        <v>27.959980824000002</v>
      </c>
      <c r="B5927">
        <v>2.0351061597466469E-2</v>
      </c>
      <c r="C5927">
        <v>-0.12387192249298096</v>
      </c>
      <c r="D5927">
        <v>3.4317159652709961</v>
      </c>
      <c r="E5927">
        <v>3.4340111946797864</v>
      </c>
    </row>
    <row r="5928" spans="1:5" x14ac:dyDescent="0.25">
      <c r="A5928">
        <v>27.964694418000001</v>
      </c>
      <c r="B5928">
        <v>1.5569861978292465E-2</v>
      </c>
      <c r="C5928">
        <v>-0.1072460412979126</v>
      </c>
      <c r="D5928">
        <v>3.2733974456787109</v>
      </c>
      <c r="E5928">
        <v>3.2751908297612227</v>
      </c>
    </row>
    <row r="5929" spans="1:5" x14ac:dyDescent="0.25">
      <c r="A5929">
        <v>27.969408011000002</v>
      </c>
      <c r="B5929">
        <v>3.2359730452299118E-2</v>
      </c>
      <c r="C5929">
        <v>-0.12067961692810059</v>
      </c>
      <c r="D5929">
        <v>3.069732666015625</v>
      </c>
      <c r="E5929">
        <v>3.0722742981218745</v>
      </c>
    </row>
    <row r="5930" spans="1:5" x14ac:dyDescent="0.25">
      <c r="A5930">
        <v>27.974121605000001</v>
      </c>
      <c r="B5930">
        <v>1.3334786519408226E-2</v>
      </c>
      <c r="C5930">
        <v>-0.10188782215118408</v>
      </c>
      <c r="D5930">
        <v>2.8638124465942383</v>
      </c>
      <c r="E5930">
        <v>2.8656553655494421</v>
      </c>
    </row>
    <row r="5931" spans="1:5" x14ac:dyDescent="0.25">
      <c r="A5931">
        <v>27.978835199000002</v>
      </c>
      <c r="B5931">
        <v>2.0619034767150879E-2</v>
      </c>
      <c r="C5931">
        <v>-0.11535239219665527</v>
      </c>
      <c r="D5931">
        <v>2.6293649673461914</v>
      </c>
      <c r="E5931">
        <v>2.6319748195010639</v>
      </c>
    </row>
    <row r="5932" spans="1:5" x14ac:dyDescent="0.25">
      <c r="A5932">
        <v>27.983548793000001</v>
      </c>
      <c r="B5932">
        <v>1.3552535325288773E-2</v>
      </c>
      <c r="C5932">
        <v>-8.9169502258300781E-2</v>
      </c>
      <c r="D5932">
        <v>2.3783988952636719</v>
      </c>
      <c r="E5932">
        <v>2.3801084379368498</v>
      </c>
    </row>
    <row r="5933" spans="1:5" x14ac:dyDescent="0.25">
      <c r="A5933">
        <v>27.988262386000002</v>
      </c>
      <c r="B5933">
        <v>1.1271979659795761E-2</v>
      </c>
      <c r="C5933">
        <v>-8.7829828262329102E-2</v>
      </c>
      <c r="D5933">
        <v>2.0942153930664063</v>
      </c>
      <c r="E5933">
        <v>2.0960866510748843</v>
      </c>
    </row>
    <row r="5934" spans="1:5" x14ac:dyDescent="0.25">
      <c r="A5934">
        <v>27.992975980000001</v>
      </c>
      <c r="B5934">
        <v>1.1387408711016178E-2</v>
      </c>
      <c r="C5934">
        <v>-8.2539618015289307E-2</v>
      </c>
      <c r="D5934">
        <v>1.8055496215820313</v>
      </c>
      <c r="E5934">
        <v>1.8074711332727496</v>
      </c>
    </row>
    <row r="5935" spans="1:5" x14ac:dyDescent="0.25">
      <c r="A5935">
        <v>27.997689574000002</v>
      </c>
      <c r="B5935">
        <v>-2.8387261554598808E-3</v>
      </c>
      <c r="C5935">
        <v>-6.8354487419128418E-2</v>
      </c>
      <c r="D5935">
        <v>1.4956979751586914</v>
      </c>
      <c r="E5935">
        <v>1.4972617764473677</v>
      </c>
    </row>
    <row r="5936" spans="1:5" x14ac:dyDescent="0.25">
      <c r="A5936">
        <v>28.002403168000001</v>
      </c>
      <c r="B5936">
        <v>2.1219018846750259E-2</v>
      </c>
      <c r="C5936">
        <v>-4.5115411281585693E-2</v>
      </c>
      <c r="D5936">
        <v>1.179046630859375</v>
      </c>
      <c r="E5936">
        <v>1.180100252028093</v>
      </c>
    </row>
    <row r="5937" spans="1:5" x14ac:dyDescent="0.25">
      <c r="A5937">
        <v>28.007116761000002</v>
      </c>
      <c r="B5937">
        <v>4.6172738075256348E-3</v>
      </c>
      <c r="C5937">
        <v>-5.8155477046966553E-2</v>
      </c>
      <c r="D5937">
        <v>0.85322475433349609</v>
      </c>
      <c r="E5937">
        <v>0.85521684977286827</v>
      </c>
    </row>
    <row r="5938" spans="1:5" x14ac:dyDescent="0.25">
      <c r="A5938">
        <v>28.011830355000001</v>
      </c>
      <c r="B5938">
        <v>3.9980746805667877E-5</v>
      </c>
      <c r="C5938">
        <v>-2.8422296047210693E-2</v>
      </c>
      <c r="D5938">
        <v>0.51587009429931641</v>
      </c>
      <c r="E5938">
        <v>0.51665247769021783</v>
      </c>
    </row>
    <row r="5939" spans="1:5" x14ac:dyDescent="0.25">
      <c r="A5939">
        <v>28.016543949000003</v>
      </c>
      <c r="B5939">
        <v>-1.1728864163160324E-2</v>
      </c>
      <c r="C5939">
        <v>-3.5670995712280273E-3</v>
      </c>
      <c r="D5939">
        <v>0.15984630584716797</v>
      </c>
      <c r="E5939">
        <v>0.16031572582530787</v>
      </c>
    </row>
    <row r="5940" spans="1:5" x14ac:dyDescent="0.25">
      <c r="A5940">
        <v>28.021257543000001</v>
      </c>
      <c r="B5940">
        <v>-1.6341280192136765E-2</v>
      </c>
      <c r="C5940">
        <v>-1.6957521438598633E-4</v>
      </c>
      <c r="D5940">
        <v>-0.169403076171875</v>
      </c>
      <c r="E5940">
        <v>0.17018950734568022</v>
      </c>
    </row>
    <row r="5941" spans="1:5" x14ac:dyDescent="0.25">
      <c r="A5941">
        <v>28.025971136000003</v>
      </c>
      <c r="B5941">
        <v>-1.8555061891674995E-2</v>
      </c>
      <c r="C5941">
        <v>1.2978792190551758E-2</v>
      </c>
      <c r="D5941">
        <v>-0.50774955749511719</v>
      </c>
      <c r="E5941">
        <v>0.5082542203514071</v>
      </c>
    </row>
    <row r="5942" spans="1:5" x14ac:dyDescent="0.25">
      <c r="A5942">
        <v>28.030684730000001</v>
      </c>
      <c r="B5942">
        <v>-1.8319033086299896E-2</v>
      </c>
      <c r="C5942">
        <v>5.2794277667999268E-2</v>
      </c>
      <c r="D5942">
        <v>-0.83604621887207031</v>
      </c>
      <c r="E5942">
        <v>0.83791175121130057</v>
      </c>
    </row>
    <row r="5943" spans="1:5" x14ac:dyDescent="0.25">
      <c r="A5943">
        <v>28.035398324000003</v>
      </c>
      <c r="B5943">
        <v>-3.2478559762239456E-2</v>
      </c>
      <c r="C5943">
        <v>6.678164005279541E-2</v>
      </c>
      <c r="D5943">
        <v>-1.1758079528808594</v>
      </c>
      <c r="E5943">
        <v>1.1781506636887524</v>
      </c>
    </row>
    <row r="5944" spans="1:5" x14ac:dyDescent="0.25">
      <c r="A5944">
        <v>28.040111918000001</v>
      </c>
      <c r="B5944">
        <v>-3.9422091096639633E-2</v>
      </c>
      <c r="C5944">
        <v>7.9014241695404053E-2</v>
      </c>
      <c r="D5944">
        <v>-1.4887723922729492</v>
      </c>
      <c r="E5944">
        <v>1.4913888116957468</v>
      </c>
    </row>
    <row r="5945" spans="1:5" x14ac:dyDescent="0.25">
      <c r="A5945">
        <v>28.044825511000003</v>
      </c>
      <c r="B5945">
        <v>-2.4874089285731316E-2</v>
      </c>
      <c r="C5945">
        <v>0.10633713006973267</v>
      </c>
      <c r="D5945">
        <v>-1.8060369491577148</v>
      </c>
      <c r="E5945">
        <v>1.8093357254175269</v>
      </c>
    </row>
    <row r="5946" spans="1:5" x14ac:dyDescent="0.25">
      <c r="A5946">
        <v>28.049539105000001</v>
      </c>
      <c r="B5946">
        <v>-1.9900994375348091E-2</v>
      </c>
      <c r="C5946">
        <v>0.1250041127204895</v>
      </c>
      <c r="D5946">
        <v>-2.0797872543334961</v>
      </c>
      <c r="E5946">
        <v>2.0836355490013667</v>
      </c>
    </row>
    <row r="5947" spans="1:5" x14ac:dyDescent="0.25">
      <c r="A5947">
        <v>28.054252699000003</v>
      </c>
      <c r="B5947">
        <v>-3.1686555594205856E-2</v>
      </c>
      <c r="C5947">
        <v>0.14708888530731201</v>
      </c>
      <c r="D5947">
        <v>-2.3530917167663574</v>
      </c>
      <c r="E5947">
        <v>2.3578973271753831</v>
      </c>
    </row>
    <row r="5948" spans="1:5" x14ac:dyDescent="0.25">
      <c r="A5948">
        <v>28.058966293000001</v>
      </c>
      <c r="B5948">
        <v>-3.6318268626928329E-2</v>
      </c>
      <c r="C5948">
        <v>0.16069501638412476</v>
      </c>
      <c r="D5948">
        <v>-2.6211709976196289</v>
      </c>
      <c r="E5948">
        <v>2.6263433331704809</v>
      </c>
    </row>
    <row r="5949" spans="1:5" x14ac:dyDescent="0.25">
      <c r="A5949">
        <v>28.063679886000003</v>
      </c>
      <c r="B5949">
        <v>-2.4213023483753204E-2</v>
      </c>
      <c r="C5949">
        <v>0.18987327814102173</v>
      </c>
      <c r="D5949">
        <v>-2.8338384628295898</v>
      </c>
      <c r="E5949">
        <v>2.8402955067511226</v>
      </c>
    </row>
    <row r="5950" spans="1:5" x14ac:dyDescent="0.25">
      <c r="A5950">
        <v>28.068393480000001</v>
      </c>
      <c r="B5950">
        <v>-2.8908276930451393E-2</v>
      </c>
      <c r="C5950">
        <v>0.20598244667053223</v>
      </c>
      <c r="D5950">
        <v>-3.0604681968688965</v>
      </c>
      <c r="E5950">
        <v>3.0675283276373211</v>
      </c>
    </row>
    <row r="5951" spans="1:5" x14ac:dyDescent="0.25">
      <c r="A5951">
        <v>28.073107074000003</v>
      </c>
      <c r="B5951">
        <v>-4.5514184981584549E-2</v>
      </c>
      <c r="C5951">
        <v>0.21157026290893555</v>
      </c>
      <c r="D5951">
        <v>-3.2389006614685059</v>
      </c>
      <c r="E5951">
        <v>3.2461224579554941</v>
      </c>
    </row>
    <row r="5952" spans="1:5" x14ac:dyDescent="0.25">
      <c r="A5952">
        <v>28.077820668000001</v>
      </c>
      <c r="B5952">
        <v>-3.5809051245450974E-2</v>
      </c>
      <c r="C5952">
        <v>0.21384692192077637</v>
      </c>
      <c r="D5952">
        <v>-3.3930983543395996</v>
      </c>
      <c r="E5952">
        <v>3.4000190052980863</v>
      </c>
    </row>
    <row r="5953" spans="1:5" x14ac:dyDescent="0.25">
      <c r="A5953">
        <v>28.082534261000003</v>
      </c>
      <c r="B5953">
        <v>-3.8093511015176773E-2</v>
      </c>
      <c r="C5953">
        <v>0.23440888524055481</v>
      </c>
      <c r="D5953">
        <v>-3.5183062553405762</v>
      </c>
      <c r="E5953">
        <v>3.5263121738481704</v>
      </c>
    </row>
    <row r="5954" spans="1:5" x14ac:dyDescent="0.25">
      <c r="A5954">
        <v>28.087247855000001</v>
      </c>
      <c r="B5954">
        <v>-2.6060318574309349E-2</v>
      </c>
      <c r="C5954">
        <v>0.24216464161872864</v>
      </c>
      <c r="D5954">
        <v>-3.6097850799560547</v>
      </c>
      <c r="E5954">
        <v>3.6179927000103058</v>
      </c>
    </row>
    <row r="5955" spans="1:5" x14ac:dyDescent="0.25">
      <c r="A5955">
        <v>28.091961449000003</v>
      </c>
      <c r="B5955">
        <v>-4.2776718735694885E-2</v>
      </c>
      <c r="C5955">
        <v>0.2348237931728363</v>
      </c>
      <c r="D5955">
        <v>-3.6819100379943848</v>
      </c>
      <c r="E5955">
        <v>3.6896386800592933</v>
      </c>
    </row>
    <row r="5956" spans="1:5" x14ac:dyDescent="0.25">
      <c r="A5956">
        <v>28.096675043000001</v>
      </c>
      <c r="B5956">
        <v>-4.0321227163076401E-2</v>
      </c>
      <c r="C5956">
        <v>0.2553926408290863</v>
      </c>
      <c r="D5956">
        <v>-3.7466597557067871</v>
      </c>
      <c r="E5956">
        <v>3.7555705994405741</v>
      </c>
    </row>
    <row r="5957" spans="1:5" x14ac:dyDescent="0.25">
      <c r="A5957">
        <v>28.101388636000003</v>
      </c>
      <c r="B5957">
        <v>-4.9815934151411057E-2</v>
      </c>
      <c r="C5957">
        <v>0.25128671526908875</v>
      </c>
      <c r="D5957">
        <v>-3.7419047355651855</v>
      </c>
      <c r="E5957">
        <v>3.7506636333602708</v>
      </c>
    </row>
    <row r="5958" spans="1:5" x14ac:dyDescent="0.25">
      <c r="A5958">
        <v>28.106102230000001</v>
      </c>
      <c r="B5958">
        <v>-4.9767676740884781E-2</v>
      </c>
      <c r="C5958">
        <v>0.27508324384689331</v>
      </c>
      <c r="D5958">
        <v>-3.7346487045288086</v>
      </c>
      <c r="E5958">
        <v>3.7450966020828118</v>
      </c>
    </row>
    <row r="5959" spans="1:5" x14ac:dyDescent="0.25">
      <c r="A5959">
        <v>28.110815824000003</v>
      </c>
      <c r="B5959">
        <v>-4.2632576078176498E-2</v>
      </c>
      <c r="C5959">
        <v>0.26224854588508606</v>
      </c>
      <c r="D5959">
        <v>-3.6842660903930664</v>
      </c>
      <c r="E5959">
        <v>3.6938338432016828</v>
      </c>
    </row>
    <row r="5960" spans="1:5" x14ac:dyDescent="0.25">
      <c r="A5960">
        <v>28.115529418000001</v>
      </c>
      <c r="B5960">
        <v>-3.7809427827596664E-2</v>
      </c>
      <c r="C5960">
        <v>0.24619975686073303</v>
      </c>
      <c r="D5960">
        <v>-3.6051535606384277</v>
      </c>
      <c r="E5960">
        <v>3.6137482021987735</v>
      </c>
    </row>
    <row r="5961" spans="1:5" x14ac:dyDescent="0.25">
      <c r="A5961">
        <v>28.120243011000003</v>
      </c>
      <c r="B5961">
        <v>-4.0242128074169159E-2</v>
      </c>
      <c r="C5961">
        <v>0.22691109776496887</v>
      </c>
      <c r="D5961">
        <v>-3.5140738487243652</v>
      </c>
      <c r="E5961">
        <v>3.5216222241247448</v>
      </c>
    </row>
    <row r="5962" spans="1:5" x14ac:dyDescent="0.25">
      <c r="A5962">
        <v>28.124956605000001</v>
      </c>
      <c r="B5962">
        <v>-3.79222072660923E-2</v>
      </c>
      <c r="C5962">
        <v>0.23781445622444153</v>
      </c>
      <c r="D5962">
        <v>-3.3656349182128906</v>
      </c>
      <c r="E5962">
        <v>3.3742395012931654</v>
      </c>
    </row>
    <row r="5963" spans="1:5" x14ac:dyDescent="0.25">
      <c r="A5963">
        <v>28.129670199000003</v>
      </c>
      <c r="B5963">
        <v>-4.0380362421274185E-2</v>
      </c>
      <c r="C5963">
        <v>0.22376376390457153</v>
      </c>
      <c r="D5963">
        <v>-3.2029328346252441</v>
      </c>
      <c r="E5963">
        <v>3.2109935438780499</v>
      </c>
    </row>
    <row r="5964" spans="1:5" x14ac:dyDescent="0.25">
      <c r="A5964">
        <v>28.134383793000001</v>
      </c>
      <c r="B5964">
        <v>-4.2858973145484924E-2</v>
      </c>
      <c r="C5964">
        <v>0.20865911245346069</v>
      </c>
      <c r="D5964">
        <v>-3.0116434097290039</v>
      </c>
      <c r="E5964">
        <v>3.0191673594143622</v>
      </c>
    </row>
    <row r="5965" spans="1:5" x14ac:dyDescent="0.25">
      <c r="A5965">
        <v>28.139097386000003</v>
      </c>
      <c r="B5965">
        <v>-3.5772558301687241E-2</v>
      </c>
      <c r="C5965">
        <v>0.19474995136260986</v>
      </c>
      <c r="D5965">
        <v>-2.7941989898681641</v>
      </c>
      <c r="E5965">
        <v>2.8012060285640281</v>
      </c>
    </row>
    <row r="5966" spans="1:5" x14ac:dyDescent="0.25">
      <c r="A5966">
        <v>28.143810980000001</v>
      </c>
      <c r="B5966">
        <v>-1.6743114218115807E-2</v>
      </c>
      <c r="C5966">
        <v>0.17722594738006592</v>
      </c>
      <c r="D5966">
        <v>-2.5697493553161621</v>
      </c>
      <c r="E5966">
        <v>2.5759078239421367</v>
      </c>
    </row>
    <row r="5967" spans="1:5" x14ac:dyDescent="0.25">
      <c r="A5967">
        <v>28.148524574000003</v>
      </c>
      <c r="B5967">
        <v>-2.4027338251471519E-2</v>
      </c>
      <c r="C5967">
        <v>0.17982029914855957</v>
      </c>
      <c r="D5967">
        <v>-2.2929043769836426</v>
      </c>
      <c r="E5967">
        <v>2.3000702456577438</v>
      </c>
    </row>
    <row r="5968" spans="1:5" x14ac:dyDescent="0.25">
      <c r="A5968">
        <v>28.153238168000001</v>
      </c>
      <c r="B5968">
        <v>-2.6545720174908638E-2</v>
      </c>
      <c r="C5968">
        <v>0.17846882343292236</v>
      </c>
      <c r="D5968">
        <v>-2.0067539215087891</v>
      </c>
      <c r="E5968">
        <v>2.0148491501072825</v>
      </c>
    </row>
    <row r="5969" spans="1:5" x14ac:dyDescent="0.25">
      <c r="A5969">
        <v>28.157951761000003</v>
      </c>
      <c r="B5969">
        <v>-2.4282986298203468E-2</v>
      </c>
      <c r="C5969">
        <v>0.14922147989273071</v>
      </c>
      <c r="D5969">
        <v>-1.732818603515625</v>
      </c>
      <c r="E5969">
        <v>1.7394013413168268</v>
      </c>
    </row>
    <row r="5970" spans="1:5" x14ac:dyDescent="0.25">
      <c r="A5970">
        <v>28.162665355000001</v>
      </c>
      <c r="B5970">
        <v>-3.8774531334638596E-2</v>
      </c>
      <c r="C5970">
        <v>0.12776386737823486</v>
      </c>
      <c r="D5970">
        <v>-1.4280796051025391</v>
      </c>
      <c r="E5970">
        <v>1.4343076478208878</v>
      </c>
    </row>
    <row r="5971" spans="1:5" x14ac:dyDescent="0.25">
      <c r="A5971">
        <v>28.167378949000003</v>
      </c>
      <c r="B5971">
        <v>-2.6992050930857658E-2</v>
      </c>
      <c r="C5971">
        <v>9.7301483154296875E-2</v>
      </c>
      <c r="D5971">
        <v>-1.1021385192871094</v>
      </c>
      <c r="E5971">
        <v>1.1067544737356438</v>
      </c>
    </row>
    <row r="5972" spans="1:5" x14ac:dyDescent="0.25">
      <c r="A5972">
        <v>28.172092543000002</v>
      </c>
      <c r="B5972">
        <v>-1.2859326787292957E-2</v>
      </c>
      <c r="C5972">
        <v>9.1107010841369629E-2</v>
      </c>
      <c r="D5972">
        <v>-0.77176189422607422</v>
      </c>
      <c r="E5972">
        <v>0.77722729692753978</v>
      </c>
    </row>
    <row r="5973" spans="1:5" x14ac:dyDescent="0.25">
      <c r="A5973">
        <v>28.176806136000003</v>
      </c>
      <c r="B5973">
        <v>-8.274812251329422E-3</v>
      </c>
      <c r="C5973">
        <v>6.838303804397583E-2</v>
      </c>
      <c r="D5973">
        <v>-0.43457794189453125</v>
      </c>
      <c r="E5973">
        <v>0.44000306816112678</v>
      </c>
    </row>
    <row r="5974" spans="1:5" x14ac:dyDescent="0.25">
      <c r="A5974">
        <v>28.181519730000002</v>
      </c>
      <c r="B5974">
        <v>-8.4442980587482452E-3</v>
      </c>
      <c r="C5974">
        <v>4.8129439353942871E-2</v>
      </c>
      <c r="D5974">
        <v>-0.10255622863769531</v>
      </c>
      <c r="E5974">
        <v>0.113602504966295</v>
      </c>
    </row>
    <row r="5975" spans="1:5" x14ac:dyDescent="0.25">
      <c r="A5975">
        <v>28.186233324000003</v>
      </c>
      <c r="B5975">
        <v>-3.8358159363269806E-3</v>
      </c>
      <c r="C5975">
        <v>2.5395750999450684E-2</v>
      </c>
      <c r="D5975">
        <v>0.23624229431152344</v>
      </c>
      <c r="E5975">
        <v>0.23763433942571502</v>
      </c>
    </row>
    <row r="5976" spans="1:5" x14ac:dyDescent="0.25">
      <c r="A5976">
        <v>28.190946918000002</v>
      </c>
      <c r="B5976">
        <v>-1.6222298145294189E-3</v>
      </c>
      <c r="C5976">
        <v>2.4635195732116699E-3</v>
      </c>
      <c r="D5976">
        <v>0.56745719909667969</v>
      </c>
      <c r="E5976">
        <v>0.56746486531318174</v>
      </c>
    </row>
    <row r="5977" spans="1:5" x14ac:dyDescent="0.25">
      <c r="A5977">
        <v>28.195660511000003</v>
      </c>
      <c r="B5977">
        <v>-1.138791348785162E-2</v>
      </c>
      <c r="C5977">
        <v>3.0639171600341797E-3</v>
      </c>
      <c r="D5977">
        <v>0.88869380950927734</v>
      </c>
      <c r="E5977">
        <v>0.88877205132816939</v>
      </c>
    </row>
    <row r="5978" spans="1:5" x14ac:dyDescent="0.25">
      <c r="A5978">
        <v>28.200374105000002</v>
      </c>
      <c r="B5978">
        <v>-1.8722862005233765E-2</v>
      </c>
      <c r="C5978">
        <v>-1.3570904731750488E-2</v>
      </c>
      <c r="D5978">
        <v>1.2118978500366211</v>
      </c>
      <c r="E5978">
        <v>1.2121184405578069</v>
      </c>
    </row>
    <row r="5979" spans="1:5" x14ac:dyDescent="0.25">
      <c r="A5979">
        <v>28.205087699000003</v>
      </c>
      <c r="B5979">
        <v>5.0758328288793564E-3</v>
      </c>
      <c r="C5979">
        <v>-2.6050448417663574E-2</v>
      </c>
      <c r="D5979">
        <v>1.5394411087036133</v>
      </c>
      <c r="E5979">
        <v>1.5396698727676261</v>
      </c>
    </row>
    <row r="5980" spans="1:5" x14ac:dyDescent="0.25">
      <c r="A5980">
        <v>28.209801293000002</v>
      </c>
      <c r="B5980">
        <v>4.9161231145262718E-3</v>
      </c>
      <c r="C5980">
        <v>-4.4078707695007324E-2</v>
      </c>
      <c r="D5980">
        <v>1.8474006652832031</v>
      </c>
      <c r="E5980">
        <v>1.8479329854806317</v>
      </c>
    </row>
    <row r="5981" spans="1:5" x14ac:dyDescent="0.25">
      <c r="A5981">
        <v>28.214514886000003</v>
      </c>
      <c r="B5981">
        <v>3.5881023854017258E-2</v>
      </c>
      <c r="C5981">
        <v>-4.3889760971069336E-2</v>
      </c>
      <c r="D5981">
        <v>2.1333942413330078</v>
      </c>
      <c r="E5981">
        <v>2.1341473116783081</v>
      </c>
    </row>
    <row r="5982" spans="1:5" x14ac:dyDescent="0.25">
      <c r="A5982">
        <v>28.219228480000002</v>
      </c>
      <c r="B5982">
        <v>-7.3362011462450027E-3</v>
      </c>
      <c r="C5982">
        <v>-6.8691253662109375E-2</v>
      </c>
      <c r="D5982">
        <v>2.3878650665283203</v>
      </c>
      <c r="E5982">
        <v>2.3888641409932108</v>
      </c>
    </row>
    <row r="5983" spans="1:5" x14ac:dyDescent="0.25">
      <c r="A5983">
        <v>28.223942074</v>
      </c>
      <c r="B5983">
        <v>4.4951643794775009E-3</v>
      </c>
      <c r="C5983">
        <v>-6.8237185478210449E-2</v>
      </c>
      <c r="D5983">
        <v>2.6419210433959961</v>
      </c>
      <c r="E5983">
        <v>2.6428059557075647</v>
      </c>
    </row>
    <row r="5984" spans="1:5" x14ac:dyDescent="0.25">
      <c r="A5984">
        <v>28.228655668000002</v>
      </c>
      <c r="B5984">
        <v>2.1085631102323532E-2</v>
      </c>
      <c r="C5984">
        <v>-8.5772514343261719E-2</v>
      </c>
      <c r="D5984">
        <v>2.8788080215454102</v>
      </c>
      <c r="E5984">
        <v>2.8801626955729338</v>
      </c>
    </row>
    <row r="5985" spans="1:5" x14ac:dyDescent="0.25">
      <c r="A5985">
        <v>28.233369261</v>
      </c>
      <c r="B5985">
        <v>1.6168981790542603E-2</v>
      </c>
      <c r="C5985">
        <v>-7.1144342422485352E-2</v>
      </c>
      <c r="D5985">
        <v>3.0698585510253906</v>
      </c>
      <c r="E5985">
        <v>3.0707253991092367</v>
      </c>
    </row>
    <row r="5986" spans="1:5" x14ac:dyDescent="0.25">
      <c r="A5986">
        <v>28.238082855000002</v>
      </c>
      <c r="B5986">
        <v>1.8456177785992622E-2</v>
      </c>
      <c r="C5986">
        <v>-0.10331380367279053</v>
      </c>
      <c r="D5986">
        <v>3.2437982559204102</v>
      </c>
      <c r="E5986">
        <v>3.245495570423738</v>
      </c>
    </row>
    <row r="5987" spans="1:5" x14ac:dyDescent="0.25">
      <c r="A5987">
        <v>28.242796449</v>
      </c>
      <c r="B5987">
        <v>1.8410110846161842E-2</v>
      </c>
      <c r="C5987">
        <v>-9.630119800567627E-2</v>
      </c>
      <c r="D5987">
        <v>3.4006309509277344</v>
      </c>
      <c r="E5987">
        <v>3.4020440498803604</v>
      </c>
    </row>
    <row r="5988" spans="1:5" x14ac:dyDescent="0.25">
      <c r="A5988">
        <v>28.247510043000002</v>
      </c>
      <c r="B5988">
        <v>2.3165673017501831E-2</v>
      </c>
      <c r="C5988">
        <v>-0.12426936626434326</v>
      </c>
      <c r="D5988">
        <v>3.5523223876953125</v>
      </c>
      <c r="E5988">
        <v>3.5545708418766142</v>
      </c>
    </row>
    <row r="5989" spans="1:5" x14ac:dyDescent="0.25">
      <c r="A5989">
        <v>28.252223636</v>
      </c>
      <c r="B5989">
        <v>2.5494245812296867E-2</v>
      </c>
      <c r="C5989">
        <v>-0.12509620189666748</v>
      </c>
      <c r="D5989">
        <v>3.6319551467895508</v>
      </c>
      <c r="E5989">
        <v>3.634198289112692</v>
      </c>
    </row>
    <row r="5990" spans="1:5" x14ac:dyDescent="0.25">
      <c r="A5990">
        <v>28.256937230000002</v>
      </c>
      <c r="B5990">
        <v>4.218069463968277E-2</v>
      </c>
      <c r="C5990">
        <v>-0.11318373680114746</v>
      </c>
      <c r="D5990">
        <v>3.6945791244506836</v>
      </c>
      <c r="E5990">
        <v>3.6965530803849331</v>
      </c>
    </row>
    <row r="5991" spans="1:5" x14ac:dyDescent="0.25">
      <c r="A5991">
        <v>28.261650824</v>
      </c>
      <c r="B5991">
        <v>4.2142398655414581E-2</v>
      </c>
      <c r="C5991">
        <v>-0.1148374080657959</v>
      </c>
      <c r="D5991">
        <v>3.7330455780029297</v>
      </c>
      <c r="E5991">
        <v>3.7350492499434234</v>
      </c>
    </row>
    <row r="5992" spans="1:5" x14ac:dyDescent="0.25">
      <c r="A5992">
        <v>28.266364418000002</v>
      </c>
      <c r="B5992">
        <v>4.2100973427295685E-2</v>
      </c>
      <c r="C5992">
        <v>-0.12290048599243164</v>
      </c>
      <c r="D5992">
        <v>3.7354326248168945</v>
      </c>
      <c r="E5992">
        <v>3.7376909872228787</v>
      </c>
    </row>
    <row r="5993" spans="1:5" x14ac:dyDescent="0.25">
      <c r="A5993">
        <v>28.271078011</v>
      </c>
      <c r="B5993">
        <v>1.5771441161632538E-2</v>
      </c>
      <c r="C5993">
        <v>-0.11824798583984375</v>
      </c>
      <c r="D5993">
        <v>3.7161226272583008</v>
      </c>
      <c r="E5993">
        <v>3.7180369424378545</v>
      </c>
    </row>
    <row r="5994" spans="1:5" x14ac:dyDescent="0.25">
      <c r="A5994">
        <v>28.275791605000002</v>
      </c>
      <c r="B5994">
        <v>1.5759803354740143E-2</v>
      </c>
      <c r="C5994">
        <v>-0.12471103668212891</v>
      </c>
      <c r="D5994">
        <v>3.6655950546264648</v>
      </c>
      <c r="E5994">
        <v>3.6677497622621567</v>
      </c>
    </row>
    <row r="5995" spans="1:5" x14ac:dyDescent="0.25">
      <c r="A5995">
        <v>28.280505199</v>
      </c>
      <c r="B5995">
        <v>2.5304351001977921E-2</v>
      </c>
      <c r="C5995">
        <v>-0.1064300537109375</v>
      </c>
      <c r="D5995">
        <v>3.5815029144287109</v>
      </c>
      <c r="E5995">
        <v>3.5831732853120424</v>
      </c>
    </row>
    <row r="5996" spans="1:5" x14ac:dyDescent="0.25">
      <c r="A5996">
        <v>28.285218793000002</v>
      </c>
      <c r="B5996">
        <v>2.0494874566793442E-2</v>
      </c>
      <c r="C5996">
        <v>-0.11356794834136963</v>
      </c>
      <c r="D5996">
        <v>3.4615049362182617</v>
      </c>
      <c r="E5996">
        <v>3.463428091102422</v>
      </c>
    </row>
    <row r="5997" spans="1:5" x14ac:dyDescent="0.25">
      <c r="A5997">
        <v>28.289932386</v>
      </c>
      <c r="B5997">
        <v>3.0083762481808662E-2</v>
      </c>
      <c r="C5997">
        <v>-9.1099977493286133E-2</v>
      </c>
      <c r="D5997">
        <v>3.322382926940918</v>
      </c>
      <c r="E5997">
        <v>3.3237678246070135</v>
      </c>
    </row>
    <row r="5998" spans="1:5" x14ac:dyDescent="0.25">
      <c r="A5998">
        <v>28.294645980000002</v>
      </c>
      <c r="B5998">
        <v>3.738076239824295E-2</v>
      </c>
      <c r="C5998">
        <v>-8.9194655418395996E-2</v>
      </c>
      <c r="D5998">
        <v>3.1641702651977539</v>
      </c>
      <c r="E5998">
        <v>3.1656478760459614</v>
      </c>
    </row>
    <row r="5999" spans="1:5" x14ac:dyDescent="0.25">
      <c r="A5999">
        <v>28.299359574</v>
      </c>
      <c r="B5999">
        <v>2.5547128170728683E-2</v>
      </c>
      <c r="C5999">
        <v>-8.8567733764648438E-2</v>
      </c>
      <c r="D5999">
        <v>2.9654006958007813</v>
      </c>
      <c r="E5999">
        <v>2.9668330229181645</v>
      </c>
    </row>
    <row r="6000" spans="1:5" x14ac:dyDescent="0.25">
      <c r="A6000">
        <v>28.304073168000002</v>
      </c>
      <c r="B6000">
        <v>2.8067557141184807E-2</v>
      </c>
      <c r="C6000">
        <v>-0.11784052848815918</v>
      </c>
      <c r="D6000">
        <v>2.733306884765625</v>
      </c>
      <c r="E6000">
        <v>2.7359898947593737</v>
      </c>
    </row>
    <row r="6001" spans="1:5" x14ac:dyDescent="0.25">
      <c r="A6001">
        <v>28.308786761</v>
      </c>
      <c r="B6001">
        <v>1.3828009366989136E-2</v>
      </c>
      <c r="C6001">
        <v>-9.7998976707458496E-2</v>
      </c>
      <c r="D6001">
        <v>2.4990119934082031</v>
      </c>
      <c r="E6001">
        <v>2.5009710027261018</v>
      </c>
    </row>
    <row r="6002" spans="1:5" x14ac:dyDescent="0.25">
      <c r="A6002">
        <v>28.313500355000002</v>
      </c>
      <c r="B6002">
        <v>-2.7891816571354866E-3</v>
      </c>
      <c r="C6002">
        <v>-8.6291670799255371E-2</v>
      </c>
      <c r="D6002">
        <v>2.255375862121582</v>
      </c>
      <c r="E6002">
        <v>2.2570277604460944</v>
      </c>
    </row>
    <row r="6003" spans="1:5" x14ac:dyDescent="0.25">
      <c r="A6003">
        <v>28.318213949</v>
      </c>
      <c r="B6003">
        <v>-5.0208298489451408E-3</v>
      </c>
      <c r="C6003">
        <v>-7.3092818260192871E-2</v>
      </c>
      <c r="D6003">
        <v>1.9737377166748047</v>
      </c>
      <c r="E6003">
        <v>1.975097046486137</v>
      </c>
    </row>
    <row r="6004" spans="1:5" x14ac:dyDescent="0.25">
      <c r="A6004">
        <v>28.322927543000002</v>
      </c>
      <c r="B6004">
        <v>-2.4696066975593567E-3</v>
      </c>
      <c r="C6004">
        <v>-7.738184928894043E-2</v>
      </c>
      <c r="D6004">
        <v>1.6661148071289063</v>
      </c>
      <c r="E6004">
        <v>1.6679126476200152</v>
      </c>
    </row>
    <row r="6005" spans="1:5" x14ac:dyDescent="0.25">
      <c r="A6005">
        <v>28.327641136</v>
      </c>
      <c r="B6005">
        <v>-7.0906057953834534E-3</v>
      </c>
      <c r="C6005">
        <v>-5.5978119373321533E-2</v>
      </c>
      <c r="D6005">
        <v>1.368403434753418</v>
      </c>
      <c r="E6005">
        <v>1.3695662768862524</v>
      </c>
    </row>
    <row r="6006" spans="1:5" x14ac:dyDescent="0.25">
      <c r="A6006">
        <v>28.332354730000002</v>
      </c>
      <c r="B6006">
        <v>1.2221270240843296E-2</v>
      </c>
      <c r="C6006">
        <v>-3.2642126083374023E-2</v>
      </c>
      <c r="D6006">
        <v>1.0543251037597656</v>
      </c>
      <c r="E6006">
        <v>1.0549010817415931</v>
      </c>
    </row>
    <row r="6007" spans="1:5" x14ac:dyDescent="0.25">
      <c r="A6007">
        <v>28.337068324000001</v>
      </c>
      <c r="B6007">
        <v>5.1619438454508781E-3</v>
      </c>
      <c r="C6007">
        <v>-3.3550739288330078E-2</v>
      </c>
      <c r="D6007">
        <v>0.72391128540039063</v>
      </c>
      <c r="E6007">
        <v>0.72470673165157151</v>
      </c>
    </row>
    <row r="6008" spans="1:5" x14ac:dyDescent="0.25">
      <c r="A6008">
        <v>28.341781918000002</v>
      </c>
      <c r="B6008">
        <v>5.0177611410617828E-4</v>
      </c>
      <c r="C6008">
        <v>-2.7491748332977295E-2</v>
      </c>
      <c r="D6008">
        <v>0.40587139129638672</v>
      </c>
      <c r="E6008">
        <v>0.40680171371140644</v>
      </c>
    </row>
    <row r="6009" spans="1:5" x14ac:dyDescent="0.25">
      <c r="A6009">
        <v>28.346495511000001</v>
      </c>
      <c r="B6009">
        <v>-1.6072861850261688E-2</v>
      </c>
      <c r="C6009">
        <v>-1.1884868144989014E-2</v>
      </c>
      <c r="D6009">
        <v>5.4804801940917969E-2</v>
      </c>
      <c r="E6009">
        <v>5.8336551960710005E-2</v>
      </c>
    </row>
    <row r="6010" spans="1:5" x14ac:dyDescent="0.25">
      <c r="A6010">
        <v>28.351209105000002</v>
      </c>
      <c r="B6010">
        <v>-8.7021989747881889E-3</v>
      </c>
      <c r="C6010">
        <v>1.8208563327789307E-2</v>
      </c>
      <c r="D6010">
        <v>-0.28382587432861328</v>
      </c>
      <c r="E6010">
        <v>0.28454245198890921</v>
      </c>
    </row>
    <row r="6011" spans="1:5" x14ac:dyDescent="0.25">
      <c r="A6011">
        <v>28.355922699000001</v>
      </c>
      <c r="B6011">
        <v>-1.3315222226083279E-2</v>
      </c>
      <c r="C6011">
        <v>2.9341936111450195E-2</v>
      </c>
      <c r="D6011">
        <v>-0.61959362030029297</v>
      </c>
      <c r="E6011">
        <v>0.62043089758209335</v>
      </c>
    </row>
    <row r="6012" spans="1:5" x14ac:dyDescent="0.25">
      <c r="A6012">
        <v>28.360636293000002</v>
      </c>
      <c r="B6012">
        <v>-2.9868720099329948E-2</v>
      </c>
      <c r="C6012">
        <v>6.4783990383148193E-2</v>
      </c>
      <c r="D6012">
        <v>-0.94053554534912109</v>
      </c>
      <c r="E6012">
        <v>0.94323709528172428</v>
      </c>
    </row>
    <row r="6013" spans="1:5" x14ac:dyDescent="0.25">
      <c r="A6013">
        <v>28.365349886000001</v>
      </c>
      <c r="B6013">
        <v>-1.055366825312376E-2</v>
      </c>
      <c r="C6013">
        <v>7.685011625289917E-2</v>
      </c>
      <c r="D6013">
        <v>-1.2586088180541992</v>
      </c>
      <c r="E6013">
        <v>1.2609970171120428</v>
      </c>
    </row>
    <row r="6014" spans="1:5" x14ac:dyDescent="0.25">
      <c r="A6014">
        <v>28.370063480000002</v>
      </c>
      <c r="B6014">
        <v>-1.5134666115045547E-2</v>
      </c>
      <c r="C6014">
        <v>9.4333469867706299E-2</v>
      </c>
      <c r="D6014">
        <v>-1.5738124847412109</v>
      </c>
      <c r="E6014">
        <v>1.5767097382787358</v>
      </c>
    </row>
    <row r="6015" spans="1:5" x14ac:dyDescent="0.25">
      <c r="A6015">
        <v>28.374777126000001</v>
      </c>
      <c r="B6015">
        <v>-2.9784524813294411E-3</v>
      </c>
      <c r="C6015">
        <v>0.11258995532989502</v>
      </c>
      <c r="D6015">
        <v>-1.8718056678771973</v>
      </c>
      <c r="E6015">
        <v>1.8751911442617182</v>
      </c>
    </row>
    <row r="6016" spans="1:5" x14ac:dyDescent="0.25">
      <c r="A6016">
        <v>28.379490668000003</v>
      </c>
      <c r="B6016">
        <v>-3.3882427960634232E-2</v>
      </c>
      <c r="C6016">
        <v>0.11267119646072388</v>
      </c>
      <c r="D6016">
        <v>-2.1454262733459473</v>
      </c>
      <c r="E6016">
        <v>2.1486499742395173</v>
      </c>
    </row>
    <row r="6017" spans="1:5" x14ac:dyDescent="0.25">
      <c r="A6017">
        <v>28.384204314000002</v>
      </c>
      <c r="B6017">
        <v>-3.1370434910058975E-2</v>
      </c>
      <c r="C6017">
        <v>0.14487117528915405</v>
      </c>
      <c r="D6017">
        <v>-2.4281620979309082</v>
      </c>
      <c r="E6017">
        <v>2.4326822512289468</v>
      </c>
    </row>
    <row r="6018" spans="1:5" x14ac:dyDescent="0.25">
      <c r="A6018">
        <v>28.388917907000003</v>
      </c>
      <c r="B6018">
        <v>-3.1220674514770508E-2</v>
      </c>
      <c r="C6018">
        <v>0.17819595336914063</v>
      </c>
      <c r="D6018">
        <v>-2.657862663269043</v>
      </c>
      <c r="E6018">
        <v>2.6640124746543332</v>
      </c>
    </row>
    <row r="6019" spans="1:5" x14ac:dyDescent="0.25">
      <c r="A6019">
        <v>28.393631449000001</v>
      </c>
      <c r="B6019">
        <v>-3.5820133984088898E-2</v>
      </c>
      <c r="C6019">
        <v>0.17452007532119751</v>
      </c>
      <c r="D6019">
        <v>-2.8704357147216797</v>
      </c>
      <c r="E6019">
        <v>2.8759592366788711</v>
      </c>
    </row>
    <row r="6020" spans="1:5" x14ac:dyDescent="0.25">
      <c r="A6020">
        <v>28.398345095000003</v>
      </c>
      <c r="B6020">
        <v>-3.8080591708421707E-2</v>
      </c>
      <c r="C6020">
        <v>0.19127345085144043</v>
      </c>
      <c r="D6020">
        <v>-3.0802440643310547</v>
      </c>
      <c r="E6020">
        <v>3.0864120205040959</v>
      </c>
    </row>
    <row r="6021" spans="1:5" x14ac:dyDescent="0.25">
      <c r="A6021">
        <v>28.403058689000002</v>
      </c>
      <c r="B6021">
        <v>-4.5115713030099869E-2</v>
      </c>
      <c r="C6021">
        <v>0.21420472860336304</v>
      </c>
      <c r="D6021">
        <v>-3.2418794631958008</v>
      </c>
      <c r="E6021">
        <v>3.2492616926324893</v>
      </c>
    </row>
    <row r="6022" spans="1:5" x14ac:dyDescent="0.25">
      <c r="A6022">
        <v>28.407772282000003</v>
      </c>
      <c r="B6022">
        <v>-4.0192842483520508E-2</v>
      </c>
      <c r="C6022">
        <v>0.22424325346946716</v>
      </c>
      <c r="D6022">
        <v>-3.3864703178405762</v>
      </c>
      <c r="E6022">
        <v>3.3941245874199621</v>
      </c>
    </row>
    <row r="6023" spans="1:5" x14ac:dyDescent="0.25">
      <c r="A6023">
        <v>28.412485876000002</v>
      </c>
      <c r="B6023">
        <v>-3.5330649465322495E-2</v>
      </c>
      <c r="C6023">
        <v>0.24060794711112976</v>
      </c>
      <c r="D6023">
        <v>-3.5140328407287598</v>
      </c>
      <c r="E6023">
        <v>3.522437685002378</v>
      </c>
    </row>
    <row r="6024" spans="1:5" x14ac:dyDescent="0.25">
      <c r="A6024">
        <v>28.417199418000003</v>
      </c>
      <c r="B6024">
        <v>-2.8082625940442085E-2</v>
      </c>
      <c r="C6024">
        <v>0.23461171984672546</v>
      </c>
      <c r="D6024">
        <v>-3.5887446403503418</v>
      </c>
      <c r="E6024">
        <v>3.5965148945350487</v>
      </c>
    </row>
    <row r="6025" spans="1:5" x14ac:dyDescent="0.25">
      <c r="A6025">
        <v>28.421913064000002</v>
      </c>
      <c r="B6025">
        <v>-4.4764142483472824E-2</v>
      </c>
      <c r="C6025">
        <v>0.23262599110603333</v>
      </c>
      <c r="D6025">
        <v>-3.6656351089477539</v>
      </c>
      <c r="E6025">
        <v>3.6732818340199214</v>
      </c>
    </row>
    <row r="6026" spans="1:5" x14ac:dyDescent="0.25">
      <c r="A6026">
        <v>28.426626657000003</v>
      </c>
      <c r="B6026">
        <v>-4.708581417798996E-2</v>
      </c>
      <c r="C6026">
        <v>0.26565560698509216</v>
      </c>
      <c r="D6026">
        <v>-3.6777915954589844</v>
      </c>
      <c r="E6026">
        <v>3.6876741986037982</v>
      </c>
    </row>
    <row r="6027" spans="1:5" x14ac:dyDescent="0.25">
      <c r="A6027">
        <v>28.431340251000002</v>
      </c>
      <c r="B6027">
        <v>-4.2233042418956757E-2</v>
      </c>
      <c r="C6027">
        <v>0.25487563014030457</v>
      </c>
      <c r="D6027">
        <v>-3.6969833374023438</v>
      </c>
      <c r="E6027">
        <v>3.7059993272721936</v>
      </c>
    </row>
    <row r="6028" spans="1:5" x14ac:dyDescent="0.25">
      <c r="A6028">
        <v>28.436053845</v>
      </c>
      <c r="B6028">
        <v>-3.2632853835821152E-2</v>
      </c>
      <c r="C6028">
        <v>0.23854830861091614</v>
      </c>
      <c r="D6028">
        <v>-3.6658473014831543</v>
      </c>
      <c r="E6028">
        <v>3.6737455867931197</v>
      </c>
    </row>
    <row r="6029" spans="1:5" x14ac:dyDescent="0.25">
      <c r="A6029">
        <v>28.440767439000002</v>
      </c>
      <c r="B6029">
        <v>-6.3726119697093964E-2</v>
      </c>
      <c r="C6029">
        <v>0.24291065335273743</v>
      </c>
      <c r="D6029">
        <v>-3.6155180931091309</v>
      </c>
      <c r="E6029">
        <v>3.6242292539853751</v>
      </c>
    </row>
    <row r="6030" spans="1:5" x14ac:dyDescent="0.25">
      <c r="A6030">
        <v>28.445481032</v>
      </c>
      <c r="B6030">
        <v>-3.7424463778734207E-2</v>
      </c>
      <c r="C6030">
        <v>0.26796337962150574</v>
      </c>
      <c r="D6030">
        <v>-3.5053877830505371</v>
      </c>
      <c r="E6030">
        <v>3.5158140555022621</v>
      </c>
    </row>
    <row r="6031" spans="1:5" x14ac:dyDescent="0.25">
      <c r="A6031">
        <v>28.450194626000002</v>
      </c>
      <c r="B6031">
        <v>-3.9857521653175354E-2</v>
      </c>
      <c r="C6031">
        <v>0.2514025866985321</v>
      </c>
      <c r="D6031">
        <v>-3.4048433303833008</v>
      </c>
      <c r="E6031">
        <v>3.414344737586803</v>
      </c>
    </row>
    <row r="6032" spans="1:5" x14ac:dyDescent="0.25">
      <c r="A6032">
        <v>28.45490822</v>
      </c>
      <c r="B6032">
        <v>-4.47053462266922E-2</v>
      </c>
      <c r="C6032">
        <v>0.22673654556274414</v>
      </c>
      <c r="D6032">
        <v>-3.2589030265808105</v>
      </c>
      <c r="E6032">
        <v>3.2670869235042619</v>
      </c>
    </row>
    <row r="6033" spans="1:5" x14ac:dyDescent="0.25">
      <c r="A6033">
        <v>28.459621814000002</v>
      </c>
      <c r="B6033">
        <v>-5.4350383579730988E-2</v>
      </c>
      <c r="C6033">
        <v>0.22256743907928467</v>
      </c>
      <c r="D6033">
        <v>-3.077186107635498</v>
      </c>
      <c r="E6033">
        <v>3.0857032537427318</v>
      </c>
    </row>
    <row r="6034" spans="1:5" x14ac:dyDescent="0.25">
      <c r="A6034">
        <v>28.464335407</v>
      </c>
      <c r="B6034">
        <v>-2.8077045455574989E-2</v>
      </c>
      <c r="C6034">
        <v>0.20768803358078003</v>
      </c>
      <c r="D6034">
        <v>-2.8908090591430664</v>
      </c>
      <c r="E6034">
        <v>2.8983960488859672</v>
      </c>
    </row>
    <row r="6035" spans="1:5" x14ac:dyDescent="0.25">
      <c r="A6035">
        <v>28.469049001000002</v>
      </c>
      <c r="B6035">
        <v>-3.2932128757238388E-2</v>
      </c>
      <c r="C6035">
        <v>0.20595270395278931</v>
      </c>
      <c r="D6035">
        <v>-2.6806597709655762</v>
      </c>
      <c r="E6035">
        <v>2.6887613968225526</v>
      </c>
    </row>
    <row r="6036" spans="1:5" x14ac:dyDescent="0.25">
      <c r="A6036">
        <v>28.473762595</v>
      </c>
      <c r="B6036">
        <v>-2.5885531678795815E-2</v>
      </c>
      <c r="C6036">
        <v>0.17899441719055176</v>
      </c>
      <c r="D6036">
        <v>-2.4396018981933594</v>
      </c>
      <c r="E6036">
        <v>2.4462964832179117</v>
      </c>
    </row>
    <row r="6037" spans="1:5" x14ac:dyDescent="0.25">
      <c r="A6037">
        <v>28.478476189000002</v>
      </c>
      <c r="B6037">
        <v>-4.0327589958906174E-2</v>
      </c>
      <c r="C6037">
        <v>0.17450004816055298</v>
      </c>
      <c r="D6037">
        <v>-2.1724610328674316</v>
      </c>
      <c r="E6037">
        <v>2.1798310761724995</v>
      </c>
    </row>
    <row r="6038" spans="1:5" x14ac:dyDescent="0.25">
      <c r="A6038">
        <v>28.483189782</v>
      </c>
      <c r="B6038">
        <v>-2.1349605172872543E-2</v>
      </c>
      <c r="C6038">
        <v>0.1517295241355896</v>
      </c>
      <c r="D6038">
        <v>-1.8840532302856445</v>
      </c>
      <c r="E6038">
        <v>1.8902735856709265</v>
      </c>
    </row>
    <row r="6039" spans="1:5" x14ac:dyDescent="0.25">
      <c r="A6039">
        <v>28.487903376000002</v>
      </c>
      <c r="B6039">
        <v>-1.1954102665185928E-2</v>
      </c>
      <c r="C6039">
        <v>0.1416049599647522</v>
      </c>
      <c r="D6039">
        <v>-1.6102619171142578</v>
      </c>
      <c r="E6039">
        <v>1.6165204319666466</v>
      </c>
    </row>
    <row r="6040" spans="1:5" x14ac:dyDescent="0.25">
      <c r="A6040">
        <v>28.49261697</v>
      </c>
      <c r="B6040">
        <v>-7.3726288974285126E-3</v>
      </c>
      <c r="C6040">
        <v>0.11773806810379028</v>
      </c>
      <c r="D6040">
        <v>-1.3032779693603516</v>
      </c>
      <c r="E6040">
        <v>1.3086061568545799</v>
      </c>
    </row>
    <row r="6041" spans="1:5" x14ac:dyDescent="0.25">
      <c r="A6041">
        <v>28.497330564000002</v>
      </c>
      <c r="B6041">
        <v>-2.1856194362044334E-2</v>
      </c>
      <c r="C6041">
        <v>0.10623776912689209</v>
      </c>
      <c r="D6041">
        <v>-0.98705482482910156</v>
      </c>
      <c r="E6041">
        <v>0.99299616516855627</v>
      </c>
    </row>
    <row r="6042" spans="1:5" x14ac:dyDescent="0.25">
      <c r="A6042">
        <v>28.502044157</v>
      </c>
      <c r="B6042">
        <v>-2.2038053721189499E-2</v>
      </c>
      <c r="C6042">
        <v>7.3519051074981689E-2</v>
      </c>
      <c r="D6042">
        <v>-0.64727210998535156</v>
      </c>
      <c r="E6042">
        <v>0.65180665158286999</v>
      </c>
    </row>
    <row r="6043" spans="1:5" x14ac:dyDescent="0.25">
      <c r="A6043">
        <v>28.506757751000002</v>
      </c>
      <c r="B6043">
        <v>-1.9803620874881744E-2</v>
      </c>
      <c r="C6043">
        <v>5.7705938816070557E-2</v>
      </c>
      <c r="D6043">
        <v>-0.3174285888671875</v>
      </c>
      <c r="E6043">
        <v>0.32323840706916945</v>
      </c>
    </row>
    <row r="6044" spans="1:5" x14ac:dyDescent="0.25">
      <c r="A6044">
        <v>28.511471345</v>
      </c>
      <c r="B6044">
        <v>-8.0119315534830093E-3</v>
      </c>
      <c r="C6044">
        <v>4.4298708438873291E-2</v>
      </c>
      <c r="D6044">
        <v>-2.3031234741210938E-3</v>
      </c>
      <c r="E6044">
        <v>4.5076279730109137E-2</v>
      </c>
    </row>
    <row r="6045" spans="1:5" x14ac:dyDescent="0.25">
      <c r="A6045">
        <v>28.516184939000002</v>
      </c>
      <c r="B6045">
        <v>-3.4318305552005768E-3</v>
      </c>
      <c r="C6045">
        <v>2.8375208377838135E-2</v>
      </c>
      <c r="D6045">
        <v>0.33395481109619141</v>
      </c>
      <c r="E6045">
        <v>0.33517569387671631</v>
      </c>
    </row>
    <row r="6046" spans="1:5" x14ac:dyDescent="0.25">
      <c r="A6046">
        <v>28.520898532</v>
      </c>
      <c r="B6046">
        <v>-3.5523027181625366E-3</v>
      </c>
      <c r="C6046">
        <v>1.9414424896240234E-2</v>
      </c>
      <c r="D6046">
        <v>0.676971435546875</v>
      </c>
      <c r="E6046">
        <v>0.6772590813677215</v>
      </c>
    </row>
    <row r="6047" spans="1:5" x14ac:dyDescent="0.25">
      <c r="A6047">
        <v>28.525612126000002</v>
      </c>
      <c r="B6047">
        <v>-1.3410067185759544E-3</v>
      </c>
      <c r="C6047">
        <v>-4.3243169784545898E-3</v>
      </c>
      <c r="D6047">
        <v>0.99325752258300781</v>
      </c>
      <c r="E6047">
        <v>0.99326784111038435</v>
      </c>
    </row>
    <row r="6048" spans="1:5" x14ac:dyDescent="0.25">
      <c r="A6048">
        <v>28.53032572</v>
      </c>
      <c r="B6048">
        <v>8.4008835256099701E-4</v>
      </c>
      <c r="C6048">
        <v>-1.661759614944458E-2</v>
      </c>
      <c r="D6048">
        <v>1.3019542694091797</v>
      </c>
      <c r="E6048">
        <v>1.3020605861030496</v>
      </c>
    </row>
    <row r="6049" spans="1:5" x14ac:dyDescent="0.25">
      <c r="A6049">
        <v>28.535039314000002</v>
      </c>
      <c r="B6049">
        <v>1.2662447057664394E-2</v>
      </c>
      <c r="C6049">
        <v>-3.1986474990844727E-2</v>
      </c>
      <c r="D6049">
        <v>1.6197786331176758</v>
      </c>
      <c r="E6049">
        <v>1.6201439110314844</v>
      </c>
    </row>
    <row r="6050" spans="1:5" x14ac:dyDescent="0.25">
      <c r="A6050">
        <v>28.539752907</v>
      </c>
      <c r="B6050">
        <v>1.9690889865159988E-2</v>
      </c>
      <c r="C6050">
        <v>-3.622746467590332E-2</v>
      </c>
      <c r="D6050">
        <v>1.9132452011108398</v>
      </c>
      <c r="E6050">
        <v>1.9136894627692822</v>
      </c>
    </row>
    <row r="6051" spans="1:5" x14ac:dyDescent="0.25">
      <c r="A6051">
        <v>28.544466501000002</v>
      </c>
      <c r="B6051">
        <v>5.2025392651557922E-3</v>
      </c>
      <c r="C6051">
        <v>-7.245481014251709E-2</v>
      </c>
      <c r="D6051">
        <v>2.1967096328735352</v>
      </c>
      <c r="E6051">
        <v>2.1979103660265529</v>
      </c>
    </row>
    <row r="6052" spans="1:5" x14ac:dyDescent="0.25">
      <c r="A6052">
        <v>28.549180095000001</v>
      </c>
      <c r="B6052">
        <v>2.7069626376032829E-3</v>
      </c>
      <c r="C6052">
        <v>-5.9486508369445801E-2</v>
      </c>
      <c r="D6052">
        <v>2.4534406661987305</v>
      </c>
      <c r="E6052">
        <v>2.4541632127636457</v>
      </c>
    </row>
    <row r="6053" spans="1:5" x14ac:dyDescent="0.25">
      <c r="A6053">
        <v>28.553893689000002</v>
      </c>
      <c r="B6053">
        <v>1.2132935225963593E-2</v>
      </c>
      <c r="C6053">
        <v>-6.4410924911499023E-2</v>
      </c>
      <c r="D6053">
        <v>2.6906232833862305</v>
      </c>
      <c r="E6053">
        <v>2.6914214884453256</v>
      </c>
    </row>
    <row r="6054" spans="1:5" x14ac:dyDescent="0.25">
      <c r="A6054">
        <v>28.558607282000001</v>
      </c>
      <c r="B6054">
        <v>2.1575488150119781E-2</v>
      </c>
      <c r="C6054">
        <v>-8.7346196174621582E-2</v>
      </c>
      <c r="D6054">
        <v>2.9034852981567383</v>
      </c>
      <c r="E6054">
        <v>2.9048789538098512</v>
      </c>
    </row>
    <row r="6055" spans="1:5" x14ac:dyDescent="0.25">
      <c r="A6055">
        <v>28.563320876000002</v>
      </c>
      <c r="B6055">
        <v>2.3833895102143288E-2</v>
      </c>
      <c r="C6055">
        <v>-9.4812273979187012E-2</v>
      </c>
      <c r="D6055">
        <v>3.0872716903686523</v>
      </c>
      <c r="E6055">
        <v>3.0888191776153815</v>
      </c>
    </row>
    <row r="6056" spans="1:5" x14ac:dyDescent="0.25">
      <c r="A6056">
        <v>28.568034470000001</v>
      </c>
      <c r="B6056">
        <v>1.6552168875932693E-2</v>
      </c>
      <c r="C6056">
        <v>-0.11564719676971436</v>
      </c>
      <c r="D6056">
        <v>3.2587270736694336</v>
      </c>
      <c r="E6056">
        <v>3.2608205085654962</v>
      </c>
    </row>
    <row r="6057" spans="1:5" x14ac:dyDescent="0.25">
      <c r="A6057">
        <v>28.572748064000002</v>
      </c>
      <c r="B6057">
        <v>4.5123986899852753E-2</v>
      </c>
      <c r="C6057">
        <v>-9.2507123947143555E-2</v>
      </c>
      <c r="D6057">
        <v>3.3939628601074219</v>
      </c>
      <c r="E6057">
        <v>3.3955231758836901</v>
      </c>
    </row>
    <row r="6058" spans="1:5" x14ac:dyDescent="0.25">
      <c r="A6058">
        <v>28.577461657000001</v>
      </c>
      <c r="B6058">
        <v>4.0252398699522018E-2</v>
      </c>
      <c r="C6058">
        <v>-0.10914802551269531</v>
      </c>
      <c r="D6058">
        <v>3.528864860534668</v>
      </c>
      <c r="E6058">
        <v>3.5307818894673666</v>
      </c>
    </row>
    <row r="6059" spans="1:5" x14ac:dyDescent="0.25">
      <c r="A6059">
        <v>28.582175251000002</v>
      </c>
      <c r="B6059">
        <v>4.2581368237733841E-2</v>
      </c>
      <c r="C6059">
        <v>-0.11533474922180176</v>
      </c>
      <c r="D6059">
        <v>3.5893430709838867</v>
      </c>
      <c r="E6059">
        <v>3.5914480308810108</v>
      </c>
    </row>
    <row r="6060" spans="1:5" x14ac:dyDescent="0.25">
      <c r="A6060">
        <v>28.586888845000001</v>
      </c>
      <c r="B6060">
        <v>2.8206724673509598E-2</v>
      </c>
      <c r="C6060">
        <v>-0.13028454780578613</v>
      </c>
      <c r="D6060">
        <v>3.663905143737793</v>
      </c>
      <c r="E6060">
        <v>3.6663293066801872</v>
      </c>
    </row>
    <row r="6061" spans="1:5" x14ac:dyDescent="0.25">
      <c r="A6061">
        <v>28.591602439000003</v>
      </c>
      <c r="B6061">
        <v>3.7692129611968994E-2</v>
      </c>
      <c r="C6061">
        <v>-0.10860919952392578</v>
      </c>
      <c r="D6061">
        <v>3.6951742172241211</v>
      </c>
      <c r="E6061">
        <v>3.6969621516177047</v>
      </c>
    </row>
    <row r="6062" spans="1:5" x14ac:dyDescent="0.25">
      <c r="A6062">
        <v>28.596316032000001</v>
      </c>
      <c r="B6062">
        <v>1.3701638206839561E-2</v>
      </c>
      <c r="C6062">
        <v>-0.10765576362609863</v>
      </c>
      <c r="D6062">
        <v>3.6808176040649414</v>
      </c>
      <c r="E6062">
        <v>3.6824171046645224</v>
      </c>
    </row>
    <row r="6063" spans="1:5" x14ac:dyDescent="0.25">
      <c r="A6063">
        <v>28.601029626000003</v>
      </c>
      <c r="B6063">
        <v>2.8034746646881104E-2</v>
      </c>
      <c r="C6063">
        <v>-0.11306071281433105</v>
      </c>
      <c r="D6063">
        <v>3.6471872329711914</v>
      </c>
      <c r="E6063">
        <v>3.6490469144900968</v>
      </c>
    </row>
    <row r="6064" spans="1:5" x14ac:dyDescent="0.25">
      <c r="A6064">
        <v>28.605743220000001</v>
      </c>
      <c r="B6064">
        <v>2.3196794092655182E-2</v>
      </c>
      <c r="C6064">
        <v>-0.12239968776702881</v>
      </c>
      <c r="D6064">
        <v>3.5704059600830078</v>
      </c>
      <c r="E6064">
        <v>3.5725786897726839</v>
      </c>
    </row>
    <row r="6065" spans="1:5" x14ac:dyDescent="0.25">
      <c r="A6065">
        <v>28.610456814000003</v>
      </c>
      <c r="B6065">
        <v>2.0779762417078018E-2</v>
      </c>
      <c r="C6065">
        <v>-0.11891293525695801</v>
      </c>
      <c r="D6065">
        <v>3.4816045761108398</v>
      </c>
      <c r="E6065">
        <v>3.483696672945777</v>
      </c>
    </row>
    <row r="6066" spans="1:5" x14ac:dyDescent="0.25">
      <c r="A6066">
        <v>28.615170407000001</v>
      </c>
      <c r="B6066">
        <v>2.7981530874967575E-2</v>
      </c>
      <c r="C6066">
        <v>-0.13838040828704834</v>
      </c>
      <c r="D6066">
        <v>3.3784208297729492</v>
      </c>
      <c r="E6066">
        <v>3.3813694572630686</v>
      </c>
    </row>
    <row r="6067" spans="1:5" x14ac:dyDescent="0.25">
      <c r="A6067">
        <v>28.619884001000003</v>
      </c>
      <c r="B6067">
        <v>8.8831335306167603E-3</v>
      </c>
      <c r="C6067">
        <v>-0.11383163928985596</v>
      </c>
      <c r="D6067">
        <v>3.2345905303955078</v>
      </c>
      <c r="E6067">
        <v>3.2366050811751856</v>
      </c>
    </row>
    <row r="6068" spans="1:5" x14ac:dyDescent="0.25">
      <c r="A6068">
        <v>28.624597595000001</v>
      </c>
      <c r="B6068">
        <v>2.5706524029374123E-2</v>
      </c>
      <c r="C6068">
        <v>-0.10501229763031006</v>
      </c>
      <c r="D6068">
        <v>3.0573434829711914</v>
      </c>
      <c r="E6068">
        <v>3.0592544158499937</v>
      </c>
    </row>
    <row r="6069" spans="1:5" x14ac:dyDescent="0.25">
      <c r="A6069">
        <v>28.629311189000003</v>
      </c>
      <c r="B6069">
        <v>1.1384796351194382E-2</v>
      </c>
      <c r="C6069">
        <v>-8.5474967956542969E-2</v>
      </c>
      <c r="D6069">
        <v>2.8515224456787109</v>
      </c>
      <c r="E6069">
        <v>2.8528259396508275</v>
      </c>
    </row>
    <row r="6070" spans="1:5" x14ac:dyDescent="0.25">
      <c r="A6070">
        <v>28.634024782000001</v>
      </c>
      <c r="B6070">
        <v>2.1061286330223083E-2</v>
      </c>
      <c r="C6070">
        <v>-8.6244940757751465E-2</v>
      </c>
      <c r="D6070">
        <v>2.6338996887207031</v>
      </c>
      <c r="E6070">
        <v>2.6353954803465851</v>
      </c>
    </row>
    <row r="6071" spans="1:5" x14ac:dyDescent="0.25">
      <c r="A6071">
        <v>28.638738376000003</v>
      </c>
      <c r="B6071">
        <v>-3.7012156099081039E-4</v>
      </c>
      <c r="C6071">
        <v>-9.9987149238586426E-2</v>
      </c>
      <c r="D6071">
        <v>2.3806133270263672</v>
      </c>
      <c r="E6071">
        <v>2.3827121898832804</v>
      </c>
    </row>
    <row r="6072" spans="1:5" x14ac:dyDescent="0.25">
      <c r="A6072">
        <v>28.643451970000001</v>
      </c>
      <c r="B6072">
        <v>-2.6021320372819901E-3</v>
      </c>
      <c r="C6072">
        <v>-7.1635007858276367E-2</v>
      </c>
      <c r="D6072">
        <v>2.1108369827270508</v>
      </c>
      <c r="E6072">
        <v>2.1120537666191725</v>
      </c>
    </row>
    <row r="6073" spans="1:5" x14ac:dyDescent="0.25">
      <c r="A6073">
        <v>28.648165564000003</v>
      </c>
      <c r="B6073">
        <v>2.1457191556692123E-2</v>
      </c>
      <c r="C6073">
        <v>-6.8043649196624756E-2</v>
      </c>
      <c r="D6073">
        <v>1.8389482498168945</v>
      </c>
      <c r="E6073">
        <v>1.8403317675816264</v>
      </c>
    </row>
    <row r="6074" spans="1:5" x14ac:dyDescent="0.25">
      <c r="A6074">
        <v>28.652879157000001</v>
      </c>
      <c r="B6074">
        <v>1.2026337906718254E-2</v>
      </c>
      <c r="C6074">
        <v>-3.885418176651001E-2</v>
      </c>
      <c r="D6074">
        <v>1.5530166625976563</v>
      </c>
      <c r="E6074">
        <v>1.5535491735217635</v>
      </c>
    </row>
    <row r="6075" spans="1:5" x14ac:dyDescent="0.25">
      <c r="A6075">
        <v>28.657592751000003</v>
      </c>
      <c r="B6075">
        <v>7.3590688407421112E-3</v>
      </c>
      <c r="C6075">
        <v>-5.0815701484680176E-2</v>
      </c>
      <c r="D6075">
        <v>1.2506942749023438</v>
      </c>
      <c r="E6075">
        <v>1.2517478023488127</v>
      </c>
    </row>
    <row r="6076" spans="1:5" x14ac:dyDescent="0.25">
      <c r="A6076">
        <v>28.662306345000001</v>
      </c>
      <c r="B6076">
        <v>-4.4741565361618996E-3</v>
      </c>
      <c r="C6076">
        <v>-3.212505578994751E-2</v>
      </c>
      <c r="D6076">
        <v>0.92483806610107422</v>
      </c>
      <c r="E6076">
        <v>0.92540665968848101</v>
      </c>
    </row>
    <row r="6077" spans="1:5" x14ac:dyDescent="0.25">
      <c r="A6077">
        <v>28.667019939000003</v>
      </c>
      <c r="B6077">
        <v>5.2163749933242798E-3</v>
      </c>
      <c r="C6077">
        <v>-1.1356174945831299E-2</v>
      </c>
      <c r="D6077">
        <v>0.59939479827880859</v>
      </c>
      <c r="E6077">
        <v>0.5995250599275771</v>
      </c>
    </row>
    <row r="6078" spans="1:5" x14ac:dyDescent="0.25">
      <c r="A6078">
        <v>28.671733532000001</v>
      </c>
      <c r="B6078">
        <v>2.2064797580242157E-2</v>
      </c>
      <c r="C6078">
        <v>4.517674446105957E-3</v>
      </c>
      <c r="D6078">
        <v>0.27916145324707031</v>
      </c>
      <c r="E6078">
        <v>0.28006853028084799</v>
      </c>
    </row>
    <row r="6079" spans="1:5" x14ac:dyDescent="0.25">
      <c r="A6079">
        <v>28.676447126000003</v>
      </c>
      <c r="B6079">
        <v>1.0299707762897015E-2</v>
      </c>
      <c r="C6079">
        <v>1.0808944702148438E-2</v>
      </c>
      <c r="D6079">
        <v>-5.7371139526367188E-2</v>
      </c>
      <c r="E6079">
        <v>5.9282079215637128E-2</v>
      </c>
    </row>
    <row r="6080" spans="1:5" x14ac:dyDescent="0.25">
      <c r="A6080">
        <v>28.681160720000001</v>
      </c>
      <c r="B6080">
        <v>-1.578916609287262E-2</v>
      </c>
      <c r="C6080">
        <v>3.1627118587493896E-2</v>
      </c>
      <c r="D6080">
        <v>-0.39104366302490234</v>
      </c>
      <c r="E6080">
        <v>0.39263815248647083</v>
      </c>
    </row>
    <row r="6081" spans="1:5" x14ac:dyDescent="0.25">
      <c r="A6081">
        <v>28.685874314000003</v>
      </c>
      <c r="B6081">
        <v>-2.0364850759506226E-2</v>
      </c>
      <c r="C6081">
        <v>4.7978043556213379E-2</v>
      </c>
      <c r="D6081">
        <v>-0.71467876434326172</v>
      </c>
      <c r="E6081">
        <v>0.7165768318981226</v>
      </c>
    </row>
    <row r="6082" spans="1:5" x14ac:dyDescent="0.25">
      <c r="A6082">
        <v>28.690587907000001</v>
      </c>
      <c r="B6082">
        <v>-2.4962708353996277E-2</v>
      </c>
      <c r="C6082">
        <v>7.190239429473877E-2</v>
      </c>
      <c r="D6082">
        <v>-1.0330629348754883</v>
      </c>
      <c r="E6082">
        <v>1.0358629825064896</v>
      </c>
    </row>
    <row r="6083" spans="1:5" x14ac:dyDescent="0.25">
      <c r="A6083">
        <v>28.695301501000003</v>
      </c>
      <c r="B6083">
        <v>-3.6749865859746933E-2</v>
      </c>
      <c r="C6083">
        <v>8.6833000183105469E-2</v>
      </c>
      <c r="D6083">
        <v>-1.3438024520874023</v>
      </c>
      <c r="E6083">
        <v>1.3471063628376283</v>
      </c>
    </row>
    <row r="6084" spans="1:5" x14ac:dyDescent="0.25">
      <c r="A6084">
        <v>28.700015095000001</v>
      </c>
      <c r="B6084">
        <v>-3.6544404923915863E-2</v>
      </c>
      <c r="C6084">
        <v>9.7674727439880371E-2</v>
      </c>
      <c r="D6084">
        <v>-1.6421213150024414</v>
      </c>
      <c r="E6084">
        <v>1.645429505964034</v>
      </c>
    </row>
    <row r="6085" spans="1:5" x14ac:dyDescent="0.25">
      <c r="A6085">
        <v>28.704728689000003</v>
      </c>
      <c r="B6085">
        <v>-2.6720527559518814E-2</v>
      </c>
      <c r="C6085">
        <v>0.12841695547103882</v>
      </c>
      <c r="D6085">
        <v>-1.9232497215270996</v>
      </c>
      <c r="E6085">
        <v>1.9277174047042207</v>
      </c>
    </row>
    <row r="6086" spans="1:5" x14ac:dyDescent="0.25">
      <c r="A6086">
        <v>28.709442282000001</v>
      </c>
      <c r="B6086">
        <v>-2.4132607504725456E-2</v>
      </c>
      <c r="C6086">
        <v>0.12896209955215454</v>
      </c>
      <c r="D6086">
        <v>-2.2087130546569824</v>
      </c>
      <c r="E6086">
        <v>2.2126063734153112</v>
      </c>
    </row>
    <row r="6087" spans="1:5" x14ac:dyDescent="0.25">
      <c r="A6087">
        <v>28.714155876000003</v>
      </c>
      <c r="B6087">
        <v>-3.1163748353719711E-2</v>
      </c>
      <c r="C6087">
        <v>0.14973306655883789</v>
      </c>
      <c r="D6087">
        <v>-2.4530868530273438</v>
      </c>
      <c r="E6087">
        <v>2.4578499301072401</v>
      </c>
    </row>
    <row r="6088" spans="1:5" x14ac:dyDescent="0.25">
      <c r="A6088">
        <v>28.718869470000001</v>
      </c>
      <c r="B6088">
        <v>-3.5822242498397827E-2</v>
      </c>
      <c r="C6088">
        <v>0.1597219705581665</v>
      </c>
      <c r="D6088">
        <v>-2.6850991249084473</v>
      </c>
      <c r="E6088">
        <v>2.6900839487868602</v>
      </c>
    </row>
    <row r="6089" spans="1:5" x14ac:dyDescent="0.25">
      <c r="A6089">
        <v>28.723583064000003</v>
      </c>
      <c r="B6089">
        <v>-4.0472619235515594E-2</v>
      </c>
      <c r="C6089">
        <v>0.19248479604721069</v>
      </c>
      <c r="D6089">
        <v>-2.8999819755554199</v>
      </c>
      <c r="E6089">
        <v>2.9066447819029135</v>
      </c>
    </row>
    <row r="6090" spans="1:5" x14ac:dyDescent="0.25">
      <c r="A6090">
        <v>28.728296657000001</v>
      </c>
      <c r="B6090">
        <v>-4.756145179271698E-2</v>
      </c>
      <c r="C6090">
        <v>0.20503246784210205</v>
      </c>
      <c r="D6090">
        <v>-3.0858087539672852</v>
      </c>
      <c r="E6090">
        <v>3.0929785111809589</v>
      </c>
    </row>
    <row r="6091" spans="1:5" x14ac:dyDescent="0.25">
      <c r="A6091">
        <v>28.733010251000003</v>
      </c>
      <c r="B6091">
        <v>-4.5021198689937592E-2</v>
      </c>
      <c r="C6091">
        <v>0.19747465848922729</v>
      </c>
      <c r="D6091">
        <v>-3.2545628547668457</v>
      </c>
      <c r="E6091">
        <v>3.260859169713564</v>
      </c>
    </row>
    <row r="6092" spans="1:5" x14ac:dyDescent="0.25">
      <c r="A6092">
        <v>28.737723845000001</v>
      </c>
      <c r="B6092">
        <v>-4.2482040822505951E-2</v>
      </c>
      <c r="C6092">
        <v>0.23683604598045349</v>
      </c>
      <c r="D6092">
        <v>-3.3632431030273438</v>
      </c>
      <c r="E6092">
        <v>3.3718392913258923</v>
      </c>
    </row>
    <row r="6093" spans="1:5" x14ac:dyDescent="0.25">
      <c r="A6093">
        <v>28.742437439000003</v>
      </c>
      <c r="B6093">
        <v>-4.9559947103261948E-2</v>
      </c>
      <c r="C6093">
        <v>0.20356541872024536</v>
      </c>
      <c r="D6093">
        <v>-3.4931840896606445</v>
      </c>
      <c r="E6093">
        <v>3.4994614088905016</v>
      </c>
    </row>
    <row r="6094" spans="1:5" x14ac:dyDescent="0.25">
      <c r="A6094">
        <v>28.747151032000001</v>
      </c>
      <c r="B6094">
        <v>-4.7069702297449112E-2</v>
      </c>
      <c r="C6094">
        <v>0.26512536406517029</v>
      </c>
      <c r="D6094">
        <v>-3.5702695846557617</v>
      </c>
      <c r="E6094">
        <v>3.580409462989266</v>
      </c>
    </row>
    <row r="6095" spans="1:5" x14ac:dyDescent="0.25">
      <c r="A6095">
        <v>28.751864626000003</v>
      </c>
      <c r="B6095">
        <v>-2.7910303324460983E-2</v>
      </c>
      <c r="C6095">
        <v>0.24452027678489685</v>
      </c>
      <c r="D6095">
        <v>-3.6184663772583008</v>
      </c>
      <c r="E6095">
        <v>3.6268261709295411</v>
      </c>
    </row>
    <row r="6096" spans="1:5" x14ac:dyDescent="0.25">
      <c r="A6096">
        <v>28.756578220000002</v>
      </c>
      <c r="B6096">
        <v>-3.2671131193637848E-2</v>
      </c>
      <c r="C6096">
        <v>0.24706059694290161</v>
      </c>
      <c r="D6096">
        <v>-3.6378087997436523</v>
      </c>
      <c r="E6096">
        <v>3.6463350373858416</v>
      </c>
    </row>
    <row r="6097" spans="1:5" x14ac:dyDescent="0.25">
      <c r="A6097">
        <v>28.761291814000003</v>
      </c>
      <c r="B6097">
        <v>-4.9344833940267563E-2</v>
      </c>
      <c r="C6097">
        <v>0.27026960253715515</v>
      </c>
      <c r="D6097">
        <v>-3.6450643539428711</v>
      </c>
      <c r="E6097">
        <v>3.6554034955223678</v>
      </c>
    </row>
    <row r="6098" spans="1:5" x14ac:dyDescent="0.25">
      <c r="A6098">
        <v>28.766005407000002</v>
      </c>
      <c r="B6098">
        <v>-3.4982211887836456E-2</v>
      </c>
      <c r="C6098">
        <v>0.24487128853797913</v>
      </c>
      <c r="D6098">
        <v>-3.6020064353942871</v>
      </c>
      <c r="E6098">
        <v>3.6104897263003912</v>
      </c>
    </row>
    <row r="6099" spans="1:5" x14ac:dyDescent="0.25">
      <c r="A6099">
        <v>28.770719001000003</v>
      </c>
      <c r="B6099">
        <v>-5.8929119259119034E-2</v>
      </c>
      <c r="C6099">
        <v>0.24970468878746033</v>
      </c>
      <c r="D6099">
        <v>-3.5230412483215332</v>
      </c>
      <c r="E6099">
        <v>3.5323709757150432</v>
      </c>
    </row>
    <row r="6100" spans="1:5" x14ac:dyDescent="0.25">
      <c r="A6100">
        <v>28.775432595000002</v>
      </c>
      <c r="B6100">
        <v>-4.463476687669754E-2</v>
      </c>
      <c r="C6100">
        <v>0.24407497048377991</v>
      </c>
      <c r="D6100">
        <v>-3.4392819404602051</v>
      </c>
      <c r="E6100">
        <v>3.4482205729341775</v>
      </c>
    </row>
    <row r="6101" spans="1:5" x14ac:dyDescent="0.25">
      <c r="A6101">
        <v>28.780146189000003</v>
      </c>
      <c r="B6101">
        <v>-3.5135623067617416E-2</v>
      </c>
      <c r="C6101">
        <v>0.23029923439025879</v>
      </c>
      <c r="D6101">
        <v>-3.3029398918151855</v>
      </c>
      <c r="E6101">
        <v>3.3111454480758167</v>
      </c>
    </row>
    <row r="6102" spans="1:5" x14ac:dyDescent="0.25">
      <c r="A6102">
        <v>28.784859782000002</v>
      </c>
      <c r="B6102">
        <v>-3.7625424563884735E-2</v>
      </c>
      <c r="C6102">
        <v>0.21555560827255249</v>
      </c>
      <c r="D6102">
        <v>-3.1379776000976563</v>
      </c>
      <c r="E6102">
        <v>3.145597449062103</v>
      </c>
    </row>
    <row r="6103" spans="1:5" x14ac:dyDescent="0.25">
      <c r="A6103">
        <v>28.789573376000003</v>
      </c>
      <c r="B6103">
        <v>-3.29119972884655E-2</v>
      </c>
      <c r="C6103">
        <v>0.2283814549446106</v>
      </c>
      <c r="D6103">
        <v>-2.9707241058349609</v>
      </c>
      <c r="E6103">
        <v>2.9796716264576975</v>
      </c>
    </row>
    <row r="6104" spans="1:5" x14ac:dyDescent="0.25">
      <c r="A6104">
        <v>28.794286970000002</v>
      </c>
      <c r="B6104">
        <v>-1.1473088525235653E-2</v>
      </c>
      <c r="C6104">
        <v>0.204215407371521</v>
      </c>
      <c r="D6104">
        <v>-2.7772812843322754</v>
      </c>
      <c r="E6104">
        <v>2.7848028470020201</v>
      </c>
    </row>
    <row r="6105" spans="1:5" x14ac:dyDescent="0.25">
      <c r="A6105">
        <v>28.799000564000004</v>
      </c>
      <c r="B6105">
        <v>-3.3077552914619446E-2</v>
      </c>
      <c r="C6105">
        <v>0.19070267677307129</v>
      </c>
      <c r="D6105">
        <v>-2.5433530807495117</v>
      </c>
      <c r="E6105">
        <v>2.550707064480997</v>
      </c>
    </row>
    <row r="6106" spans="1:5" x14ac:dyDescent="0.25">
      <c r="A6106">
        <v>28.803714157000002</v>
      </c>
      <c r="B6106">
        <v>-1.886332780122757E-2</v>
      </c>
      <c r="C6106">
        <v>0.18777281045913696</v>
      </c>
      <c r="D6106">
        <v>-2.3096184730529785</v>
      </c>
      <c r="E6106">
        <v>2.3173156764996503</v>
      </c>
    </row>
    <row r="6107" spans="1:5" x14ac:dyDescent="0.25">
      <c r="A6107">
        <v>28.808427751000004</v>
      </c>
      <c r="B6107">
        <v>-4.2873270809650421E-2</v>
      </c>
      <c r="C6107">
        <v>0.17379122972488403</v>
      </c>
      <c r="D6107">
        <v>-2.0569639205932617</v>
      </c>
      <c r="E6107">
        <v>2.0647377749974951</v>
      </c>
    </row>
    <row r="6108" spans="1:5" x14ac:dyDescent="0.25">
      <c r="A6108">
        <v>28.813141345000002</v>
      </c>
      <c r="B6108">
        <v>-2.8641097247600555E-2</v>
      </c>
      <c r="C6108">
        <v>0.15341049432754517</v>
      </c>
      <c r="D6108">
        <v>-1.7782487869262695</v>
      </c>
      <c r="E6108">
        <v>1.7850837068401351</v>
      </c>
    </row>
    <row r="6109" spans="1:5" x14ac:dyDescent="0.25">
      <c r="A6109">
        <v>28.817854939</v>
      </c>
      <c r="B6109">
        <v>-2.4044018238782883E-2</v>
      </c>
      <c r="C6109">
        <v>0.11457687616348267</v>
      </c>
      <c r="D6109">
        <v>-1.4878530502319336</v>
      </c>
      <c r="E6109">
        <v>1.4924519002128402</v>
      </c>
    </row>
    <row r="6110" spans="1:5" x14ac:dyDescent="0.25">
      <c r="A6110">
        <v>28.822568532000002</v>
      </c>
      <c r="B6110">
        <v>-2.1867534145712852E-2</v>
      </c>
      <c r="C6110">
        <v>9.3048691749572754E-2</v>
      </c>
      <c r="D6110">
        <v>-1.1738491058349609</v>
      </c>
      <c r="E6110">
        <v>1.1777342532827422</v>
      </c>
    </row>
    <row r="6111" spans="1:5" x14ac:dyDescent="0.25">
      <c r="A6111">
        <v>28.827282126</v>
      </c>
      <c r="B6111">
        <v>-1.0105730965733528E-2</v>
      </c>
      <c r="C6111">
        <v>7.4268996715545654E-2</v>
      </c>
      <c r="D6111">
        <v>-0.86017704010009766</v>
      </c>
      <c r="E6111">
        <v>0.86343647709999516</v>
      </c>
    </row>
    <row r="6112" spans="1:5" x14ac:dyDescent="0.25">
      <c r="A6112">
        <v>28.831995720000002</v>
      </c>
      <c r="B6112">
        <v>1.8373424187302589E-2</v>
      </c>
      <c r="C6112">
        <v>7.0127725601196289E-2</v>
      </c>
      <c r="D6112">
        <v>-0.53489303588867188</v>
      </c>
      <c r="E6112">
        <v>0.53978332732362466</v>
      </c>
    </row>
    <row r="6113" spans="1:5" x14ac:dyDescent="0.25">
      <c r="A6113">
        <v>28.836709366000001</v>
      </c>
      <c r="B6113">
        <v>-8.0616902559995651E-3</v>
      </c>
      <c r="C6113">
        <v>4.9343228340148926E-2</v>
      </c>
      <c r="D6113">
        <v>-0.22192573547363281</v>
      </c>
      <c r="E6113">
        <v>0.22748797132667167</v>
      </c>
    </row>
    <row r="6114" spans="1:5" x14ac:dyDescent="0.25">
      <c r="A6114">
        <v>28.841422959000003</v>
      </c>
      <c r="B6114">
        <v>-3.4793699160218239E-3</v>
      </c>
      <c r="C6114">
        <v>6.1982572078704834E-2</v>
      </c>
      <c r="D6114">
        <v>0.11696434020996094</v>
      </c>
      <c r="E6114">
        <v>0.13241828475424322</v>
      </c>
    </row>
    <row r="6115" spans="1:5" x14ac:dyDescent="0.25">
      <c r="A6115">
        <v>28.846136501</v>
      </c>
      <c r="B6115">
        <v>-8.4333140403032303E-3</v>
      </c>
      <c r="C6115">
        <v>2.6638329029083252E-2</v>
      </c>
      <c r="D6115">
        <v>0.4434967041015625</v>
      </c>
      <c r="E6115">
        <v>0.44437602085183775</v>
      </c>
    </row>
    <row r="6116" spans="1:5" x14ac:dyDescent="0.25">
      <c r="A6116">
        <v>28.850850147000003</v>
      </c>
      <c r="B6116">
        <v>1.2935825623571873E-2</v>
      </c>
      <c r="C6116">
        <v>1.9678115844726563E-2</v>
      </c>
      <c r="D6116">
        <v>0.77439975738525391</v>
      </c>
      <c r="E6116">
        <v>0.77475773507987777</v>
      </c>
    </row>
    <row r="6117" spans="1:5" x14ac:dyDescent="0.25">
      <c r="A6117">
        <v>28.855563741000001</v>
      </c>
      <c r="B6117">
        <v>-1.6274061053991318E-3</v>
      </c>
      <c r="C6117">
        <v>-6.8701505661010742E-3</v>
      </c>
      <c r="D6117">
        <v>1.0905303955078125</v>
      </c>
      <c r="E6117">
        <v>1.0905532499359483</v>
      </c>
    </row>
    <row r="6118" spans="1:5" x14ac:dyDescent="0.25">
      <c r="A6118">
        <v>28.860277334000003</v>
      </c>
      <c r="B6118">
        <v>-1.804783008992672E-3</v>
      </c>
      <c r="C6118">
        <v>-1.727372407913208E-2</v>
      </c>
      <c r="D6118">
        <v>1.3871126174926758</v>
      </c>
      <c r="E6118">
        <v>1.3872213422495538</v>
      </c>
    </row>
    <row r="6119" spans="1:5" x14ac:dyDescent="0.25">
      <c r="A6119">
        <v>28.864990928000001</v>
      </c>
      <c r="B6119">
        <v>2.9108740389347076E-2</v>
      </c>
      <c r="C6119">
        <v>-4.2704224586486816E-2</v>
      </c>
      <c r="D6119">
        <v>1.6904468536376953</v>
      </c>
      <c r="E6119">
        <v>1.6912366879115919</v>
      </c>
    </row>
    <row r="6120" spans="1:5" x14ac:dyDescent="0.25">
      <c r="A6120">
        <v>28.869704522000003</v>
      </c>
      <c r="B6120">
        <v>1.6998071223497391E-2</v>
      </c>
      <c r="C6120">
        <v>-3.787541389465332E-2</v>
      </c>
      <c r="D6120">
        <v>1.9598798751831055</v>
      </c>
      <c r="E6120">
        <v>1.9603195164438769</v>
      </c>
    </row>
    <row r="6121" spans="1:5" x14ac:dyDescent="0.25">
      <c r="A6121">
        <v>28.874418116000001</v>
      </c>
      <c r="B6121">
        <v>1.2072484940290451E-2</v>
      </c>
      <c r="C6121">
        <v>-5.5513143539428711E-2</v>
      </c>
      <c r="D6121">
        <v>2.2336750030517578</v>
      </c>
      <c r="E6121">
        <v>2.2343973400576123</v>
      </c>
    </row>
    <row r="6122" spans="1:5" x14ac:dyDescent="0.25">
      <c r="A6122">
        <v>28.879131709000003</v>
      </c>
      <c r="B6122">
        <v>2.1548587828874588E-2</v>
      </c>
      <c r="C6122">
        <v>-5.2684545516967773E-2</v>
      </c>
      <c r="D6122">
        <v>2.4974727630615234</v>
      </c>
      <c r="E6122">
        <v>2.4981213351652696</v>
      </c>
    </row>
    <row r="6123" spans="1:5" x14ac:dyDescent="0.25">
      <c r="A6123">
        <v>28.883845303000001</v>
      </c>
      <c r="B6123">
        <v>1.6668163239955902E-2</v>
      </c>
      <c r="C6123">
        <v>-7.4933767318725586E-2</v>
      </c>
      <c r="D6123">
        <v>2.7201995849609375</v>
      </c>
      <c r="E6123">
        <v>2.7212825430616401</v>
      </c>
    </row>
    <row r="6124" spans="1:5" x14ac:dyDescent="0.25">
      <c r="A6124">
        <v>28.888558897000003</v>
      </c>
      <c r="B6124">
        <v>4.590415395796299E-3</v>
      </c>
      <c r="C6124">
        <v>-7.4517130851745605E-2</v>
      </c>
      <c r="D6124">
        <v>2.9186248779296875</v>
      </c>
      <c r="E6124">
        <v>2.9195796020615647</v>
      </c>
    </row>
    <row r="6125" spans="1:5" x14ac:dyDescent="0.25">
      <c r="A6125">
        <v>28.893272491000001</v>
      </c>
      <c r="B6125">
        <v>2.1262090653181076E-2</v>
      </c>
      <c r="C6125">
        <v>-7.3055863380432129E-2</v>
      </c>
      <c r="D6125">
        <v>3.1142730712890625</v>
      </c>
      <c r="E6125">
        <v>3.1152024008448334</v>
      </c>
    </row>
    <row r="6126" spans="1:5" x14ac:dyDescent="0.25">
      <c r="A6126">
        <v>28.897986084000003</v>
      </c>
      <c r="B6126">
        <v>4.0268592536449432E-2</v>
      </c>
      <c r="C6126">
        <v>-8.2557082176208496E-2</v>
      </c>
      <c r="D6126">
        <v>3.2473926544189453</v>
      </c>
      <c r="E6126">
        <v>3.2486914724757168</v>
      </c>
    </row>
    <row r="6127" spans="1:5" x14ac:dyDescent="0.25">
      <c r="A6127">
        <v>28.902699678000001</v>
      </c>
      <c r="B6127">
        <v>1.384461298584938E-2</v>
      </c>
      <c r="C6127">
        <v>-7.6775908470153809E-2</v>
      </c>
      <c r="D6127">
        <v>3.3945274353027344</v>
      </c>
      <c r="E6127">
        <v>3.395423791289256</v>
      </c>
    </row>
    <row r="6128" spans="1:5" x14ac:dyDescent="0.25">
      <c r="A6128">
        <v>28.907413272000003</v>
      </c>
      <c r="B6128">
        <v>1.8546469509601593E-2</v>
      </c>
      <c r="C6128">
        <v>-0.11075437068939209</v>
      </c>
      <c r="D6128">
        <v>3.4959030151367188</v>
      </c>
      <c r="E6128">
        <v>3.4977061616722573</v>
      </c>
    </row>
    <row r="6129" spans="1:5" x14ac:dyDescent="0.25">
      <c r="A6129">
        <v>28.912126866000001</v>
      </c>
      <c r="B6129">
        <v>2.0877597853541374E-2</v>
      </c>
      <c r="C6129">
        <v>-9.8382115364074707E-2</v>
      </c>
      <c r="D6129">
        <v>3.5611400604248047</v>
      </c>
      <c r="E6129">
        <v>3.56255995664326</v>
      </c>
    </row>
    <row r="6130" spans="1:5" x14ac:dyDescent="0.25">
      <c r="A6130">
        <v>28.916840459000003</v>
      </c>
      <c r="B6130">
        <v>1.3643315061926842E-2</v>
      </c>
      <c r="C6130">
        <v>-9.7158312797546387E-2</v>
      </c>
      <c r="D6130">
        <v>3.6093883514404297</v>
      </c>
      <c r="E6130">
        <v>3.6107215552165481</v>
      </c>
    </row>
    <row r="6131" spans="1:5" x14ac:dyDescent="0.25">
      <c r="A6131">
        <v>28.921554053000001</v>
      </c>
      <c r="B6131">
        <v>1.8389018252491951E-2</v>
      </c>
      <c r="C6131">
        <v>-9.2703580856323242E-2</v>
      </c>
      <c r="D6131">
        <v>3.6335048675537109</v>
      </c>
      <c r="E6131">
        <v>3.6347337911368949</v>
      </c>
    </row>
    <row r="6132" spans="1:5" x14ac:dyDescent="0.25">
      <c r="A6132">
        <v>28.926267647000003</v>
      </c>
      <c r="B6132">
        <v>3.9819721132516861E-3</v>
      </c>
      <c r="C6132">
        <v>-8.2661151885986328E-2</v>
      </c>
      <c r="D6132">
        <v>3.5952777862548828</v>
      </c>
      <c r="E6132">
        <v>3.5962301209003353</v>
      </c>
    </row>
    <row r="6133" spans="1:5" x14ac:dyDescent="0.25">
      <c r="A6133">
        <v>28.930981241000001</v>
      </c>
      <c r="B6133">
        <v>1.8327219411730766E-2</v>
      </c>
      <c r="C6133">
        <v>-0.10530543327331543</v>
      </c>
      <c r="D6133">
        <v>3.5616998672485352</v>
      </c>
      <c r="E6133">
        <v>3.5633033923041801</v>
      </c>
    </row>
    <row r="6134" spans="1:5" x14ac:dyDescent="0.25">
      <c r="A6134">
        <v>28.935694834000003</v>
      </c>
      <c r="B6134">
        <v>2.7896761894226074E-2</v>
      </c>
      <c r="C6134">
        <v>-0.11988568305969238</v>
      </c>
      <c r="D6134">
        <v>3.4801969528198242</v>
      </c>
      <c r="E6134">
        <v>3.4823729893196766</v>
      </c>
    </row>
    <row r="6135" spans="1:5" x14ac:dyDescent="0.25">
      <c r="A6135">
        <v>28.940408428000001</v>
      </c>
      <c r="B6135">
        <v>2.3109128698706627E-2</v>
      </c>
      <c r="C6135">
        <v>-0.11201798915863037</v>
      </c>
      <c r="D6135">
        <v>3.3938579559326172</v>
      </c>
      <c r="E6135">
        <v>3.3957847232666971</v>
      </c>
    </row>
    <row r="6136" spans="1:5" x14ac:dyDescent="0.25">
      <c r="A6136">
        <v>28.945122022000003</v>
      </c>
      <c r="B6136">
        <v>3.0301820486783981E-2</v>
      </c>
      <c r="C6136">
        <v>-0.10321211814880371</v>
      </c>
      <c r="D6136">
        <v>3.2787961959838867</v>
      </c>
      <c r="E6136">
        <v>3.2805602321030447</v>
      </c>
    </row>
    <row r="6137" spans="1:5" x14ac:dyDescent="0.25">
      <c r="A6137">
        <v>28.949835616000001</v>
      </c>
      <c r="B6137">
        <v>3.0287932604551315E-2</v>
      </c>
      <c r="C6137">
        <v>-0.12206423282623291</v>
      </c>
      <c r="D6137">
        <v>3.1207189559936523</v>
      </c>
      <c r="E6137">
        <v>3.1232521252846408</v>
      </c>
    </row>
    <row r="6138" spans="1:5" x14ac:dyDescent="0.25">
      <c r="A6138">
        <v>28.954549209000003</v>
      </c>
      <c r="B6138">
        <v>2.5579225271940231E-2</v>
      </c>
      <c r="C6138">
        <v>-9.1953635215759277E-2</v>
      </c>
      <c r="D6138">
        <v>2.9340372085571289</v>
      </c>
      <c r="E6138">
        <v>2.9355892268831849</v>
      </c>
    </row>
    <row r="6139" spans="1:5" x14ac:dyDescent="0.25">
      <c r="A6139">
        <v>28.959262803000001</v>
      </c>
      <c r="B6139">
        <v>4.1447579860687256E-3</v>
      </c>
      <c r="C6139">
        <v>-9.6501827239990234E-2</v>
      </c>
      <c r="D6139">
        <v>2.7283573150634766</v>
      </c>
      <c r="E6139">
        <v>2.730066559690405</v>
      </c>
    </row>
    <row r="6140" spans="1:5" x14ac:dyDescent="0.25">
      <c r="A6140">
        <v>28.963976397000003</v>
      </c>
      <c r="B6140">
        <v>1.3830425217747688E-2</v>
      </c>
      <c r="C6140">
        <v>-9.0203166007995605E-2</v>
      </c>
      <c r="D6140">
        <v>2.5180549621582031</v>
      </c>
      <c r="E6140">
        <v>2.5197080553645734</v>
      </c>
    </row>
    <row r="6141" spans="1:5" x14ac:dyDescent="0.25">
      <c r="A6141">
        <v>28.968689991000002</v>
      </c>
      <c r="B6141">
        <v>1.1495614424347878E-2</v>
      </c>
      <c r="C6141">
        <v>-8.2518339157104492E-2</v>
      </c>
      <c r="D6141">
        <v>2.2553529739379883</v>
      </c>
      <c r="E6141">
        <v>2.2568913271354401</v>
      </c>
    </row>
    <row r="6142" spans="1:5" x14ac:dyDescent="0.25">
      <c r="A6142">
        <v>28.973403584000003</v>
      </c>
      <c r="B6142">
        <v>1.877995952963829E-2</v>
      </c>
      <c r="C6142">
        <v>-9.0093255043029785E-2</v>
      </c>
      <c r="D6142">
        <v>2.0096359252929688</v>
      </c>
      <c r="E6142">
        <v>2.0117420395548504</v>
      </c>
    </row>
    <row r="6143" spans="1:5" x14ac:dyDescent="0.25">
      <c r="A6143">
        <v>28.978117178000002</v>
      </c>
      <c r="B6143">
        <v>-1.7884280532598495E-4</v>
      </c>
      <c r="C6143">
        <v>-7.9282283782958984E-2</v>
      </c>
      <c r="D6143">
        <v>1.7307167053222656</v>
      </c>
      <c r="E6143">
        <v>1.7325316812653524</v>
      </c>
    </row>
    <row r="6144" spans="1:5" x14ac:dyDescent="0.25">
      <c r="A6144">
        <v>28.982830772000003</v>
      </c>
      <c r="B6144">
        <v>1.9120991230010986E-2</v>
      </c>
      <c r="C6144">
        <v>-4.0463745594024658E-2</v>
      </c>
      <c r="D6144">
        <v>1.4090900421142578</v>
      </c>
      <c r="E6144">
        <v>1.4098005794433044</v>
      </c>
    </row>
    <row r="6145" spans="1:5" x14ac:dyDescent="0.25">
      <c r="A6145">
        <v>28.987544366000002</v>
      </c>
      <c r="B6145">
        <v>4.8801368102431297E-3</v>
      </c>
      <c r="C6145">
        <v>-2.84690260887146E-2</v>
      </c>
      <c r="D6145">
        <v>1.1165227890014648</v>
      </c>
      <c r="E6145">
        <v>1.1168963423439688</v>
      </c>
    </row>
    <row r="6146" spans="1:5" x14ac:dyDescent="0.25">
      <c r="A6146">
        <v>28.992257959000003</v>
      </c>
      <c r="B6146">
        <v>-1.1701162904500961E-2</v>
      </c>
      <c r="C6146">
        <v>-2.4032235145568848E-2</v>
      </c>
      <c r="D6146">
        <v>0.79802703857421875</v>
      </c>
      <c r="E6146">
        <v>0.79847455803860601</v>
      </c>
    </row>
    <row r="6147" spans="1:5" x14ac:dyDescent="0.25">
      <c r="A6147">
        <v>28.996971553000002</v>
      </c>
      <c r="B6147">
        <v>-1.3945248909294605E-2</v>
      </c>
      <c r="C6147">
        <v>-1.0187745094299316E-2</v>
      </c>
      <c r="D6147">
        <v>0.48950481414794922</v>
      </c>
      <c r="E6147">
        <v>0.48980937433992311</v>
      </c>
    </row>
    <row r="6148" spans="1:5" x14ac:dyDescent="0.25">
      <c r="A6148">
        <v>29.001685147000003</v>
      </c>
      <c r="B6148">
        <v>-1.7931004986166954E-3</v>
      </c>
      <c r="C6148">
        <v>-3.6475062370300293E-3</v>
      </c>
      <c r="D6148">
        <v>0.15987968444824219</v>
      </c>
      <c r="E6148">
        <v>0.15993133842501539</v>
      </c>
    </row>
    <row r="6149" spans="1:5" x14ac:dyDescent="0.25">
      <c r="A6149">
        <v>29.006398741000002</v>
      </c>
      <c r="B6149">
        <v>3.1439065933227539E-3</v>
      </c>
      <c r="C6149">
        <v>2.2085130214691162E-2</v>
      </c>
      <c r="D6149">
        <v>-0.16451644897460938</v>
      </c>
      <c r="E6149">
        <v>0.16602198381082744</v>
      </c>
    </row>
    <row r="6150" spans="1:5" x14ac:dyDescent="0.25">
      <c r="A6150">
        <v>29.011112334000003</v>
      </c>
      <c r="B6150">
        <v>-6.320505402982235E-3</v>
      </c>
      <c r="C6150">
        <v>4.5591890811920166E-2</v>
      </c>
      <c r="D6150">
        <v>-0.49323844909667969</v>
      </c>
      <c r="E6150">
        <v>0.49538140554894977</v>
      </c>
    </row>
    <row r="6151" spans="1:5" x14ac:dyDescent="0.25">
      <c r="A6151">
        <v>29.015825928000002</v>
      </c>
      <c r="B6151">
        <v>-1.8103264272212982E-2</v>
      </c>
      <c r="C6151">
        <v>2.6419460773468018E-2</v>
      </c>
      <c r="D6151">
        <v>-0.81192779541015625</v>
      </c>
      <c r="E6151">
        <v>0.81255920463955544</v>
      </c>
    </row>
    <row r="6152" spans="1:5" x14ac:dyDescent="0.25">
      <c r="A6152">
        <v>29.020539522000004</v>
      </c>
      <c r="B6152">
        <v>-1.5470365062355995E-2</v>
      </c>
      <c r="C6152">
        <v>7.4639260768890381E-2</v>
      </c>
      <c r="D6152">
        <v>-1.1158123016357422</v>
      </c>
      <c r="E6152">
        <v>1.1184129129820264</v>
      </c>
    </row>
    <row r="6153" spans="1:5" x14ac:dyDescent="0.25">
      <c r="A6153">
        <v>29.025253116000002</v>
      </c>
      <c r="B6153">
        <v>-3.4379713237285614E-2</v>
      </c>
      <c r="C6153">
        <v>9.2383205890655518E-2</v>
      </c>
      <c r="D6153">
        <v>-1.4311866760253906</v>
      </c>
      <c r="E6153">
        <v>1.4345772628358222</v>
      </c>
    </row>
    <row r="6154" spans="1:5" x14ac:dyDescent="0.25">
      <c r="A6154">
        <v>29.029966709000004</v>
      </c>
      <c r="B6154">
        <v>-1.5112852677702904E-2</v>
      </c>
      <c r="C6154">
        <v>0.11567944288253784</v>
      </c>
      <c r="D6154">
        <v>-1.7173976898193359</v>
      </c>
      <c r="E6154">
        <v>1.7213555579305702</v>
      </c>
    </row>
    <row r="6155" spans="1:5" x14ac:dyDescent="0.25">
      <c r="A6155">
        <v>29.034680303000002</v>
      </c>
      <c r="B6155">
        <v>-1.2567998841404915E-2</v>
      </c>
      <c r="C6155">
        <v>0.12782108783721924</v>
      </c>
      <c r="D6155">
        <v>-1.9936041831970215</v>
      </c>
      <c r="E6155">
        <v>1.997737175994738</v>
      </c>
    </row>
    <row r="6156" spans="1:5" x14ac:dyDescent="0.25">
      <c r="A6156">
        <v>29.039393897</v>
      </c>
      <c r="B6156">
        <v>-2.9201444238424301E-2</v>
      </c>
      <c r="C6156">
        <v>0.16008871793746948</v>
      </c>
      <c r="D6156">
        <v>-2.2478556632995605</v>
      </c>
      <c r="E6156">
        <v>2.2537382733991942</v>
      </c>
    </row>
    <row r="6157" spans="1:5" x14ac:dyDescent="0.25">
      <c r="A6157">
        <v>29.044107491000002</v>
      </c>
      <c r="B6157">
        <v>-3.1470485031604767E-2</v>
      </c>
      <c r="C6157">
        <v>0.14796042442321777</v>
      </c>
      <c r="D6157">
        <v>-2.5040807723999023</v>
      </c>
      <c r="E6157">
        <v>2.5086456890773783</v>
      </c>
    </row>
    <row r="6158" spans="1:5" x14ac:dyDescent="0.25">
      <c r="A6158">
        <v>29.048821084</v>
      </c>
      <c r="B6158">
        <v>-2.4177242070436478E-2</v>
      </c>
      <c r="C6158">
        <v>0.17046934366226196</v>
      </c>
      <c r="D6158">
        <v>-2.7144761085510254</v>
      </c>
      <c r="E6158">
        <v>2.7199310432540553</v>
      </c>
    </row>
    <row r="6159" spans="1:5" x14ac:dyDescent="0.25">
      <c r="A6159">
        <v>29.053534678000002</v>
      </c>
      <c r="B6159">
        <v>-3.3595673739910126E-2</v>
      </c>
      <c r="C6159">
        <v>0.20862334966659546</v>
      </c>
      <c r="D6159">
        <v>-2.919715404510498</v>
      </c>
      <c r="E6159">
        <v>2.9273521166159786</v>
      </c>
    </row>
    <row r="6160" spans="1:5" x14ac:dyDescent="0.25">
      <c r="A6160">
        <v>29.058248272</v>
      </c>
      <c r="B6160">
        <v>-2.8658978641033173E-2</v>
      </c>
      <c r="C6160">
        <v>0.20265692472457886</v>
      </c>
      <c r="D6160">
        <v>-3.0983004570007324</v>
      </c>
      <c r="E6160">
        <v>3.1050534436699344</v>
      </c>
    </row>
    <row r="6161" spans="1:5" x14ac:dyDescent="0.25">
      <c r="A6161">
        <v>29.062961866000002</v>
      </c>
      <c r="B6161">
        <v>-3.0980765819549561E-2</v>
      </c>
      <c r="C6161">
        <v>0.20283925533294678</v>
      </c>
      <c r="D6161">
        <v>-3.250267505645752</v>
      </c>
      <c r="E6161">
        <v>3.2567380044473104</v>
      </c>
    </row>
    <row r="6162" spans="1:5" x14ac:dyDescent="0.25">
      <c r="A6162">
        <v>29.067675459</v>
      </c>
      <c r="B6162">
        <v>-3.5630770027637482E-2</v>
      </c>
      <c r="C6162">
        <v>0.23084020614624023</v>
      </c>
      <c r="D6162">
        <v>-3.3684701919555664</v>
      </c>
      <c r="E6162">
        <v>3.3765586307125739</v>
      </c>
    </row>
    <row r="6163" spans="1:5" x14ac:dyDescent="0.25">
      <c r="A6163">
        <v>29.072389053000002</v>
      </c>
      <c r="B6163">
        <v>-4.5080855488777161E-2</v>
      </c>
      <c r="C6163">
        <v>0.23401930928230286</v>
      </c>
      <c r="D6163">
        <v>-3.4816327095031738</v>
      </c>
      <c r="E6163">
        <v>3.4897798848252561</v>
      </c>
    </row>
    <row r="6164" spans="1:5" x14ac:dyDescent="0.25">
      <c r="A6164">
        <v>29.077102647</v>
      </c>
      <c r="B6164">
        <v>-4.0234651416540146E-2</v>
      </c>
      <c r="C6164">
        <v>0.24111291766166687</v>
      </c>
      <c r="D6164">
        <v>-3.5515251159667969</v>
      </c>
      <c r="E6164">
        <v>3.559927655947646</v>
      </c>
    </row>
    <row r="6165" spans="1:5" x14ac:dyDescent="0.25">
      <c r="A6165">
        <v>29.081816241000002</v>
      </c>
      <c r="B6165">
        <v>-4.9731448292732239E-2</v>
      </c>
      <c r="C6165">
        <v>0.25214296579360962</v>
      </c>
      <c r="D6165">
        <v>-3.5829777717590332</v>
      </c>
      <c r="E6165">
        <v>3.5921830416987128</v>
      </c>
    </row>
    <row r="6166" spans="1:5" x14ac:dyDescent="0.25">
      <c r="A6166">
        <v>29.086529834</v>
      </c>
      <c r="B6166">
        <v>-4.2513743042945862E-2</v>
      </c>
      <c r="C6166">
        <v>0.26476982235908508</v>
      </c>
      <c r="D6166">
        <v>-3.5879859924316406</v>
      </c>
      <c r="E6166">
        <v>3.5979930460001239</v>
      </c>
    </row>
    <row r="6167" spans="1:5" x14ac:dyDescent="0.25">
      <c r="A6167">
        <v>29.091243428000002</v>
      </c>
      <c r="B6167">
        <v>-2.8189955279231071E-2</v>
      </c>
      <c r="C6167">
        <v>0.2622046172618866</v>
      </c>
      <c r="D6167">
        <v>-3.5713648796081543</v>
      </c>
      <c r="E6167">
        <v>3.5810882477524433</v>
      </c>
    </row>
    <row r="6168" spans="1:5" x14ac:dyDescent="0.25">
      <c r="A6168">
        <v>29.095957022</v>
      </c>
      <c r="B6168">
        <v>-4.7341659665107727E-2</v>
      </c>
      <c r="C6168">
        <v>0.24682661890983582</v>
      </c>
      <c r="D6168">
        <v>-3.5068559646606445</v>
      </c>
      <c r="E6168">
        <v>3.5158503053199306</v>
      </c>
    </row>
    <row r="6169" spans="1:5" x14ac:dyDescent="0.25">
      <c r="A6169">
        <v>29.100670616000002</v>
      </c>
      <c r="B6169">
        <v>-3.7787169218063354E-2</v>
      </c>
      <c r="C6169">
        <v>0.23771259188652039</v>
      </c>
      <c r="D6169">
        <v>-3.4470968246459961</v>
      </c>
      <c r="E6169">
        <v>3.4554900759492035</v>
      </c>
    </row>
    <row r="6170" spans="1:5" x14ac:dyDescent="0.25">
      <c r="A6170">
        <v>29.105384209</v>
      </c>
      <c r="B6170">
        <v>-4.2581368237733841E-2</v>
      </c>
      <c r="C6170">
        <v>0.23243504762649536</v>
      </c>
      <c r="D6170">
        <v>-3.3466753959655762</v>
      </c>
      <c r="E6170">
        <v>3.3550075156767494</v>
      </c>
    </row>
    <row r="6171" spans="1:5" x14ac:dyDescent="0.25">
      <c r="A6171">
        <v>29.110097803000002</v>
      </c>
      <c r="B6171">
        <v>-4.7393329441547394E-2</v>
      </c>
      <c r="C6171">
        <v>0.23337793350219727</v>
      </c>
      <c r="D6171">
        <v>-3.2080283164978027</v>
      </c>
      <c r="E6171">
        <v>3.2168551516928825</v>
      </c>
    </row>
    <row r="6172" spans="1:5" x14ac:dyDescent="0.25">
      <c r="A6172">
        <v>29.114811397</v>
      </c>
      <c r="B6172">
        <v>-4.5003488659858704E-2</v>
      </c>
      <c r="C6172">
        <v>0.22371846437454224</v>
      </c>
      <c r="D6172">
        <v>-3.0407652854919434</v>
      </c>
      <c r="E6172">
        <v>3.0493161178773449</v>
      </c>
    </row>
    <row r="6173" spans="1:5" x14ac:dyDescent="0.25">
      <c r="A6173">
        <v>29.119524991000002</v>
      </c>
      <c r="B6173">
        <v>-3.7888646125793457E-2</v>
      </c>
      <c r="C6173">
        <v>0.20816409587860107</v>
      </c>
      <c r="D6173">
        <v>-2.873603343963623</v>
      </c>
      <c r="E6173">
        <v>2.8813823104123335</v>
      </c>
    </row>
    <row r="6174" spans="1:5" x14ac:dyDescent="0.25">
      <c r="A6174">
        <v>29.124238584</v>
      </c>
      <c r="B6174">
        <v>-3.7951812148094177E-2</v>
      </c>
      <c r="C6174">
        <v>0.20567083358764648</v>
      </c>
      <c r="D6174">
        <v>-2.6730937957763672</v>
      </c>
      <c r="E6174">
        <v>2.6812629995679402</v>
      </c>
    </row>
    <row r="6175" spans="1:5" x14ac:dyDescent="0.25">
      <c r="A6175">
        <v>29.128952178000002</v>
      </c>
      <c r="B6175">
        <v>-2.125527523458004E-2</v>
      </c>
      <c r="C6175">
        <v>0.18993353843688965</v>
      </c>
      <c r="D6175">
        <v>-2.4392752647399902</v>
      </c>
      <c r="E6175">
        <v>2.4467509789352908</v>
      </c>
    </row>
    <row r="6176" spans="1:5" x14ac:dyDescent="0.25">
      <c r="A6176">
        <v>29.133665772000001</v>
      </c>
      <c r="B6176">
        <v>-3.5731330513954163E-2</v>
      </c>
      <c r="C6176">
        <v>0.17755615711212158</v>
      </c>
      <c r="D6176">
        <v>-2.1960921287536621</v>
      </c>
      <c r="E6176">
        <v>2.2035479470350792</v>
      </c>
    </row>
    <row r="6177" spans="1:5" x14ac:dyDescent="0.25">
      <c r="A6177">
        <v>29.138379366000002</v>
      </c>
      <c r="B6177">
        <v>-1.6784980893135071E-2</v>
      </c>
      <c r="C6177">
        <v>0.15644437074661255</v>
      </c>
      <c r="D6177">
        <v>-1.9196686744689941</v>
      </c>
      <c r="E6177">
        <v>1.9261060190081518</v>
      </c>
    </row>
    <row r="6178" spans="1:5" x14ac:dyDescent="0.25">
      <c r="A6178">
        <v>29.143092959000001</v>
      </c>
      <c r="B6178">
        <v>-1.9367832690477371E-2</v>
      </c>
      <c r="C6178">
        <v>0.16234391927719116</v>
      </c>
      <c r="D6178">
        <v>-1.6458978652954102</v>
      </c>
      <c r="E6178">
        <v>1.6539983204505964</v>
      </c>
    </row>
    <row r="6179" spans="1:5" x14ac:dyDescent="0.25">
      <c r="A6179">
        <v>29.147806553000002</v>
      </c>
      <c r="B6179">
        <v>-2.1918680518865585E-2</v>
      </c>
      <c r="C6179">
        <v>9.9543452262878418E-2</v>
      </c>
      <c r="D6179">
        <v>-1.3676109313964844</v>
      </c>
      <c r="E6179">
        <v>1.3714040203817617</v>
      </c>
    </row>
    <row r="6180" spans="1:5" x14ac:dyDescent="0.25">
      <c r="A6180">
        <v>29.152520147000001</v>
      </c>
      <c r="B6180">
        <v>-7.7063124626874924E-3</v>
      </c>
      <c r="C6180">
        <v>0.10179102420806885</v>
      </c>
      <c r="D6180">
        <v>-1.0441980361938477</v>
      </c>
      <c r="E6180">
        <v>1.0491760284395504</v>
      </c>
    </row>
    <row r="6181" spans="1:5" x14ac:dyDescent="0.25">
      <c r="A6181">
        <v>29.157233741000002</v>
      </c>
      <c r="B6181">
        <v>-1.2629624456167221E-2</v>
      </c>
      <c r="C6181">
        <v>9.0000748634338379E-2</v>
      </c>
      <c r="D6181">
        <v>-0.73547267913818359</v>
      </c>
      <c r="E6181">
        <v>0.7410665988474604</v>
      </c>
    </row>
    <row r="6182" spans="1:5" x14ac:dyDescent="0.25">
      <c r="A6182">
        <v>29.161947334000001</v>
      </c>
      <c r="B6182">
        <v>-1.2827642261981964E-2</v>
      </c>
      <c r="C6182">
        <v>6.4078271389007568E-2</v>
      </c>
      <c r="D6182">
        <v>-0.41991519927978516</v>
      </c>
      <c r="E6182">
        <v>0.4249698199359413</v>
      </c>
    </row>
    <row r="6183" spans="1:5" x14ac:dyDescent="0.25">
      <c r="A6183">
        <v>29.166660928000002</v>
      </c>
      <c r="B6183">
        <v>1.3168333098292351E-3</v>
      </c>
      <c r="C6183">
        <v>4.7800004482269287E-2</v>
      </c>
      <c r="D6183">
        <v>-0.10232925415039063</v>
      </c>
      <c r="E6183">
        <v>0.11295065618864759</v>
      </c>
    </row>
    <row r="6184" spans="1:5" x14ac:dyDescent="0.25">
      <c r="A6184">
        <v>29.171374522000001</v>
      </c>
      <c r="B6184">
        <v>-1.0846490040421486E-2</v>
      </c>
      <c r="C6184">
        <v>3.381657600402832E-2</v>
      </c>
      <c r="D6184">
        <v>0.21727275848388672</v>
      </c>
      <c r="E6184">
        <v>0.22015598728635694</v>
      </c>
    </row>
    <row r="6185" spans="1:5" x14ac:dyDescent="0.25">
      <c r="A6185">
        <v>29.176088116000003</v>
      </c>
      <c r="B6185">
        <v>9.8576117306947708E-4</v>
      </c>
      <c r="C6185">
        <v>-9.0541243553161621E-3</v>
      </c>
      <c r="D6185">
        <v>0.55320930480957031</v>
      </c>
      <c r="E6185">
        <v>0.55328427035369432</v>
      </c>
    </row>
    <row r="6186" spans="1:5" x14ac:dyDescent="0.25">
      <c r="A6186">
        <v>29.180801709000001</v>
      </c>
      <c r="B6186">
        <v>8.5461605340242386E-4</v>
      </c>
      <c r="C6186">
        <v>1.9485533237457275E-2</v>
      </c>
      <c r="D6186">
        <v>0.86960601806640625</v>
      </c>
      <c r="E6186">
        <v>0.86982471971740238</v>
      </c>
    </row>
    <row r="6187" spans="1:5" x14ac:dyDescent="0.25">
      <c r="A6187">
        <v>29.185515303000003</v>
      </c>
      <c r="B6187">
        <v>-6.4677679911255836E-3</v>
      </c>
      <c r="C6187">
        <v>-2.1821141242980957E-2</v>
      </c>
      <c r="D6187">
        <v>1.1760244369506836</v>
      </c>
      <c r="E6187">
        <v>1.1762446473982806</v>
      </c>
    </row>
    <row r="6188" spans="1:5" x14ac:dyDescent="0.25">
      <c r="A6188">
        <v>29.190228897000001</v>
      </c>
      <c r="B6188">
        <v>6.1181467026472092E-4</v>
      </c>
      <c r="C6188">
        <v>-3.743356466293335E-2</v>
      </c>
      <c r="D6188">
        <v>1.4700708389282227</v>
      </c>
      <c r="E6188">
        <v>1.4705474890487873</v>
      </c>
    </row>
    <row r="6189" spans="1:5" x14ac:dyDescent="0.25">
      <c r="A6189">
        <v>29.194942491000003</v>
      </c>
      <c r="B6189">
        <v>2.2016273811459541E-2</v>
      </c>
      <c r="C6189">
        <v>-5.1421284675598145E-2</v>
      </c>
      <c r="D6189">
        <v>1.7708625793457031</v>
      </c>
      <c r="E6189">
        <v>1.7717457886946273</v>
      </c>
    </row>
    <row r="6190" spans="1:5" x14ac:dyDescent="0.25">
      <c r="A6190">
        <v>29.199656084000001</v>
      </c>
      <c r="B6190">
        <v>1.4663239941000938E-2</v>
      </c>
      <c r="C6190">
        <v>-4.4723272323608398E-2</v>
      </c>
      <c r="D6190">
        <v>2.0258035659790039</v>
      </c>
      <c r="E6190">
        <v>2.0263502337024928</v>
      </c>
    </row>
    <row r="6191" spans="1:5" x14ac:dyDescent="0.25">
      <c r="A6191">
        <v>29.204369678000003</v>
      </c>
      <c r="B6191">
        <v>4.9019083380699158E-3</v>
      </c>
      <c r="C6191">
        <v>-5.8132529258728027E-2</v>
      </c>
      <c r="D6191">
        <v>2.2922906875610352</v>
      </c>
      <c r="E6191">
        <v>2.2930329295373006</v>
      </c>
    </row>
    <row r="6192" spans="1:5" x14ac:dyDescent="0.25">
      <c r="A6192">
        <v>29.209083272000001</v>
      </c>
      <c r="B6192">
        <v>2.8663896024227142E-2</v>
      </c>
      <c r="C6192">
        <v>-7.0199131965637207E-2</v>
      </c>
      <c r="D6192">
        <v>2.5368385314941406</v>
      </c>
      <c r="E6192">
        <v>2.5379714876131616</v>
      </c>
    </row>
    <row r="6193" spans="1:5" x14ac:dyDescent="0.25">
      <c r="A6193">
        <v>29.213796866000003</v>
      </c>
      <c r="B6193">
        <v>1.1822392232716084E-2</v>
      </c>
      <c r="C6193">
        <v>-6.6725969314575195E-2</v>
      </c>
      <c r="D6193">
        <v>2.7475051879882813</v>
      </c>
      <c r="E6193">
        <v>2.7483407507006103</v>
      </c>
    </row>
    <row r="6194" spans="1:5" x14ac:dyDescent="0.25">
      <c r="A6194">
        <v>29.218510459000001</v>
      </c>
      <c r="B6194">
        <v>2.1287273615598679E-2</v>
      </c>
      <c r="C6194">
        <v>-6.6907644271850586E-2</v>
      </c>
      <c r="D6194">
        <v>2.9506130218505859</v>
      </c>
      <c r="E6194">
        <v>2.9514482861121318</v>
      </c>
    </row>
    <row r="6195" spans="1:5" x14ac:dyDescent="0.25">
      <c r="A6195">
        <v>29.223224053000003</v>
      </c>
      <c r="B6195">
        <v>2.1209236234426498E-2</v>
      </c>
      <c r="C6195">
        <v>-9.4722151756286621E-2</v>
      </c>
      <c r="D6195">
        <v>3.10552978515625</v>
      </c>
      <c r="E6195">
        <v>3.1070464052259683</v>
      </c>
    </row>
    <row r="6196" spans="1:5" x14ac:dyDescent="0.25">
      <c r="A6196">
        <v>29.227937647000001</v>
      </c>
      <c r="B6196">
        <v>1.3927631080150604E-2</v>
      </c>
      <c r="C6196">
        <v>-0.10236692428588867</v>
      </c>
      <c r="D6196">
        <v>3.2601051330566406</v>
      </c>
      <c r="E6196">
        <v>3.2617416275170408</v>
      </c>
    </row>
    <row r="6197" spans="1:5" x14ac:dyDescent="0.25">
      <c r="A6197">
        <v>29.232651241000003</v>
      </c>
      <c r="B6197">
        <v>6.7082494497299194E-3</v>
      </c>
      <c r="C6197">
        <v>-9.7149848937988281E-2</v>
      </c>
      <c r="D6197">
        <v>3.3808679580688477</v>
      </c>
      <c r="E6197">
        <v>3.3822701316801962</v>
      </c>
    </row>
    <row r="6198" spans="1:5" x14ac:dyDescent="0.25">
      <c r="A6198">
        <v>29.237364834000001</v>
      </c>
      <c r="B6198">
        <v>4.2518071830272675E-2</v>
      </c>
      <c r="C6198">
        <v>-0.10776603221893311</v>
      </c>
      <c r="D6198">
        <v>3.4678583145141602</v>
      </c>
      <c r="E6198">
        <v>3.4697928747516573</v>
      </c>
    </row>
    <row r="6199" spans="1:5" x14ac:dyDescent="0.25">
      <c r="A6199">
        <v>29.242078428000003</v>
      </c>
      <c r="B6199">
        <v>4.2454324662685394E-2</v>
      </c>
      <c r="C6199">
        <v>-0.10796463489532471</v>
      </c>
      <c r="D6199">
        <v>3.5354490280151367</v>
      </c>
      <c r="E6199">
        <v>3.537351913757496</v>
      </c>
    </row>
    <row r="6200" spans="1:5" x14ac:dyDescent="0.25">
      <c r="A6200">
        <v>29.246792022000001</v>
      </c>
      <c r="B6200">
        <v>1.3684547506272793E-2</v>
      </c>
      <c r="C6200">
        <v>-0.121573805809021</v>
      </c>
      <c r="D6200">
        <v>3.5645542144775391</v>
      </c>
      <c r="E6200">
        <v>3.5666530816788065</v>
      </c>
    </row>
    <row r="6201" spans="1:5" x14ac:dyDescent="0.25">
      <c r="A6201">
        <v>29.251505616000003</v>
      </c>
      <c r="B6201">
        <v>2.3272456601262093E-2</v>
      </c>
      <c r="C6201">
        <v>-9.8504424095153809E-2</v>
      </c>
      <c r="D6201">
        <v>3.5575981140136719</v>
      </c>
      <c r="E6201">
        <v>3.5590376606094254</v>
      </c>
    </row>
    <row r="6202" spans="1:5" x14ac:dyDescent="0.25">
      <c r="A6202">
        <v>29.256219209000001</v>
      </c>
      <c r="B6202">
        <v>3.2810758799314499E-2</v>
      </c>
      <c r="C6202">
        <v>-8.6600422859191895E-2</v>
      </c>
      <c r="D6202">
        <v>3.5552549362182617</v>
      </c>
      <c r="E6202">
        <v>3.5564608588647078</v>
      </c>
    </row>
    <row r="6203" spans="1:5" x14ac:dyDescent="0.25">
      <c r="A6203">
        <v>29.260932803000003</v>
      </c>
      <c r="B6203">
        <v>2.5636494159698486E-2</v>
      </c>
      <c r="C6203">
        <v>-9.2962384223937988E-2</v>
      </c>
      <c r="D6203">
        <v>3.5145082473754883</v>
      </c>
      <c r="E6203">
        <v>3.5158309765379401</v>
      </c>
    </row>
    <row r="6204" spans="1:5" x14ac:dyDescent="0.25">
      <c r="A6204">
        <v>29.265646397000001</v>
      </c>
      <c r="B6204">
        <v>8.8805817067623138E-3</v>
      </c>
      <c r="C6204">
        <v>-9.8422408103942871E-2</v>
      </c>
      <c r="D6204">
        <v>3.409123420715332</v>
      </c>
      <c r="E6204">
        <v>3.4105554287854987</v>
      </c>
    </row>
    <row r="6205" spans="1:5" x14ac:dyDescent="0.25">
      <c r="A6205">
        <v>29.270359991000003</v>
      </c>
      <c r="B6205">
        <v>1.6097234562039375E-2</v>
      </c>
      <c r="C6205">
        <v>-9.3339085578918457E-2</v>
      </c>
      <c r="D6205">
        <v>3.3037166595458984</v>
      </c>
      <c r="E6205">
        <v>3.3050741402301949</v>
      </c>
    </row>
    <row r="6206" spans="1:5" x14ac:dyDescent="0.25">
      <c r="A6206">
        <v>29.275073636000002</v>
      </c>
      <c r="B6206">
        <v>1.613544300198555E-2</v>
      </c>
      <c r="C6206">
        <v>-9.6845746040344238E-2</v>
      </c>
      <c r="D6206">
        <v>3.1600570678710938</v>
      </c>
      <c r="E6206">
        <v>3.1615819020308544</v>
      </c>
    </row>
    <row r="6207" spans="1:5" x14ac:dyDescent="0.25">
      <c r="A6207">
        <v>29.27978723</v>
      </c>
      <c r="B6207">
        <v>1.8588675186038017E-2</v>
      </c>
      <c r="C6207">
        <v>-9.6899271011352539E-2</v>
      </c>
      <c r="D6207">
        <v>3.0092706680297852</v>
      </c>
      <c r="E6207">
        <v>3.010887736371473</v>
      </c>
    </row>
    <row r="6208" spans="1:5" x14ac:dyDescent="0.25">
      <c r="A6208">
        <v>29.284500824000002</v>
      </c>
      <c r="B6208">
        <v>2.8174180537462234E-2</v>
      </c>
      <c r="C6208">
        <v>-8.1442952156066895E-2</v>
      </c>
      <c r="D6208">
        <v>2.8227052688598633</v>
      </c>
      <c r="E6208">
        <v>2.8240204981115284</v>
      </c>
    </row>
    <row r="6209" spans="1:5" x14ac:dyDescent="0.25">
      <c r="A6209">
        <v>29.289214418</v>
      </c>
      <c r="B6209">
        <v>1.3906071893870831E-2</v>
      </c>
      <c r="C6209">
        <v>-7.1921110153198242E-2</v>
      </c>
      <c r="D6209">
        <v>2.6075868606567383</v>
      </c>
      <c r="E6209">
        <v>2.6086155831764191</v>
      </c>
    </row>
    <row r="6210" spans="1:5" x14ac:dyDescent="0.25">
      <c r="A6210">
        <v>29.293927959000001</v>
      </c>
      <c r="B6210">
        <v>1.39920674264431E-2</v>
      </c>
      <c r="C6210">
        <v>-8.0163121223449707E-2</v>
      </c>
      <c r="D6210">
        <v>2.3830881118774414</v>
      </c>
      <c r="E6210">
        <v>2.3844770606836923</v>
      </c>
    </row>
    <row r="6211" spans="1:5" x14ac:dyDescent="0.25">
      <c r="A6211">
        <v>29.298641605</v>
      </c>
      <c r="B6211">
        <v>3.5558454692363739E-2</v>
      </c>
      <c r="C6211">
        <v>-8.6972713470458984E-2</v>
      </c>
      <c r="D6211">
        <v>2.1468372344970703</v>
      </c>
      <c r="E6211">
        <v>2.1488924514762373</v>
      </c>
    </row>
    <row r="6212" spans="1:5" x14ac:dyDescent="0.25">
      <c r="A6212">
        <v>29.303355199000002</v>
      </c>
      <c r="B6212">
        <v>6.9370996206998825E-3</v>
      </c>
      <c r="C6212">
        <v>-7.3091387748718262E-2</v>
      </c>
      <c r="D6212">
        <v>1.8725824356079102</v>
      </c>
      <c r="E6212">
        <v>1.8740211985090869</v>
      </c>
    </row>
    <row r="6213" spans="1:5" x14ac:dyDescent="0.25">
      <c r="A6213">
        <v>29.308068793</v>
      </c>
      <c r="B6213">
        <v>2.3755855858325958E-2</v>
      </c>
      <c r="C6213">
        <v>-5.5161476135253906E-2</v>
      </c>
      <c r="D6213">
        <v>1.6034011840820313</v>
      </c>
      <c r="E6213">
        <v>1.6045256265490562</v>
      </c>
    </row>
    <row r="6214" spans="1:5" x14ac:dyDescent="0.25">
      <c r="A6214">
        <v>29.312782386000002</v>
      </c>
      <c r="B6214">
        <v>2.6243297383189201E-2</v>
      </c>
      <c r="C6214">
        <v>-4.2605400085449219E-2</v>
      </c>
      <c r="D6214">
        <v>1.2938995361328125</v>
      </c>
      <c r="E6214">
        <v>1.2948667654931496</v>
      </c>
    </row>
    <row r="6215" spans="1:5" x14ac:dyDescent="0.25">
      <c r="A6215">
        <v>29.31749598</v>
      </c>
      <c r="B6215">
        <v>1.4389076270163059E-2</v>
      </c>
      <c r="C6215">
        <v>-4.7252357006072998E-2</v>
      </c>
      <c r="D6215">
        <v>0.98954677581787109</v>
      </c>
      <c r="E6215">
        <v>0.99077881098158427</v>
      </c>
    </row>
    <row r="6216" spans="1:5" x14ac:dyDescent="0.25">
      <c r="A6216">
        <v>29.322209574000002</v>
      </c>
      <c r="B6216">
        <v>2.1692551672458649E-4</v>
      </c>
      <c r="C6216">
        <v>-1.3915956020355225E-2</v>
      </c>
      <c r="D6216">
        <v>0.67840862274169922</v>
      </c>
      <c r="E6216">
        <v>0.6785513689463234</v>
      </c>
    </row>
    <row r="6217" spans="1:5" x14ac:dyDescent="0.25">
      <c r="A6217">
        <v>29.326923168</v>
      </c>
      <c r="B6217">
        <v>2.8174538165330887E-3</v>
      </c>
      <c r="C6217">
        <v>-2.3784220218658447E-2</v>
      </c>
      <c r="D6217">
        <v>0.36767482757568359</v>
      </c>
      <c r="E6217">
        <v>0.36845407584965945</v>
      </c>
    </row>
    <row r="6218" spans="1:5" x14ac:dyDescent="0.25">
      <c r="A6218">
        <v>29.331636761000002</v>
      </c>
      <c r="B6218">
        <v>7.7766971662640572E-3</v>
      </c>
      <c r="C6218">
        <v>4.5652985572814941E-3</v>
      </c>
      <c r="D6218">
        <v>3.5849571228027344E-2</v>
      </c>
      <c r="E6218">
        <v>3.6966345869808417E-2</v>
      </c>
    </row>
    <row r="6219" spans="1:5" x14ac:dyDescent="0.25">
      <c r="A6219">
        <v>29.336350355</v>
      </c>
      <c r="B6219">
        <v>3.1708972528576851E-3</v>
      </c>
      <c r="C6219">
        <v>1.8679440021514893E-2</v>
      </c>
      <c r="D6219">
        <v>-0.28118133544921875</v>
      </c>
      <c r="E6219">
        <v>0.28181894803918284</v>
      </c>
    </row>
    <row r="6220" spans="1:5" x14ac:dyDescent="0.25">
      <c r="A6220">
        <v>29.341063949000002</v>
      </c>
      <c r="B6220">
        <v>-2.2906307131052017E-2</v>
      </c>
      <c r="C6220">
        <v>4.0170252323150635E-2</v>
      </c>
      <c r="D6220">
        <v>-0.58820629119873047</v>
      </c>
      <c r="E6220">
        <v>0.59002117680965771</v>
      </c>
    </row>
    <row r="6221" spans="1:5" x14ac:dyDescent="0.25">
      <c r="A6221">
        <v>29.345777543000001</v>
      </c>
      <c r="B6221">
        <v>-3.6263419315218925E-3</v>
      </c>
      <c r="C6221">
        <v>5.9640169143676758E-2</v>
      </c>
      <c r="D6221">
        <v>-0.89956378936767578</v>
      </c>
      <c r="E6221">
        <v>0.90154595627334655</v>
      </c>
    </row>
    <row r="6222" spans="1:5" x14ac:dyDescent="0.25">
      <c r="A6222">
        <v>29.350491136000002</v>
      </c>
      <c r="B6222">
        <v>-3.21383997797966E-2</v>
      </c>
      <c r="C6222">
        <v>6.0477018356323242E-2</v>
      </c>
      <c r="D6222">
        <v>-1.2032938003540039</v>
      </c>
      <c r="E6222">
        <v>1.205241186012185</v>
      </c>
    </row>
    <row r="6223" spans="1:5" x14ac:dyDescent="0.25">
      <c r="A6223">
        <v>29.355204730000001</v>
      </c>
      <c r="B6223">
        <v>-1.2848596088588238E-2</v>
      </c>
      <c r="C6223">
        <v>7.391434907913208E-2</v>
      </c>
      <c r="D6223">
        <v>-1.4946155548095703</v>
      </c>
      <c r="E6223">
        <v>1.4964972683235873</v>
      </c>
    </row>
    <row r="6224" spans="1:5" x14ac:dyDescent="0.25">
      <c r="A6224">
        <v>29.359918324000002</v>
      </c>
      <c r="B6224">
        <v>-3.662789985537529E-2</v>
      </c>
      <c r="C6224">
        <v>0.10721999406814575</v>
      </c>
      <c r="D6224">
        <v>-1.7878761291503906</v>
      </c>
      <c r="E6224">
        <v>1.7914627496438693</v>
      </c>
    </row>
    <row r="6225" spans="1:5" x14ac:dyDescent="0.25">
      <c r="A6225">
        <v>29.364631918000001</v>
      </c>
      <c r="B6225">
        <v>-2.4525124579668045E-2</v>
      </c>
      <c r="C6225">
        <v>0.13661324977874756</v>
      </c>
      <c r="D6225">
        <v>-2.0615572929382324</v>
      </c>
      <c r="E6225">
        <v>2.0662243667660034</v>
      </c>
    </row>
    <row r="6226" spans="1:5" x14ac:dyDescent="0.25">
      <c r="A6226">
        <v>29.369345511000002</v>
      </c>
      <c r="B6226">
        <v>-1.2406681664288044E-2</v>
      </c>
      <c r="C6226">
        <v>0.14787352085113525</v>
      </c>
      <c r="D6226">
        <v>-2.3132905960083008</v>
      </c>
      <c r="E6226">
        <v>2.3180452725301266</v>
      </c>
    </row>
    <row r="6227" spans="1:5" x14ac:dyDescent="0.25">
      <c r="A6227">
        <v>29.374059105000001</v>
      </c>
      <c r="B6227">
        <v>-1.7060395330190659E-2</v>
      </c>
      <c r="C6227">
        <v>0.15544772148132324</v>
      </c>
      <c r="D6227">
        <v>-2.533538818359375</v>
      </c>
      <c r="E6227">
        <v>2.5383604935738298</v>
      </c>
    </row>
    <row r="6228" spans="1:5" x14ac:dyDescent="0.25">
      <c r="A6228">
        <v>29.378772699000002</v>
      </c>
      <c r="B6228">
        <v>-4.082464799284935E-2</v>
      </c>
      <c r="C6228">
        <v>0.19530129432678223</v>
      </c>
      <c r="D6228">
        <v>-2.7510156631469727</v>
      </c>
      <c r="E6228">
        <v>2.7582415460451308</v>
      </c>
    </row>
    <row r="6229" spans="1:5" x14ac:dyDescent="0.25">
      <c r="A6229">
        <v>29.383486293000001</v>
      </c>
      <c r="B6229">
        <v>-4.7830291092395782E-2</v>
      </c>
      <c r="C6229">
        <v>0.18380606174468994</v>
      </c>
      <c r="D6229">
        <v>-2.9394369125366211</v>
      </c>
      <c r="E6229">
        <v>2.9455664595902262</v>
      </c>
    </row>
    <row r="6230" spans="1:5" x14ac:dyDescent="0.25">
      <c r="A6230">
        <v>29.388199886000002</v>
      </c>
      <c r="B6230">
        <v>-3.3342696726322174E-2</v>
      </c>
      <c r="C6230">
        <v>0.20472651720046997</v>
      </c>
      <c r="D6230">
        <v>-3.1012263298034668</v>
      </c>
      <c r="E6230">
        <v>3.1081553099766905</v>
      </c>
    </row>
    <row r="6231" spans="1:5" x14ac:dyDescent="0.25">
      <c r="A6231">
        <v>29.392913480000001</v>
      </c>
      <c r="B6231">
        <v>-3.0822349712252617E-2</v>
      </c>
      <c r="C6231">
        <v>0.22464895248413086</v>
      </c>
      <c r="D6231">
        <v>-3.2316346168518066</v>
      </c>
      <c r="E6231">
        <v>3.2395801372907762</v>
      </c>
    </row>
    <row r="6232" spans="1:5" x14ac:dyDescent="0.25">
      <c r="A6232">
        <v>29.397627074000003</v>
      </c>
      <c r="B6232">
        <v>-3.0749492347240448E-2</v>
      </c>
      <c r="C6232">
        <v>0.21495205163955688</v>
      </c>
      <c r="D6232">
        <v>-3.3617691993713379</v>
      </c>
      <c r="E6232">
        <v>3.3687745643817539</v>
      </c>
    </row>
    <row r="6233" spans="1:5" x14ac:dyDescent="0.25">
      <c r="A6233">
        <v>29.402340668000001</v>
      </c>
      <c r="B6233">
        <v>-2.5864630937576294E-2</v>
      </c>
      <c r="C6233">
        <v>0.23783618211746216</v>
      </c>
      <c r="D6233">
        <v>-3.4486093521118164</v>
      </c>
      <c r="E6233">
        <v>3.4568976687386668</v>
      </c>
    </row>
    <row r="6234" spans="1:5" x14ac:dyDescent="0.25">
      <c r="A6234">
        <v>29.407054261000003</v>
      </c>
      <c r="B6234">
        <v>-4.0189370512962341E-2</v>
      </c>
      <c r="C6234">
        <v>0.24790889024734497</v>
      </c>
      <c r="D6234">
        <v>-3.4969916343688965</v>
      </c>
      <c r="E6234">
        <v>3.50599835912853</v>
      </c>
    </row>
    <row r="6235" spans="1:5" x14ac:dyDescent="0.25">
      <c r="A6235">
        <v>29.411767855000001</v>
      </c>
      <c r="B6235">
        <v>-3.3013910055160522E-2</v>
      </c>
      <c r="C6235">
        <v>0.2451566755771637</v>
      </c>
      <c r="D6235">
        <v>-3.5332508087158203</v>
      </c>
      <c r="E6235">
        <v>3.541899630301256</v>
      </c>
    </row>
    <row r="6236" spans="1:5" x14ac:dyDescent="0.25">
      <c r="A6236">
        <v>29.416481449000003</v>
      </c>
      <c r="B6236">
        <v>-4.7325558960437775E-2</v>
      </c>
      <c r="C6236">
        <v>0.24637964367866516</v>
      </c>
      <c r="D6236">
        <v>-3.5311131477355957</v>
      </c>
      <c r="E6236">
        <v>3.5400145055439154</v>
      </c>
    </row>
    <row r="6237" spans="1:5" x14ac:dyDescent="0.25">
      <c r="A6237">
        <v>29.421195043000001</v>
      </c>
      <c r="B6237">
        <v>-4.7334697097539902E-2</v>
      </c>
      <c r="C6237">
        <v>0.25145822763442993</v>
      </c>
      <c r="D6237">
        <v>-3.497800350189209</v>
      </c>
      <c r="E6237">
        <v>3.5071468608511558</v>
      </c>
    </row>
    <row r="6238" spans="1:5" x14ac:dyDescent="0.25">
      <c r="A6238">
        <v>29.425908636000003</v>
      </c>
      <c r="B6238">
        <v>-3.77541184425354E-2</v>
      </c>
      <c r="C6238">
        <v>0.25802478194236755</v>
      </c>
      <c r="D6238">
        <v>-3.4453005790710449</v>
      </c>
      <c r="E6238">
        <v>3.4551553136875128</v>
      </c>
    </row>
    <row r="6239" spans="1:5" x14ac:dyDescent="0.25">
      <c r="A6239">
        <v>29.430622230000001</v>
      </c>
      <c r="B6239">
        <v>-2.3401554673910141E-2</v>
      </c>
      <c r="C6239">
        <v>0.23259004950523376</v>
      </c>
      <c r="D6239">
        <v>-3.3473477363586426</v>
      </c>
      <c r="E6239">
        <v>3.3555003549389371</v>
      </c>
    </row>
    <row r="6240" spans="1:5" x14ac:dyDescent="0.25">
      <c r="A6240">
        <v>29.435335824000003</v>
      </c>
      <c r="B6240">
        <v>-2.8241824358701706E-2</v>
      </c>
      <c r="C6240">
        <v>0.23488199710845947</v>
      </c>
      <c r="D6240">
        <v>-3.2517971992492676</v>
      </c>
      <c r="E6240">
        <v>3.2603914148847446</v>
      </c>
    </row>
    <row r="6241" spans="1:5" x14ac:dyDescent="0.25">
      <c r="A6241">
        <v>29.440049418000001</v>
      </c>
      <c r="B6241">
        <v>-2.8322216123342514E-2</v>
      </c>
      <c r="C6241">
        <v>0.22179126739501953</v>
      </c>
      <c r="D6241">
        <v>-3.0965118408203125</v>
      </c>
      <c r="E6241">
        <v>3.1045738990333644</v>
      </c>
    </row>
    <row r="6242" spans="1:5" x14ac:dyDescent="0.25">
      <c r="A6242">
        <v>29.444763011000003</v>
      </c>
      <c r="B6242">
        <v>-3.0761744827032089E-2</v>
      </c>
      <c r="C6242">
        <v>0.20047736167907715</v>
      </c>
      <c r="D6242">
        <v>-2.9532589912414551</v>
      </c>
      <c r="E6242">
        <v>2.9602155541174873</v>
      </c>
    </row>
    <row r="6243" spans="1:5" x14ac:dyDescent="0.25">
      <c r="A6243">
        <v>29.449476605000001</v>
      </c>
      <c r="B6243">
        <v>-3.0834026634693146E-2</v>
      </c>
      <c r="C6243">
        <v>0.18039608001708984</v>
      </c>
      <c r="D6243">
        <v>-2.7551145553588867</v>
      </c>
      <c r="E6243">
        <v>2.7611862841964205</v>
      </c>
    </row>
    <row r="6244" spans="1:5" x14ac:dyDescent="0.25">
      <c r="A6244">
        <v>29.454190199000003</v>
      </c>
      <c r="B6244">
        <v>-4.5272961258888245E-2</v>
      </c>
      <c r="C6244">
        <v>0.19488996267318726</v>
      </c>
      <c r="D6244">
        <v>-2.5547275543212891</v>
      </c>
      <c r="E6244">
        <v>2.5625504122612575</v>
      </c>
    </row>
    <row r="6245" spans="1:5" x14ac:dyDescent="0.25">
      <c r="A6245">
        <v>29.458903793000001</v>
      </c>
      <c r="B6245">
        <v>-4.7713860869407654E-2</v>
      </c>
      <c r="C6245">
        <v>0.16977399587631226</v>
      </c>
      <c r="D6245">
        <v>-2.3282041549682617</v>
      </c>
      <c r="E6245">
        <v>2.3348735317799019</v>
      </c>
    </row>
    <row r="6246" spans="1:5" x14ac:dyDescent="0.25">
      <c r="A6246">
        <v>29.463617386000003</v>
      </c>
      <c r="B6246">
        <v>-2.1499041467905045E-2</v>
      </c>
      <c r="C6246">
        <v>0.15750479698181152</v>
      </c>
      <c r="D6246">
        <v>-2.0660266876220703</v>
      </c>
      <c r="E6246">
        <v>2.0721332591855535</v>
      </c>
    </row>
    <row r="6247" spans="1:5" x14ac:dyDescent="0.25">
      <c r="A6247">
        <v>29.468330980000001</v>
      </c>
      <c r="B6247">
        <v>-2.1576490253210068E-2</v>
      </c>
      <c r="C6247">
        <v>0.15795326232910156</v>
      </c>
      <c r="D6247">
        <v>-1.8040924072265625</v>
      </c>
      <c r="E6247">
        <v>1.8111223569446064</v>
      </c>
    </row>
    <row r="6248" spans="1:5" x14ac:dyDescent="0.25">
      <c r="A6248">
        <v>29.473044574000003</v>
      </c>
      <c r="B6248">
        <v>-7.368091493844986E-3</v>
      </c>
      <c r="C6248">
        <v>0.11366325616836548</v>
      </c>
      <c r="D6248">
        <v>-1.5185060501098633</v>
      </c>
      <c r="E6248">
        <v>1.5227718965082444</v>
      </c>
    </row>
    <row r="6249" spans="1:5" x14ac:dyDescent="0.25">
      <c r="A6249">
        <v>29.477758168000001</v>
      </c>
      <c r="B6249">
        <v>-2.424703910946846E-2</v>
      </c>
      <c r="C6249">
        <v>0.12489509582519531</v>
      </c>
      <c r="D6249">
        <v>-1.2355966567993164</v>
      </c>
      <c r="E6249">
        <v>1.2421295432282451</v>
      </c>
    </row>
    <row r="6250" spans="1:5" x14ac:dyDescent="0.25">
      <c r="A6250">
        <v>29.482471761000003</v>
      </c>
      <c r="B6250">
        <v>-2.8950460255146027E-3</v>
      </c>
      <c r="C6250">
        <v>9.5930099487304688E-2</v>
      </c>
      <c r="D6250">
        <v>-0.93146705627441406</v>
      </c>
      <c r="E6250">
        <v>0.93639833522046401</v>
      </c>
    </row>
    <row r="6251" spans="1:5" x14ac:dyDescent="0.25">
      <c r="A6251">
        <v>29.487185355000001</v>
      </c>
      <c r="B6251">
        <v>-3.1056581065058708E-3</v>
      </c>
      <c r="C6251">
        <v>5.7718098163604736E-2</v>
      </c>
      <c r="D6251">
        <v>-0.62527370452880859</v>
      </c>
      <c r="E6251">
        <v>0.62793967030525943</v>
      </c>
    </row>
    <row r="6252" spans="1:5" x14ac:dyDescent="0.25">
      <c r="A6252">
        <v>29.491898949000003</v>
      </c>
      <c r="B6252">
        <v>-2.0041603595018387E-2</v>
      </c>
      <c r="C6252">
        <v>5.3119897842407227E-2</v>
      </c>
      <c r="D6252">
        <v>-0.31703472137451172</v>
      </c>
      <c r="E6252">
        <v>0.32207825753760827</v>
      </c>
    </row>
    <row r="6253" spans="1:5" x14ac:dyDescent="0.25">
      <c r="A6253">
        <v>29.496612543000001</v>
      </c>
      <c r="B6253">
        <v>-1.5416522510349751E-2</v>
      </c>
      <c r="C6253">
        <v>3.8964629173278809E-2</v>
      </c>
      <c r="D6253">
        <v>1.9525527954101563E-2</v>
      </c>
      <c r="E6253">
        <v>4.6229403357707873E-2</v>
      </c>
    </row>
    <row r="6254" spans="1:5" x14ac:dyDescent="0.25">
      <c r="A6254">
        <v>29.501326136000003</v>
      </c>
      <c r="B6254">
        <v>-8.4401126950979233E-3</v>
      </c>
      <c r="C6254">
        <v>4.1412770748138428E-2</v>
      </c>
      <c r="D6254">
        <v>0.33656406402587891</v>
      </c>
      <c r="E6254">
        <v>0.33920734407875036</v>
      </c>
    </row>
    <row r="6255" spans="1:5" x14ac:dyDescent="0.25">
      <c r="A6255">
        <v>29.506039730000001</v>
      </c>
      <c r="B6255">
        <v>8.1463465467095375E-3</v>
      </c>
      <c r="C6255">
        <v>1.0117828845977783E-2</v>
      </c>
      <c r="D6255">
        <v>0.64603805541992188</v>
      </c>
      <c r="E6255">
        <v>0.64616863315497575</v>
      </c>
    </row>
    <row r="6256" spans="1:5" x14ac:dyDescent="0.25">
      <c r="A6256">
        <v>29.510753324000003</v>
      </c>
      <c r="B6256">
        <v>8.1438291817903519E-4</v>
      </c>
      <c r="C6256">
        <v>-1.4334559440612793E-2</v>
      </c>
      <c r="D6256">
        <v>0.95511722564697266</v>
      </c>
      <c r="E6256">
        <v>0.95522513447954449</v>
      </c>
    </row>
    <row r="6257" spans="1:5" x14ac:dyDescent="0.25">
      <c r="A6257">
        <v>29.515466918000001</v>
      </c>
      <c r="B6257">
        <v>7.8003173694014549E-3</v>
      </c>
      <c r="C6257">
        <v>1.2811422348022461E-3</v>
      </c>
      <c r="D6257">
        <v>1.2613887786865234</v>
      </c>
      <c r="E6257">
        <v>1.2614135472844614</v>
      </c>
    </row>
    <row r="6258" spans="1:5" x14ac:dyDescent="0.25">
      <c r="A6258">
        <v>29.520180511000003</v>
      </c>
      <c r="B6258">
        <v>2.6693437248468399E-2</v>
      </c>
      <c r="C6258">
        <v>-3.1564474105834961E-2</v>
      </c>
      <c r="D6258">
        <v>1.5624542236328125</v>
      </c>
      <c r="E6258">
        <v>1.5630009777878358</v>
      </c>
    </row>
    <row r="6259" spans="1:5" x14ac:dyDescent="0.25">
      <c r="A6259">
        <v>29.524894105000001</v>
      </c>
      <c r="B6259">
        <v>1.4523589983582497E-2</v>
      </c>
      <c r="C6259">
        <v>-4.8424839973449707E-2</v>
      </c>
      <c r="D6259">
        <v>1.8320178985595703</v>
      </c>
      <c r="E6259">
        <v>1.832715329895805</v>
      </c>
    </row>
    <row r="6260" spans="1:5" x14ac:dyDescent="0.25">
      <c r="A6260">
        <v>29.529607699000003</v>
      </c>
      <c r="B6260">
        <v>2.4283761158585548E-3</v>
      </c>
      <c r="C6260">
        <v>-2.5533080101013184E-2</v>
      </c>
      <c r="D6260">
        <v>2.0772724151611328</v>
      </c>
      <c r="E6260">
        <v>2.0774307502247504</v>
      </c>
    </row>
    <row r="6261" spans="1:5" x14ac:dyDescent="0.25">
      <c r="A6261">
        <v>29.534321293000001</v>
      </c>
      <c r="B6261">
        <v>2.3775279521942139E-2</v>
      </c>
      <c r="C6261">
        <v>-5.1474928855895996E-2</v>
      </c>
      <c r="D6261">
        <v>2.3412485122680664</v>
      </c>
      <c r="E6261">
        <v>2.3419349966244796</v>
      </c>
    </row>
    <row r="6262" spans="1:5" x14ac:dyDescent="0.25">
      <c r="A6262">
        <v>29.539034886000003</v>
      </c>
      <c r="B6262">
        <v>1.4084096997976303E-2</v>
      </c>
      <c r="C6262">
        <v>-8.5618019104003906E-2</v>
      </c>
      <c r="D6262">
        <v>2.5665578842163086</v>
      </c>
      <c r="E6262">
        <v>2.5680241782382884</v>
      </c>
    </row>
    <row r="6263" spans="1:5" x14ac:dyDescent="0.25">
      <c r="A6263">
        <v>29.543748480000001</v>
      </c>
      <c r="B6263">
        <v>3.3108316361904144E-2</v>
      </c>
      <c r="C6263">
        <v>-5.6397438049316406E-2</v>
      </c>
      <c r="D6263">
        <v>2.7675685882568359</v>
      </c>
      <c r="E6263">
        <v>2.7683411499193489</v>
      </c>
    </row>
    <row r="6264" spans="1:5" x14ac:dyDescent="0.25">
      <c r="A6264">
        <v>29.548462074000003</v>
      </c>
      <c r="B6264">
        <v>3.7766925990581512E-2</v>
      </c>
      <c r="C6264">
        <v>-5.7207942008972168E-2</v>
      </c>
      <c r="D6264">
        <v>2.9658041000366211</v>
      </c>
      <c r="E6264">
        <v>2.9665962059440636</v>
      </c>
    </row>
    <row r="6265" spans="1:5" x14ac:dyDescent="0.25">
      <c r="A6265">
        <v>29.553175668000002</v>
      </c>
      <c r="B6265">
        <v>2.5684833526611328E-2</v>
      </c>
      <c r="C6265">
        <v>-9.5182418823242188E-2</v>
      </c>
      <c r="D6265">
        <v>3.1206369400024414</v>
      </c>
      <c r="E6265">
        <v>3.122193830439445</v>
      </c>
    </row>
    <row r="6266" spans="1:5" x14ac:dyDescent="0.25">
      <c r="A6266">
        <v>29.557889261000003</v>
      </c>
      <c r="B6266">
        <v>1.6032757237553596E-2</v>
      </c>
      <c r="C6266">
        <v>-8.193504810333252E-2</v>
      </c>
      <c r="D6266">
        <v>3.2512273788452148</v>
      </c>
      <c r="E6266">
        <v>3.2522991667995518</v>
      </c>
    </row>
    <row r="6267" spans="1:5" x14ac:dyDescent="0.25">
      <c r="A6267">
        <v>29.562602855000002</v>
      </c>
      <c r="B6267">
        <v>2.7901273220777512E-2</v>
      </c>
      <c r="C6267">
        <v>-8.9281916618347168E-2</v>
      </c>
      <c r="D6267">
        <v>3.3575963973999023</v>
      </c>
      <c r="E6267">
        <v>3.3588991216639998</v>
      </c>
    </row>
    <row r="6268" spans="1:5" x14ac:dyDescent="0.25">
      <c r="A6268">
        <v>29.567316449000003</v>
      </c>
      <c r="B6268">
        <v>3.9293235167860985E-3</v>
      </c>
      <c r="C6268">
        <v>-8.6158514022827148E-2</v>
      </c>
      <c r="D6268">
        <v>3.4326009750366211</v>
      </c>
      <c r="E6268">
        <v>3.433684345268837</v>
      </c>
    </row>
    <row r="6269" spans="1:5" x14ac:dyDescent="0.25">
      <c r="A6269">
        <v>29.572030043000002</v>
      </c>
      <c r="B6269">
        <v>1.822781004011631E-2</v>
      </c>
      <c r="C6269">
        <v>-0.1083984375</v>
      </c>
      <c r="D6269">
        <v>3.4906187057495117</v>
      </c>
      <c r="E6269">
        <v>3.4923489835982453</v>
      </c>
    </row>
    <row r="6270" spans="1:5" x14ac:dyDescent="0.25">
      <c r="A6270">
        <v>29.576743636000003</v>
      </c>
      <c r="B6270">
        <v>3.0115442350506783E-2</v>
      </c>
      <c r="C6270">
        <v>-9.3891620635986328E-2</v>
      </c>
      <c r="D6270">
        <v>3.5101566314697266</v>
      </c>
      <c r="E6270">
        <v>3.5115412789463996</v>
      </c>
    </row>
    <row r="6271" spans="1:5" x14ac:dyDescent="0.25">
      <c r="A6271">
        <v>29.581457230000002</v>
      </c>
      <c r="B6271">
        <v>1.3388329185545444E-2</v>
      </c>
      <c r="C6271">
        <v>-8.8092565536499023E-2</v>
      </c>
      <c r="D6271">
        <v>3.5032138824462891</v>
      </c>
      <c r="E6271">
        <v>3.5043468797517154</v>
      </c>
    </row>
    <row r="6272" spans="1:5" x14ac:dyDescent="0.25">
      <c r="A6272">
        <v>29.586170824000003</v>
      </c>
      <c r="B6272">
        <v>2.5356985628604889E-2</v>
      </c>
      <c r="C6272">
        <v>-8.6212038993835449E-2</v>
      </c>
      <c r="D6272">
        <v>3.4722118377685547</v>
      </c>
      <c r="E6272">
        <v>3.4733745174869535</v>
      </c>
    </row>
    <row r="6273" spans="1:5" x14ac:dyDescent="0.25">
      <c r="A6273">
        <v>29.590884418000002</v>
      </c>
      <c r="B6273">
        <v>1.8160741776227951E-2</v>
      </c>
      <c r="C6273">
        <v>-7.629704475402832E-2</v>
      </c>
      <c r="D6273">
        <v>3.4243497848510742</v>
      </c>
      <c r="E6273">
        <v>3.4252478013407526</v>
      </c>
    </row>
    <row r="6274" spans="1:5" x14ac:dyDescent="0.25">
      <c r="A6274">
        <v>29.595598011000003</v>
      </c>
      <c r="B6274">
        <v>1.094532385468483E-2</v>
      </c>
      <c r="C6274">
        <v>-0.1036536693572998</v>
      </c>
      <c r="D6274">
        <v>3.3357686996459961</v>
      </c>
      <c r="E6274">
        <v>3.3373966951537923</v>
      </c>
    </row>
    <row r="6275" spans="1:5" x14ac:dyDescent="0.25">
      <c r="A6275">
        <v>29.600311605000002</v>
      </c>
      <c r="B6275">
        <v>2.2939112037420273E-2</v>
      </c>
      <c r="C6275">
        <v>-0.10610115528106689</v>
      </c>
      <c r="D6275">
        <v>3.2232494354248047</v>
      </c>
      <c r="E6275">
        <v>3.2250768333451165</v>
      </c>
    </row>
    <row r="6276" spans="1:5" x14ac:dyDescent="0.25">
      <c r="A6276">
        <v>29.605025199000004</v>
      </c>
      <c r="B6276">
        <v>2.0575903356075287E-2</v>
      </c>
      <c r="C6276">
        <v>-0.10748565196990967</v>
      </c>
      <c r="D6276">
        <v>3.0605449676513672</v>
      </c>
      <c r="E6276">
        <v>3.0625009440315969</v>
      </c>
    </row>
    <row r="6277" spans="1:5" x14ac:dyDescent="0.25">
      <c r="A6277">
        <v>29.609738793000002</v>
      </c>
      <c r="B6277">
        <v>1.3464327901601791E-2</v>
      </c>
      <c r="C6277">
        <v>-9.5832109451293945E-2</v>
      </c>
      <c r="D6277">
        <v>2.9050827026367188</v>
      </c>
      <c r="E6277">
        <v>2.9066940999160522</v>
      </c>
    </row>
    <row r="6278" spans="1:5" x14ac:dyDescent="0.25">
      <c r="A6278">
        <v>29.614452386000004</v>
      </c>
      <c r="B6278">
        <v>2.3084580898284912E-2</v>
      </c>
      <c r="C6278">
        <v>-9.0135812759399414E-2</v>
      </c>
      <c r="D6278">
        <v>2.7066841125488281</v>
      </c>
      <c r="E6278">
        <v>2.7082828965492665</v>
      </c>
    </row>
    <row r="6279" spans="1:5" x14ac:dyDescent="0.25">
      <c r="A6279">
        <v>29.619165980000002</v>
      </c>
      <c r="B6279">
        <v>1.8382260575890541E-2</v>
      </c>
      <c r="C6279">
        <v>-8.7943792343139648E-2</v>
      </c>
      <c r="D6279">
        <v>2.5251579284667969</v>
      </c>
      <c r="E6279">
        <v>2.5267557424124512</v>
      </c>
    </row>
    <row r="6280" spans="1:5" x14ac:dyDescent="0.25">
      <c r="A6280">
        <v>29.623879574000004</v>
      </c>
      <c r="B6280">
        <v>1.132450345903635E-2</v>
      </c>
      <c r="C6280">
        <v>-9.3947052955627441E-2</v>
      </c>
      <c r="D6280">
        <v>2.2744646072387695</v>
      </c>
      <c r="E6280">
        <v>2.2764321959415903</v>
      </c>
    </row>
    <row r="6281" spans="1:5" x14ac:dyDescent="0.25">
      <c r="A6281">
        <v>29.628593220000003</v>
      </c>
      <c r="B6281">
        <v>2.1030042320489883E-2</v>
      </c>
      <c r="C6281">
        <v>-6.4949631690979004E-2</v>
      </c>
      <c r="D6281">
        <v>2.0120649337768555</v>
      </c>
      <c r="E6281">
        <v>2.0132227932027935</v>
      </c>
    </row>
    <row r="6282" spans="1:5" x14ac:dyDescent="0.25">
      <c r="A6282">
        <v>29.633306814000001</v>
      </c>
      <c r="B6282">
        <v>2.1076686680316925E-2</v>
      </c>
      <c r="C6282">
        <v>-5.590510368347168E-2</v>
      </c>
      <c r="D6282">
        <v>1.7475461959838867</v>
      </c>
      <c r="E6282">
        <v>1.7485672175918869</v>
      </c>
    </row>
    <row r="6283" spans="1:5" x14ac:dyDescent="0.25">
      <c r="A6283">
        <v>29.638020355000002</v>
      </c>
      <c r="B6283">
        <v>2.3538935929536819E-2</v>
      </c>
      <c r="C6283">
        <v>-6.1867415904998779E-2</v>
      </c>
      <c r="D6283">
        <v>1.4665861129760742</v>
      </c>
      <c r="E6283">
        <v>1.4680791822751684</v>
      </c>
    </row>
    <row r="6284" spans="1:5" x14ac:dyDescent="0.25">
      <c r="A6284">
        <v>29.642734001000001</v>
      </c>
      <c r="B6284">
        <v>-2.613430842757225E-4</v>
      </c>
      <c r="C6284">
        <v>-3.2490074634552002E-2</v>
      </c>
      <c r="D6284">
        <v>1.1716127395629883</v>
      </c>
      <c r="E6284">
        <v>1.1720631743879069</v>
      </c>
    </row>
    <row r="6285" spans="1:5" x14ac:dyDescent="0.25">
      <c r="A6285">
        <v>29.647447595000003</v>
      </c>
      <c r="B6285">
        <v>1.1816035024821758E-2</v>
      </c>
      <c r="C6285">
        <v>-1.7833113670349121E-2</v>
      </c>
      <c r="D6285">
        <v>0.86983203887939453</v>
      </c>
      <c r="E6285">
        <v>0.87009506060428354</v>
      </c>
    </row>
    <row r="6286" spans="1:5" x14ac:dyDescent="0.25">
      <c r="A6286">
        <v>29.652161136</v>
      </c>
      <c r="B6286">
        <v>-9.5222350209951401E-3</v>
      </c>
      <c r="C6286">
        <v>-3.4821033477783203E-3</v>
      </c>
      <c r="D6286">
        <v>0.56604099273681641</v>
      </c>
      <c r="E6286">
        <v>0.56613178983519408</v>
      </c>
    </row>
    <row r="6287" spans="1:5" x14ac:dyDescent="0.25">
      <c r="A6287">
        <v>29.656874730000002</v>
      </c>
      <c r="B6287">
        <v>-4.5452592894434929E-3</v>
      </c>
      <c r="C6287">
        <v>3.6207437515258789E-3</v>
      </c>
      <c r="D6287">
        <v>0.24831295013427734</v>
      </c>
      <c r="E6287">
        <v>0.24838093802003122</v>
      </c>
    </row>
    <row r="6288" spans="1:5" x14ac:dyDescent="0.25">
      <c r="A6288">
        <v>29.661588376000001</v>
      </c>
      <c r="B6288">
        <v>-9.1333957388997078E-3</v>
      </c>
      <c r="C6288">
        <v>1.3129532337188721E-2</v>
      </c>
      <c r="D6288">
        <v>-7.3764801025390625E-2</v>
      </c>
      <c r="E6288">
        <v>7.5478801046599209E-2</v>
      </c>
    </row>
    <row r="6289" spans="1:5" x14ac:dyDescent="0.25">
      <c r="A6289">
        <v>29.666301970000003</v>
      </c>
      <c r="B6289">
        <v>3.0134338885545731E-3</v>
      </c>
      <c r="C6289">
        <v>8.3702802658081055E-3</v>
      </c>
      <c r="D6289">
        <v>-0.36911678314208984</v>
      </c>
      <c r="E6289">
        <v>0.3692239726408531</v>
      </c>
    </row>
    <row r="6290" spans="1:5" x14ac:dyDescent="0.25">
      <c r="A6290">
        <v>29.671015511</v>
      </c>
      <c r="B6290">
        <v>-1.5919830650091171E-2</v>
      </c>
      <c r="C6290">
        <v>4.4554412364959717E-2</v>
      </c>
      <c r="D6290">
        <v>-0.68316173553466797</v>
      </c>
      <c r="E6290">
        <v>0.68479814074503298</v>
      </c>
    </row>
    <row r="6291" spans="1:5" x14ac:dyDescent="0.25">
      <c r="A6291">
        <v>29.675729157000003</v>
      </c>
      <c r="B6291">
        <v>-1.8156979233026505E-2</v>
      </c>
      <c r="C6291">
        <v>5.0106287002563477E-2</v>
      </c>
      <c r="D6291">
        <v>-0.99674606323242188</v>
      </c>
      <c r="E6291">
        <v>0.99816984048877322</v>
      </c>
    </row>
    <row r="6292" spans="1:5" x14ac:dyDescent="0.25">
      <c r="A6292">
        <v>29.680442751000001</v>
      </c>
      <c r="B6292">
        <v>-2.9950335621833801E-2</v>
      </c>
      <c r="C6292">
        <v>8.0088138580322266E-2</v>
      </c>
      <c r="D6292">
        <v>-1.3026981353759766</v>
      </c>
      <c r="E6292">
        <v>1.3055012694199755</v>
      </c>
    </row>
    <row r="6293" spans="1:5" x14ac:dyDescent="0.25">
      <c r="A6293">
        <v>29.685156345000003</v>
      </c>
      <c r="B6293">
        <v>-2.9779493808746338E-2</v>
      </c>
      <c r="C6293">
        <v>0.10596221685409546</v>
      </c>
      <c r="D6293">
        <v>-1.5890665054321289</v>
      </c>
      <c r="E6293">
        <v>1.5928738708191612</v>
      </c>
    </row>
    <row r="6294" spans="1:5" x14ac:dyDescent="0.25">
      <c r="A6294">
        <v>29.689869939000001</v>
      </c>
      <c r="B6294">
        <v>-3.4416608512401581E-2</v>
      </c>
      <c r="C6294">
        <v>0.13023722171783447</v>
      </c>
      <c r="D6294">
        <v>-1.8510904312133789</v>
      </c>
      <c r="E6294">
        <v>1.8559854582921735</v>
      </c>
    </row>
    <row r="6295" spans="1:5" x14ac:dyDescent="0.25">
      <c r="A6295">
        <v>29.694583532000003</v>
      </c>
      <c r="B6295">
        <v>-4.6212606132030487E-2</v>
      </c>
      <c r="C6295">
        <v>0.13866204023361206</v>
      </c>
      <c r="D6295">
        <v>-2.1270341873168945</v>
      </c>
      <c r="E6295">
        <v>2.1320499995033195</v>
      </c>
    </row>
    <row r="6296" spans="1:5" x14ac:dyDescent="0.25">
      <c r="A6296">
        <v>29.699297126000001</v>
      </c>
      <c r="B6296">
        <v>-3.4125953912734985E-2</v>
      </c>
      <c r="C6296">
        <v>0.16243767738342285</v>
      </c>
      <c r="D6296">
        <v>-2.3523502349853516</v>
      </c>
      <c r="E6296">
        <v>2.3581989330418698</v>
      </c>
    </row>
    <row r="6297" spans="1:5" x14ac:dyDescent="0.25">
      <c r="A6297">
        <v>29.704010720000003</v>
      </c>
      <c r="B6297">
        <v>-5.5483542382717133E-2</v>
      </c>
      <c r="C6297">
        <v>0.1705622673034668</v>
      </c>
      <c r="D6297">
        <v>-2.5772838592529297</v>
      </c>
      <c r="E6297">
        <v>2.583517370111668</v>
      </c>
    </row>
    <row r="6298" spans="1:5" x14ac:dyDescent="0.25">
      <c r="A6298">
        <v>29.708724314000001</v>
      </c>
      <c r="B6298">
        <v>-4.0988609194755554E-2</v>
      </c>
      <c r="C6298">
        <v>0.21096521615982056</v>
      </c>
      <c r="D6298">
        <v>-2.7683730125427246</v>
      </c>
      <c r="E6298">
        <v>2.7767022751976778</v>
      </c>
    </row>
    <row r="6299" spans="1:5" x14ac:dyDescent="0.25">
      <c r="A6299">
        <v>29.713437907000003</v>
      </c>
      <c r="B6299">
        <v>-4.3266735970973969E-2</v>
      </c>
      <c r="C6299">
        <v>0.21438568830490112</v>
      </c>
      <c r="D6299">
        <v>-2.9519467353820801</v>
      </c>
      <c r="E6299">
        <v>2.9600376285318517</v>
      </c>
    </row>
    <row r="6300" spans="1:5" x14ac:dyDescent="0.25">
      <c r="A6300">
        <v>29.718151501000001</v>
      </c>
      <c r="B6300">
        <v>-4.0762323886156082E-2</v>
      </c>
      <c r="C6300">
        <v>0.21674531698226929</v>
      </c>
      <c r="D6300">
        <v>-3.1041164398193359</v>
      </c>
      <c r="E6300">
        <v>3.1119413508996301</v>
      </c>
    </row>
    <row r="6301" spans="1:5" x14ac:dyDescent="0.25">
      <c r="A6301">
        <v>29.722865095000003</v>
      </c>
      <c r="B6301">
        <v>-4.3068990111351013E-2</v>
      </c>
      <c r="C6301">
        <v>0.21576792001724243</v>
      </c>
      <c r="D6301">
        <v>-3.2320852279663086</v>
      </c>
      <c r="E6301">
        <v>3.2395656582412098</v>
      </c>
    </row>
    <row r="6302" spans="1:5" x14ac:dyDescent="0.25">
      <c r="A6302">
        <v>29.727578689000001</v>
      </c>
      <c r="B6302">
        <v>-3.5837538540363312E-2</v>
      </c>
      <c r="C6302">
        <v>0.24724778532981873</v>
      </c>
      <c r="D6302">
        <v>-3.340670108795166</v>
      </c>
      <c r="E6302">
        <v>3.3499988913903596</v>
      </c>
    </row>
    <row r="6303" spans="1:5" x14ac:dyDescent="0.25">
      <c r="A6303">
        <v>29.732292282000003</v>
      </c>
      <c r="B6303">
        <v>-2.1471815183758736E-2</v>
      </c>
      <c r="C6303">
        <v>0.23483848571777344</v>
      </c>
      <c r="D6303">
        <v>-3.4083762168884277</v>
      </c>
      <c r="E6303">
        <v>3.416524343404006</v>
      </c>
    </row>
    <row r="6304" spans="1:5" x14ac:dyDescent="0.25">
      <c r="A6304">
        <v>29.737005876000001</v>
      </c>
      <c r="B6304">
        <v>-3.3436335623264313E-2</v>
      </c>
      <c r="C6304">
        <v>0.24067267775535583</v>
      </c>
      <c r="D6304">
        <v>-3.4615473747253418</v>
      </c>
      <c r="E6304">
        <v>3.4700650647827556</v>
      </c>
    </row>
    <row r="6305" spans="1:5" x14ac:dyDescent="0.25">
      <c r="A6305">
        <v>29.741719470000003</v>
      </c>
      <c r="B6305">
        <v>-3.8218442350625992E-2</v>
      </c>
      <c r="C6305">
        <v>0.23846638202667236</v>
      </c>
      <c r="D6305">
        <v>-3.478693962097168</v>
      </c>
      <c r="E6305">
        <v>3.4870673275151844</v>
      </c>
    </row>
    <row r="6306" spans="1:5" x14ac:dyDescent="0.25">
      <c r="A6306">
        <v>29.746433064000001</v>
      </c>
      <c r="B6306">
        <v>-3.1015068292617798E-2</v>
      </c>
      <c r="C6306">
        <v>0.24970856308937073</v>
      </c>
      <c r="D6306">
        <v>-3.4646401405334473</v>
      </c>
      <c r="E6306">
        <v>3.4737656231152068</v>
      </c>
    </row>
    <row r="6307" spans="1:5" x14ac:dyDescent="0.25">
      <c r="A6307">
        <v>29.751146657000003</v>
      </c>
      <c r="B6307">
        <v>-4.768868163228035E-2</v>
      </c>
      <c r="C6307">
        <v>0.24331313371658325</v>
      </c>
      <c r="D6307">
        <v>-3.4313750267028809</v>
      </c>
      <c r="E6307">
        <v>3.4403212154208807</v>
      </c>
    </row>
    <row r="6308" spans="1:5" x14ac:dyDescent="0.25">
      <c r="A6308">
        <v>29.755860251000001</v>
      </c>
      <c r="B6308">
        <v>-2.6156339794397354E-2</v>
      </c>
      <c r="C6308">
        <v>0.24553248286247253</v>
      </c>
      <c r="D6308">
        <v>-3.3765344619750977</v>
      </c>
      <c r="E6308">
        <v>3.3855509636036367</v>
      </c>
    </row>
    <row r="6309" spans="1:5" x14ac:dyDescent="0.25">
      <c r="A6309">
        <v>29.760573845000003</v>
      </c>
      <c r="B6309">
        <v>-4.5336451381444931E-2</v>
      </c>
      <c r="C6309">
        <v>0.23965391516685486</v>
      </c>
      <c r="D6309">
        <v>-3.2690739631652832</v>
      </c>
      <c r="E6309">
        <v>3.2781601500725732</v>
      </c>
    </row>
    <row r="6310" spans="1:5" x14ac:dyDescent="0.25">
      <c r="A6310">
        <v>29.765287439000002</v>
      </c>
      <c r="B6310">
        <v>-4.7759354114532471E-2</v>
      </c>
      <c r="C6310">
        <v>0.2279631495475769</v>
      </c>
      <c r="D6310">
        <v>-3.1592512130737305</v>
      </c>
      <c r="E6310">
        <v>3.1678251815346323</v>
      </c>
    </row>
    <row r="6311" spans="1:5" x14ac:dyDescent="0.25">
      <c r="A6311">
        <v>29.770001032000003</v>
      </c>
      <c r="B6311">
        <v>-3.8253720849752426E-2</v>
      </c>
      <c r="C6311">
        <v>0.2224155068397522</v>
      </c>
      <c r="D6311">
        <v>-3.0136089324951172</v>
      </c>
      <c r="E6311">
        <v>3.0220474521185126</v>
      </c>
    </row>
    <row r="6312" spans="1:5" x14ac:dyDescent="0.25">
      <c r="A6312">
        <v>29.774714626000002</v>
      </c>
      <c r="B6312">
        <v>-4.0736991912126541E-2</v>
      </c>
      <c r="C6312">
        <v>0.22288942337036133</v>
      </c>
      <c r="D6312">
        <v>-2.8441433906555176</v>
      </c>
      <c r="E6312">
        <v>2.8531545391320612</v>
      </c>
    </row>
    <row r="6313" spans="1:5" x14ac:dyDescent="0.25">
      <c r="A6313">
        <v>29.779428220000003</v>
      </c>
      <c r="B6313">
        <v>-3.3627130091190338E-2</v>
      </c>
      <c r="C6313">
        <v>0.19583410024642944</v>
      </c>
      <c r="D6313">
        <v>-2.6413331031799316</v>
      </c>
      <c r="E6313">
        <v>2.6487963947143287</v>
      </c>
    </row>
    <row r="6314" spans="1:5" x14ac:dyDescent="0.25">
      <c r="A6314">
        <v>29.784141814000002</v>
      </c>
      <c r="B6314">
        <v>-4.5672543346881866E-2</v>
      </c>
      <c r="C6314">
        <v>0.20330631732940674</v>
      </c>
      <c r="D6314">
        <v>-2.4506263732910156</v>
      </c>
      <c r="E6314">
        <v>2.4594692641607243</v>
      </c>
    </row>
    <row r="6315" spans="1:5" x14ac:dyDescent="0.25">
      <c r="A6315">
        <v>29.788855407000003</v>
      </c>
      <c r="B6315">
        <v>-4.3361186981201172E-2</v>
      </c>
      <c r="C6315">
        <v>0.17109304666519165</v>
      </c>
      <c r="D6315">
        <v>-2.2050981521606445</v>
      </c>
      <c r="E6315">
        <v>2.2121507371370255</v>
      </c>
    </row>
    <row r="6316" spans="1:5" x14ac:dyDescent="0.25">
      <c r="A6316">
        <v>29.793569001000002</v>
      </c>
      <c r="B6316">
        <v>-3.8660082966089249E-2</v>
      </c>
      <c r="C6316">
        <v>0.15884876251220703</v>
      </c>
      <c r="D6316">
        <v>-1.9406728744506836</v>
      </c>
      <c r="E6316">
        <v>1.9475468510398621</v>
      </c>
    </row>
    <row r="6317" spans="1:5" x14ac:dyDescent="0.25">
      <c r="A6317">
        <v>29.798282595000003</v>
      </c>
      <c r="B6317">
        <v>-1.7263572663068771E-2</v>
      </c>
      <c r="C6317">
        <v>0.12102890014648438</v>
      </c>
      <c r="D6317">
        <v>-1.6812782287597656</v>
      </c>
      <c r="E6317">
        <v>1.6857172088204284</v>
      </c>
    </row>
    <row r="6318" spans="1:5" x14ac:dyDescent="0.25">
      <c r="A6318">
        <v>29.802996189000002</v>
      </c>
      <c r="B6318">
        <v>-3.8935884833335876E-2</v>
      </c>
      <c r="C6318">
        <v>0.11732667684555054</v>
      </c>
      <c r="D6318">
        <v>-1.410181999206543</v>
      </c>
      <c r="E6318">
        <v>1.4155899205326157</v>
      </c>
    </row>
    <row r="6319" spans="1:5" x14ac:dyDescent="0.25">
      <c r="A6319">
        <v>29.807709782000003</v>
      </c>
      <c r="B6319">
        <v>-5.6192399933934212E-3</v>
      </c>
      <c r="C6319">
        <v>0.10218042135238647</v>
      </c>
      <c r="D6319">
        <v>-1.1106758117675781</v>
      </c>
      <c r="E6319">
        <v>1.1153802818821137</v>
      </c>
    </row>
    <row r="6320" spans="1:5" x14ac:dyDescent="0.25">
      <c r="A6320">
        <v>29.812423376000002</v>
      </c>
      <c r="B6320">
        <v>-2.2497018799185753E-2</v>
      </c>
      <c r="C6320">
        <v>8.2633912563323975E-2</v>
      </c>
      <c r="D6320">
        <v>-0.81626701354980469</v>
      </c>
      <c r="E6320">
        <v>0.82074741350179781</v>
      </c>
    </row>
    <row r="6321" spans="1:5" x14ac:dyDescent="0.25">
      <c r="A6321">
        <v>29.817136970000004</v>
      </c>
      <c r="B6321">
        <v>-1.0731234215199947E-2</v>
      </c>
      <c r="C6321">
        <v>8.4896743297576904E-2</v>
      </c>
      <c r="D6321">
        <v>-0.4911041259765625</v>
      </c>
      <c r="E6321">
        <v>0.49850363986787449</v>
      </c>
    </row>
    <row r="6322" spans="1:5" x14ac:dyDescent="0.25">
      <c r="A6322">
        <v>29.821850564000002</v>
      </c>
      <c r="B6322">
        <v>1.5387590043246746E-2</v>
      </c>
      <c r="C6322">
        <v>5.6141436100006104E-2</v>
      </c>
      <c r="D6322">
        <v>-0.1949920654296875</v>
      </c>
      <c r="E6322">
        <v>0.20349580918349552</v>
      </c>
    </row>
    <row r="6323" spans="1:5" x14ac:dyDescent="0.25">
      <c r="A6323">
        <v>29.826564157000004</v>
      </c>
      <c r="B6323">
        <v>3.21170873939991E-3</v>
      </c>
      <c r="C6323">
        <v>3.9311885833740234E-2</v>
      </c>
      <c r="D6323">
        <v>0.11989116668701172</v>
      </c>
      <c r="E6323">
        <v>0.12621264314800079</v>
      </c>
    </row>
    <row r="6324" spans="1:5" x14ac:dyDescent="0.25">
      <c r="A6324">
        <v>29.831277751000002</v>
      </c>
      <c r="B6324">
        <v>-2.0872052758932114E-2</v>
      </c>
      <c r="C6324">
        <v>1.7553150653839111E-2</v>
      </c>
      <c r="D6324">
        <v>0.42722320556640625</v>
      </c>
      <c r="E6324">
        <v>0.42809277389215977</v>
      </c>
    </row>
    <row r="6325" spans="1:5" x14ac:dyDescent="0.25">
      <c r="A6325">
        <v>29.835991345000004</v>
      </c>
      <c r="B6325">
        <v>-6.6877743229269981E-3</v>
      </c>
      <c r="C6325">
        <v>2.1771252155303955E-2</v>
      </c>
      <c r="D6325">
        <v>0.74372673034667969</v>
      </c>
      <c r="E6325">
        <v>0.74407537466171203</v>
      </c>
    </row>
    <row r="6326" spans="1:5" x14ac:dyDescent="0.25">
      <c r="A6326">
        <v>29.840704939000002</v>
      </c>
      <c r="B6326">
        <v>2.696954645216465E-3</v>
      </c>
      <c r="C6326">
        <v>1.6640424728393555E-3</v>
      </c>
      <c r="D6326">
        <v>1.0454788208007813</v>
      </c>
      <c r="E6326">
        <v>1.0454836236616534</v>
      </c>
    </row>
    <row r="6327" spans="1:5" x14ac:dyDescent="0.25">
      <c r="A6327">
        <v>29.845418532000004</v>
      </c>
      <c r="B6327">
        <v>4.9290312454104424E-3</v>
      </c>
      <c r="C6327">
        <v>-7.0303082466125488E-3</v>
      </c>
      <c r="D6327">
        <v>1.3396530151367188</v>
      </c>
      <c r="E6327">
        <v>1.3396805296592027</v>
      </c>
    </row>
    <row r="6328" spans="1:5" x14ac:dyDescent="0.25">
      <c r="A6328">
        <v>29.850132126000002</v>
      </c>
      <c r="B6328">
        <v>9.5458086580038071E-3</v>
      </c>
      <c r="C6328">
        <v>-1.1663198471069336E-2</v>
      </c>
      <c r="D6328">
        <v>1.6214599609375</v>
      </c>
      <c r="E6328">
        <v>1.6215300051448169</v>
      </c>
    </row>
    <row r="6329" spans="1:5" x14ac:dyDescent="0.25">
      <c r="A6329">
        <v>29.85484572</v>
      </c>
      <c r="B6329">
        <v>2.3716572672128677E-2</v>
      </c>
      <c r="C6329">
        <v>-3.6221504211425781E-2</v>
      </c>
      <c r="D6329">
        <v>1.874171257019043</v>
      </c>
      <c r="E6329">
        <v>1.8746712708693731</v>
      </c>
    </row>
    <row r="6330" spans="1:5" x14ac:dyDescent="0.25">
      <c r="A6330">
        <v>29.859559314000002</v>
      </c>
      <c r="B6330">
        <v>1.6414683312177658E-2</v>
      </c>
      <c r="C6330">
        <v>-4.0136933326721191E-2</v>
      </c>
      <c r="D6330">
        <v>2.1456117630004883</v>
      </c>
      <c r="E6330">
        <v>2.1460499185180146</v>
      </c>
    </row>
    <row r="6331" spans="1:5" x14ac:dyDescent="0.25">
      <c r="A6331">
        <v>29.864272907</v>
      </c>
      <c r="B6331">
        <v>2.3399174213409424E-2</v>
      </c>
      <c r="C6331">
        <v>-5.7004928588867188E-2</v>
      </c>
      <c r="D6331">
        <v>2.378382682800293</v>
      </c>
      <c r="E6331">
        <v>2.379180797896959</v>
      </c>
    </row>
    <row r="6332" spans="1:5" x14ac:dyDescent="0.25">
      <c r="A6332">
        <v>29.868986501000002</v>
      </c>
      <c r="B6332">
        <v>8.8977506384253502E-3</v>
      </c>
      <c r="C6332">
        <v>-6.0632944107055664E-2</v>
      </c>
      <c r="D6332">
        <v>2.6035871505737305</v>
      </c>
      <c r="E6332">
        <v>2.604308271789296</v>
      </c>
    </row>
    <row r="6333" spans="1:5" x14ac:dyDescent="0.25">
      <c r="A6333">
        <v>29.873700095</v>
      </c>
      <c r="B6333">
        <v>-3.1954990699887276E-3</v>
      </c>
      <c r="C6333">
        <v>-8.4579825401306152E-2</v>
      </c>
      <c r="D6333">
        <v>2.8044910430908203</v>
      </c>
      <c r="E6333">
        <v>2.80576798200704</v>
      </c>
    </row>
    <row r="6334" spans="1:5" x14ac:dyDescent="0.25">
      <c r="A6334">
        <v>29.878413689000002</v>
      </c>
      <c r="B6334">
        <v>1.5054084360599518E-3</v>
      </c>
      <c r="C6334">
        <v>-7.3910117149353027E-2</v>
      </c>
      <c r="D6334">
        <v>2.9811182022094727</v>
      </c>
      <c r="E6334">
        <v>2.982034658956235</v>
      </c>
    </row>
    <row r="6335" spans="1:5" x14ac:dyDescent="0.25">
      <c r="A6335">
        <v>29.883127282</v>
      </c>
      <c r="B6335">
        <v>1.5756791457533836E-2</v>
      </c>
      <c r="C6335">
        <v>-8.3746194839477539E-2</v>
      </c>
      <c r="D6335">
        <v>3.1263093948364258</v>
      </c>
      <c r="E6335">
        <v>3.1274705648286485</v>
      </c>
    </row>
    <row r="6336" spans="1:5" x14ac:dyDescent="0.25">
      <c r="A6336">
        <v>29.887840876000002</v>
      </c>
      <c r="B6336">
        <v>2.7572505176067352E-2</v>
      </c>
      <c r="C6336">
        <v>-9.5000505447387695E-2</v>
      </c>
      <c r="D6336">
        <v>3.2400989532470703</v>
      </c>
      <c r="E6336">
        <v>3.2416086386098035</v>
      </c>
    </row>
    <row r="6337" spans="1:5" x14ac:dyDescent="0.25">
      <c r="A6337">
        <v>29.89255447</v>
      </c>
      <c r="B6337">
        <v>3.703361377120018E-2</v>
      </c>
      <c r="C6337">
        <v>-9.8112940788269043E-2</v>
      </c>
      <c r="D6337">
        <v>3.3225212097167969</v>
      </c>
      <c r="E6337">
        <v>3.3241758116436988</v>
      </c>
    </row>
    <row r="6338" spans="1:5" x14ac:dyDescent="0.25">
      <c r="A6338">
        <v>29.897268064000002</v>
      </c>
      <c r="B6338">
        <v>1.305022556334734E-2</v>
      </c>
      <c r="C6338">
        <v>-8.8342785835266113E-2</v>
      </c>
      <c r="D6338">
        <v>3.409459114074707</v>
      </c>
      <c r="E6338">
        <v>3.4106284181574922</v>
      </c>
    </row>
    <row r="6339" spans="1:5" x14ac:dyDescent="0.25">
      <c r="A6339">
        <v>29.901981657</v>
      </c>
      <c r="B6339">
        <v>2.9720835387706757E-2</v>
      </c>
      <c r="C6339">
        <v>-0.11350393295288086</v>
      </c>
      <c r="D6339">
        <v>3.4483280181884766</v>
      </c>
      <c r="E6339">
        <v>3.4503235488683641</v>
      </c>
    </row>
    <row r="6340" spans="1:5" x14ac:dyDescent="0.25">
      <c r="A6340">
        <v>29.906695251000002</v>
      </c>
      <c r="B6340">
        <v>2.4862080812454224E-2</v>
      </c>
      <c r="C6340">
        <v>-0.10427689552307129</v>
      </c>
      <c r="D6340">
        <v>3.4654731750488281</v>
      </c>
      <c r="E6340">
        <v>3.4671308197103348</v>
      </c>
    </row>
    <row r="6341" spans="1:5" x14ac:dyDescent="0.25">
      <c r="A6341">
        <v>29.911408845</v>
      </c>
      <c r="B6341">
        <v>1.285863108932972E-2</v>
      </c>
      <c r="C6341">
        <v>-8.7050795555114746E-2</v>
      </c>
      <c r="D6341">
        <v>3.4609155654907227</v>
      </c>
      <c r="E6341">
        <v>3.4620340461723131</v>
      </c>
    </row>
    <row r="6342" spans="1:5" x14ac:dyDescent="0.25">
      <c r="A6342">
        <v>29.916122439000002</v>
      </c>
      <c r="B6342">
        <v>8.070971816778183E-3</v>
      </c>
      <c r="C6342">
        <v>-9.2791914939880371E-2</v>
      </c>
      <c r="D6342">
        <v>3.4203577041625977</v>
      </c>
      <c r="E6342">
        <v>3.421625681527527</v>
      </c>
    </row>
    <row r="6343" spans="1:5" x14ac:dyDescent="0.25">
      <c r="A6343">
        <v>29.920836032</v>
      </c>
      <c r="B6343">
        <v>1.0455668903887272E-2</v>
      </c>
      <c r="C6343">
        <v>-9.9992871284484863E-2</v>
      </c>
      <c r="D6343">
        <v>3.3486204147338867</v>
      </c>
      <c r="E6343">
        <v>3.3501293373976613</v>
      </c>
    </row>
    <row r="6344" spans="1:5" x14ac:dyDescent="0.25">
      <c r="A6344">
        <v>29.925549626000002</v>
      </c>
      <c r="B6344">
        <v>2.0003816112875938E-2</v>
      </c>
      <c r="C6344">
        <v>-9.4229817390441895E-2</v>
      </c>
      <c r="D6344">
        <v>3.2361984252929688</v>
      </c>
      <c r="E6344">
        <v>3.237631797937067</v>
      </c>
    </row>
    <row r="6345" spans="1:5" x14ac:dyDescent="0.25">
      <c r="A6345">
        <v>29.930263220000001</v>
      </c>
      <c r="B6345">
        <v>2.242390438914299E-2</v>
      </c>
      <c r="C6345">
        <v>-9.9390268325805664E-2</v>
      </c>
      <c r="D6345">
        <v>3.1094331741333008</v>
      </c>
      <c r="E6345">
        <v>3.1111020428984038</v>
      </c>
    </row>
    <row r="6346" spans="1:5" x14ac:dyDescent="0.25">
      <c r="A6346">
        <v>29.934976814000002</v>
      </c>
      <c r="B6346">
        <v>1.052722055464983E-2</v>
      </c>
      <c r="C6346">
        <v>-8.9145541191101074E-2</v>
      </c>
      <c r="D6346">
        <v>2.9874687194824219</v>
      </c>
      <c r="E6346">
        <v>2.988817006739088</v>
      </c>
    </row>
    <row r="6347" spans="1:5" x14ac:dyDescent="0.25">
      <c r="A6347">
        <v>29.939690407000001</v>
      </c>
      <c r="B6347">
        <v>1.5374408103525639E-2</v>
      </c>
      <c r="C6347">
        <v>-8.4883332252502441E-2</v>
      </c>
      <c r="D6347">
        <v>2.8057937622070313</v>
      </c>
      <c r="E6347">
        <v>2.8071195536632758</v>
      </c>
    </row>
    <row r="6348" spans="1:5" x14ac:dyDescent="0.25">
      <c r="A6348">
        <v>29.944404001000002</v>
      </c>
      <c r="B6348">
        <v>1.3017945922911167E-2</v>
      </c>
      <c r="C6348">
        <v>-8.6597323417663574E-2</v>
      </c>
      <c r="D6348">
        <v>2.5979423522949219</v>
      </c>
      <c r="E6348">
        <v>2.5994178250498376</v>
      </c>
    </row>
    <row r="6349" spans="1:5" x14ac:dyDescent="0.25">
      <c r="A6349">
        <v>29.949117595000001</v>
      </c>
      <c r="B6349">
        <v>1.0686928406357765E-2</v>
      </c>
      <c r="C6349">
        <v>-9.4139933586120605E-2</v>
      </c>
      <c r="D6349">
        <v>2.3783054351806641</v>
      </c>
      <c r="E6349">
        <v>2.3801918579274757</v>
      </c>
    </row>
    <row r="6350" spans="1:5" x14ac:dyDescent="0.25">
      <c r="A6350">
        <v>29.953831189000002</v>
      </c>
      <c r="B6350">
        <v>8.415641263127327E-3</v>
      </c>
      <c r="C6350">
        <v>-8.5910677909851074E-2</v>
      </c>
      <c r="D6350">
        <v>2.1636409759521484</v>
      </c>
      <c r="E6350">
        <v>2.1653622653994793</v>
      </c>
    </row>
    <row r="6351" spans="1:5" x14ac:dyDescent="0.25">
      <c r="A6351">
        <v>29.958544782000001</v>
      </c>
      <c r="B6351">
        <v>8.5344286635518074E-3</v>
      </c>
      <c r="C6351">
        <v>-8.3325624465942383E-2</v>
      </c>
      <c r="D6351">
        <v>1.9085464477539063</v>
      </c>
      <c r="E6351">
        <v>1.9103836105346241</v>
      </c>
    </row>
    <row r="6352" spans="1:5" x14ac:dyDescent="0.25">
      <c r="A6352">
        <v>29.963258376000002</v>
      </c>
      <c r="B6352">
        <v>1.3401936739683151E-2</v>
      </c>
      <c r="C6352">
        <v>-3.1213819980621338E-2</v>
      </c>
      <c r="D6352">
        <v>1.6178817749023438</v>
      </c>
      <c r="E6352">
        <v>1.6182383483366456</v>
      </c>
    </row>
    <row r="6353" spans="1:5" x14ac:dyDescent="0.25">
      <c r="A6353">
        <v>29.967971970000001</v>
      </c>
      <c r="B6353">
        <v>8.7044304236769676E-3</v>
      </c>
      <c r="C6353">
        <v>-4.1902720928192139E-2</v>
      </c>
      <c r="D6353">
        <v>1.3633899688720703</v>
      </c>
      <c r="E6353">
        <v>1.3640615134044254</v>
      </c>
    </row>
    <row r="6354" spans="1:5" x14ac:dyDescent="0.25">
      <c r="A6354">
        <v>29.972685564000003</v>
      </c>
      <c r="B6354">
        <v>4.0670568123459816E-3</v>
      </c>
      <c r="C6354">
        <v>-1.9578516483306885E-2</v>
      </c>
      <c r="D6354">
        <v>1.0637912750244141</v>
      </c>
      <c r="E6354">
        <v>1.0639791990809173</v>
      </c>
    </row>
    <row r="6355" spans="1:5" x14ac:dyDescent="0.25">
      <c r="A6355">
        <v>29.977399157000001</v>
      </c>
      <c r="B6355">
        <v>4.2466530576348305E-3</v>
      </c>
      <c r="C6355">
        <v>-2.6276648044586182E-2</v>
      </c>
      <c r="D6355">
        <v>0.76217269897460938</v>
      </c>
      <c r="E6355">
        <v>0.76263734458580734</v>
      </c>
    </row>
    <row r="6356" spans="1:5" x14ac:dyDescent="0.25">
      <c r="A6356">
        <v>29.982112751000003</v>
      </c>
      <c r="B6356">
        <v>1.3926472514867783E-2</v>
      </c>
      <c r="C6356">
        <v>1.4542937278747559E-2</v>
      </c>
      <c r="D6356">
        <v>0.45137405395507813</v>
      </c>
      <c r="E6356">
        <v>0.45182295232230368</v>
      </c>
    </row>
    <row r="6357" spans="1:5" x14ac:dyDescent="0.25">
      <c r="A6357">
        <v>29.986826345000001</v>
      </c>
      <c r="B6357">
        <v>9.2299347743391991E-3</v>
      </c>
      <c r="C6357">
        <v>-2.0763278007507324E-3</v>
      </c>
      <c r="D6357">
        <v>0.14815902709960938</v>
      </c>
      <c r="E6357">
        <v>0.14846076971435085</v>
      </c>
    </row>
    <row r="6358" spans="1:5" x14ac:dyDescent="0.25">
      <c r="A6358">
        <v>29.991539939000003</v>
      </c>
      <c r="B6358">
        <v>-9.7709773108363152E-3</v>
      </c>
      <c r="C6358">
        <v>2.6785731315612793E-2</v>
      </c>
      <c r="D6358">
        <v>-0.17137527465820313</v>
      </c>
      <c r="E6358">
        <v>0.17373091884836053</v>
      </c>
    </row>
    <row r="6359" spans="1:5" x14ac:dyDescent="0.25">
      <c r="A6359">
        <v>29.996253532000001</v>
      </c>
      <c r="B6359">
        <v>-3.3527400344610214E-2</v>
      </c>
      <c r="C6359">
        <v>3.6689400672912598E-2</v>
      </c>
      <c r="D6359">
        <v>-0.48090457916259766</v>
      </c>
      <c r="E6359">
        <v>0.48346604116024572</v>
      </c>
    </row>
    <row r="6360" spans="1:5" x14ac:dyDescent="0.25">
      <c r="A6360">
        <v>30.000967126000003</v>
      </c>
      <c r="B6360">
        <v>-1.6629064455628395E-2</v>
      </c>
      <c r="C6360">
        <v>5.4145634174346924E-2</v>
      </c>
      <c r="D6360">
        <v>-0.78520488739013672</v>
      </c>
      <c r="E6360">
        <v>0.78724519094508849</v>
      </c>
    </row>
    <row r="6361" spans="1:5" x14ac:dyDescent="0.25">
      <c r="A6361">
        <v>30.005680720000001</v>
      </c>
      <c r="B6361">
        <v>-2.8427019715309143E-2</v>
      </c>
      <c r="C6361">
        <v>9.8321139812469482E-2</v>
      </c>
      <c r="D6361">
        <v>-1.0818910598754883</v>
      </c>
      <c r="E6361">
        <v>1.0867214028546714</v>
      </c>
    </row>
    <row r="6362" spans="1:5" x14ac:dyDescent="0.25">
      <c r="A6362">
        <v>30.010394314000003</v>
      </c>
      <c r="B6362">
        <v>-6.7238705232739449E-3</v>
      </c>
      <c r="C6362">
        <v>9.7630023956298828E-2</v>
      </c>
      <c r="D6362">
        <v>-1.3614044189453125</v>
      </c>
      <c r="E6362">
        <v>1.3649171491106502</v>
      </c>
    </row>
    <row r="6363" spans="1:5" x14ac:dyDescent="0.25">
      <c r="A6363">
        <v>30.015107907000001</v>
      </c>
      <c r="B6363">
        <v>-1.3692454434931278E-2</v>
      </c>
      <c r="C6363">
        <v>0.12635558843612671</v>
      </c>
      <c r="D6363">
        <v>-1.6404848098754883</v>
      </c>
      <c r="E6363">
        <v>1.6454007504160528</v>
      </c>
    </row>
    <row r="6364" spans="1:5" x14ac:dyDescent="0.25">
      <c r="A6364">
        <v>30.019821501000003</v>
      </c>
      <c r="B6364">
        <v>-1.5903085470199585E-2</v>
      </c>
      <c r="C6364">
        <v>0.13672155141830444</v>
      </c>
      <c r="D6364">
        <v>-1.9215216636657715</v>
      </c>
      <c r="E6364">
        <v>1.9264452223425859</v>
      </c>
    </row>
    <row r="6365" spans="1:5" x14ac:dyDescent="0.25">
      <c r="A6365">
        <v>30.024535095000001</v>
      </c>
      <c r="B6365">
        <v>-2.7726743370294571E-2</v>
      </c>
      <c r="C6365">
        <v>0.13848066329956055</v>
      </c>
      <c r="D6365">
        <v>-2.1543159484863281</v>
      </c>
      <c r="E6365">
        <v>2.1589402197162282</v>
      </c>
    </row>
    <row r="6366" spans="1:5" x14ac:dyDescent="0.25">
      <c r="A6366">
        <v>30.029248689000003</v>
      </c>
      <c r="B6366">
        <v>-3.9530929177999496E-2</v>
      </c>
      <c r="C6366">
        <v>0.16515815258026123</v>
      </c>
      <c r="D6366">
        <v>-2.3843340873718262</v>
      </c>
      <c r="E6366">
        <v>2.3903742280087945</v>
      </c>
    </row>
    <row r="6367" spans="1:5" x14ac:dyDescent="0.25">
      <c r="A6367">
        <v>30.033962282000001</v>
      </c>
      <c r="B6367">
        <v>-3.9397194981575012E-2</v>
      </c>
      <c r="C6367">
        <v>0.16189837455749512</v>
      </c>
      <c r="D6367">
        <v>-2.6044015884399414</v>
      </c>
      <c r="E6367">
        <v>2.6097262033641124</v>
      </c>
    </row>
    <row r="6368" spans="1:5" x14ac:dyDescent="0.25">
      <c r="A6368">
        <v>30.038675928000004</v>
      </c>
      <c r="B6368">
        <v>-4.3982215225696564E-2</v>
      </c>
      <c r="C6368">
        <v>0.19571065902709961</v>
      </c>
      <c r="D6368">
        <v>-2.7978024482727051</v>
      </c>
      <c r="E6368">
        <v>2.8049840706987488</v>
      </c>
    </row>
    <row r="6369" spans="1:5" x14ac:dyDescent="0.25">
      <c r="A6369">
        <v>30.043389470000001</v>
      </c>
      <c r="B6369">
        <v>-3.6671113222837448E-2</v>
      </c>
      <c r="C6369">
        <v>0.19254851341247559</v>
      </c>
      <c r="D6369">
        <v>-2.9789061546325684</v>
      </c>
      <c r="E6369">
        <v>2.9853478153592339</v>
      </c>
    </row>
    <row r="6370" spans="1:5" x14ac:dyDescent="0.25">
      <c r="A6370">
        <v>30.048103064000003</v>
      </c>
      <c r="B6370">
        <v>-2.9393162578344345E-2</v>
      </c>
      <c r="C6370">
        <v>0.20031070709228516</v>
      </c>
      <c r="D6370">
        <v>-3.0999307632446289</v>
      </c>
      <c r="E6370">
        <v>3.1065348982898287</v>
      </c>
    </row>
    <row r="6371" spans="1:5" x14ac:dyDescent="0.25">
      <c r="A6371">
        <v>30.052816709000002</v>
      </c>
      <c r="B6371">
        <v>-4.6020537614822388E-2</v>
      </c>
      <c r="C6371">
        <v>0.22618073225021362</v>
      </c>
      <c r="D6371">
        <v>-3.2350349426269531</v>
      </c>
      <c r="E6371">
        <v>3.2432586535059107</v>
      </c>
    </row>
    <row r="6372" spans="1:5" x14ac:dyDescent="0.25">
      <c r="A6372">
        <v>30.057530303000004</v>
      </c>
      <c r="B6372">
        <v>-2.4446398019790649E-2</v>
      </c>
      <c r="C6372">
        <v>0.21286380290985107</v>
      </c>
      <c r="D6372">
        <v>-3.3172831535339355</v>
      </c>
      <c r="E6372">
        <v>3.3241955636943863</v>
      </c>
    </row>
    <row r="6373" spans="1:5" x14ac:dyDescent="0.25">
      <c r="A6373">
        <v>30.062243897000002</v>
      </c>
      <c r="B6373">
        <v>-4.3554648756980896E-2</v>
      </c>
      <c r="C6373">
        <v>0.24166226387023926</v>
      </c>
      <c r="D6373">
        <v>-3.3921480178833008</v>
      </c>
      <c r="E6373">
        <v>3.4010242328505744</v>
      </c>
    </row>
    <row r="6374" spans="1:5" x14ac:dyDescent="0.25">
      <c r="A6374">
        <v>30.066957491</v>
      </c>
      <c r="B6374">
        <v>-6.7442759871482849E-2</v>
      </c>
      <c r="C6374">
        <v>0.24085557460784912</v>
      </c>
      <c r="D6374">
        <v>-3.4333515167236328</v>
      </c>
      <c r="E6374">
        <v>3.442450082581769</v>
      </c>
    </row>
    <row r="6375" spans="1:5" x14ac:dyDescent="0.25">
      <c r="A6375">
        <v>30.071671084000002</v>
      </c>
      <c r="B6375">
        <v>-5.3059529513120651E-2</v>
      </c>
      <c r="C6375">
        <v>0.22481843829154968</v>
      </c>
      <c r="D6375">
        <v>-3.4242067337036133</v>
      </c>
      <c r="E6375">
        <v>3.4319892772281753</v>
      </c>
    </row>
    <row r="6376" spans="1:5" x14ac:dyDescent="0.25">
      <c r="A6376">
        <v>30.076384626000003</v>
      </c>
      <c r="B6376">
        <v>-3.8692135363817215E-2</v>
      </c>
      <c r="C6376">
        <v>0.24136516451835632</v>
      </c>
      <c r="D6376">
        <v>-3.4006228446960449</v>
      </c>
      <c r="E6376">
        <v>3.4093973009683993</v>
      </c>
    </row>
    <row r="6377" spans="1:5" x14ac:dyDescent="0.25">
      <c r="A6377">
        <v>30.081098272000002</v>
      </c>
      <c r="B6377">
        <v>-3.8681637495756149E-2</v>
      </c>
      <c r="C6377">
        <v>0.24977013468742371</v>
      </c>
      <c r="D6377">
        <v>-3.3745718002319336</v>
      </c>
      <c r="E6377">
        <v>3.3840236737029072</v>
      </c>
    </row>
    <row r="6378" spans="1:5" x14ac:dyDescent="0.25">
      <c r="A6378">
        <v>30.085811866</v>
      </c>
      <c r="B6378">
        <v>-3.6309443414211273E-2</v>
      </c>
      <c r="C6378">
        <v>0.24765223264694214</v>
      </c>
      <c r="D6378">
        <v>-3.2934780120849609</v>
      </c>
      <c r="E6378">
        <v>3.3029755403428545</v>
      </c>
    </row>
    <row r="6379" spans="1:5" x14ac:dyDescent="0.25">
      <c r="A6379">
        <v>30.090525459000002</v>
      </c>
      <c r="B6379">
        <v>-6.5005779266357422E-2</v>
      </c>
      <c r="C6379">
        <v>0.23496687412261963</v>
      </c>
      <c r="D6379">
        <v>-3.1884808540344238</v>
      </c>
      <c r="E6379">
        <v>3.1977875695263234</v>
      </c>
    </row>
    <row r="6380" spans="1:5" x14ac:dyDescent="0.25">
      <c r="A6380">
        <v>30.095239053</v>
      </c>
      <c r="B6380">
        <v>-3.1500134617090225E-2</v>
      </c>
      <c r="C6380">
        <v>0.22125720977783203</v>
      </c>
      <c r="D6380">
        <v>-3.064387321472168</v>
      </c>
      <c r="E6380">
        <v>3.072526105236363</v>
      </c>
    </row>
    <row r="6381" spans="1:5" x14ac:dyDescent="0.25">
      <c r="A6381">
        <v>30.099952647000002</v>
      </c>
      <c r="B6381">
        <v>-3.8776002824306488E-2</v>
      </c>
      <c r="C6381">
        <v>0.21121841669082642</v>
      </c>
      <c r="D6381">
        <v>-2.9140567779541016</v>
      </c>
      <c r="E6381">
        <v>2.9219588811420074</v>
      </c>
    </row>
    <row r="6382" spans="1:5" x14ac:dyDescent="0.25">
      <c r="A6382">
        <v>30.104666241</v>
      </c>
      <c r="B6382">
        <v>-4.5981802046298981E-2</v>
      </c>
      <c r="C6382">
        <v>0.19998085498809814</v>
      </c>
      <c r="D6382">
        <v>-2.7399134635925293</v>
      </c>
      <c r="E6382">
        <v>2.747586660408877</v>
      </c>
    </row>
    <row r="6383" spans="1:5" x14ac:dyDescent="0.25">
      <c r="A6383">
        <v>30.109379834000002</v>
      </c>
      <c r="B6383">
        <v>-3.1613484025001526E-2</v>
      </c>
      <c r="C6383">
        <v>0.1994096040725708</v>
      </c>
      <c r="D6383">
        <v>-2.5396022796630859</v>
      </c>
      <c r="E6383">
        <v>2.5476152263319753</v>
      </c>
    </row>
    <row r="6384" spans="1:5" x14ac:dyDescent="0.25">
      <c r="A6384">
        <v>30.114093428</v>
      </c>
      <c r="B6384">
        <v>-2.6876136660575867E-2</v>
      </c>
      <c r="C6384">
        <v>0.19028764963150024</v>
      </c>
      <c r="D6384">
        <v>-2.3251066207885742</v>
      </c>
      <c r="E6384">
        <v>2.3330350435342675</v>
      </c>
    </row>
    <row r="6385" spans="1:5" x14ac:dyDescent="0.25">
      <c r="A6385">
        <v>30.118807022000002</v>
      </c>
      <c r="B6385">
        <v>-2.4590365588665009E-2</v>
      </c>
      <c r="C6385">
        <v>0.16056340932846069</v>
      </c>
      <c r="D6385">
        <v>-2.0916695594787598</v>
      </c>
      <c r="E6385">
        <v>2.0979673116006912</v>
      </c>
    </row>
    <row r="6386" spans="1:5" x14ac:dyDescent="0.25">
      <c r="A6386">
        <v>30.123520616</v>
      </c>
      <c r="B6386">
        <v>-2.4694491177797318E-2</v>
      </c>
      <c r="C6386">
        <v>0.15080487728118896</v>
      </c>
      <c r="D6386">
        <v>-1.8417091369628906</v>
      </c>
      <c r="E6386">
        <v>1.8480380066651552</v>
      </c>
    </row>
    <row r="6387" spans="1:5" x14ac:dyDescent="0.25">
      <c r="A6387">
        <v>30.128234209000002</v>
      </c>
      <c r="B6387">
        <v>-1.2846433557569981E-2</v>
      </c>
      <c r="C6387">
        <v>0.12736082077026367</v>
      </c>
      <c r="D6387">
        <v>-1.5704755783081055</v>
      </c>
      <c r="E6387">
        <v>1.5756837727109467</v>
      </c>
    </row>
    <row r="6388" spans="1:5" x14ac:dyDescent="0.25">
      <c r="A6388">
        <v>30.132947803</v>
      </c>
      <c r="B6388">
        <v>-2.2549182176589966E-2</v>
      </c>
      <c r="C6388">
        <v>0.13793230056762695</v>
      </c>
      <c r="D6388">
        <v>-1.2780046463012695</v>
      </c>
      <c r="E6388">
        <v>1.2856242301404965</v>
      </c>
    </row>
    <row r="6389" spans="1:5" x14ac:dyDescent="0.25">
      <c r="A6389">
        <v>30.137661397000002</v>
      </c>
      <c r="B6389">
        <v>-2.5039169937372208E-2</v>
      </c>
      <c r="C6389">
        <v>0.11069804430007935</v>
      </c>
      <c r="D6389">
        <v>-0.98822498321533203</v>
      </c>
      <c r="E6389">
        <v>0.99472088270728398</v>
      </c>
    </row>
    <row r="6390" spans="1:5" x14ac:dyDescent="0.25">
      <c r="A6390">
        <v>30.142374991000001</v>
      </c>
      <c r="B6390">
        <v>-2.0355910062789917E-2</v>
      </c>
      <c r="C6390">
        <v>9.0999841690063477E-2</v>
      </c>
      <c r="D6390">
        <v>-0.71309089660644531</v>
      </c>
      <c r="E6390">
        <v>0.71916198528918718</v>
      </c>
    </row>
    <row r="6391" spans="1:5" x14ac:dyDescent="0.25">
      <c r="A6391">
        <v>30.147088584000002</v>
      </c>
      <c r="B6391">
        <v>-1.3316084630787373E-2</v>
      </c>
      <c r="C6391">
        <v>6.9128870964050293E-2</v>
      </c>
      <c r="D6391">
        <v>-0.39762592315673828</v>
      </c>
      <c r="E6391">
        <v>0.40380997223558873</v>
      </c>
    </row>
    <row r="6392" spans="1:5" x14ac:dyDescent="0.25">
      <c r="A6392">
        <v>30.151802178000001</v>
      </c>
      <c r="B6392">
        <v>-3.8945842534303665E-3</v>
      </c>
      <c r="C6392">
        <v>6.6428542137145996E-2</v>
      </c>
      <c r="D6392">
        <v>-8.2526206970214844E-2</v>
      </c>
      <c r="E6392">
        <v>0.10601176271463647</v>
      </c>
    </row>
    <row r="6393" spans="1:5" x14ac:dyDescent="0.25">
      <c r="A6393">
        <v>30.156515772000002</v>
      </c>
      <c r="B6393">
        <v>1.2629167176783085E-2</v>
      </c>
      <c r="C6393">
        <v>3.7328422069549561E-2</v>
      </c>
      <c r="D6393">
        <v>0.22502708435058594</v>
      </c>
      <c r="E6393">
        <v>0.22845151706457825</v>
      </c>
    </row>
    <row r="6394" spans="1:5" x14ac:dyDescent="0.25">
      <c r="A6394">
        <v>30.161229366000001</v>
      </c>
      <c r="B6394">
        <v>1.2432137504220009E-2</v>
      </c>
      <c r="C6394">
        <v>1.9987344741821289E-2</v>
      </c>
      <c r="D6394">
        <v>0.52264213562011719</v>
      </c>
      <c r="E6394">
        <v>0.52317191621713532</v>
      </c>
    </row>
    <row r="6395" spans="1:5" x14ac:dyDescent="0.25">
      <c r="A6395">
        <v>30.165942959000002</v>
      </c>
      <c r="B6395">
        <v>7.48436339199543E-3</v>
      </c>
      <c r="C6395">
        <v>-3.2007694244384766E-5</v>
      </c>
      <c r="D6395">
        <v>0.83422088623046875</v>
      </c>
      <c r="E6395">
        <v>0.83425445982806989</v>
      </c>
    </row>
    <row r="6396" spans="1:5" x14ac:dyDescent="0.25">
      <c r="A6396">
        <v>30.170656553000001</v>
      </c>
      <c r="B6396">
        <v>2.5686193257570267E-3</v>
      </c>
      <c r="C6396">
        <v>5.7561397552490234E-3</v>
      </c>
      <c r="D6396">
        <v>1.1238765716552734</v>
      </c>
      <c r="E6396">
        <v>1.1238942473674884</v>
      </c>
    </row>
    <row r="6397" spans="1:5" x14ac:dyDescent="0.25">
      <c r="A6397">
        <v>30.175370147000002</v>
      </c>
      <c r="B6397">
        <v>4.9367547035217285E-5</v>
      </c>
      <c r="C6397">
        <v>-2.4927675724029541E-2</v>
      </c>
      <c r="D6397">
        <v>1.4131307601928711</v>
      </c>
      <c r="E6397">
        <v>1.4133506064870949</v>
      </c>
    </row>
    <row r="6398" spans="1:5" x14ac:dyDescent="0.25">
      <c r="A6398">
        <v>30.180083741000001</v>
      </c>
      <c r="B6398">
        <v>-9.6666570752859116E-3</v>
      </c>
      <c r="C6398">
        <v>-3.0013918876647949E-2</v>
      </c>
      <c r="D6398">
        <v>1.6948013305664063</v>
      </c>
      <c r="E6398">
        <v>1.6950946373801687</v>
      </c>
    </row>
    <row r="6399" spans="1:5" x14ac:dyDescent="0.25">
      <c r="A6399">
        <v>30.184797334000002</v>
      </c>
      <c r="B6399">
        <v>6.946071982383728E-3</v>
      </c>
      <c r="C6399">
        <v>-4.3075799942016602E-2</v>
      </c>
      <c r="D6399">
        <v>1.9521560668945313</v>
      </c>
      <c r="E6399">
        <v>1.9526436136606584</v>
      </c>
    </row>
    <row r="6400" spans="1:5" x14ac:dyDescent="0.25">
      <c r="A6400">
        <v>30.189510928000001</v>
      </c>
      <c r="B6400">
        <v>1.3948090374469757E-2</v>
      </c>
      <c r="C6400">
        <v>-5.9463620185852051E-2</v>
      </c>
      <c r="D6400">
        <v>2.2067165374755859</v>
      </c>
      <c r="E6400">
        <v>2.2075616295177221</v>
      </c>
    </row>
    <row r="6401" spans="1:5" x14ac:dyDescent="0.25">
      <c r="A6401">
        <v>30.194224522000003</v>
      </c>
      <c r="B6401">
        <v>1.379723846912384E-2</v>
      </c>
      <c r="C6401">
        <v>-5.2968978881835938E-2</v>
      </c>
      <c r="D6401">
        <v>2.4274063110351563</v>
      </c>
      <c r="E6401">
        <v>2.4280233679613676</v>
      </c>
    </row>
    <row r="6402" spans="1:5" x14ac:dyDescent="0.25">
      <c r="A6402">
        <v>30.198938116000001</v>
      </c>
      <c r="B6402">
        <v>1.367488969117403E-2</v>
      </c>
      <c r="C6402">
        <v>-5.4744243621826172E-2</v>
      </c>
      <c r="D6402">
        <v>2.6381540298461914</v>
      </c>
      <c r="E6402">
        <v>2.6387574007497339</v>
      </c>
    </row>
    <row r="6403" spans="1:5" x14ac:dyDescent="0.25">
      <c r="A6403">
        <v>30.203651709000003</v>
      </c>
      <c r="B6403">
        <v>2.0716309547424316E-2</v>
      </c>
      <c r="C6403">
        <v>-7.925868034362793E-2</v>
      </c>
      <c r="D6403">
        <v>2.824615478515625</v>
      </c>
      <c r="E6403">
        <v>2.8258031965020374</v>
      </c>
    </row>
    <row r="6404" spans="1:5" x14ac:dyDescent="0.25">
      <c r="A6404">
        <v>30.208365303000001</v>
      </c>
      <c r="B6404">
        <v>2.2994410246610641E-2</v>
      </c>
      <c r="C6404">
        <v>-7.1602106094360352E-2</v>
      </c>
      <c r="D6404">
        <v>2.9891996383666992</v>
      </c>
      <c r="E6404">
        <v>2.990145495207774</v>
      </c>
    </row>
    <row r="6405" spans="1:5" x14ac:dyDescent="0.25">
      <c r="A6405">
        <v>30.213078897000003</v>
      </c>
      <c r="B6405">
        <v>2.2908005863428116E-2</v>
      </c>
      <c r="C6405">
        <v>-7.964015007019043E-2</v>
      </c>
      <c r="D6405">
        <v>3.1247568130493164</v>
      </c>
      <c r="E6405">
        <v>3.1258554782545471</v>
      </c>
    </row>
    <row r="6406" spans="1:5" x14ac:dyDescent="0.25">
      <c r="A6406">
        <v>30.217792491000001</v>
      </c>
      <c r="B6406">
        <v>3.0050577595829964E-2</v>
      </c>
      <c r="C6406">
        <v>-8.4290981292724609E-2</v>
      </c>
      <c r="D6406">
        <v>3.2121953964233398</v>
      </c>
      <c r="E6406">
        <v>3.2134416552264384</v>
      </c>
    </row>
    <row r="6407" spans="1:5" x14ac:dyDescent="0.25">
      <c r="A6407">
        <v>30.222506084000003</v>
      </c>
      <c r="B6407">
        <v>2.0393012091517448E-2</v>
      </c>
      <c r="C6407">
        <v>-8.319854736328125E-2</v>
      </c>
      <c r="D6407">
        <v>3.3113183975219727</v>
      </c>
      <c r="E6407">
        <v>3.3124262109506697</v>
      </c>
    </row>
    <row r="6408" spans="1:5" x14ac:dyDescent="0.25">
      <c r="A6408">
        <v>30.227219678000001</v>
      </c>
      <c r="B6408">
        <v>2.2662326693534851E-2</v>
      </c>
      <c r="C6408">
        <v>-8.5929989814758301E-2</v>
      </c>
      <c r="D6408">
        <v>3.3743114471435547</v>
      </c>
      <c r="E6408">
        <v>3.3754814895840801</v>
      </c>
    </row>
    <row r="6409" spans="1:5" x14ac:dyDescent="0.25">
      <c r="A6409">
        <v>30.231933272000003</v>
      </c>
      <c r="B6409">
        <v>1.7812391743063927E-2</v>
      </c>
      <c r="C6409">
        <v>-9.0119838714599609E-2</v>
      </c>
      <c r="D6409">
        <v>3.4083833694458008</v>
      </c>
      <c r="E6409">
        <v>3.4096211020792713</v>
      </c>
    </row>
    <row r="6410" spans="1:5" x14ac:dyDescent="0.25">
      <c r="A6410">
        <v>30.236646866000001</v>
      </c>
      <c r="B6410">
        <v>3.9316080510616302E-2</v>
      </c>
      <c r="C6410">
        <v>-8.8654637336730957E-2</v>
      </c>
      <c r="D6410">
        <v>3.4255151748657227</v>
      </c>
      <c r="E6410">
        <v>3.4268877443160237</v>
      </c>
    </row>
    <row r="6411" spans="1:5" x14ac:dyDescent="0.25">
      <c r="A6411">
        <v>30.241360459000003</v>
      </c>
      <c r="B6411">
        <v>3.4526631236076355E-2</v>
      </c>
      <c r="C6411">
        <v>-0.10296666622161865</v>
      </c>
      <c r="D6411">
        <v>3.3898916244506836</v>
      </c>
      <c r="E6411">
        <v>3.3916307947856295</v>
      </c>
    </row>
    <row r="6412" spans="1:5" x14ac:dyDescent="0.25">
      <c r="A6412">
        <v>30.246074053000001</v>
      </c>
      <c r="B6412">
        <v>3.69095578789711E-2</v>
      </c>
      <c r="C6412">
        <v>-9.0020656585693359E-2</v>
      </c>
      <c r="D6412">
        <v>3.3422050476074219</v>
      </c>
      <c r="E6412">
        <v>3.3436208837617145</v>
      </c>
    </row>
    <row r="6413" spans="1:5" x14ac:dyDescent="0.25">
      <c r="A6413">
        <v>30.250787647000003</v>
      </c>
      <c r="B6413">
        <v>1.7774807289242744E-2</v>
      </c>
      <c r="C6413">
        <v>-8.0891847610473633E-2</v>
      </c>
      <c r="D6413">
        <v>3.2705259323120117</v>
      </c>
      <c r="E6413">
        <v>3.2715744388152563</v>
      </c>
    </row>
    <row r="6414" spans="1:5" x14ac:dyDescent="0.25">
      <c r="A6414">
        <v>30.255501241000001</v>
      </c>
      <c r="B6414">
        <v>2.4980388581752777E-2</v>
      </c>
      <c r="C6414">
        <v>-8.2746028900146484E-2</v>
      </c>
      <c r="D6414">
        <v>3.1724967956542969</v>
      </c>
      <c r="E6414">
        <v>3.1736740291890757</v>
      </c>
    </row>
    <row r="6415" spans="1:5" x14ac:dyDescent="0.25">
      <c r="A6415">
        <v>30.260214834000003</v>
      </c>
      <c r="B6415">
        <v>2.0227879285812378E-2</v>
      </c>
      <c r="C6415">
        <v>-0.10504555702209473</v>
      </c>
      <c r="D6415">
        <v>3.0314340591430664</v>
      </c>
      <c r="E6415">
        <v>3.0333209838530264</v>
      </c>
    </row>
    <row r="6416" spans="1:5" x14ac:dyDescent="0.25">
      <c r="A6416">
        <v>30.264928428000001</v>
      </c>
      <c r="B6416">
        <v>2.0251935347914696E-2</v>
      </c>
      <c r="C6416">
        <v>-9.5133781433105469E-2</v>
      </c>
      <c r="D6416">
        <v>2.880859375</v>
      </c>
      <c r="E6416">
        <v>2.8825008787128734</v>
      </c>
    </row>
    <row r="6417" spans="1:5" x14ac:dyDescent="0.25">
      <c r="A6417">
        <v>30.269642022000003</v>
      </c>
      <c r="B6417">
        <v>1.1604819446802139E-3</v>
      </c>
      <c r="C6417">
        <v>-9.8317384719848633E-2</v>
      </c>
      <c r="D6417">
        <v>2.7040719985961914</v>
      </c>
      <c r="E6417">
        <v>2.7058590185832845</v>
      </c>
    </row>
    <row r="6418" spans="1:5" x14ac:dyDescent="0.25">
      <c r="A6418">
        <v>30.274355616000001</v>
      </c>
      <c r="B6418">
        <v>1.5547721646726131E-2</v>
      </c>
      <c r="C6418">
        <v>-8.8264703750610352E-2</v>
      </c>
      <c r="D6418">
        <v>2.5082836151123047</v>
      </c>
      <c r="E6418">
        <v>2.5098842768975302</v>
      </c>
    </row>
    <row r="6419" spans="1:5" x14ac:dyDescent="0.25">
      <c r="A6419">
        <v>30.279069209000003</v>
      </c>
      <c r="B6419">
        <v>1.239188015460968E-3</v>
      </c>
      <c r="C6419">
        <v>-7.9218745231628418E-2</v>
      </c>
      <c r="D6419">
        <v>2.2672443389892578</v>
      </c>
      <c r="E6419">
        <v>2.2686282282167451</v>
      </c>
    </row>
    <row r="6420" spans="1:5" x14ac:dyDescent="0.25">
      <c r="A6420">
        <v>30.283782803000001</v>
      </c>
      <c r="B6420">
        <v>2.7629543095827103E-2</v>
      </c>
      <c r="C6420">
        <v>-7.8263998031616211E-2</v>
      </c>
      <c r="D6420">
        <v>2.0383787155151367</v>
      </c>
      <c r="E6420">
        <v>2.0400677520378374</v>
      </c>
    </row>
    <row r="6421" spans="1:5" x14ac:dyDescent="0.25">
      <c r="A6421">
        <v>30.288496397000003</v>
      </c>
      <c r="B6421">
        <v>-8.1513114273548126E-3</v>
      </c>
      <c r="C6421">
        <v>-5.1791369915008545E-2</v>
      </c>
      <c r="D6421">
        <v>1.7882318496704102</v>
      </c>
      <c r="E6421">
        <v>1.7890002621719527</v>
      </c>
    </row>
    <row r="6422" spans="1:5" x14ac:dyDescent="0.25">
      <c r="A6422">
        <v>30.293209991000001</v>
      </c>
      <c r="B6422">
        <v>1.5451898798346519E-3</v>
      </c>
      <c r="C6422">
        <v>-3.5652399063110352E-2</v>
      </c>
      <c r="D6422">
        <v>1.5287857055664063</v>
      </c>
      <c r="E6422">
        <v>1.5292021497221662</v>
      </c>
    </row>
    <row r="6423" spans="1:5" x14ac:dyDescent="0.25">
      <c r="A6423">
        <v>30.297923584000003</v>
      </c>
      <c r="B6423">
        <v>2.0763762295246124E-2</v>
      </c>
      <c r="C6423">
        <v>-4.8697948455810547E-2</v>
      </c>
      <c r="D6423">
        <v>1.2337932586669922</v>
      </c>
      <c r="E6423">
        <v>1.2349285117530382</v>
      </c>
    </row>
    <row r="6424" spans="1:5" x14ac:dyDescent="0.25">
      <c r="A6424">
        <v>30.302637178000001</v>
      </c>
      <c r="B6424">
        <v>4.193396307528019E-3</v>
      </c>
      <c r="C6424">
        <v>-3.5840272903442383E-2</v>
      </c>
      <c r="D6424">
        <v>0.94871425628662109</v>
      </c>
      <c r="E6424">
        <v>0.94940025796070959</v>
      </c>
    </row>
    <row r="6425" spans="1:5" x14ac:dyDescent="0.25">
      <c r="A6425">
        <v>30.307350772000003</v>
      </c>
      <c r="B6425">
        <v>6.7061856389045715E-3</v>
      </c>
      <c r="C6425">
        <v>-1.6116857528686523E-2</v>
      </c>
      <c r="D6425">
        <v>0.63292312622070313</v>
      </c>
      <c r="E6425">
        <v>0.63316380955279772</v>
      </c>
    </row>
    <row r="6426" spans="1:5" x14ac:dyDescent="0.25">
      <c r="A6426">
        <v>30.312064366000001</v>
      </c>
      <c r="B6426">
        <v>-5.0997063517570496E-3</v>
      </c>
      <c r="C6426">
        <v>2.2583305835723877E-2</v>
      </c>
      <c r="D6426">
        <v>0.34382915496826172</v>
      </c>
      <c r="E6426">
        <v>0.34460774877174905</v>
      </c>
    </row>
    <row r="6427" spans="1:5" x14ac:dyDescent="0.25">
      <c r="A6427">
        <v>30.316777959000003</v>
      </c>
      <c r="B6427">
        <v>1.6544163227081299E-2</v>
      </c>
      <c r="C6427">
        <v>8.6556673049926758E-3</v>
      </c>
      <c r="D6427">
        <v>3.8397789001464844E-2</v>
      </c>
      <c r="E6427">
        <v>4.2696839620515743E-2</v>
      </c>
    </row>
    <row r="6428" spans="1:5" x14ac:dyDescent="0.25">
      <c r="A6428">
        <v>30.321491553000001</v>
      </c>
      <c r="B6428">
        <v>9.480845183134079E-3</v>
      </c>
      <c r="C6428">
        <v>4.3872594833374023E-3</v>
      </c>
      <c r="D6428">
        <v>-0.28095817565917969</v>
      </c>
      <c r="E6428">
        <v>0.28115232693487557</v>
      </c>
    </row>
    <row r="6429" spans="1:5" x14ac:dyDescent="0.25">
      <c r="A6429">
        <v>30.326205147000003</v>
      </c>
      <c r="B6429">
        <v>-9.4940261915326118E-3</v>
      </c>
      <c r="C6429">
        <v>4.8145830631256104E-2</v>
      </c>
      <c r="D6429">
        <v>-0.57357978820800781</v>
      </c>
      <c r="E6429">
        <v>0.57567519573214387</v>
      </c>
    </row>
    <row r="6430" spans="1:5" x14ac:dyDescent="0.25">
      <c r="A6430">
        <v>30.330918741000001</v>
      </c>
      <c r="B6430">
        <v>-2.6026573032140732E-2</v>
      </c>
      <c r="C6430">
        <v>7.3126792907714844E-2</v>
      </c>
      <c r="D6430">
        <v>-0.86577510833740234</v>
      </c>
      <c r="E6430">
        <v>0.86924763362427737</v>
      </c>
    </row>
    <row r="6431" spans="1:5" x14ac:dyDescent="0.25">
      <c r="A6431">
        <v>30.335632334000003</v>
      </c>
      <c r="B6431">
        <v>-3.5394500941038132E-2</v>
      </c>
      <c r="C6431">
        <v>8.1857562065124512E-2</v>
      </c>
      <c r="D6431">
        <v>-1.1551494598388672</v>
      </c>
      <c r="E6431">
        <v>1.1585869435351572</v>
      </c>
    </row>
    <row r="6432" spans="1:5" x14ac:dyDescent="0.25">
      <c r="A6432">
        <v>30.340345928000001</v>
      </c>
      <c r="B6432">
        <v>-3.2796464860439301E-2</v>
      </c>
      <c r="C6432">
        <v>7.6862335205078125E-2</v>
      </c>
      <c r="D6432">
        <v>-1.436915397644043</v>
      </c>
      <c r="E6432">
        <v>1.4393433525976551</v>
      </c>
    </row>
    <row r="6433" spans="1:5" x14ac:dyDescent="0.25">
      <c r="A6433">
        <v>30.345059522000003</v>
      </c>
      <c r="B6433">
        <v>-3.2676298171281815E-2</v>
      </c>
      <c r="C6433">
        <v>0.10126090049743652</v>
      </c>
      <c r="D6433">
        <v>-1.7134714126586914</v>
      </c>
      <c r="E6433">
        <v>1.7167719104267467</v>
      </c>
    </row>
    <row r="6434" spans="1:5" x14ac:dyDescent="0.25">
      <c r="A6434">
        <v>30.349773116000001</v>
      </c>
      <c r="B6434">
        <v>-3.7361778318881989E-2</v>
      </c>
      <c r="C6434">
        <v>0.12889891862869263</v>
      </c>
      <c r="D6434">
        <v>-1.9656920433044434</v>
      </c>
      <c r="E6434">
        <v>1.9702680129396593</v>
      </c>
    </row>
    <row r="6435" spans="1:5" x14ac:dyDescent="0.25">
      <c r="A6435">
        <v>30.354486709000003</v>
      </c>
      <c r="B6435">
        <v>-2.764781191945076E-2</v>
      </c>
      <c r="C6435">
        <v>0.14315694570541382</v>
      </c>
      <c r="D6435">
        <v>-2.1983852386474609</v>
      </c>
      <c r="E6435">
        <v>2.2032149169136201</v>
      </c>
    </row>
    <row r="6436" spans="1:5" x14ac:dyDescent="0.25">
      <c r="A6436">
        <v>30.359200303000001</v>
      </c>
      <c r="B6436">
        <v>-3.2310910522937775E-2</v>
      </c>
      <c r="C6436">
        <v>0.15605789422988892</v>
      </c>
      <c r="D6436">
        <v>-2.4306907653808594</v>
      </c>
      <c r="E6436">
        <v>2.4359096161799756</v>
      </c>
    </row>
    <row r="6437" spans="1:5" x14ac:dyDescent="0.25">
      <c r="A6437">
        <v>30.363913897000003</v>
      </c>
      <c r="B6437">
        <v>-3.9355695247650146E-2</v>
      </c>
      <c r="C6437">
        <v>0.17246800661087036</v>
      </c>
      <c r="D6437">
        <v>-2.6243691444396973</v>
      </c>
      <c r="E6437">
        <v>2.630324597904202</v>
      </c>
    </row>
    <row r="6438" spans="1:5" x14ac:dyDescent="0.25">
      <c r="A6438">
        <v>30.368627491000002</v>
      </c>
      <c r="B6438">
        <v>-2.490924671292305E-2</v>
      </c>
      <c r="C6438">
        <v>0.20922470092773438</v>
      </c>
      <c r="D6438">
        <v>-2.8177008628845215</v>
      </c>
      <c r="E6438">
        <v>2.8255678365153938</v>
      </c>
    </row>
    <row r="6439" spans="1:5" x14ac:dyDescent="0.25">
      <c r="A6439">
        <v>30.373341084000003</v>
      </c>
      <c r="B6439">
        <v>-2.7205348014831543E-2</v>
      </c>
      <c r="C6439">
        <v>0.20419490337371826</v>
      </c>
      <c r="D6439">
        <v>-2.970059871673584</v>
      </c>
      <c r="E6439">
        <v>2.9771952120830298</v>
      </c>
    </row>
    <row r="6440" spans="1:5" x14ac:dyDescent="0.25">
      <c r="A6440">
        <v>30.378054678000002</v>
      </c>
      <c r="B6440">
        <v>-4.3835435062646866E-2</v>
      </c>
      <c r="C6440">
        <v>0.21728932857513428</v>
      </c>
      <c r="D6440">
        <v>-3.1221199035644531</v>
      </c>
      <c r="E6440">
        <v>3.1299790558265843</v>
      </c>
    </row>
    <row r="6441" spans="1:5" x14ac:dyDescent="0.25">
      <c r="A6441">
        <v>30.382768272000003</v>
      </c>
      <c r="B6441">
        <v>-3.4187018871307373E-2</v>
      </c>
      <c r="C6441">
        <v>0.22939395904541016</v>
      </c>
      <c r="D6441">
        <v>-3.2093558311462402</v>
      </c>
      <c r="E6441">
        <v>3.2177251578744586</v>
      </c>
    </row>
    <row r="6442" spans="1:5" x14ac:dyDescent="0.25">
      <c r="A6442">
        <v>30.387481866000002</v>
      </c>
      <c r="B6442">
        <v>-4.1305653750896454E-2</v>
      </c>
      <c r="C6442">
        <v>0.22136235237121582</v>
      </c>
      <c r="D6442">
        <v>-3.291597843170166</v>
      </c>
      <c r="E6442">
        <v>3.2992914101730384</v>
      </c>
    </row>
    <row r="6443" spans="1:5" x14ac:dyDescent="0.25">
      <c r="A6443">
        <v>30.392195459000003</v>
      </c>
      <c r="B6443">
        <v>-2.4541161954402924E-2</v>
      </c>
      <c r="C6443">
        <v>0.22203797101974487</v>
      </c>
      <c r="D6443">
        <v>-3.3473358154296875</v>
      </c>
      <c r="E6443">
        <v>3.3547816904327719</v>
      </c>
    </row>
    <row r="6444" spans="1:5" x14ac:dyDescent="0.25">
      <c r="A6444">
        <v>30.396909053000002</v>
      </c>
      <c r="B6444">
        <v>-4.5978430658578873E-2</v>
      </c>
      <c r="C6444">
        <v>0.23132380843162537</v>
      </c>
      <c r="D6444">
        <v>-3.3742198944091797</v>
      </c>
      <c r="E6444">
        <v>3.3824524558757409</v>
      </c>
    </row>
    <row r="6445" spans="1:5" x14ac:dyDescent="0.25">
      <c r="A6445">
        <v>30.401622647000003</v>
      </c>
      <c r="B6445">
        <v>-3.8793563842773438E-2</v>
      </c>
      <c r="C6445">
        <v>0.24681809544563293</v>
      </c>
      <c r="D6445">
        <v>-3.3651156425476074</v>
      </c>
      <c r="E6445">
        <v>3.3743780761132309</v>
      </c>
    </row>
    <row r="6446" spans="1:5" x14ac:dyDescent="0.25">
      <c r="A6446">
        <v>30.406336241000002</v>
      </c>
      <c r="B6446">
        <v>-3.8787137717008591E-2</v>
      </c>
      <c r="C6446">
        <v>0.23272070288658142</v>
      </c>
      <c r="D6446">
        <v>-3.3391823768615723</v>
      </c>
      <c r="E6446">
        <v>3.3475068802837735</v>
      </c>
    </row>
    <row r="6447" spans="1:5" x14ac:dyDescent="0.25">
      <c r="A6447">
        <v>30.411049834000004</v>
      </c>
      <c r="B6447">
        <v>-4.8364002257585526E-2</v>
      </c>
      <c r="C6447">
        <v>0.24875679612159729</v>
      </c>
      <c r="D6447">
        <v>-3.2797155380249023</v>
      </c>
      <c r="E6447">
        <v>3.2894913027234209</v>
      </c>
    </row>
    <row r="6448" spans="1:5" x14ac:dyDescent="0.25">
      <c r="A6448">
        <v>30.415763428000002</v>
      </c>
      <c r="B6448">
        <v>-5.3203422576189041E-2</v>
      </c>
      <c r="C6448">
        <v>0.24939581751823425</v>
      </c>
      <c r="D6448">
        <v>-3.2011003494262695</v>
      </c>
      <c r="E6448">
        <v>3.211241555079031</v>
      </c>
    </row>
    <row r="6449" spans="1:5" x14ac:dyDescent="0.25">
      <c r="A6449">
        <v>30.420477022000004</v>
      </c>
      <c r="B6449">
        <v>-4.1307799518108368E-2</v>
      </c>
      <c r="C6449">
        <v>0.25138458609580994</v>
      </c>
      <c r="D6449">
        <v>-3.0938000679016113</v>
      </c>
      <c r="E6449">
        <v>3.1042711551305575</v>
      </c>
    </row>
    <row r="6450" spans="1:5" x14ac:dyDescent="0.25">
      <c r="A6450">
        <v>30.425190616000002</v>
      </c>
      <c r="B6450">
        <v>-5.3292684257030487E-2</v>
      </c>
      <c r="C6450">
        <v>0.21881645917892456</v>
      </c>
      <c r="D6450">
        <v>-2.965019702911377</v>
      </c>
      <c r="E6450">
        <v>2.9735605915561218</v>
      </c>
    </row>
    <row r="6451" spans="1:5" x14ac:dyDescent="0.25">
      <c r="A6451">
        <v>30.429904209000004</v>
      </c>
      <c r="B6451">
        <v>-4.3782014399766922E-2</v>
      </c>
      <c r="C6451">
        <v>0.21859246492385864</v>
      </c>
      <c r="D6451">
        <v>-2.814788818359375</v>
      </c>
      <c r="E6451">
        <v>2.8236033047273756</v>
      </c>
    </row>
    <row r="6452" spans="1:5" x14ac:dyDescent="0.25">
      <c r="A6452">
        <v>30.434617803000002</v>
      </c>
      <c r="B6452">
        <v>-1.2774467468261719E-2</v>
      </c>
      <c r="C6452">
        <v>0.21476727724075317</v>
      </c>
      <c r="D6452">
        <v>-2.6216254234313965</v>
      </c>
      <c r="E6452">
        <v>2.6304387525989563</v>
      </c>
    </row>
    <row r="6453" spans="1:5" x14ac:dyDescent="0.25">
      <c r="A6453">
        <v>30.439331397</v>
      </c>
      <c r="B6453">
        <v>-2.004043385386467E-2</v>
      </c>
      <c r="C6453">
        <v>0.1976163387298584</v>
      </c>
      <c r="D6453">
        <v>-2.4262218475341797</v>
      </c>
      <c r="E6453">
        <v>2.4343389841544694</v>
      </c>
    </row>
    <row r="6454" spans="1:5" x14ac:dyDescent="0.25">
      <c r="A6454">
        <v>30.444044991000002</v>
      </c>
      <c r="B6454">
        <v>-2.7294673025608063E-2</v>
      </c>
      <c r="C6454">
        <v>0.18146663904190063</v>
      </c>
      <c r="D6454">
        <v>-2.214238166809082</v>
      </c>
      <c r="E6454">
        <v>2.2218293813015397</v>
      </c>
    </row>
    <row r="6455" spans="1:5" x14ac:dyDescent="0.25">
      <c r="A6455">
        <v>30.448758584</v>
      </c>
      <c r="B6455">
        <v>-2.9813665896654129E-2</v>
      </c>
      <c r="C6455">
        <v>0.16853731870651245</v>
      </c>
      <c r="D6455">
        <v>-1.9761481285095215</v>
      </c>
      <c r="E6455">
        <v>1.9835460943176144</v>
      </c>
    </row>
    <row r="6456" spans="1:5" x14ac:dyDescent="0.25">
      <c r="A6456">
        <v>30.453472230000003</v>
      </c>
      <c r="B6456">
        <v>-2.2767333313822746E-2</v>
      </c>
      <c r="C6456">
        <v>0.13486975431442261</v>
      </c>
      <c r="D6456">
        <v>-1.7072067260742188</v>
      </c>
      <c r="E6456">
        <v>1.7126771463554094</v>
      </c>
    </row>
    <row r="6457" spans="1:5" x14ac:dyDescent="0.25">
      <c r="A6457">
        <v>30.458185772</v>
      </c>
      <c r="B6457">
        <v>-2.7737010270357132E-2</v>
      </c>
      <c r="C6457">
        <v>0.12100386619567871</v>
      </c>
      <c r="D6457">
        <v>-1.4456930160522461</v>
      </c>
      <c r="E6457">
        <v>1.4510132921635417</v>
      </c>
    </row>
    <row r="6458" spans="1:5" x14ac:dyDescent="0.25">
      <c r="A6458">
        <v>30.462899418000003</v>
      </c>
      <c r="B6458">
        <v>-1.8332822248339653E-2</v>
      </c>
      <c r="C6458">
        <v>0.10999017953872681</v>
      </c>
      <c r="D6458">
        <v>-1.1748838424682617</v>
      </c>
      <c r="E6458">
        <v>1.180163537506365</v>
      </c>
    </row>
    <row r="6459" spans="1:5" x14ac:dyDescent="0.25">
      <c r="A6459">
        <v>30.467613011000001</v>
      </c>
      <c r="B6459">
        <v>-6.5500270575284958E-3</v>
      </c>
      <c r="C6459">
        <v>8.7457716464996338E-2</v>
      </c>
      <c r="D6459">
        <v>-0.88045501708984375</v>
      </c>
      <c r="E6459">
        <v>0.88481229203848832</v>
      </c>
    </row>
    <row r="6460" spans="1:5" x14ac:dyDescent="0.25">
      <c r="A6460">
        <v>30.472326605000003</v>
      </c>
      <c r="B6460">
        <v>-1.9458159804344177E-3</v>
      </c>
      <c r="C6460">
        <v>7.4761331081390381E-2</v>
      </c>
      <c r="D6460">
        <v>-0.57678508758544922</v>
      </c>
      <c r="E6460">
        <v>0.58161334242419616</v>
      </c>
    </row>
    <row r="6461" spans="1:5" x14ac:dyDescent="0.25">
      <c r="A6461">
        <v>30.477040199000001</v>
      </c>
      <c r="B6461">
        <v>2.6252297684550285E-3</v>
      </c>
      <c r="C6461">
        <v>5.0296604633331299E-2</v>
      </c>
      <c r="D6461">
        <v>-0.27823257446289063</v>
      </c>
      <c r="E6461">
        <v>0.2827543204996642</v>
      </c>
    </row>
    <row r="6462" spans="1:5" x14ac:dyDescent="0.25">
      <c r="A6462">
        <v>30.481753793000003</v>
      </c>
      <c r="B6462">
        <v>-1.6625542193651199E-2</v>
      </c>
      <c r="C6462">
        <v>4.4949769973754883E-2</v>
      </c>
      <c r="D6462">
        <v>2.7139663696289063E-2</v>
      </c>
      <c r="E6462">
        <v>5.5076781128475756E-2</v>
      </c>
    </row>
    <row r="6463" spans="1:5" x14ac:dyDescent="0.25">
      <c r="A6463">
        <v>30.486467386000001</v>
      </c>
      <c r="B6463">
        <v>-2.3902522400021553E-2</v>
      </c>
      <c r="C6463">
        <v>3.7105202674865723E-2</v>
      </c>
      <c r="D6463">
        <v>0.33214664459228516</v>
      </c>
      <c r="E6463">
        <v>0.33506644140608915</v>
      </c>
    </row>
    <row r="6464" spans="1:5" x14ac:dyDescent="0.25">
      <c r="A6464">
        <v>30.491180980000003</v>
      </c>
      <c r="B6464">
        <v>-4.9124741926789284E-3</v>
      </c>
      <c r="C6464">
        <v>3.8547217845916748E-2</v>
      </c>
      <c r="D6464">
        <v>0.62004280090332031</v>
      </c>
      <c r="E6464">
        <v>0.6212592819092434</v>
      </c>
    </row>
    <row r="6465" spans="1:5" x14ac:dyDescent="0.25">
      <c r="A6465">
        <v>30.495894574000001</v>
      </c>
      <c r="B6465">
        <v>-5.0587654113769531E-3</v>
      </c>
      <c r="C6465">
        <v>1.3305485248565674E-2</v>
      </c>
      <c r="D6465">
        <v>0.92907524108886719</v>
      </c>
      <c r="E6465">
        <v>0.92918428239479156</v>
      </c>
    </row>
    <row r="6466" spans="1:5" x14ac:dyDescent="0.25">
      <c r="A6466">
        <v>30.500608168000003</v>
      </c>
      <c r="B6466">
        <v>1.9623832777142525E-3</v>
      </c>
      <c r="C6466">
        <v>-1.7217934131622314E-2</v>
      </c>
      <c r="D6466">
        <v>1.2209634780883789</v>
      </c>
      <c r="E6466">
        <v>1.2210864519064819</v>
      </c>
    </row>
    <row r="6467" spans="1:5" x14ac:dyDescent="0.25">
      <c r="A6467">
        <v>30.505321761000001</v>
      </c>
      <c r="B6467">
        <v>6.6386787220835686E-3</v>
      </c>
      <c r="C6467">
        <v>-2.9229819774627686E-2</v>
      </c>
      <c r="D6467">
        <v>1.5004940032958984</v>
      </c>
      <c r="E6467">
        <v>1.5007933596422207</v>
      </c>
    </row>
    <row r="6468" spans="1:5" x14ac:dyDescent="0.25">
      <c r="A6468">
        <v>30.510035355000003</v>
      </c>
      <c r="B6468">
        <v>1.7221942543983459E-3</v>
      </c>
      <c r="C6468">
        <v>-2.5226473808288574E-2</v>
      </c>
      <c r="D6468">
        <v>1.7676706314086914</v>
      </c>
      <c r="E6468">
        <v>1.7678514649366479</v>
      </c>
    </row>
    <row r="6469" spans="1:5" x14ac:dyDescent="0.25">
      <c r="A6469">
        <v>30.514748949000001</v>
      </c>
      <c r="B6469">
        <v>1.1176366358995438E-2</v>
      </c>
      <c r="C6469">
        <v>-6.7447423934936523E-2</v>
      </c>
      <c r="D6469">
        <v>2.0009889602661133</v>
      </c>
      <c r="E6469">
        <v>2.0021565586305456</v>
      </c>
    </row>
    <row r="6470" spans="1:5" x14ac:dyDescent="0.25">
      <c r="A6470">
        <v>30.519462543000003</v>
      </c>
      <c r="B6470">
        <v>2.0616114139556885E-2</v>
      </c>
      <c r="C6470">
        <v>-4.3680787086486816E-2</v>
      </c>
      <c r="D6470">
        <v>2.2363185882568359</v>
      </c>
      <c r="E6470">
        <v>2.2368401515320127</v>
      </c>
    </row>
    <row r="6471" spans="1:5" x14ac:dyDescent="0.25">
      <c r="A6471">
        <v>30.524176136000001</v>
      </c>
      <c r="B6471">
        <v>6.2021305784583092E-3</v>
      </c>
      <c r="C6471">
        <v>-4.9686312675476074E-2</v>
      </c>
      <c r="D6471">
        <v>2.4688634872436523</v>
      </c>
      <c r="E6471">
        <v>2.4693711982478224</v>
      </c>
    </row>
    <row r="6472" spans="1:5" x14ac:dyDescent="0.25">
      <c r="A6472">
        <v>30.528889730000003</v>
      </c>
      <c r="B6472">
        <v>1.3627251610159874E-3</v>
      </c>
      <c r="C6472">
        <v>-8.0731391906738281E-2</v>
      </c>
      <c r="D6472">
        <v>2.6627683639526367</v>
      </c>
      <c r="E6472">
        <v>2.6639922625124242</v>
      </c>
    </row>
    <row r="6473" spans="1:5" x14ac:dyDescent="0.25">
      <c r="A6473">
        <v>30.533603324000001</v>
      </c>
      <c r="B6473">
        <v>1.2811431661248207E-3</v>
      </c>
      <c r="C6473">
        <v>-6.9953680038452148E-2</v>
      </c>
      <c r="D6473">
        <v>2.8324079513549805</v>
      </c>
      <c r="E6473">
        <v>2.8332719533390458</v>
      </c>
    </row>
    <row r="6474" spans="1:5" x14ac:dyDescent="0.25">
      <c r="A6474">
        <v>30.538316918000003</v>
      </c>
      <c r="B6474">
        <v>2.0343480631709099E-2</v>
      </c>
      <c r="C6474">
        <v>-8.4349393844604492E-2</v>
      </c>
      <c r="D6474">
        <v>2.9849739074707031</v>
      </c>
      <c r="E6474">
        <v>2.9862347372112401</v>
      </c>
    </row>
    <row r="6475" spans="1:5" x14ac:dyDescent="0.25">
      <c r="A6475">
        <v>30.543030511000001</v>
      </c>
      <c r="B6475">
        <v>2.5099288672208786E-2</v>
      </c>
      <c r="C6475">
        <v>-7.6175212860107422E-2</v>
      </c>
      <c r="D6475">
        <v>3.1109180450439453</v>
      </c>
      <c r="E6475">
        <v>3.1119517541771398</v>
      </c>
    </row>
    <row r="6476" spans="1:5" x14ac:dyDescent="0.25">
      <c r="A6476">
        <v>30.547744105000003</v>
      </c>
      <c r="B6476">
        <v>1.789388433098793E-2</v>
      </c>
      <c r="C6476">
        <v>-9.3312621116638184E-2</v>
      </c>
      <c r="D6476">
        <v>3.2126541137695313</v>
      </c>
      <c r="E6476">
        <v>3.2140587877443063</v>
      </c>
    </row>
    <row r="6477" spans="1:5" x14ac:dyDescent="0.25">
      <c r="A6477">
        <v>30.552457699000001</v>
      </c>
      <c r="B6477">
        <v>2.7451364323496819E-2</v>
      </c>
      <c r="C6477">
        <v>-8.0793261528015137E-2</v>
      </c>
      <c r="D6477">
        <v>3.2854290008544922</v>
      </c>
      <c r="E6477">
        <v>3.2865369080792783</v>
      </c>
    </row>
    <row r="6478" spans="1:5" x14ac:dyDescent="0.25">
      <c r="A6478">
        <v>30.557171293000003</v>
      </c>
      <c r="B6478">
        <v>-1.2747617438435555E-3</v>
      </c>
      <c r="C6478">
        <v>-8.4033489227294922E-2</v>
      </c>
      <c r="D6478">
        <v>3.3292770385742188</v>
      </c>
      <c r="E6478">
        <v>3.3303376483333844</v>
      </c>
    </row>
    <row r="6479" spans="1:5" x14ac:dyDescent="0.25">
      <c r="A6479">
        <v>30.561884886000001</v>
      </c>
      <c r="B6479">
        <v>2.9780834913253784E-2</v>
      </c>
      <c r="C6479">
        <v>-0.10068130493164063</v>
      </c>
      <c r="D6479">
        <v>3.3490114212036133</v>
      </c>
      <c r="E6479">
        <v>3.3506568195867379</v>
      </c>
    </row>
    <row r="6480" spans="1:5" x14ac:dyDescent="0.25">
      <c r="A6480">
        <v>30.566598480000003</v>
      </c>
      <c r="B6480">
        <v>2.7280516922473907E-2</v>
      </c>
      <c r="C6480">
        <v>-0.11157453060150146</v>
      </c>
      <c r="D6480">
        <v>3.3494424819946289</v>
      </c>
      <c r="E6480">
        <v>3.3514113508599395</v>
      </c>
    </row>
    <row r="6481" spans="1:5" x14ac:dyDescent="0.25">
      <c r="A6481">
        <v>30.571312074000002</v>
      </c>
      <c r="B6481">
        <v>3.9206765592098236E-2</v>
      </c>
      <c r="C6481">
        <v>-9.0433478355407715E-2</v>
      </c>
      <c r="D6481">
        <v>3.330596923828125</v>
      </c>
      <c r="E6481">
        <v>3.3320551096116371</v>
      </c>
    </row>
    <row r="6482" spans="1:5" x14ac:dyDescent="0.25">
      <c r="A6482">
        <v>30.576025668000003</v>
      </c>
      <c r="B6482">
        <v>1.7713690176606178E-2</v>
      </c>
      <c r="C6482">
        <v>-9.707343578338623E-2</v>
      </c>
      <c r="D6482">
        <v>3.2685956954956055</v>
      </c>
      <c r="E6482">
        <v>3.2700848379463898</v>
      </c>
    </row>
    <row r="6483" spans="1:5" x14ac:dyDescent="0.25">
      <c r="A6483">
        <v>30.580739261000002</v>
      </c>
      <c r="B6483">
        <v>3.6843400448560715E-2</v>
      </c>
      <c r="C6483">
        <v>-0.10272657871246338</v>
      </c>
      <c r="D6483">
        <v>3.1921834945678711</v>
      </c>
      <c r="E6483">
        <v>3.1940484731954411</v>
      </c>
    </row>
    <row r="6484" spans="1:5" x14ac:dyDescent="0.25">
      <c r="A6484">
        <v>30.585452855000003</v>
      </c>
      <c r="B6484">
        <v>3.4462783485651016E-2</v>
      </c>
      <c r="C6484">
        <v>-9.2943906784057617E-2</v>
      </c>
      <c r="D6484">
        <v>3.075098991394043</v>
      </c>
      <c r="E6484">
        <v>3.0766962898743389</v>
      </c>
    </row>
    <row r="6485" spans="1:5" x14ac:dyDescent="0.25">
      <c r="A6485">
        <v>30.590166449000002</v>
      </c>
      <c r="B6485">
        <v>2.4912692606449127E-2</v>
      </c>
      <c r="C6485">
        <v>-8.4446549415588379E-2</v>
      </c>
      <c r="D6485">
        <v>2.9365224838256836</v>
      </c>
      <c r="E6485">
        <v>2.93784209241662</v>
      </c>
    </row>
    <row r="6486" spans="1:5" x14ac:dyDescent="0.25">
      <c r="A6486">
        <v>30.594880043000003</v>
      </c>
      <c r="B6486">
        <v>1.5428119339048862E-2</v>
      </c>
      <c r="C6486">
        <v>-6.2838554382324219E-2</v>
      </c>
      <c r="D6486">
        <v>2.7764873504638672</v>
      </c>
      <c r="E6486">
        <v>2.7772412063177128</v>
      </c>
    </row>
    <row r="6487" spans="1:5" x14ac:dyDescent="0.25">
      <c r="A6487">
        <v>30.599593636000002</v>
      </c>
      <c r="B6487">
        <v>2.5020750239491463E-2</v>
      </c>
      <c r="C6487">
        <v>-7.5821161270141602E-2</v>
      </c>
      <c r="D6487">
        <v>2.5950374603271484</v>
      </c>
      <c r="E6487">
        <v>2.596265453866395</v>
      </c>
    </row>
    <row r="6488" spans="1:5" x14ac:dyDescent="0.25">
      <c r="A6488">
        <v>30.604307230000003</v>
      </c>
      <c r="B6488">
        <v>-1.192375086247921E-3</v>
      </c>
      <c r="C6488">
        <v>-8.0306649208068848E-2</v>
      </c>
      <c r="D6488">
        <v>2.3969850540161133</v>
      </c>
      <c r="E6488">
        <v>2.3983302376532727</v>
      </c>
    </row>
    <row r="6489" spans="1:5" x14ac:dyDescent="0.25">
      <c r="A6489">
        <v>30.609020824000002</v>
      </c>
      <c r="B6489">
        <v>1.32517134770751E-2</v>
      </c>
      <c r="C6489">
        <v>-7.1385622024536133E-2</v>
      </c>
      <c r="D6489">
        <v>2.1680307388305664</v>
      </c>
      <c r="E6489">
        <v>2.1692461362086415</v>
      </c>
    </row>
    <row r="6490" spans="1:5" x14ac:dyDescent="0.25">
      <c r="A6490">
        <v>30.613734418000004</v>
      </c>
      <c r="B6490">
        <v>2.2870080545544624E-2</v>
      </c>
      <c r="C6490">
        <v>-7.0498526096343994E-2</v>
      </c>
      <c r="D6490">
        <v>1.924952507019043</v>
      </c>
      <c r="E6490">
        <v>1.9263787885680259</v>
      </c>
    </row>
    <row r="6491" spans="1:5" x14ac:dyDescent="0.25">
      <c r="A6491">
        <v>30.618448011000002</v>
      </c>
      <c r="B6491">
        <v>2.7750756591558456E-2</v>
      </c>
      <c r="C6491">
        <v>-7.2715222835540771E-2</v>
      </c>
      <c r="D6491">
        <v>1.6749582290649414</v>
      </c>
      <c r="E6491">
        <v>1.6767655403292945</v>
      </c>
    </row>
    <row r="6492" spans="1:5" x14ac:dyDescent="0.25">
      <c r="A6492">
        <v>30.623161605000004</v>
      </c>
      <c r="B6492">
        <v>8.7811499834060669E-3</v>
      </c>
      <c r="C6492">
        <v>-3.2539784908294678E-2</v>
      </c>
      <c r="D6492">
        <v>1.3989467620849609</v>
      </c>
      <c r="E6492">
        <v>1.3993527036972864</v>
      </c>
    </row>
    <row r="6493" spans="1:5" x14ac:dyDescent="0.25">
      <c r="A6493">
        <v>30.627875199000002</v>
      </c>
      <c r="B6493">
        <v>-5.387432873249054E-3</v>
      </c>
      <c r="C6493">
        <v>-2.163541316986084E-2</v>
      </c>
      <c r="D6493">
        <v>1.11846923828125</v>
      </c>
      <c r="E6493">
        <v>1.1186914465201894</v>
      </c>
    </row>
    <row r="6494" spans="1:5" x14ac:dyDescent="0.25">
      <c r="A6494">
        <v>30.632588793000004</v>
      </c>
      <c r="B6494">
        <v>-1.0060742497444153E-2</v>
      </c>
      <c r="C6494">
        <v>-1.581186056137085E-2</v>
      </c>
      <c r="D6494">
        <v>0.82639122009277344</v>
      </c>
      <c r="E6494">
        <v>0.82660370318577381</v>
      </c>
    </row>
    <row r="6495" spans="1:5" x14ac:dyDescent="0.25">
      <c r="A6495">
        <v>30.637302386000002</v>
      </c>
      <c r="B6495">
        <v>-1.4665816910564899E-2</v>
      </c>
      <c r="C6495">
        <v>-5.418241024017334E-3</v>
      </c>
      <c r="D6495">
        <v>0.52990627288818359</v>
      </c>
      <c r="E6495">
        <v>0.53013687059823955</v>
      </c>
    </row>
    <row r="6496" spans="1:5" x14ac:dyDescent="0.25">
      <c r="A6496">
        <v>30.642015980000004</v>
      </c>
      <c r="B6496">
        <v>-2.1657276898622513E-2</v>
      </c>
      <c r="C6496">
        <v>-4.7138333320617676E-3</v>
      </c>
      <c r="D6496">
        <v>0.23141765594482422</v>
      </c>
      <c r="E6496">
        <v>0.232476642590913</v>
      </c>
    </row>
    <row r="6497" spans="1:5" x14ac:dyDescent="0.25">
      <c r="A6497">
        <v>30.646729574000002</v>
      </c>
      <c r="B6497">
        <v>2.428167499601841E-3</v>
      </c>
      <c r="C6497">
        <v>1.988518238067627E-2</v>
      </c>
      <c r="D6497">
        <v>-6.9063186645507813E-2</v>
      </c>
      <c r="E6497">
        <v>7.1909945246475676E-2</v>
      </c>
    </row>
    <row r="6498" spans="1:5" x14ac:dyDescent="0.25">
      <c r="A6498">
        <v>30.651443168000004</v>
      </c>
      <c r="B6498">
        <v>-1.1781795881688595E-2</v>
      </c>
      <c r="C6498">
        <v>3.981316089630127E-2</v>
      </c>
      <c r="D6498">
        <v>-0.36434841156005859</v>
      </c>
      <c r="E6498">
        <v>0.36670650867020399</v>
      </c>
    </row>
    <row r="6499" spans="1:5" x14ac:dyDescent="0.25">
      <c r="A6499">
        <v>30.656156761000002</v>
      </c>
      <c r="B6499">
        <v>-1.4026978984475136E-2</v>
      </c>
      <c r="C6499">
        <v>5.2857100963592529E-2</v>
      </c>
      <c r="D6499">
        <v>-0.64248561859130859</v>
      </c>
      <c r="E6499">
        <v>0.64480880837529109</v>
      </c>
    </row>
    <row r="6500" spans="1:5" x14ac:dyDescent="0.25">
      <c r="A6500">
        <v>30.660870355000004</v>
      </c>
      <c r="B6500">
        <v>5.2702557295560837E-3</v>
      </c>
      <c r="C6500">
        <v>6.389087438583374E-2</v>
      </c>
      <c r="D6500">
        <v>-0.95606231689453125</v>
      </c>
      <c r="E6500">
        <v>0.95820925335282614</v>
      </c>
    </row>
    <row r="6501" spans="1:5" x14ac:dyDescent="0.25">
      <c r="A6501">
        <v>30.665583949000002</v>
      </c>
      <c r="B6501">
        <v>-4.1342834010720253E-3</v>
      </c>
      <c r="C6501">
        <v>9.2177987098693848E-2</v>
      </c>
      <c r="D6501">
        <v>-1.2333288192749023</v>
      </c>
      <c r="E6501">
        <v>1.2367755859729896</v>
      </c>
    </row>
    <row r="6502" spans="1:5" x14ac:dyDescent="0.25">
      <c r="A6502">
        <v>30.670297543</v>
      </c>
      <c r="B6502">
        <v>-1.59732885658741E-2</v>
      </c>
      <c r="C6502">
        <v>0.11869239807128906</v>
      </c>
      <c r="D6502">
        <v>-1.5197353363037109</v>
      </c>
      <c r="E6502">
        <v>1.524446956675658</v>
      </c>
    </row>
    <row r="6503" spans="1:5" x14ac:dyDescent="0.25">
      <c r="A6503">
        <v>30.675011136000002</v>
      </c>
      <c r="B6503">
        <v>-3.4995093941688538E-2</v>
      </c>
      <c r="C6503">
        <v>0.11962342262268066</v>
      </c>
      <c r="D6503">
        <v>-1.7889747619628906</v>
      </c>
      <c r="E6503">
        <v>1.7933112163760458</v>
      </c>
    </row>
    <row r="6504" spans="1:5" x14ac:dyDescent="0.25">
      <c r="A6504">
        <v>30.67972473</v>
      </c>
      <c r="B6504">
        <v>-2.2922750562429428E-2</v>
      </c>
      <c r="C6504">
        <v>0.1381906270980835</v>
      </c>
      <c r="D6504">
        <v>-2.0267171859741211</v>
      </c>
      <c r="E6504">
        <v>2.0315522769138799</v>
      </c>
    </row>
    <row r="6505" spans="1:5" x14ac:dyDescent="0.25">
      <c r="A6505">
        <v>30.684438324000002</v>
      </c>
      <c r="B6505">
        <v>-2.0394066348671913E-2</v>
      </c>
      <c r="C6505">
        <v>0.15772813558578491</v>
      </c>
      <c r="D6505">
        <v>-2.2521195411682129</v>
      </c>
      <c r="E6505">
        <v>2.2577281746059077</v>
      </c>
    </row>
    <row r="6506" spans="1:5" x14ac:dyDescent="0.25">
      <c r="A6506">
        <v>30.689151918</v>
      </c>
      <c r="B6506">
        <v>-3.4566678106784821E-2</v>
      </c>
      <c r="C6506">
        <v>0.19268733263015747</v>
      </c>
      <c r="D6506">
        <v>-2.4723610877990723</v>
      </c>
      <c r="E6506">
        <v>2.480099314917545</v>
      </c>
    </row>
    <row r="6507" spans="1:5" x14ac:dyDescent="0.25">
      <c r="A6507">
        <v>30.693865511000002</v>
      </c>
      <c r="B6507">
        <v>-1.7708122730255127E-2</v>
      </c>
      <c r="C6507">
        <v>0.18096983432769775</v>
      </c>
      <c r="D6507">
        <v>-2.6516017913818359</v>
      </c>
      <c r="E6507">
        <v>2.6578291364582838</v>
      </c>
    </row>
    <row r="6508" spans="1:5" x14ac:dyDescent="0.25">
      <c r="A6508">
        <v>30.698579105</v>
      </c>
      <c r="B6508">
        <v>-1.0429933667182922E-2</v>
      </c>
      <c r="C6508">
        <v>0.1991647481918335</v>
      </c>
      <c r="D6508">
        <v>-2.8281264305114746</v>
      </c>
      <c r="E6508">
        <v>2.8351498174516618</v>
      </c>
    </row>
    <row r="6509" spans="1:5" x14ac:dyDescent="0.25">
      <c r="A6509">
        <v>30.703292699000002</v>
      </c>
      <c r="B6509">
        <v>-4.8593752086162567E-2</v>
      </c>
      <c r="C6509">
        <v>0.1923249363899231</v>
      </c>
      <c r="D6509">
        <v>-2.9804306030273438</v>
      </c>
      <c r="E6509">
        <v>2.9870247426764203</v>
      </c>
    </row>
    <row r="6510" spans="1:5" x14ac:dyDescent="0.25">
      <c r="A6510">
        <v>30.708006293</v>
      </c>
      <c r="B6510">
        <v>-3.1767770648002625E-2</v>
      </c>
      <c r="C6510">
        <v>0.21075242757797241</v>
      </c>
      <c r="D6510">
        <v>-3.0894207954406738</v>
      </c>
      <c r="E6510">
        <v>3.0967638961153043</v>
      </c>
    </row>
    <row r="6511" spans="1:5" x14ac:dyDescent="0.25">
      <c r="A6511">
        <v>30.712719886000002</v>
      </c>
      <c r="B6511">
        <v>-4.6058930456638336E-2</v>
      </c>
      <c r="C6511">
        <v>0.22101360559463501</v>
      </c>
      <c r="D6511">
        <v>-3.2077250480651855</v>
      </c>
      <c r="E6511">
        <v>3.2156598736367545</v>
      </c>
    </row>
    <row r="6512" spans="1:5" x14ac:dyDescent="0.25">
      <c r="A6512">
        <v>30.71743348</v>
      </c>
      <c r="B6512">
        <v>-2.6874583214521408E-2</v>
      </c>
      <c r="C6512">
        <v>0.2207561731338501</v>
      </c>
      <c r="D6512">
        <v>-3.2779765129089355</v>
      </c>
      <c r="E6512">
        <v>3.2855114594811994</v>
      </c>
    </row>
    <row r="6513" spans="1:5" x14ac:dyDescent="0.25">
      <c r="A6513">
        <v>30.722147074000002</v>
      </c>
      <c r="B6513">
        <v>-3.8808193057775497E-2</v>
      </c>
      <c r="C6513">
        <v>0.23867031931877136</v>
      </c>
      <c r="D6513">
        <v>-3.3026256561279297</v>
      </c>
      <c r="E6513">
        <v>3.3114658116439268</v>
      </c>
    </row>
    <row r="6514" spans="1:5" x14ac:dyDescent="0.25">
      <c r="A6514">
        <v>30.726860668</v>
      </c>
      <c r="B6514">
        <v>-4.3524943292140961E-2</v>
      </c>
      <c r="C6514">
        <v>0.25555691123008728</v>
      </c>
      <c r="D6514">
        <v>-3.3104124069213867</v>
      </c>
      <c r="E6514">
        <v>3.3205472530089217</v>
      </c>
    </row>
    <row r="6515" spans="1:5" x14ac:dyDescent="0.25">
      <c r="A6515">
        <v>30.731574261000002</v>
      </c>
      <c r="B6515">
        <v>-3.6312781274318695E-2</v>
      </c>
      <c r="C6515">
        <v>0.23807132244110107</v>
      </c>
      <c r="D6515">
        <v>-3.3085198402404785</v>
      </c>
      <c r="E6515">
        <v>3.3172729923715374</v>
      </c>
    </row>
    <row r="6516" spans="1:5" x14ac:dyDescent="0.25">
      <c r="A6516">
        <v>30.736287855</v>
      </c>
      <c r="B6516">
        <v>-4.5838415622711182E-2</v>
      </c>
      <c r="C6516">
        <v>0.22440779209136963</v>
      </c>
      <c r="D6516">
        <v>-3.2778439521789551</v>
      </c>
      <c r="E6516">
        <v>3.2858364220292944</v>
      </c>
    </row>
    <row r="6517" spans="1:5" x14ac:dyDescent="0.25">
      <c r="A6517">
        <v>30.741001449000002</v>
      </c>
      <c r="B6517">
        <v>-4.8206571489572525E-2</v>
      </c>
      <c r="C6517">
        <v>0.2384587824344635</v>
      </c>
      <c r="D6517">
        <v>-3.2112536430358887</v>
      </c>
      <c r="E6517">
        <v>3.2204559342376</v>
      </c>
    </row>
    <row r="6518" spans="1:5" x14ac:dyDescent="0.25">
      <c r="A6518">
        <v>30.745715043000001</v>
      </c>
      <c r="B6518">
        <v>-5.0628058612346649E-2</v>
      </c>
      <c r="C6518">
        <v>0.21560627222061157</v>
      </c>
      <c r="D6518">
        <v>-3.1255221366882324</v>
      </c>
      <c r="E6518">
        <v>3.1333588833499264</v>
      </c>
    </row>
    <row r="6519" spans="1:5" x14ac:dyDescent="0.25">
      <c r="A6519">
        <v>30.750428636000002</v>
      </c>
      <c r="B6519">
        <v>-5.062619224190712E-2</v>
      </c>
      <c r="C6519">
        <v>0.22753387689590454</v>
      </c>
      <c r="D6519">
        <v>-3.0135068893432617</v>
      </c>
      <c r="E6519">
        <v>3.0225086349910559</v>
      </c>
    </row>
    <row r="6520" spans="1:5" x14ac:dyDescent="0.25">
      <c r="A6520">
        <v>30.755142230000001</v>
      </c>
      <c r="B6520">
        <v>-4.5872654765844345E-2</v>
      </c>
      <c r="C6520">
        <v>0.21442300081253052</v>
      </c>
      <c r="D6520">
        <v>-2.8824090957641602</v>
      </c>
      <c r="E6520">
        <v>2.8907375735401306</v>
      </c>
    </row>
    <row r="6521" spans="1:5" x14ac:dyDescent="0.25">
      <c r="A6521">
        <v>30.759855824000002</v>
      </c>
      <c r="B6521">
        <v>-5.0710111856460571E-2</v>
      </c>
      <c r="C6521">
        <v>0.20014572143554688</v>
      </c>
      <c r="D6521">
        <v>-2.7083559036254883</v>
      </c>
      <c r="E6521">
        <v>2.7162145581592934</v>
      </c>
    </row>
    <row r="6522" spans="1:5" x14ac:dyDescent="0.25">
      <c r="A6522">
        <v>30.764569418000001</v>
      </c>
      <c r="B6522">
        <v>-4.5977450907230377E-2</v>
      </c>
      <c r="C6522">
        <v>0.19892925024032593</v>
      </c>
      <c r="D6522">
        <v>-2.5320324897766113</v>
      </c>
      <c r="E6522">
        <v>2.5402510312718016</v>
      </c>
    </row>
    <row r="6523" spans="1:5" x14ac:dyDescent="0.25">
      <c r="A6523">
        <v>30.769283011000002</v>
      </c>
      <c r="B6523">
        <v>-3.8888636976480484E-2</v>
      </c>
      <c r="C6523">
        <v>0.17960405349731445</v>
      </c>
      <c r="D6523">
        <v>-2.3080391883850098</v>
      </c>
      <c r="E6523">
        <v>2.3153433519112214</v>
      </c>
    </row>
    <row r="6524" spans="1:5" x14ac:dyDescent="0.25">
      <c r="A6524">
        <v>30.773996605000001</v>
      </c>
      <c r="B6524">
        <v>-1.0353744961321354E-2</v>
      </c>
      <c r="C6524">
        <v>0.1898762583732605</v>
      </c>
      <c r="D6524">
        <v>-2.0985770225524902</v>
      </c>
      <c r="E6524">
        <v>2.1071748178814751</v>
      </c>
    </row>
    <row r="6525" spans="1:5" x14ac:dyDescent="0.25">
      <c r="A6525">
        <v>30.778710199000002</v>
      </c>
      <c r="B6525">
        <v>-2.2450694814324379E-2</v>
      </c>
      <c r="C6525">
        <v>0.15551126003265381</v>
      </c>
      <c r="D6525">
        <v>-1.8486671447753906</v>
      </c>
      <c r="E6525">
        <v>1.8553323146721141</v>
      </c>
    </row>
    <row r="6526" spans="1:5" x14ac:dyDescent="0.25">
      <c r="A6526">
        <v>30.783423793000001</v>
      </c>
      <c r="B6526">
        <v>-2.9726607725024223E-2</v>
      </c>
      <c r="C6526">
        <v>0.12905633449554443</v>
      </c>
      <c r="D6526">
        <v>-1.5942115783691406</v>
      </c>
      <c r="E6526">
        <v>1.5997030240911874</v>
      </c>
    </row>
    <row r="6527" spans="1:5" x14ac:dyDescent="0.25">
      <c r="A6527">
        <v>30.788137386000002</v>
      </c>
      <c r="B6527">
        <v>-2.9849091544747353E-2</v>
      </c>
      <c r="C6527">
        <v>0.12470024824142456</v>
      </c>
      <c r="D6527">
        <v>-1.3352241516113281</v>
      </c>
      <c r="E6527">
        <v>1.3413667116876393</v>
      </c>
    </row>
    <row r="6528" spans="1:5" x14ac:dyDescent="0.25">
      <c r="A6528">
        <v>30.792850980000001</v>
      </c>
      <c r="B6528">
        <v>-2.9968388378620148E-2</v>
      </c>
      <c r="C6528">
        <v>0.10887348651885986</v>
      </c>
      <c r="D6528">
        <v>-1.0621557235717773</v>
      </c>
      <c r="E6528">
        <v>1.0681415268985051</v>
      </c>
    </row>
    <row r="6529" spans="1:5" x14ac:dyDescent="0.25">
      <c r="A6529">
        <v>30.797564574000003</v>
      </c>
      <c r="B6529">
        <v>-1.0968271642923355E-2</v>
      </c>
      <c r="C6529">
        <v>8.6229622364044189E-2</v>
      </c>
      <c r="D6529">
        <v>-0.75830841064453125</v>
      </c>
      <c r="E6529">
        <v>0.76327419477545133</v>
      </c>
    </row>
    <row r="6530" spans="1:5" x14ac:dyDescent="0.25">
      <c r="A6530">
        <v>30.802278168000001</v>
      </c>
      <c r="B6530">
        <v>-1.5858931466937065E-2</v>
      </c>
      <c r="C6530">
        <v>9.965437650680542E-2</v>
      </c>
      <c r="D6530">
        <v>-0.46196746826171875</v>
      </c>
      <c r="E6530">
        <v>0.47285985471001368</v>
      </c>
    </row>
    <row r="6531" spans="1:5" x14ac:dyDescent="0.25">
      <c r="A6531">
        <v>30.806991761000003</v>
      </c>
      <c r="B6531">
        <v>-3.9885500445961952E-3</v>
      </c>
      <c r="C6531">
        <v>5.3425431251525879E-2</v>
      </c>
      <c r="D6531">
        <v>-0.17074012756347656</v>
      </c>
      <c r="E6531">
        <v>0.17894797119906672</v>
      </c>
    </row>
    <row r="6532" spans="1:5" x14ac:dyDescent="0.25">
      <c r="A6532">
        <v>30.811705355000001</v>
      </c>
      <c r="B6532">
        <v>-1.7531132325530052E-3</v>
      </c>
      <c r="C6532">
        <v>4.5432567596435547E-2</v>
      </c>
      <c r="D6532">
        <v>0.12253570556640625</v>
      </c>
      <c r="E6532">
        <v>0.13069885517122115</v>
      </c>
    </row>
    <row r="6533" spans="1:5" x14ac:dyDescent="0.25">
      <c r="A6533">
        <v>30.816419001000003</v>
      </c>
      <c r="B6533">
        <v>-1.9378205761313438E-3</v>
      </c>
      <c r="C6533">
        <v>3.4861385822296143E-2</v>
      </c>
      <c r="D6533">
        <v>0.427398681640625</v>
      </c>
      <c r="E6533">
        <v>0.42882246260915552</v>
      </c>
    </row>
    <row r="6534" spans="1:5" x14ac:dyDescent="0.25">
      <c r="A6534">
        <v>30.821132595000002</v>
      </c>
      <c r="B6534">
        <v>-6.8453289568424225E-3</v>
      </c>
      <c r="C6534">
        <v>2.3993074893951416E-2</v>
      </c>
      <c r="D6534">
        <v>0.71275901794433594</v>
      </c>
      <c r="E6534">
        <v>0.71319558595967791</v>
      </c>
    </row>
    <row r="6535" spans="1:5" x14ac:dyDescent="0.25">
      <c r="A6535">
        <v>30.825846189000004</v>
      </c>
      <c r="B6535">
        <v>-4.5458804816007614E-3</v>
      </c>
      <c r="C6535">
        <v>2.4693906307220459E-2</v>
      </c>
      <c r="D6535">
        <v>1.0096969604492188</v>
      </c>
      <c r="E6535">
        <v>1.0100091118294201</v>
      </c>
    </row>
    <row r="6536" spans="1:5" x14ac:dyDescent="0.25">
      <c r="A6536">
        <v>30.830559782000002</v>
      </c>
      <c r="B6536">
        <v>2.6375889778137207E-2</v>
      </c>
      <c r="C6536">
        <v>-1.5822768211364746E-2</v>
      </c>
      <c r="D6536">
        <v>1.2823305130004883</v>
      </c>
      <c r="E6536">
        <v>1.2826993381644642</v>
      </c>
    </row>
    <row r="6537" spans="1:5" x14ac:dyDescent="0.25">
      <c r="A6537">
        <v>30.835273376000004</v>
      </c>
      <c r="B6537">
        <v>4.7055585309863091E-3</v>
      </c>
      <c r="C6537">
        <v>-1.3916850090026855E-2</v>
      </c>
      <c r="D6537">
        <v>1.5760860443115234</v>
      </c>
      <c r="E6537">
        <v>1.5761545102149923</v>
      </c>
    </row>
    <row r="6538" spans="1:5" x14ac:dyDescent="0.25">
      <c r="A6538">
        <v>30.839986970000002</v>
      </c>
      <c r="B6538">
        <v>2.1272007375955582E-2</v>
      </c>
      <c r="C6538">
        <v>-2.9526948928833008E-2</v>
      </c>
      <c r="D6538">
        <v>1.8144454956054688</v>
      </c>
      <c r="E6538">
        <v>1.8148104020899329</v>
      </c>
    </row>
    <row r="6539" spans="1:5" x14ac:dyDescent="0.25">
      <c r="A6539">
        <v>30.844700564000004</v>
      </c>
      <c r="B6539">
        <v>1.1549219489097595E-2</v>
      </c>
      <c r="C6539">
        <v>-5.3183794021606445E-2</v>
      </c>
      <c r="D6539">
        <v>2.0643796920776367</v>
      </c>
      <c r="E6539">
        <v>2.0650969501405734</v>
      </c>
    </row>
    <row r="6540" spans="1:5" x14ac:dyDescent="0.25">
      <c r="A6540">
        <v>30.849414105000001</v>
      </c>
      <c r="B6540">
        <v>9.0674478560686111E-3</v>
      </c>
      <c r="C6540">
        <v>-3.7136435508728027E-2</v>
      </c>
      <c r="D6540">
        <v>2.2804574966430664</v>
      </c>
      <c r="E6540">
        <v>2.2807778777093746</v>
      </c>
    </row>
    <row r="6541" spans="1:5" x14ac:dyDescent="0.25">
      <c r="A6541">
        <v>30.854127751000004</v>
      </c>
      <c r="B6541">
        <v>1.8344288691878319E-3</v>
      </c>
      <c r="C6541">
        <v>-5.804896354675293E-2</v>
      </c>
      <c r="D6541">
        <v>2.4866008758544922</v>
      </c>
      <c r="E6541">
        <v>2.4872790279939352</v>
      </c>
    </row>
    <row r="6542" spans="1:5" x14ac:dyDescent="0.25">
      <c r="A6542">
        <v>30.858841345000002</v>
      </c>
      <c r="B6542">
        <v>-6.3775479793548584E-4</v>
      </c>
      <c r="C6542">
        <v>-5.3768157958984375E-2</v>
      </c>
      <c r="D6542">
        <v>2.6899862289428711</v>
      </c>
      <c r="E6542">
        <v>2.6905236169645068</v>
      </c>
    </row>
    <row r="6543" spans="1:5" x14ac:dyDescent="0.25">
      <c r="A6543">
        <v>30.863554939000004</v>
      </c>
      <c r="B6543">
        <v>1.362215168774128E-2</v>
      </c>
      <c r="C6543">
        <v>-7.4624419212341309E-2</v>
      </c>
      <c r="D6543">
        <v>2.842803955078125</v>
      </c>
      <c r="E6543">
        <v>2.8438158685061192</v>
      </c>
    </row>
    <row r="6544" spans="1:5" x14ac:dyDescent="0.25">
      <c r="A6544">
        <v>30.868268532000002</v>
      </c>
      <c r="B6544">
        <v>2.3053549230098724E-2</v>
      </c>
      <c r="C6544">
        <v>-7.5235962867736816E-2</v>
      </c>
      <c r="D6544">
        <v>2.9905157089233398</v>
      </c>
      <c r="E6544">
        <v>2.9915507887311565</v>
      </c>
    </row>
    <row r="6545" spans="1:5" x14ac:dyDescent="0.25">
      <c r="A6545">
        <v>30.872982126000004</v>
      </c>
      <c r="B6545">
        <v>2.2995106875896454E-2</v>
      </c>
      <c r="C6545">
        <v>-7.7221512794494629E-2</v>
      </c>
      <c r="D6545">
        <v>3.1020479202270508</v>
      </c>
      <c r="E6545">
        <v>3.1030941391397513</v>
      </c>
    </row>
    <row r="6546" spans="1:5" x14ac:dyDescent="0.25">
      <c r="A6546">
        <v>30.877695720000002</v>
      </c>
      <c r="B6546">
        <v>3.7213381379842758E-2</v>
      </c>
      <c r="C6546">
        <v>-7.5772404670715332E-2</v>
      </c>
      <c r="D6546">
        <v>3.1917867660522461</v>
      </c>
      <c r="E6546">
        <v>3.1929029194464338</v>
      </c>
    </row>
    <row r="6547" spans="1:5" x14ac:dyDescent="0.25">
      <c r="A6547">
        <v>30.882409314</v>
      </c>
      <c r="B6547">
        <v>3.9524052292108536E-2</v>
      </c>
      <c r="C6547">
        <v>-7.5729608535766602E-2</v>
      </c>
      <c r="D6547">
        <v>3.2597494125366211</v>
      </c>
      <c r="E6547">
        <v>3.2608684973257378</v>
      </c>
    </row>
    <row r="6548" spans="1:5" x14ac:dyDescent="0.25">
      <c r="A6548">
        <v>30.887122907000002</v>
      </c>
      <c r="B6548">
        <v>3.2294426113367081E-2</v>
      </c>
      <c r="C6548">
        <v>-8.1871986389160156E-2</v>
      </c>
      <c r="D6548">
        <v>3.3011856079101563</v>
      </c>
      <c r="E6548">
        <v>3.3023586071149884</v>
      </c>
    </row>
    <row r="6549" spans="1:5" x14ac:dyDescent="0.25">
      <c r="A6549">
        <v>30.891836501</v>
      </c>
      <c r="B6549">
        <v>3.9440963417291641E-2</v>
      </c>
      <c r="C6549">
        <v>-0.10619854927062988</v>
      </c>
      <c r="D6549">
        <v>3.3137283325195313</v>
      </c>
      <c r="E6549">
        <v>3.3156642144832977</v>
      </c>
    </row>
    <row r="6550" spans="1:5" x14ac:dyDescent="0.25">
      <c r="A6550">
        <v>30.896550095000002</v>
      </c>
      <c r="B6550">
        <v>2.5066962465643883E-2</v>
      </c>
      <c r="C6550">
        <v>-8.6495876312255859E-2</v>
      </c>
      <c r="D6550">
        <v>3.2998123168945313</v>
      </c>
      <c r="E6550">
        <v>3.3010409291547922</v>
      </c>
    </row>
    <row r="6551" spans="1:5" x14ac:dyDescent="0.25">
      <c r="A6551">
        <v>30.901263689</v>
      </c>
      <c r="B6551">
        <v>2.0264048129320145E-2</v>
      </c>
      <c r="C6551">
        <v>-9.454345703125E-2</v>
      </c>
      <c r="D6551">
        <v>3.2690277099609375</v>
      </c>
      <c r="E6551">
        <v>3.2704573480488106</v>
      </c>
    </row>
    <row r="6552" spans="1:5" x14ac:dyDescent="0.25">
      <c r="A6552">
        <v>30.905977282000002</v>
      </c>
      <c r="B6552">
        <v>2.5048455223441124E-2</v>
      </c>
      <c r="C6552">
        <v>-0.10157370567321777</v>
      </c>
      <c r="D6552">
        <v>3.2022838592529297</v>
      </c>
      <c r="E6552">
        <v>3.2039922843267128</v>
      </c>
    </row>
    <row r="6553" spans="1:5" x14ac:dyDescent="0.25">
      <c r="A6553">
        <v>30.910690876</v>
      </c>
      <c r="B6553">
        <v>3.2188571989536285E-2</v>
      </c>
      <c r="C6553">
        <v>-9.5611453056335449E-2</v>
      </c>
      <c r="D6553">
        <v>3.0948514938354492</v>
      </c>
      <c r="E6553">
        <v>3.0964953452278565</v>
      </c>
    </row>
    <row r="6554" spans="1:5" x14ac:dyDescent="0.25">
      <c r="A6554">
        <v>30.915404470000002</v>
      </c>
      <c r="B6554">
        <v>2.2675607353448868E-2</v>
      </c>
      <c r="C6554">
        <v>-7.9008102416992188E-2</v>
      </c>
      <c r="D6554">
        <v>2.9850263595581055</v>
      </c>
      <c r="E6554">
        <v>2.9861578710230807</v>
      </c>
    </row>
    <row r="6555" spans="1:5" x14ac:dyDescent="0.25">
      <c r="A6555">
        <v>30.920118064</v>
      </c>
      <c r="B6555">
        <v>1.3196762651205063E-2</v>
      </c>
      <c r="C6555">
        <v>-9.2348337173461914E-2</v>
      </c>
      <c r="D6555">
        <v>2.8489227294921875</v>
      </c>
      <c r="E6555">
        <v>2.8504496291884185</v>
      </c>
    </row>
    <row r="6556" spans="1:5" x14ac:dyDescent="0.25">
      <c r="A6556">
        <v>30.924831657000002</v>
      </c>
      <c r="B6556">
        <v>1.326102577149868E-2</v>
      </c>
      <c r="C6556">
        <v>-7.5737476348876953E-2</v>
      </c>
      <c r="D6556">
        <v>2.6794195175170898</v>
      </c>
      <c r="E6556">
        <v>2.6805225182750703</v>
      </c>
    </row>
    <row r="6557" spans="1:5" x14ac:dyDescent="0.25">
      <c r="A6557">
        <v>30.929545251</v>
      </c>
      <c r="B6557">
        <v>1.813029870390892E-2</v>
      </c>
      <c r="C6557">
        <v>-7.6954007148742676E-2</v>
      </c>
      <c r="D6557">
        <v>2.4861259460449219</v>
      </c>
      <c r="E6557">
        <v>2.4873827302096272</v>
      </c>
    </row>
    <row r="6558" spans="1:5" x14ac:dyDescent="0.25">
      <c r="A6558">
        <v>30.934258845000002</v>
      </c>
      <c r="B6558">
        <v>-9.075608104467392E-4</v>
      </c>
      <c r="C6558">
        <v>-6.9631695747375488E-2</v>
      </c>
      <c r="D6558">
        <v>2.2714738845825195</v>
      </c>
      <c r="E6558">
        <v>2.2725410898506722</v>
      </c>
    </row>
    <row r="6559" spans="1:5" x14ac:dyDescent="0.25">
      <c r="A6559">
        <v>30.938972439</v>
      </c>
      <c r="B6559">
        <v>-5.5540977045893669E-3</v>
      </c>
      <c r="C6559">
        <v>-6.8007946014404297E-2</v>
      </c>
      <c r="D6559">
        <v>2.0355024337768555</v>
      </c>
      <c r="E6559">
        <v>2.0366457931201274</v>
      </c>
    </row>
    <row r="6560" spans="1:5" x14ac:dyDescent="0.25">
      <c r="A6560">
        <v>30.943686032000002</v>
      </c>
      <c r="B6560">
        <v>1.8398594111204147E-2</v>
      </c>
      <c r="C6560">
        <v>-6.9601237773895264E-2</v>
      </c>
      <c r="D6560">
        <v>1.8212690353393555</v>
      </c>
      <c r="E6560">
        <v>1.8226913451407163</v>
      </c>
    </row>
    <row r="6561" spans="1:5" x14ac:dyDescent="0.25">
      <c r="A6561">
        <v>30.948399626</v>
      </c>
      <c r="B6561">
        <v>1.3725678436458111E-2</v>
      </c>
      <c r="C6561">
        <v>-4.7950029373168945E-2</v>
      </c>
      <c r="D6561">
        <v>1.5522909164428711</v>
      </c>
      <c r="E6561">
        <v>1.5530919769403477</v>
      </c>
    </row>
    <row r="6562" spans="1:5" x14ac:dyDescent="0.25">
      <c r="A6562">
        <v>30.953113220000002</v>
      </c>
      <c r="B6562">
        <v>-7.6415864750742912E-3</v>
      </c>
      <c r="C6562">
        <v>-2.6896774768829346E-2</v>
      </c>
      <c r="D6562">
        <v>1.2883939743041992</v>
      </c>
      <c r="E6562">
        <v>1.2886973513436701</v>
      </c>
    </row>
    <row r="6563" spans="1:5" x14ac:dyDescent="0.25">
      <c r="A6563">
        <v>30.957826814000001</v>
      </c>
      <c r="B6563">
        <v>1.881486177444458E-2</v>
      </c>
      <c r="C6563">
        <v>-1.8248319625854492E-2</v>
      </c>
      <c r="D6563">
        <v>1.0080785751342773</v>
      </c>
      <c r="E6563">
        <v>1.0084192649079615</v>
      </c>
    </row>
    <row r="6564" spans="1:5" x14ac:dyDescent="0.25">
      <c r="A6564">
        <v>30.962540407000002</v>
      </c>
      <c r="B6564">
        <v>-7.3404042050242424E-3</v>
      </c>
      <c r="C6564">
        <v>-1.2316226959228516E-2</v>
      </c>
      <c r="D6564">
        <v>0.72093963623046875</v>
      </c>
      <c r="E6564">
        <v>0.72108219369814219</v>
      </c>
    </row>
    <row r="6565" spans="1:5" x14ac:dyDescent="0.25">
      <c r="A6565">
        <v>30.967254001000001</v>
      </c>
      <c r="B6565">
        <v>-4.8129092901945114E-3</v>
      </c>
      <c r="C6565">
        <v>-4.2322874069213867E-3</v>
      </c>
      <c r="D6565">
        <v>0.41982460021972656</v>
      </c>
      <c r="E6565">
        <v>0.41987351821969393</v>
      </c>
    </row>
    <row r="6566" spans="1:5" x14ac:dyDescent="0.25">
      <c r="A6566">
        <v>30.971967595000002</v>
      </c>
      <c r="B6566">
        <v>-7.06524308770895E-3</v>
      </c>
      <c r="C6566">
        <v>8.6181163787841797E-3</v>
      </c>
      <c r="D6566">
        <v>0.12627887725830078</v>
      </c>
      <c r="E6566">
        <v>0.12676965106611157</v>
      </c>
    </row>
    <row r="6567" spans="1:5" x14ac:dyDescent="0.25">
      <c r="A6567">
        <v>30.976681189000001</v>
      </c>
      <c r="B6567">
        <v>-1.1678464710712433E-2</v>
      </c>
      <c r="C6567">
        <v>2.6286125183105469E-2</v>
      </c>
      <c r="D6567">
        <v>-0.17164707183837891</v>
      </c>
      <c r="E6567">
        <v>0.17404040963474793</v>
      </c>
    </row>
    <row r="6568" spans="1:5" x14ac:dyDescent="0.25">
      <c r="A6568">
        <v>30.981394782000002</v>
      </c>
      <c r="B6568">
        <v>-6.7520402371883392E-3</v>
      </c>
      <c r="C6568">
        <v>4.8908233642578125E-2</v>
      </c>
      <c r="D6568">
        <v>-0.4548187255859375</v>
      </c>
      <c r="E6568">
        <v>0.45749063215438401</v>
      </c>
    </row>
    <row r="6569" spans="1:5" x14ac:dyDescent="0.25">
      <c r="A6569">
        <v>30.986108376000001</v>
      </c>
      <c r="B6569">
        <v>-2.3370720446109772E-2</v>
      </c>
      <c r="C6569">
        <v>4.7942638397216797E-2</v>
      </c>
      <c r="D6569">
        <v>-0.751922607421875</v>
      </c>
      <c r="E6569">
        <v>0.75381184303695281</v>
      </c>
    </row>
    <row r="6570" spans="1:5" x14ac:dyDescent="0.25">
      <c r="A6570">
        <v>30.990821970000002</v>
      </c>
      <c r="B6570">
        <v>7.1793608367443085E-4</v>
      </c>
      <c r="C6570">
        <v>9.2781305313110352E-2</v>
      </c>
      <c r="D6570">
        <v>-1.0414276123046875</v>
      </c>
      <c r="E6570">
        <v>1.0455526565976805</v>
      </c>
    </row>
    <row r="6571" spans="1:5" x14ac:dyDescent="0.25">
      <c r="A6571">
        <v>30.995535564000001</v>
      </c>
      <c r="B6571">
        <v>8.5014011710882187E-4</v>
      </c>
      <c r="C6571">
        <v>8.8001072406768799E-2</v>
      </c>
      <c r="D6571">
        <v>-1.3257150650024414</v>
      </c>
      <c r="E6571">
        <v>1.3286328857353289</v>
      </c>
    </row>
    <row r="6572" spans="1:5" x14ac:dyDescent="0.25">
      <c r="A6572">
        <v>31.000249157000002</v>
      </c>
      <c r="B6572">
        <v>9.5411390066146851E-4</v>
      </c>
      <c r="C6572">
        <v>0.11261391639709473</v>
      </c>
      <c r="D6572">
        <v>-1.5785017013549805</v>
      </c>
      <c r="E6572">
        <v>1.5825139574993312</v>
      </c>
    </row>
    <row r="6573" spans="1:5" x14ac:dyDescent="0.25">
      <c r="A6573">
        <v>31.004962751000001</v>
      </c>
      <c r="B6573">
        <v>-2.5255952030420303E-2</v>
      </c>
      <c r="C6573">
        <v>0.12365180253982544</v>
      </c>
      <c r="D6573">
        <v>-1.8476171493530273</v>
      </c>
      <c r="E6573">
        <v>1.8519224503114913</v>
      </c>
    </row>
    <row r="6574" spans="1:5" x14ac:dyDescent="0.25">
      <c r="A6574">
        <v>31.009676345000003</v>
      </c>
      <c r="B6574">
        <v>-2.5170968845486641E-2</v>
      </c>
      <c r="C6574">
        <v>0.13564097881317139</v>
      </c>
      <c r="D6574">
        <v>-2.0661182403564453</v>
      </c>
      <c r="E6574">
        <v>2.0707188693638812</v>
      </c>
    </row>
    <row r="6575" spans="1:5" x14ac:dyDescent="0.25">
      <c r="A6575">
        <v>31.014389939000001</v>
      </c>
      <c r="B6575">
        <v>-1.7888110131025314E-2</v>
      </c>
      <c r="C6575">
        <v>0.15338826179504395</v>
      </c>
      <c r="D6575">
        <v>-2.3009824752807617</v>
      </c>
      <c r="E6575">
        <v>2.3061587748656307</v>
      </c>
    </row>
    <row r="6576" spans="1:5" x14ac:dyDescent="0.25">
      <c r="A6576">
        <v>31.019103532000003</v>
      </c>
      <c r="B6576">
        <v>-4.6487823128700256E-2</v>
      </c>
      <c r="C6576">
        <v>0.18411284685134888</v>
      </c>
      <c r="D6576">
        <v>-2.4876618385314941</v>
      </c>
      <c r="E6576">
        <v>2.4948988117678934</v>
      </c>
    </row>
    <row r="6577" spans="1:5" x14ac:dyDescent="0.25">
      <c r="A6577">
        <v>31.023817126000001</v>
      </c>
      <c r="B6577">
        <v>-4.8761345446109772E-2</v>
      </c>
      <c r="C6577">
        <v>0.18247634172439575</v>
      </c>
      <c r="D6577">
        <v>-2.6811809539794922</v>
      </c>
      <c r="E6577">
        <v>2.6878256253115107</v>
      </c>
    </row>
    <row r="6578" spans="1:5" x14ac:dyDescent="0.25">
      <c r="A6578">
        <v>31.028530720000003</v>
      </c>
      <c r="B6578">
        <v>-3.6690820008516312E-2</v>
      </c>
      <c r="C6578">
        <v>0.18689793348312378</v>
      </c>
      <c r="D6578">
        <v>-2.831336498260498</v>
      </c>
      <c r="E6578">
        <v>2.837735614921725</v>
      </c>
    </row>
    <row r="6579" spans="1:5" x14ac:dyDescent="0.25">
      <c r="A6579">
        <v>31.033244314000001</v>
      </c>
      <c r="B6579">
        <v>-3.1774409115314484E-2</v>
      </c>
      <c r="C6579">
        <v>0.19978749752044678</v>
      </c>
      <c r="D6579">
        <v>-2.9788112640380859</v>
      </c>
      <c r="E6579">
        <v>2.9856726551985382</v>
      </c>
    </row>
    <row r="6580" spans="1:5" x14ac:dyDescent="0.25">
      <c r="A6580">
        <v>31.037957907000003</v>
      </c>
      <c r="B6580">
        <v>-3.1672116369009018E-2</v>
      </c>
      <c r="C6580">
        <v>0.2020716667175293</v>
      </c>
      <c r="D6580">
        <v>-3.0781984329223633</v>
      </c>
      <c r="E6580">
        <v>3.0849864949284602</v>
      </c>
    </row>
    <row r="6581" spans="1:5" x14ac:dyDescent="0.25">
      <c r="A6581">
        <v>31.042671501000001</v>
      </c>
      <c r="B6581">
        <v>-3.8765624165534973E-2</v>
      </c>
      <c r="C6581">
        <v>0.23200035095214844</v>
      </c>
      <c r="D6581">
        <v>-3.1821379661560059</v>
      </c>
      <c r="E6581">
        <v>3.1908194828461145</v>
      </c>
    </row>
    <row r="6582" spans="1:5" x14ac:dyDescent="0.25">
      <c r="A6582">
        <v>31.047385095000003</v>
      </c>
      <c r="B6582">
        <v>-3.8735207170248032E-2</v>
      </c>
      <c r="C6582">
        <v>0.23465666174888611</v>
      </c>
      <c r="D6582">
        <v>-3.2165355682373047</v>
      </c>
      <c r="E6582">
        <v>3.2253162987392932</v>
      </c>
    </row>
    <row r="6583" spans="1:5" x14ac:dyDescent="0.25">
      <c r="A6583">
        <v>31.052098689000001</v>
      </c>
      <c r="B6583">
        <v>-5.0649777054786682E-2</v>
      </c>
      <c r="C6583">
        <v>0.2435029149055481</v>
      </c>
      <c r="D6583">
        <v>-3.253173828125</v>
      </c>
      <c r="E6583">
        <v>3.2626674708711376</v>
      </c>
    </row>
    <row r="6584" spans="1:5" x14ac:dyDescent="0.25">
      <c r="A6584">
        <v>31.056812282000003</v>
      </c>
      <c r="B6584">
        <v>-2.6701971888542175E-2</v>
      </c>
      <c r="C6584">
        <v>0.22982394695281982</v>
      </c>
      <c r="D6584">
        <v>-3.2585954666137695</v>
      </c>
      <c r="E6584">
        <v>3.2667991148724647</v>
      </c>
    </row>
    <row r="6585" spans="1:5" x14ac:dyDescent="0.25">
      <c r="A6585">
        <v>31.061525876000001</v>
      </c>
      <c r="B6585">
        <v>-4.3493807315826416E-2</v>
      </c>
      <c r="C6585">
        <v>0.21757340431213379</v>
      </c>
      <c r="D6585">
        <v>-3.2400059700012207</v>
      </c>
      <c r="E6585">
        <v>3.2475942762577885</v>
      </c>
    </row>
    <row r="6586" spans="1:5" x14ac:dyDescent="0.25">
      <c r="A6586">
        <v>31.066239470000003</v>
      </c>
      <c r="B6586">
        <v>-2.9168542474508286E-2</v>
      </c>
      <c r="C6586">
        <v>0.21866905689239502</v>
      </c>
      <c r="D6586">
        <v>-3.202216625213623</v>
      </c>
      <c r="E6586">
        <v>3.2098065790802446</v>
      </c>
    </row>
    <row r="6587" spans="1:5" x14ac:dyDescent="0.25">
      <c r="A6587">
        <v>31.070953064000001</v>
      </c>
      <c r="B6587">
        <v>-4.3480545282363892E-2</v>
      </c>
      <c r="C6587">
        <v>0.22356212139129639</v>
      </c>
      <c r="D6587">
        <v>-3.1380791664123535</v>
      </c>
      <c r="E6587">
        <v>3.1463330139402408</v>
      </c>
    </row>
    <row r="6588" spans="1:5" x14ac:dyDescent="0.25">
      <c r="A6588">
        <v>31.075666657000003</v>
      </c>
      <c r="B6588">
        <v>-3.3930499106645584E-2</v>
      </c>
      <c r="C6588">
        <v>0.22499221563339233</v>
      </c>
      <c r="D6588">
        <v>-3.035679817199707</v>
      </c>
      <c r="E6588">
        <v>3.0441952513626482</v>
      </c>
    </row>
    <row r="6589" spans="1:5" x14ac:dyDescent="0.25">
      <c r="A6589">
        <v>31.080380251000001</v>
      </c>
      <c r="B6589">
        <v>-2.9226090759038925E-2</v>
      </c>
      <c r="C6589">
        <v>0.21815478801727295</v>
      </c>
      <c r="D6589">
        <v>-2.9165759086608887</v>
      </c>
      <c r="E6589">
        <v>2.924869348688417</v>
      </c>
    </row>
    <row r="6590" spans="1:5" x14ac:dyDescent="0.25">
      <c r="A6590">
        <v>31.085093845000003</v>
      </c>
      <c r="B6590">
        <v>-5.3177174180746078E-2</v>
      </c>
      <c r="C6590">
        <v>0.19580519199371338</v>
      </c>
      <c r="D6590">
        <v>-2.7807912826538086</v>
      </c>
      <c r="E6590">
        <v>2.7881835740763123</v>
      </c>
    </row>
    <row r="6591" spans="1:5" x14ac:dyDescent="0.25">
      <c r="A6591">
        <v>31.089807439000001</v>
      </c>
      <c r="B6591">
        <v>-3.8856331259012222E-2</v>
      </c>
      <c r="C6591">
        <v>0.18174725770950317</v>
      </c>
      <c r="D6591">
        <v>-2.614013671875</v>
      </c>
      <c r="E6591">
        <v>2.6206124011217788</v>
      </c>
    </row>
    <row r="6592" spans="1:5" x14ac:dyDescent="0.25">
      <c r="A6592">
        <v>31.094521032000003</v>
      </c>
      <c r="B6592">
        <v>-4.1366346180438995E-2</v>
      </c>
      <c r="C6592">
        <v>0.1807214617729187</v>
      </c>
      <c r="D6592">
        <v>-2.4186697006225586</v>
      </c>
      <c r="E6592">
        <v>2.4257647334503152</v>
      </c>
    </row>
    <row r="6593" spans="1:5" x14ac:dyDescent="0.25">
      <c r="A6593">
        <v>31.099234626000001</v>
      </c>
      <c r="B6593">
        <v>-2.7141757309436798E-2</v>
      </c>
      <c r="C6593">
        <v>0.18542873859405518</v>
      </c>
      <c r="D6593">
        <v>-2.2139220237731934</v>
      </c>
      <c r="E6593">
        <v>2.2218396025443465</v>
      </c>
    </row>
    <row r="6594" spans="1:5" x14ac:dyDescent="0.25">
      <c r="A6594">
        <v>31.103948220000003</v>
      </c>
      <c r="B6594">
        <v>-2.4853235110640526E-2</v>
      </c>
      <c r="C6594">
        <v>0.17182230949401855</v>
      </c>
      <c r="D6594">
        <v>-1.9830584526062012</v>
      </c>
      <c r="E6594">
        <v>1.9906434677732283</v>
      </c>
    </row>
    <row r="6595" spans="1:5" x14ac:dyDescent="0.25">
      <c r="A6595">
        <v>31.108661814000001</v>
      </c>
      <c r="B6595">
        <v>-1.2949203141033649E-2</v>
      </c>
      <c r="C6595">
        <v>0.13030952215194702</v>
      </c>
      <c r="D6595">
        <v>-1.7404556274414063</v>
      </c>
      <c r="E6595">
        <v>1.7453750440859166</v>
      </c>
    </row>
    <row r="6596" spans="1:5" x14ac:dyDescent="0.25">
      <c r="A6596">
        <v>31.113375407000003</v>
      </c>
      <c r="B6596">
        <v>-1.542662363499403E-2</v>
      </c>
      <c r="C6596">
        <v>0.12061423063278198</v>
      </c>
      <c r="D6596">
        <v>-1.4885168075561523</v>
      </c>
      <c r="E6596">
        <v>1.4934751620716942</v>
      </c>
    </row>
    <row r="6597" spans="1:5" x14ac:dyDescent="0.25">
      <c r="A6597">
        <v>31.118089001000001</v>
      </c>
      <c r="B6597">
        <v>-1.3205046765506268E-2</v>
      </c>
      <c r="C6597">
        <v>0.12821722030639648</v>
      </c>
      <c r="D6597">
        <v>-1.2200937271118164</v>
      </c>
      <c r="E6597">
        <v>1.2268833407381412</v>
      </c>
    </row>
    <row r="6598" spans="1:5" x14ac:dyDescent="0.25">
      <c r="A6598">
        <v>31.122802595000003</v>
      </c>
      <c r="B6598">
        <v>-1.3347403146326542E-2</v>
      </c>
      <c r="C6598">
        <v>8.6013197898864746E-2</v>
      </c>
      <c r="D6598">
        <v>-0.94716739654541016</v>
      </c>
      <c r="E6598">
        <v>0.95115850438407479</v>
      </c>
    </row>
    <row r="6599" spans="1:5" x14ac:dyDescent="0.25">
      <c r="A6599">
        <v>31.127516189000001</v>
      </c>
      <c r="B6599">
        <v>-2.7830518782138824E-2</v>
      </c>
      <c r="C6599">
        <v>8.9517354965209961E-2</v>
      </c>
      <c r="D6599">
        <v>-0.65302848815917969</v>
      </c>
      <c r="E6599">
        <v>0.65972274552505328</v>
      </c>
    </row>
    <row r="6600" spans="1:5" x14ac:dyDescent="0.25">
      <c r="A6600">
        <v>31.132229782000003</v>
      </c>
      <c r="B6600">
        <v>-3.5097420215606689E-2</v>
      </c>
      <c r="C6600">
        <v>5.7390749454498291E-2</v>
      </c>
      <c r="D6600">
        <v>-0.34965229034423828</v>
      </c>
      <c r="E6600">
        <v>0.35606495358531337</v>
      </c>
    </row>
    <row r="6601" spans="1:5" x14ac:dyDescent="0.25">
      <c r="A6601">
        <v>31.136943376000001</v>
      </c>
      <c r="B6601">
        <v>-1.3730244711041451E-2</v>
      </c>
      <c r="C6601">
        <v>7.5487673282623291E-2</v>
      </c>
      <c r="D6601">
        <v>-7.2917938232421875E-2</v>
      </c>
      <c r="E6601">
        <v>0.10584863793888163</v>
      </c>
    </row>
    <row r="6602" spans="1:5" x14ac:dyDescent="0.25">
      <c r="A6602">
        <v>31.141656970000003</v>
      </c>
      <c r="B6602">
        <v>4.4393725693225861E-4</v>
      </c>
      <c r="C6602">
        <v>3.848111629486084E-2</v>
      </c>
      <c r="D6602">
        <v>0.22977256774902344</v>
      </c>
      <c r="E6602">
        <v>0.23297301620910146</v>
      </c>
    </row>
    <row r="6603" spans="1:5" x14ac:dyDescent="0.25">
      <c r="A6603">
        <v>31.146370564000001</v>
      </c>
      <c r="B6603">
        <v>1.2236541137099266E-2</v>
      </c>
      <c r="C6603">
        <v>2.5192677974700928E-2</v>
      </c>
      <c r="D6603">
        <v>0.52013874053955078</v>
      </c>
      <c r="E6603">
        <v>0.5208922281745112</v>
      </c>
    </row>
    <row r="6604" spans="1:5" x14ac:dyDescent="0.25">
      <c r="A6604">
        <v>31.151084157000003</v>
      </c>
      <c r="B6604">
        <v>2.506474032998085E-3</v>
      </c>
      <c r="C6604">
        <v>2.3588240146636963E-2</v>
      </c>
      <c r="D6604">
        <v>0.80535984039306641</v>
      </c>
      <c r="E6604">
        <v>0.80570910383539729</v>
      </c>
    </row>
    <row r="6605" spans="1:5" x14ac:dyDescent="0.25">
      <c r="A6605">
        <v>31.155797751000001</v>
      </c>
      <c r="B6605">
        <v>1.9102498888969421E-2</v>
      </c>
      <c r="C6605">
        <v>4.7511458396911621E-3</v>
      </c>
      <c r="D6605">
        <v>1.0878076553344727</v>
      </c>
      <c r="E6605">
        <v>1.0879857415678185</v>
      </c>
    </row>
    <row r="6606" spans="1:5" x14ac:dyDescent="0.25">
      <c r="A6606">
        <v>31.160511345000003</v>
      </c>
      <c r="B6606">
        <v>7.0002619177103043E-3</v>
      </c>
      <c r="C6606">
        <v>-1.9403517246246338E-2</v>
      </c>
      <c r="D6606">
        <v>1.3603076934814453</v>
      </c>
      <c r="E6606">
        <v>1.3604640829853802</v>
      </c>
    </row>
    <row r="6607" spans="1:5" x14ac:dyDescent="0.25">
      <c r="A6607">
        <v>31.165224939000002</v>
      </c>
      <c r="B6607">
        <v>6.8346839398145676E-3</v>
      </c>
      <c r="C6607">
        <v>-2.9889702796936035E-2</v>
      </c>
      <c r="D6607">
        <v>1.6204671859741211</v>
      </c>
      <c r="E6607">
        <v>1.6207572329182225</v>
      </c>
    </row>
    <row r="6608" spans="1:5" x14ac:dyDescent="0.25">
      <c r="A6608">
        <v>31.169938532000003</v>
      </c>
      <c r="B6608">
        <v>1.6229046508669853E-2</v>
      </c>
      <c r="C6608">
        <v>-1.7277359962463379E-2</v>
      </c>
      <c r="D6608">
        <v>1.8730659484863281</v>
      </c>
      <c r="E6608">
        <v>1.8732159342950403</v>
      </c>
    </row>
    <row r="6609" spans="1:5" x14ac:dyDescent="0.25">
      <c r="A6609">
        <v>31.174652126000002</v>
      </c>
      <c r="B6609">
        <v>6.521422415971756E-3</v>
      </c>
      <c r="C6609">
        <v>-4.6176433563232422E-2</v>
      </c>
      <c r="D6609">
        <v>2.1061534881591797</v>
      </c>
      <c r="E6609">
        <v>2.1066697196409376</v>
      </c>
    </row>
    <row r="6610" spans="1:5" x14ac:dyDescent="0.25">
      <c r="A6610">
        <v>31.179365720000003</v>
      </c>
      <c r="B6610">
        <v>1.5967056155204773E-2</v>
      </c>
      <c r="C6610">
        <v>-3.7782669067382813E-2</v>
      </c>
      <c r="D6610">
        <v>2.3245201110839844</v>
      </c>
      <c r="E6610">
        <v>2.3248819806170844</v>
      </c>
    </row>
    <row r="6611" spans="1:5" x14ac:dyDescent="0.25">
      <c r="A6611">
        <v>31.184079314000002</v>
      </c>
      <c r="B6611">
        <v>1.3451953418552876E-2</v>
      </c>
      <c r="C6611">
        <v>-5.6780338287353516E-2</v>
      </c>
      <c r="D6611">
        <v>2.5233898162841797</v>
      </c>
      <c r="E6611">
        <v>2.5240644062292681</v>
      </c>
    </row>
    <row r="6612" spans="1:5" x14ac:dyDescent="0.25">
      <c r="A6612">
        <v>31.188792959000001</v>
      </c>
      <c r="B6612">
        <v>2.7662975713610649E-2</v>
      </c>
      <c r="C6612">
        <v>-6.2620759010314941E-2</v>
      </c>
      <c r="D6612">
        <v>2.6908226013183594</v>
      </c>
      <c r="E6612">
        <v>2.6916933093222308</v>
      </c>
    </row>
    <row r="6613" spans="1:5" x14ac:dyDescent="0.25">
      <c r="A6613">
        <v>31.193506553000002</v>
      </c>
      <c r="B6613">
        <v>1.3234545476734638E-2</v>
      </c>
      <c r="C6613">
        <v>-5.5348515510559082E-2</v>
      </c>
      <c r="D6613">
        <v>2.8531379699707031</v>
      </c>
      <c r="E6613">
        <v>2.8537054660654353</v>
      </c>
    </row>
    <row r="6614" spans="1:5" x14ac:dyDescent="0.25">
      <c r="A6614">
        <v>31.198220147000001</v>
      </c>
      <c r="B6614">
        <v>1.5493837185204029E-2</v>
      </c>
      <c r="C6614">
        <v>-6.8465948104858398E-2</v>
      </c>
      <c r="D6614">
        <v>2.9792709350585938</v>
      </c>
      <c r="E6614">
        <v>2.9800978087179497</v>
      </c>
    </row>
    <row r="6615" spans="1:5" x14ac:dyDescent="0.25">
      <c r="A6615">
        <v>31.202933741000002</v>
      </c>
      <c r="B6615">
        <v>8.275328204035759E-3</v>
      </c>
      <c r="C6615">
        <v>-7.0936679840087891E-2</v>
      </c>
      <c r="D6615">
        <v>3.0859851837158203</v>
      </c>
      <c r="E6615">
        <v>3.0868114694158413</v>
      </c>
    </row>
    <row r="6616" spans="1:5" x14ac:dyDescent="0.25">
      <c r="A6616">
        <v>31.207647282000003</v>
      </c>
      <c r="B6616">
        <v>1.0346872732043266E-3</v>
      </c>
      <c r="C6616">
        <v>-7.7170372009277344E-2</v>
      </c>
      <c r="D6616">
        <v>3.16851806640625</v>
      </c>
      <c r="E6616">
        <v>3.1694578517526626</v>
      </c>
    </row>
    <row r="6617" spans="1:5" x14ac:dyDescent="0.25">
      <c r="A6617">
        <v>31.212360928000003</v>
      </c>
      <c r="B6617">
        <v>1.5333514660596848E-2</v>
      </c>
      <c r="C6617">
        <v>-8.716285228729248E-2</v>
      </c>
      <c r="D6617">
        <v>3.2340679168701172</v>
      </c>
      <c r="E6617">
        <v>3.2352786233057769</v>
      </c>
    </row>
    <row r="6618" spans="1:5" x14ac:dyDescent="0.25">
      <c r="A6618">
        <v>31.217074522000001</v>
      </c>
      <c r="B6618">
        <v>1.288252230733633E-2</v>
      </c>
      <c r="C6618">
        <v>-8.4238052368164063E-2</v>
      </c>
      <c r="D6618">
        <v>3.2683095932006836</v>
      </c>
      <c r="E6618">
        <v>3.2694203776595323</v>
      </c>
    </row>
    <row r="6619" spans="1:5" x14ac:dyDescent="0.25">
      <c r="A6619">
        <v>31.221788116000003</v>
      </c>
      <c r="B6619">
        <v>4.8668775707483292E-2</v>
      </c>
      <c r="C6619">
        <v>-9.2283368110656738E-2</v>
      </c>
      <c r="D6619">
        <v>3.2760648727416992</v>
      </c>
      <c r="E6619">
        <v>3.2777257237558479</v>
      </c>
    </row>
    <row r="6620" spans="1:5" x14ac:dyDescent="0.25">
      <c r="A6620">
        <v>31.226501709000001</v>
      </c>
      <c r="B6620">
        <v>4.8559695482254028E-2</v>
      </c>
      <c r="C6620">
        <v>-8.7388277053833008E-2</v>
      </c>
      <c r="D6620">
        <v>3.2501993179321289</v>
      </c>
      <c r="E6620">
        <v>3.2517365147376629</v>
      </c>
    </row>
    <row r="6621" spans="1:5" x14ac:dyDescent="0.25">
      <c r="A6621">
        <v>31.231215303000003</v>
      </c>
      <c r="B6621">
        <v>2.2269096225500107E-2</v>
      </c>
      <c r="C6621">
        <v>-0.11497664451599121</v>
      </c>
      <c r="D6621">
        <v>3.1859731674194336</v>
      </c>
      <c r="E6621">
        <v>3.1881249293193443</v>
      </c>
    </row>
    <row r="6622" spans="1:5" x14ac:dyDescent="0.25">
      <c r="A6622">
        <v>31.235928897000001</v>
      </c>
      <c r="B6622">
        <v>2.7107393369078636E-2</v>
      </c>
      <c r="C6622">
        <v>-0.10564792156219482</v>
      </c>
      <c r="D6622">
        <v>3.1145114898681641</v>
      </c>
      <c r="E6622">
        <v>3.1164207216976476</v>
      </c>
    </row>
    <row r="6623" spans="1:5" x14ac:dyDescent="0.25">
      <c r="A6623">
        <v>31.240642491000003</v>
      </c>
      <c r="B6623">
        <v>1.2821062467992306E-2</v>
      </c>
      <c r="C6623">
        <v>-9.5240354537963867E-2</v>
      </c>
      <c r="D6623">
        <v>2.9975957870483398</v>
      </c>
      <c r="E6623">
        <v>2.999135810080177</v>
      </c>
    </row>
    <row r="6624" spans="1:5" x14ac:dyDescent="0.25">
      <c r="A6624">
        <v>31.245356084000001</v>
      </c>
      <c r="B6624">
        <v>1.5275419689714909E-2</v>
      </c>
      <c r="C6624">
        <v>-8.6061835289001465E-2</v>
      </c>
      <c r="D6624">
        <v>2.8854780197143555</v>
      </c>
      <c r="E6624">
        <v>2.8868015831010427</v>
      </c>
    </row>
    <row r="6625" spans="1:5" x14ac:dyDescent="0.25">
      <c r="A6625">
        <v>31.250069678000003</v>
      </c>
      <c r="B6625">
        <v>8.2239545881748199E-3</v>
      </c>
      <c r="C6625">
        <v>-7.3332309722900391E-2</v>
      </c>
      <c r="D6625">
        <v>2.7470893859863281</v>
      </c>
      <c r="E6625">
        <v>2.7480803037169612</v>
      </c>
    </row>
    <row r="6626" spans="1:5" x14ac:dyDescent="0.25">
      <c r="A6626">
        <v>31.254783272000001</v>
      </c>
      <c r="B6626">
        <v>1.5435765497386456E-2</v>
      </c>
      <c r="C6626">
        <v>-7.1311354637145996E-2</v>
      </c>
      <c r="D6626">
        <v>2.5657463073730469</v>
      </c>
      <c r="E6626">
        <v>2.5667835292355878</v>
      </c>
    </row>
    <row r="6627" spans="1:5" x14ac:dyDescent="0.25">
      <c r="A6627">
        <v>31.259496866000003</v>
      </c>
      <c r="B6627">
        <v>1.3104665093123913E-2</v>
      </c>
      <c r="C6627">
        <v>-6.7981123924255371E-2</v>
      </c>
      <c r="D6627">
        <v>2.3916959762573242</v>
      </c>
      <c r="E6627">
        <v>2.3926978096497442</v>
      </c>
    </row>
    <row r="6628" spans="1:5" x14ac:dyDescent="0.25">
      <c r="A6628">
        <v>31.264210459000001</v>
      </c>
      <c r="B6628">
        <v>-3.5340534523129463E-3</v>
      </c>
      <c r="C6628">
        <v>-7.0343852043151855E-2</v>
      </c>
      <c r="D6628">
        <v>2.167597770690918</v>
      </c>
      <c r="E6628">
        <v>2.1687417648393064</v>
      </c>
    </row>
    <row r="6629" spans="1:5" x14ac:dyDescent="0.25">
      <c r="A6629">
        <v>31.268924053000003</v>
      </c>
      <c r="B6629">
        <v>1.332840695977211E-2</v>
      </c>
      <c r="C6629">
        <v>-6.641542911529541E-2</v>
      </c>
      <c r="D6629">
        <v>1.9365339279174805</v>
      </c>
      <c r="E6629">
        <v>1.9377183256686612</v>
      </c>
    </row>
    <row r="6630" spans="1:5" x14ac:dyDescent="0.25">
      <c r="A6630">
        <v>31.273637647000001</v>
      </c>
      <c r="B6630">
        <v>1.4949701726436615E-3</v>
      </c>
      <c r="C6630">
        <v>-3.2164275646209717E-2</v>
      </c>
      <c r="D6630">
        <v>1.7033138275146484</v>
      </c>
      <c r="E6630">
        <v>1.7036181410651461</v>
      </c>
    </row>
    <row r="6631" spans="1:5" x14ac:dyDescent="0.25">
      <c r="A6631">
        <v>31.278351241000003</v>
      </c>
      <c r="B6631">
        <v>-7.6686963438987732E-4</v>
      </c>
      <c r="C6631">
        <v>-2.7289748191833496E-2</v>
      </c>
      <c r="D6631">
        <v>1.4368801116943359</v>
      </c>
      <c r="E6631">
        <v>1.4371394413306375</v>
      </c>
    </row>
    <row r="6632" spans="1:5" x14ac:dyDescent="0.25">
      <c r="A6632">
        <v>31.283064834000001</v>
      </c>
      <c r="B6632">
        <v>4.1411817073822021E-3</v>
      </c>
      <c r="C6632">
        <v>-3.007662296295166E-2</v>
      </c>
      <c r="D6632">
        <v>1.1755342483520508</v>
      </c>
      <c r="E6632">
        <v>1.1759262398991741</v>
      </c>
    </row>
    <row r="6633" spans="1:5" x14ac:dyDescent="0.25">
      <c r="A6633">
        <v>31.287778428000003</v>
      </c>
      <c r="B6633">
        <v>1.9333520904183388E-3</v>
      </c>
      <c r="C6633">
        <v>-3.5650551319122314E-2</v>
      </c>
      <c r="D6633">
        <v>0.90254878997802734</v>
      </c>
      <c r="E6633">
        <v>0.90325468055829317</v>
      </c>
    </row>
    <row r="6634" spans="1:5" x14ac:dyDescent="0.25">
      <c r="A6634">
        <v>31.292492022000001</v>
      </c>
      <c r="B6634">
        <v>-7.500186562538147E-3</v>
      </c>
      <c r="C6634">
        <v>-3.2390356063842773E-3</v>
      </c>
      <c r="D6634">
        <v>0.61078643798828125</v>
      </c>
      <c r="E6634">
        <v>0.61084107342298521</v>
      </c>
    </row>
    <row r="6635" spans="1:5" x14ac:dyDescent="0.25">
      <c r="A6635">
        <v>31.297205616000003</v>
      </c>
      <c r="B6635">
        <v>9.3692624941468239E-3</v>
      </c>
      <c r="C6635">
        <v>-4.4424533843994141E-3</v>
      </c>
      <c r="D6635">
        <v>0.31223297119140625</v>
      </c>
      <c r="E6635">
        <v>0.3124051004237452</v>
      </c>
    </row>
    <row r="6636" spans="1:5" x14ac:dyDescent="0.25">
      <c r="A6636">
        <v>31.301919209000001</v>
      </c>
      <c r="B6636">
        <v>-1.4380845241248608E-2</v>
      </c>
      <c r="C6636">
        <v>8.6349248886108398E-3</v>
      </c>
      <c r="D6636">
        <v>2.6021003723144531E-2</v>
      </c>
      <c r="E6636">
        <v>3.0959058003185356E-2</v>
      </c>
    </row>
    <row r="6637" spans="1:5" x14ac:dyDescent="0.25">
      <c r="A6637">
        <v>31.306632803000003</v>
      </c>
      <c r="B6637">
        <v>1.4475364238023758E-2</v>
      </c>
      <c r="C6637">
        <v>2.4196982383728027E-2</v>
      </c>
      <c r="D6637">
        <v>-0.25979709625244141</v>
      </c>
      <c r="E6637">
        <v>0.26132271494744236</v>
      </c>
    </row>
    <row r="6638" spans="1:5" x14ac:dyDescent="0.25">
      <c r="A6638">
        <v>31.311346397000001</v>
      </c>
      <c r="B6638">
        <v>-2.3591097444295883E-2</v>
      </c>
      <c r="C6638">
        <v>4.7133982181549072E-2</v>
      </c>
      <c r="D6638">
        <v>-0.56672286987304688</v>
      </c>
      <c r="E6638">
        <v>0.5691686598821647</v>
      </c>
    </row>
    <row r="6639" spans="1:5" x14ac:dyDescent="0.25">
      <c r="A6639">
        <v>31.316059991000003</v>
      </c>
      <c r="B6639">
        <v>-1.3872184790670872E-2</v>
      </c>
      <c r="C6639">
        <v>6.3240349292755127E-2</v>
      </c>
      <c r="D6639">
        <v>-0.84931087493896484</v>
      </c>
      <c r="E6639">
        <v>0.85177505339093262</v>
      </c>
    </row>
    <row r="6640" spans="1:5" x14ac:dyDescent="0.25">
      <c r="A6640">
        <v>31.320773584000001</v>
      </c>
      <c r="B6640">
        <v>-2.8063394129276276E-2</v>
      </c>
      <c r="C6640">
        <v>9.4203770160675049E-2</v>
      </c>
      <c r="D6640">
        <v>-1.1243095397949219</v>
      </c>
      <c r="E6640">
        <v>1.1285981772430831</v>
      </c>
    </row>
    <row r="6641" spans="1:5" x14ac:dyDescent="0.25">
      <c r="A6641">
        <v>31.325487178000003</v>
      </c>
      <c r="B6641">
        <v>-1.3612851500511169E-2</v>
      </c>
      <c r="C6641">
        <v>9.2294633388519287E-2</v>
      </c>
      <c r="D6641">
        <v>-1.3964996337890625</v>
      </c>
      <c r="E6641">
        <v>1.3996123878600395</v>
      </c>
    </row>
    <row r="6642" spans="1:5" x14ac:dyDescent="0.25">
      <c r="A6642">
        <v>31.330200772000001</v>
      </c>
      <c r="B6642">
        <v>-2.5437574833631516E-2</v>
      </c>
      <c r="C6642">
        <v>0.11496716737747192</v>
      </c>
      <c r="D6642">
        <v>-1.653935432434082</v>
      </c>
      <c r="E6642">
        <v>1.6581215077457774</v>
      </c>
    </row>
    <row r="6643" spans="1:5" x14ac:dyDescent="0.25">
      <c r="A6643">
        <v>31.334914366000003</v>
      </c>
      <c r="B6643">
        <v>-3.004717081785202E-2</v>
      </c>
      <c r="C6643">
        <v>0.12651354074478149</v>
      </c>
      <c r="D6643">
        <v>-1.891845703125</v>
      </c>
      <c r="E6643">
        <v>1.8963092239659818</v>
      </c>
    </row>
    <row r="6644" spans="1:5" x14ac:dyDescent="0.25">
      <c r="A6644">
        <v>31.339627959000001</v>
      </c>
      <c r="B6644">
        <v>-2.7481365948915482E-2</v>
      </c>
      <c r="C6644">
        <v>0.12942284345626831</v>
      </c>
      <c r="D6644">
        <v>-2.1126389503479004</v>
      </c>
      <c r="E6644">
        <v>2.1167779364897497</v>
      </c>
    </row>
    <row r="6645" spans="1:5" x14ac:dyDescent="0.25">
      <c r="A6645">
        <v>31.344341553000003</v>
      </c>
      <c r="B6645">
        <v>-2.9783260077238083E-2</v>
      </c>
      <c r="C6645">
        <v>0.15958184003829956</v>
      </c>
      <c r="D6645">
        <v>-2.3163385391235352</v>
      </c>
      <c r="E6645">
        <v>2.3220201622896797</v>
      </c>
    </row>
    <row r="6646" spans="1:5" x14ac:dyDescent="0.25">
      <c r="A6646">
        <v>31.349055147000001</v>
      </c>
      <c r="B6646">
        <v>-3.4437049180269241E-2</v>
      </c>
      <c r="C6646">
        <v>0.18842011690139771</v>
      </c>
      <c r="D6646">
        <v>-2.5220780372619629</v>
      </c>
      <c r="E6646">
        <v>2.5293409570179612</v>
      </c>
    </row>
    <row r="6647" spans="1:5" x14ac:dyDescent="0.25">
      <c r="A6647">
        <v>31.353768741000003</v>
      </c>
      <c r="B6647">
        <v>-2.9558319598436356E-2</v>
      </c>
      <c r="C6647">
        <v>0.20168465375900269</v>
      </c>
      <c r="D6647">
        <v>-2.6892213821411133</v>
      </c>
      <c r="E6647">
        <v>2.6969356751662303</v>
      </c>
    </row>
    <row r="6648" spans="1:5" x14ac:dyDescent="0.25">
      <c r="A6648">
        <v>31.358482334000001</v>
      </c>
      <c r="B6648">
        <v>-4.6189803630113602E-2</v>
      </c>
      <c r="C6648">
        <v>0.19703346490859985</v>
      </c>
      <c r="D6648">
        <v>-2.8488879203796387</v>
      </c>
      <c r="E6648">
        <v>2.8560668877213464</v>
      </c>
    </row>
    <row r="6649" spans="1:5" x14ac:dyDescent="0.25">
      <c r="A6649">
        <v>31.363195928000003</v>
      </c>
      <c r="B6649">
        <v>-4.3736249208450317E-2</v>
      </c>
      <c r="C6649">
        <v>0.19605326652526855</v>
      </c>
      <c r="D6649">
        <v>-2.9819660186767578</v>
      </c>
      <c r="E6649">
        <v>2.9887239884862176</v>
      </c>
    </row>
    <row r="6650" spans="1:5" x14ac:dyDescent="0.25">
      <c r="A6650">
        <v>31.367909522000001</v>
      </c>
      <c r="B6650">
        <v>-4.131191223859787E-2</v>
      </c>
      <c r="C6650">
        <v>0.22753012180328369</v>
      </c>
      <c r="D6650">
        <v>-3.0741429328918457</v>
      </c>
      <c r="E6650">
        <v>3.082828474351031</v>
      </c>
    </row>
    <row r="6651" spans="1:5" x14ac:dyDescent="0.25">
      <c r="A6651">
        <v>31.372623116000003</v>
      </c>
      <c r="B6651">
        <v>-3.8831926882266998E-2</v>
      </c>
      <c r="C6651">
        <v>0.23642799258232117</v>
      </c>
      <c r="D6651">
        <v>-3.1589303016662598</v>
      </c>
      <c r="E6651">
        <v>3.168003592959955</v>
      </c>
    </row>
    <row r="6652" spans="1:5" x14ac:dyDescent="0.25">
      <c r="A6652">
        <v>31.377336709000001</v>
      </c>
      <c r="B6652">
        <v>-2.6823999360203743E-2</v>
      </c>
      <c r="C6652">
        <v>0.23716971278190613</v>
      </c>
      <c r="D6652">
        <v>-3.1933197975158691</v>
      </c>
      <c r="E6652">
        <v>3.202227401170866</v>
      </c>
    </row>
    <row r="6653" spans="1:5" x14ac:dyDescent="0.25">
      <c r="A6653">
        <v>31.382050303000003</v>
      </c>
      <c r="B6653">
        <v>-3.8668673485517502E-2</v>
      </c>
      <c r="C6653">
        <v>0.2297360897064209</v>
      </c>
      <c r="D6653">
        <v>-3.2180042266845703</v>
      </c>
      <c r="E6653">
        <v>3.2264260630273998</v>
      </c>
    </row>
    <row r="6654" spans="1:5" x14ac:dyDescent="0.25">
      <c r="A6654">
        <v>31.386763897000002</v>
      </c>
      <c r="B6654">
        <v>-3.6213945597410202E-2</v>
      </c>
      <c r="C6654">
        <v>0.24284243583679199</v>
      </c>
      <c r="D6654">
        <v>-3.2210440635681152</v>
      </c>
      <c r="E6654">
        <v>3.2303883292796667</v>
      </c>
    </row>
    <row r="6655" spans="1:5" x14ac:dyDescent="0.25">
      <c r="A6655">
        <v>31.391477491000003</v>
      </c>
      <c r="B6655">
        <v>-3.6212794482707977E-2</v>
      </c>
      <c r="C6655">
        <v>0.22149562835693359</v>
      </c>
      <c r="D6655">
        <v>-3.1905145645141602</v>
      </c>
      <c r="E6655">
        <v>3.1983987972487826</v>
      </c>
    </row>
    <row r="6656" spans="1:5" x14ac:dyDescent="0.25">
      <c r="A6656">
        <v>31.396191084000002</v>
      </c>
      <c r="B6656">
        <v>-4.5766670256853104E-2</v>
      </c>
      <c r="C6656">
        <v>0.23262470960617065</v>
      </c>
      <c r="D6656">
        <v>-3.1455793380737305</v>
      </c>
      <c r="E6656">
        <v>3.154501262599545</v>
      </c>
    </row>
    <row r="6657" spans="1:5" x14ac:dyDescent="0.25">
      <c r="A6657">
        <v>31.400904678000003</v>
      </c>
      <c r="B6657">
        <v>-3.3852174878120422E-2</v>
      </c>
      <c r="C6657">
        <v>0.22833490371704102</v>
      </c>
      <c r="D6657">
        <v>-3.0766983032226563</v>
      </c>
      <c r="E6657">
        <v>3.0853452395238725</v>
      </c>
    </row>
    <row r="6658" spans="1:5" x14ac:dyDescent="0.25">
      <c r="A6658">
        <v>31.405618272000002</v>
      </c>
      <c r="B6658">
        <v>-3.1509585678577423E-2</v>
      </c>
      <c r="C6658">
        <v>0.22295498847961426</v>
      </c>
      <c r="D6658">
        <v>-2.962395191192627</v>
      </c>
      <c r="E6658">
        <v>2.9709404318630797</v>
      </c>
    </row>
    <row r="6659" spans="1:5" x14ac:dyDescent="0.25">
      <c r="A6659">
        <v>31.410331866000003</v>
      </c>
      <c r="B6659">
        <v>-3.6311060190200806E-2</v>
      </c>
      <c r="C6659">
        <v>0.20920300483703613</v>
      </c>
      <c r="D6659">
        <v>-2.8385787010192871</v>
      </c>
      <c r="E6659">
        <v>2.8465089903608813</v>
      </c>
    </row>
    <row r="6660" spans="1:5" x14ac:dyDescent="0.25">
      <c r="A6660">
        <v>31.415045459000002</v>
      </c>
      <c r="B6660">
        <v>-1.9623802974820137E-2</v>
      </c>
      <c r="C6660">
        <v>0.22060245275497437</v>
      </c>
      <c r="D6660">
        <v>-2.6837458610534668</v>
      </c>
      <c r="E6660">
        <v>2.6928688015806337</v>
      </c>
    </row>
    <row r="6661" spans="1:5" x14ac:dyDescent="0.25">
      <c r="A6661">
        <v>31.419759053000003</v>
      </c>
      <c r="B6661">
        <v>-2.9549179598689079E-3</v>
      </c>
      <c r="C6661">
        <v>0.19239842891693115</v>
      </c>
      <c r="D6661">
        <v>-2.4955568313598633</v>
      </c>
      <c r="E6661">
        <v>2.5029641998112426</v>
      </c>
    </row>
    <row r="6662" spans="1:5" x14ac:dyDescent="0.25">
      <c r="A6662">
        <v>31.424472647000002</v>
      </c>
      <c r="B6662">
        <v>-3.1713347882032394E-2</v>
      </c>
      <c r="C6662">
        <v>0.19869619607925415</v>
      </c>
      <c r="D6662">
        <v>-2.3170695304870605</v>
      </c>
      <c r="E6662">
        <v>2.3257895699916147</v>
      </c>
    </row>
    <row r="6663" spans="1:5" x14ac:dyDescent="0.25">
      <c r="A6663">
        <v>31.429186241000004</v>
      </c>
      <c r="B6663">
        <v>-4.1370809078216553E-2</v>
      </c>
      <c r="C6663">
        <v>0.16286510229110718</v>
      </c>
      <c r="D6663">
        <v>-2.0980925559997559</v>
      </c>
      <c r="E6663">
        <v>2.1048109081173223</v>
      </c>
    </row>
    <row r="6664" spans="1:5" x14ac:dyDescent="0.25">
      <c r="A6664">
        <v>31.433899834000002</v>
      </c>
      <c r="B6664">
        <v>-2.948150597512722E-2</v>
      </c>
      <c r="C6664">
        <v>0.16615509986877441</v>
      </c>
      <c r="D6664">
        <v>-1.8793044090270996</v>
      </c>
      <c r="E6664">
        <v>1.8868655856196168</v>
      </c>
    </row>
    <row r="6665" spans="1:5" x14ac:dyDescent="0.25">
      <c r="A6665">
        <v>31.438613428000004</v>
      </c>
      <c r="B6665">
        <v>-4.1497886180877686E-2</v>
      </c>
      <c r="C6665">
        <v>0.13670963048934937</v>
      </c>
      <c r="D6665">
        <v>-1.6368122100830078</v>
      </c>
      <c r="E6665">
        <v>1.6430355469991622</v>
      </c>
    </row>
    <row r="6666" spans="1:5" x14ac:dyDescent="0.25">
      <c r="A6666">
        <v>31.443327022000002</v>
      </c>
      <c r="B6666">
        <v>-2.7294889092445374E-2</v>
      </c>
      <c r="C6666">
        <v>0.12697720527648926</v>
      </c>
      <c r="D6666">
        <v>-1.3730459213256836</v>
      </c>
      <c r="E6666">
        <v>1.3791748706018001</v>
      </c>
    </row>
    <row r="6667" spans="1:5" x14ac:dyDescent="0.25">
      <c r="A6667">
        <v>31.448040616000004</v>
      </c>
      <c r="B6667">
        <v>-2.2637847810983658E-2</v>
      </c>
      <c r="C6667">
        <v>0.12253797054290771</v>
      </c>
      <c r="D6667">
        <v>-1.1095438003540039</v>
      </c>
      <c r="E6667">
        <v>1.1165193555341051</v>
      </c>
    </row>
    <row r="6668" spans="1:5" x14ac:dyDescent="0.25">
      <c r="A6668">
        <v>31.452754209000002</v>
      </c>
      <c r="B6668">
        <v>-1.7929863184690475E-2</v>
      </c>
      <c r="C6668">
        <v>9.2177152633666992E-2</v>
      </c>
      <c r="D6668">
        <v>-0.82958698272705078</v>
      </c>
      <c r="E6668">
        <v>0.83488482401565078</v>
      </c>
    </row>
    <row r="6669" spans="1:5" x14ac:dyDescent="0.25">
      <c r="A6669">
        <v>31.457467803000004</v>
      </c>
      <c r="B6669">
        <v>-1.5706302598118782E-2</v>
      </c>
      <c r="C6669">
        <v>6.9272637367248535E-2</v>
      </c>
      <c r="D6669">
        <v>-0.54037570953369141</v>
      </c>
      <c r="E6669">
        <v>0.54502412211126805</v>
      </c>
    </row>
    <row r="6670" spans="1:5" x14ac:dyDescent="0.25">
      <c r="A6670">
        <v>31.462181397000002</v>
      </c>
      <c r="B6670">
        <v>-6.3129281625151634E-3</v>
      </c>
      <c r="C6670">
        <v>8.2325100898742676E-2</v>
      </c>
      <c r="D6670">
        <v>-0.26105117797851563</v>
      </c>
      <c r="E6670">
        <v>0.27379735722600368</v>
      </c>
    </row>
    <row r="6671" spans="1:5" x14ac:dyDescent="0.25">
      <c r="A6671">
        <v>31.466894991</v>
      </c>
      <c r="B6671">
        <v>-8.8772261515259743E-3</v>
      </c>
      <c r="C6671">
        <v>5.9511065483093262E-2</v>
      </c>
      <c r="D6671">
        <v>1.5558242797851563E-2</v>
      </c>
      <c r="E6671">
        <v>6.2148459176678314E-2</v>
      </c>
    </row>
    <row r="6672" spans="1:5" x14ac:dyDescent="0.25">
      <c r="A6672">
        <v>31.471608584000002</v>
      </c>
      <c r="B6672">
        <v>-6.6353520378470421E-3</v>
      </c>
      <c r="C6672">
        <v>2.9413342475891113E-2</v>
      </c>
      <c r="D6672">
        <v>0.3205108642578125</v>
      </c>
      <c r="E6672">
        <v>0.32192605784490347</v>
      </c>
    </row>
    <row r="6673" spans="1:5" x14ac:dyDescent="0.25">
      <c r="A6673">
        <v>31.476322178</v>
      </c>
      <c r="B6673">
        <v>7.5253406539559364E-3</v>
      </c>
      <c r="C6673">
        <v>3.252863883972168E-2</v>
      </c>
      <c r="D6673">
        <v>0.61551952362060547</v>
      </c>
      <c r="E6673">
        <v>0.61642438875733996</v>
      </c>
    </row>
    <row r="6674" spans="1:5" x14ac:dyDescent="0.25">
      <c r="A6674">
        <v>31.481035772000002</v>
      </c>
      <c r="B6674">
        <v>-1.1758012697100639E-2</v>
      </c>
      <c r="C6674">
        <v>6.6244006156921387E-3</v>
      </c>
      <c r="D6674">
        <v>0.89581012725830078</v>
      </c>
      <c r="E6674">
        <v>0.89591178005685101</v>
      </c>
    </row>
    <row r="6675" spans="1:5" x14ac:dyDescent="0.25">
      <c r="A6675">
        <v>31.485749366</v>
      </c>
      <c r="B6675">
        <v>1.2056328356266022E-2</v>
      </c>
      <c r="C6675">
        <v>1.3732671737670898E-2</v>
      </c>
      <c r="D6675">
        <v>1.1613874435424805</v>
      </c>
      <c r="E6675">
        <v>1.1615312029147675</v>
      </c>
    </row>
    <row r="6676" spans="1:5" x14ac:dyDescent="0.25">
      <c r="A6676">
        <v>31.490462959000002</v>
      </c>
      <c r="B6676">
        <v>-2.4548834189772606E-3</v>
      </c>
      <c r="C6676">
        <v>-1.3270854949951172E-2</v>
      </c>
      <c r="D6676">
        <v>1.4409255981445313</v>
      </c>
      <c r="E6676">
        <v>1.440988799898139</v>
      </c>
    </row>
    <row r="6677" spans="1:5" x14ac:dyDescent="0.25">
      <c r="A6677">
        <v>31.495176553</v>
      </c>
      <c r="B6677">
        <v>2.6094622910022736E-2</v>
      </c>
      <c r="C6677">
        <v>-5.0660371780395508E-3</v>
      </c>
      <c r="D6677">
        <v>1.7009468078613281</v>
      </c>
      <c r="E6677">
        <v>1.7011545012876248</v>
      </c>
    </row>
    <row r="6678" spans="1:5" x14ac:dyDescent="0.25">
      <c r="A6678">
        <v>31.499890147000002</v>
      </c>
      <c r="B6678">
        <v>-2.750098705291748E-3</v>
      </c>
      <c r="C6678">
        <v>-3.8367509841918945E-2</v>
      </c>
      <c r="D6678">
        <v>1.9390592575073242</v>
      </c>
      <c r="E6678">
        <v>1.9394407526344326</v>
      </c>
    </row>
    <row r="6679" spans="1:5" x14ac:dyDescent="0.25">
      <c r="A6679">
        <v>31.504603741</v>
      </c>
      <c r="B6679">
        <v>1.6272140666842461E-2</v>
      </c>
      <c r="C6679">
        <v>-5.3461313247680664E-2</v>
      </c>
      <c r="D6679">
        <v>2.1505012512207031</v>
      </c>
      <c r="E6679">
        <v>2.1512272139590132</v>
      </c>
    </row>
    <row r="6680" spans="1:5" x14ac:dyDescent="0.25">
      <c r="A6680">
        <v>31.509317334000002</v>
      </c>
      <c r="B6680">
        <v>-5.5447593331336975E-4</v>
      </c>
      <c r="C6680">
        <v>-3.3697605133056641E-2</v>
      </c>
      <c r="D6680">
        <v>2.3496332168579102</v>
      </c>
      <c r="E6680">
        <v>2.3498749093935438</v>
      </c>
    </row>
    <row r="6681" spans="1:5" x14ac:dyDescent="0.25">
      <c r="A6681">
        <v>31.514030928</v>
      </c>
      <c r="B6681">
        <v>-6.3399970531463623E-4</v>
      </c>
      <c r="C6681">
        <v>-7.9576969146728516E-2</v>
      </c>
      <c r="D6681">
        <v>2.5484094619750977</v>
      </c>
      <c r="E6681">
        <v>2.549651678535406</v>
      </c>
    </row>
    <row r="6682" spans="1:5" x14ac:dyDescent="0.25">
      <c r="A6682">
        <v>31.518744522000002</v>
      </c>
      <c r="B6682">
        <v>8.8430549949407578E-3</v>
      </c>
      <c r="C6682">
        <v>-5.9633135795593262E-2</v>
      </c>
      <c r="D6682">
        <v>2.7205333709716797</v>
      </c>
      <c r="E6682">
        <v>2.721201229802197</v>
      </c>
    </row>
    <row r="6683" spans="1:5" x14ac:dyDescent="0.25">
      <c r="A6683">
        <v>31.523458116</v>
      </c>
      <c r="B6683">
        <v>2.7920830994844437E-2</v>
      </c>
      <c r="C6683">
        <v>-6.2456369400024414E-2</v>
      </c>
      <c r="D6683">
        <v>2.858856201171875</v>
      </c>
      <c r="E6683">
        <v>2.8596746580443306</v>
      </c>
    </row>
    <row r="6684" spans="1:5" x14ac:dyDescent="0.25">
      <c r="A6684">
        <v>31.528171709000002</v>
      </c>
      <c r="B6684">
        <v>3.4997597336769104E-2</v>
      </c>
      <c r="C6684">
        <v>-7.3708176612854004E-2</v>
      </c>
      <c r="D6684">
        <v>2.9849233627319336</v>
      </c>
      <c r="E6684">
        <v>2.9860383802794384</v>
      </c>
    </row>
    <row r="6685" spans="1:5" x14ac:dyDescent="0.25">
      <c r="A6685">
        <v>31.532885303</v>
      </c>
      <c r="B6685">
        <v>3.2531268894672394E-2</v>
      </c>
      <c r="C6685">
        <v>-6.4784884452819824E-2</v>
      </c>
      <c r="D6685">
        <v>3.0796194076538086</v>
      </c>
      <c r="E6685">
        <v>3.0804725385413612</v>
      </c>
    </row>
    <row r="6686" spans="1:5" x14ac:dyDescent="0.25">
      <c r="A6686">
        <v>31.537598897000002</v>
      </c>
      <c r="B6686">
        <v>1.8143922090530396E-2</v>
      </c>
      <c r="C6686">
        <v>-8.5870742797851563E-2</v>
      </c>
      <c r="D6686">
        <v>3.1501569747924805</v>
      </c>
      <c r="E6686">
        <v>3.1513793729430915</v>
      </c>
    </row>
    <row r="6687" spans="1:5" x14ac:dyDescent="0.25">
      <c r="A6687">
        <v>31.542312491000001</v>
      </c>
      <c r="B6687">
        <v>8.526122197508812E-3</v>
      </c>
      <c r="C6687">
        <v>-0.10355603694915771</v>
      </c>
      <c r="D6687">
        <v>3.1941604614257813</v>
      </c>
      <c r="E6687">
        <v>3.1958500591992896</v>
      </c>
    </row>
    <row r="6688" spans="1:5" x14ac:dyDescent="0.25">
      <c r="A6688">
        <v>31.547026084000002</v>
      </c>
      <c r="B6688">
        <v>3.7154544144868851E-2</v>
      </c>
      <c r="C6688">
        <v>-9.3947649002075195E-2</v>
      </c>
      <c r="D6688">
        <v>3.2188377380371094</v>
      </c>
      <c r="E6688">
        <v>3.2204227990615588</v>
      </c>
    </row>
    <row r="6689" spans="1:5" x14ac:dyDescent="0.25">
      <c r="A6689">
        <v>31.551739678000001</v>
      </c>
      <c r="B6689">
        <v>1.3195890001952648E-2</v>
      </c>
      <c r="C6689">
        <v>-8.5786938667297363E-2</v>
      </c>
      <c r="D6689">
        <v>3.2146472930908203</v>
      </c>
      <c r="E6689">
        <v>3.2158188303035651</v>
      </c>
    </row>
    <row r="6690" spans="1:5" x14ac:dyDescent="0.25">
      <c r="A6690">
        <v>31.556453272000002</v>
      </c>
      <c r="B6690">
        <v>2.2721733897924423E-2</v>
      </c>
      <c r="C6690">
        <v>-7.8989267349243164E-2</v>
      </c>
      <c r="D6690">
        <v>3.1864166259765625</v>
      </c>
      <c r="E6690">
        <v>3.1874765090659976</v>
      </c>
    </row>
    <row r="6691" spans="1:5" x14ac:dyDescent="0.25">
      <c r="A6691">
        <v>31.561166866000001</v>
      </c>
      <c r="B6691">
        <v>4.4266242533922195E-2</v>
      </c>
      <c r="C6691">
        <v>-7.116389274597168E-2</v>
      </c>
      <c r="D6691">
        <v>3.1198358535766602</v>
      </c>
      <c r="E6691">
        <v>3.1209613187479976</v>
      </c>
    </row>
    <row r="6692" spans="1:5" x14ac:dyDescent="0.25">
      <c r="A6692">
        <v>31.565880459000002</v>
      </c>
      <c r="B6692">
        <v>2.9958445578813553E-2</v>
      </c>
      <c r="C6692">
        <v>-9.5714807510375977E-2</v>
      </c>
      <c r="D6692">
        <v>3.0364704132080078</v>
      </c>
      <c r="E6692">
        <v>3.0381262980866772</v>
      </c>
    </row>
    <row r="6693" spans="1:5" x14ac:dyDescent="0.25">
      <c r="A6693">
        <v>31.570594053000001</v>
      </c>
      <c r="B6693">
        <v>2.2809887304902077E-2</v>
      </c>
      <c r="C6693">
        <v>-7.8517675399780273E-2</v>
      </c>
      <c r="D6693">
        <v>2.9315643310546875</v>
      </c>
      <c r="E6693">
        <v>2.9327043395850807</v>
      </c>
    </row>
    <row r="6694" spans="1:5" x14ac:dyDescent="0.25">
      <c r="A6694">
        <v>31.575307699000003</v>
      </c>
      <c r="B6694">
        <v>1.3847453519701958E-3</v>
      </c>
      <c r="C6694">
        <v>-9.1236472129821777E-2</v>
      </c>
      <c r="D6694">
        <v>2.7908163070678711</v>
      </c>
      <c r="E6694">
        <v>2.7923075889239595</v>
      </c>
    </row>
    <row r="6695" spans="1:5" x14ac:dyDescent="0.25">
      <c r="A6695">
        <v>31.580021241000001</v>
      </c>
      <c r="B6695">
        <v>1.3384699821472168E-2</v>
      </c>
      <c r="C6695">
        <v>-7.6393961906433105E-2</v>
      </c>
      <c r="D6695">
        <v>2.6596889495849609</v>
      </c>
      <c r="E6695">
        <v>2.6608195158915655</v>
      </c>
    </row>
    <row r="6696" spans="1:5" x14ac:dyDescent="0.25">
      <c r="A6696">
        <v>31.584734834000002</v>
      </c>
      <c r="B6696">
        <v>1.3505355454981327E-2</v>
      </c>
      <c r="C6696">
        <v>-6.9816827774047852E-2</v>
      </c>
      <c r="D6696">
        <v>2.4903860092163086</v>
      </c>
      <c r="E6696">
        <v>2.4914010634513923</v>
      </c>
    </row>
    <row r="6697" spans="1:5" x14ac:dyDescent="0.25">
      <c r="A6697">
        <v>31.589448480000001</v>
      </c>
      <c r="B6697">
        <v>1.3538346625864506E-2</v>
      </c>
      <c r="C6697">
        <v>-8.3360075950622559E-2</v>
      </c>
      <c r="D6697">
        <v>2.2710161209106445</v>
      </c>
      <c r="E6697">
        <v>2.2725858422792058</v>
      </c>
    </row>
    <row r="6698" spans="1:5" x14ac:dyDescent="0.25">
      <c r="A6698">
        <v>31.594162074000003</v>
      </c>
      <c r="B6698">
        <v>1.5986679121851921E-2</v>
      </c>
      <c r="C6698">
        <v>-7.8704953193664551E-2</v>
      </c>
      <c r="D6698">
        <v>2.0685663223266602</v>
      </c>
      <c r="E6698">
        <v>2.0701247965836762</v>
      </c>
    </row>
    <row r="6699" spans="1:5" x14ac:dyDescent="0.25">
      <c r="A6699">
        <v>31.598875668000002</v>
      </c>
      <c r="B6699">
        <v>2.5632832199335098E-2</v>
      </c>
      <c r="C6699">
        <v>-4.6173989772796631E-2</v>
      </c>
      <c r="D6699">
        <v>1.8328466415405273</v>
      </c>
      <c r="E6699">
        <v>1.8336073436874341</v>
      </c>
    </row>
    <row r="6700" spans="1:5" x14ac:dyDescent="0.25">
      <c r="A6700">
        <v>31.603589261000003</v>
      </c>
      <c r="B6700">
        <v>1.3809589669108391E-2</v>
      </c>
      <c r="C6700">
        <v>-5.0214946269989014E-2</v>
      </c>
      <c r="D6700">
        <v>1.5854206085205078</v>
      </c>
      <c r="E6700">
        <v>1.5862757488902315</v>
      </c>
    </row>
    <row r="6701" spans="1:5" x14ac:dyDescent="0.25">
      <c r="A6701">
        <v>31.608302855000002</v>
      </c>
      <c r="B6701">
        <v>1.6286659985780716E-2</v>
      </c>
      <c r="C6701">
        <v>-1.8974065780639648E-2</v>
      </c>
      <c r="D6701">
        <v>1.3406591415405273</v>
      </c>
      <c r="E6701">
        <v>1.3408923164303406</v>
      </c>
    </row>
    <row r="6702" spans="1:5" x14ac:dyDescent="0.25">
      <c r="A6702">
        <v>31.613016397000003</v>
      </c>
      <c r="B6702">
        <v>-1.4702232554554939E-2</v>
      </c>
      <c r="C6702">
        <v>-5.5172860622406006E-2</v>
      </c>
      <c r="D6702">
        <v>1.0674982070922852</v>
      </c>
      <c r="E6702">
        <v>1.0690241448800823</v>
      </c>
    </row>
    <row r="6703" spans="1:5" x14ac:dyDescent="0.25">
      <c r="A6703">
        <v>31.617730043000002</v>
      </c>
      <c r="B6703">
        <v>-2.5501260533928871E-3</v>
      </c>
      <c r="C6703">
        <v>-8.0265402793884277E-3</v>
      </c>
      <c r="D6703">
        <v>0.79466819763183594</v>
      </c>
      <c r="E6703">
        <v>0.79471282411898669</v>
      </c>
    </row>
    <row r="6704" spans="1:5" x14ac:dyDescent="0.25">
      <c r="A6704">
        <v>31.622443636000003</v>
      </c>
      <c r="B6704">
        <v>-1.1975244618952274E-2</v>
      </c>
      <c r="C6704">
        <v>-1.1355876922607422E-2</v>
      </c>
      <c r="D6704">
        <v>0.50784206390380859</v>
      </c>
      <c r="E6704">
        <v>0.50811014976523072</v>
      </c>
    </row>
    <row r="6705" spans="1:5" x14ac:dyDescent="0.25">
      <c r="A6705">
        <v>31.627157230000002</v>
      </c>
      <c r="B6705">
        <v>-9.3541033565998077E-3</v>
      </c>
      <c r="C6705">
        <v>-7.5712203979492188E-3</v>
      </c>
      <c r="D6705">
        <v>0.21183300018310547</v>
      </c>
      <c r="E6705">
        <v>0.2121745568971356</v>
      </c>
    </row>
    <row r="6706" spans="1:5" x14ac:dyDescent="0.25">
      <c r="A6706">
        <v>31.631870824000003</v>
      </c>
      <c r="B6706">
        <v>1.2351840734481812E-2</v>
      </c>
      <c r="C6706">
        <v>2.2494196891784668E-2</v>
      </c>
      <c r="D6706">
        <v>-7.6611518859863281E-2</v>
      </c>
      <c r="E6706">
        <v>8.0795307322588772E-2</v>
      </c>
    </row>
    <row r="6707" spans="1:5" x14ac:dyDescent="0.25">
      <c r="A6707">
        <v>31.636584418000002</v>
      </c>
      <c r="B6707">
        <v>5.4759718477725983E-4</v>
      </c>
      <c r="C6707">
        <v>2.8791666030883789E-2</v>
      </c>
      <c r="D6707">
        <v>-0.35987663269042969</v>
      </c>
      <c r="E6707">
        <v>0.36102693895624072</v>
      </c>
    </row>
    <row r="6708" spans="1:5" x14ac:dyDescent="0.25">
      <c r="A6708">
        <v>31.641298011000003</v>
      </c>
      <c r="B6708">
        <v>5.4872501641511917E-3</v>
      </c>
      <c r="C6708">
        <v>5.6871771812438965E-2</v>
      </c>
      <c r="D6708">
        <v>-0.64512920379638672</v>
      </c>
      <c r="E6708">
        <v>0.64765438154497956</v>
      </c>
    </row>
    <row r="6709" spans="1:5" x14ac:dyDescent="0.25">
      <c r="A6709">
        <v>31.646011605000002</v>
      </c>
      <c r="B6709">
        <v>-6.3927937299013138E-3</v>
      </c>
      <c r="C6709">
        <v>8.2951366901397705E-2</v>
      </c>
      <c r="D6709">
        <v>-0.93713569641113281</v>
      </c>
      <c r="E6709">
        <v>0.94082150834813627</v>
      </c>
    </row>
    <row r="6710" spans="1:5" x14ac:dyDescent="0.25">
      <c r="A6710">
        <v>31.650725199000004</v>
      </c>
      <c r="B6710">
        <v>-3.2540000975131989E-2</v>
      </c>
      <c r="C6710">
        <v>0.10233873128890991</v>
      </c>
      <c r="D6710">
        <v>-1.192866325378418</v>
      </c>
      <c r="E6710">
        <v>1.1976903346888523</v>
      </c>
    </row>
    <row r="6711" spans="1:5" x14ac:dyDescent="0.25">
      <c r="A6711">
        <v>31.655438793000002</v>
      </c>
      <c r="B6711">
        <v>-1.5606578439474106E-2</v>
      </c>
      <c r="C6711">
        <v>9.8427534103393555E-2</v>
      </c>
      <c r="D6711">
        <v>-1.4553747177124023</v>
      </c>
      <c r="E6711">
        <v>1.4587827506920683</v>
      </c>
    </row>
    <row r="6712" spans="1:5" x14ac:dyDescent="0.25">
      <c r="A6712">
        <v>31.660152386000004</v>
      </c>
      <c r="B6712">
        <v>-2.2620769217610359E-2</v>
      </c>
      <c r="C6712">
        <v>0.11679571866989136</v>
      </c>
      <c r="D6712">
        <v>-1.6983547210693359</v>
      </c>
      <c r="E6712">
        <v>1.7025162841154016</v>
      </c>
    </row>
    <row r="6713" spans="1:5" x14ac:dyDescent="0.25">
      <c r="A6713">
        <v>31.664865980000002</v>
      </c>
      <c r="B6713">
        <v>-3.207019716501236E-2</v>
      </c>
      <c r="C6713">
        <v>0.14074361324310303</v>
      </c>
      <c r="D6713">
        <v>-1.940948486328125</v>
      </c>
      <c r="E6713">
        <v>1.9463088883305153</v>
      </c>
    </row>
    <row r="6714" spans="1:5" x14ac:dyDescent="0.25">
      <c r="A6714">
        <v>31.669579574000004</v>
      </c>
      <c r="B6714">
        <v>-1.2773020192980766E-2</v>
      </c>
      <c r="C6714">
        <v>0.15842872858047485</v>
      </c>
      <c r="D6714">
        <v>-2.1664223670959473</v>
      </c>
      <c r="E6714">
        <v>2.1722450793448891</v>
      </c>
    </row>
    <row r="6715" spans="1:5" x14ac:dyDescent="0.25">
      <c r="A6715">
        <v>31.674293168000002</v>
      </c>
      <c r="B6715">
        <v>-3.1791560351848602E-2</v>
      </c>
      <c r="C6715">
        <v>0.17714178562164307</v>
      </c>
      <c r="D6715">
        <v>-2.3556728363037109</v>
      </c>
      <c r="E6715">
        <v>2.3625377091640249</v>
      </c>
    </row>
    <row r="6716" spans="1:5" x14ac:dyDescent="0.25">
      <c r="A6716">
        <v>31.679006761000004</v>
      </c>
      <c r="B6716">
        <v>-1.735248789191246E-2</v>
      </c>
      <c r="C6716">
        <v>0.1610904335975647</v>
      </c>
      <c r="D6716">
        <v>-2.5445904731750488</v>
      </c>
      <c r="E6716">
        <v>2.5497434994143839</v>
      </c>
    </row>
    <row r="6717" spans="1:5" x14ac:dyDescent="0.25">
      <c r="A6717">
        <v>31.683720355000002</v>
      </c>
      <c r="B6717">
        <v>-2.202177420258522E-2</v>
      </c>
      <c r="C6717">
        <v>0.191600501537323</v>
      </c>
      <c r="D6717">
        <v>-2.7188386917114258</v>
      </c>
      <c r="E6717">
        <v>2.7256704757317016</v>
      </c>
    </row>
    <row r="6718" spans="1:5" x14ac:dyDescent="0.25">
      <c r="A6718">
        <v>31.688433949</v>
      </c>
      <c r="B6718">
        <v>-3.627285361289978E-2</v>
      </c>
      <c r="C6718">
        <v>0.18513911962509155</v>
      </c>
      <c r="D6718">
        <v>-2.8497467041015625</v>
      </c>
      <c r="E6718">
        <v>2.855984679766769</v>
      </c>
    </row>
    <row r="6719" spans="1:5" x14ac:dyDescent="0.25">
      <c r="A6719">
        <v>31.693147543000002</v>
      </c>
      <c r="B6719">
        <v>-5.0532232969999313E-2</v>
      </c>
      <c r="C6719">
        <v>0.22058802843093872</v>
      </c>
      <c r="D6719">
        <v>-2.9660515785217285</v>
      </c>
      <c r="E6719">
        <v>2.9746721754350043</v>
      </c>
    </row>
    <row r="6720" spans="1:5" x14ac:dyDescent="0.25">
      <c r="A6720">
        <v>31.697861136</v>
      </c>
      <c r="B6720">
        <v>-4.3263167142868042E-2</v>
      </c>
      <c r="C6720">
        <v>0.2143065333366394</v>
      </c>
      <c r="D6720">
        <v>-3.0582103729248047</v>
      </c>
      <c r="E6720">
        <v>3.06601527669496</v>
      </c>
    </row>
    <row r="6721" spans="1:5" x14ac:dyDescent="0.25">
      <c r="A6721">
        <v>31.702574730000002</v>
      </c>
      <c r="B6721">
        <v>-4.0780745446681976E-2</v>
      </c>
      <c r="C6721">
        <v>0.2428489625453949</v>
      </c>
      <c r="D6721">
        <v>-3.1190838813781738</v>
      </c>
      <c r="E6721">
        <v>3.1287893740042163</v>
      </c>
    </row>
    <row r="6722" spans="1:5" x14ac:dyDescent="0.25">
      <c r="A6722">
        <v>31.707288324</v>
      </c>
      <c r="B6722">
        <v>-3.3578306436538696E-2</v>
      </c>
      <c r="C6722">
        <v>0.24645307660102844</v>
      </c>
      <c r="D6722">
        <v>-3.1487083435058594</v>
      </c>
      <c r="E6722">
        <v>3.1585171923060149</v>
      </c>
    </row>
    <row r="6723" spans="1:5" x14ac:dyDescent="0.25">
      <c r="A6723">
        <v>31.712001918000002</v>
      </c>
      <c r="B6723">
        <v>-2.6408862322568893E-2</v>
      </c>
      <c r="C6723">
        <v>0.21319985389709473</v>
      </c>
      <c r="D6723">
        <v>-3.163853645324707</v>
      </c>
      <c r="E6723">
        <v>3.1711388324615104</v>
      </c>
    </row>
    <row r="6724" spans="1:5" x14ac:dyDescent="0.25">
      <c r="A6724">
        <v>31.716715511</v>
      </c>
      <c r="B6724">
        <v>-2.8833787888288498E-2</v>
      </c>
      <c r="C6724">
        <v>0.23155814409255981</v>
      </c>
      <c r="D6724">
        <v>-3.1573662757873535</v>
      </c>
      <c r="E6724">
        <v>3.1659773152849469</v>
      </c>
    </row>
    <row r="6725" spans="1:5" x14ac:dyDescent="0.25">
      <c r="A6725">
        <v>31.721429105000002</v>
      </c>
      <c r="B6725">
        <v>-2.1722402423620224E-2</v>
      </c>
      <c r="C6725">
        <v>0.23215693235397339</v>
      </c>
      <c r="D6725">
        <v>-3.1460022926330566</v>
      </c>
      <c r="E6725">
        <v>3.1546313777142823</v>
      </c>
    </row>
    <row r="6726" spans="1:5" x14ac:dyDescent="0.25">
      <c r="A6726">
        <v>31.726142699</v>
      </c>
      <c r="B6726">
        <v>-4.0877614170312881E-2</v>
      </c>
      <c r="C6726">
        <v>0.22930002212524414</v>
      </c>
      <c r="D6726">
        <v>-3.0748062133789063</v>
      </c>
      <c r="E6726">
        <v>3.0836152044832739</v>
      </c>
    </row>
    <row r="6727" spans="1:5" x14ac:dyDescent="0.25">
      <c r="A6727">
        <v>31.730856293000002</v>
      </c>
      <c r="B6727">
        <v>-3.1302578747272491E-2</v>
      </c>
      <c r="C6727">
        <v>0.22293394804000854</v>
      </c>
      <c r="D6727">
        <v>-2.9940395355224609</v>
      </c>
      <c r="E6727">
        <v>3.0024909886453428</v>
      </c>
    </row>
    <row r="6728" spans="1:5" x14ac:dyDescent="0.25">
      <c r="A6728">
        <v>31.735569886</v>
      </c>
      <c r="B6728">
        <v>-4.0886223316192627E-2</v>
      </c>
      <c r="C6728">
        <v>0.2226213812828064</v>
      </c>
      <c r="D6728">
        <v>-2.8774266242980957</v>
      </c>
      <c r="E6728">
        <v>2.8863152878507332</v>
      </c>
    </row>
    <row r="6729" spans="1:5" x14ac:dyDescent="0.25">
      <c r="A6729">
        <v>31.740283480000002</v>
      </c>
      <c r="B6729">
        <v>-5.0481520593166351E-2</v>
      </c>
      <c r="C6729">
        <v>0.19478344917297363</v>
      </c>
      <c r="D6729">
        <v>-2.7465243339538574</v>
      </c>
      <c r="E6729">
        <v>2.7538854175498657</v>
      </c>
    </row>
    <row r="6730" spans="1:5" x14ac:dyDescent="0.25">
      <c r="A6730">
        <v>31.744997074</v>
      </c>
      <c r="B6730">
        <v>-4.5753754675388336E-2</v>
      </c>
      <c r="C6730">
        <v>0.19441968202590942</v>
      </c>
      <c r="D6730">
        <v>-2.5917892456054688</v>
      </c>
      <c r="E6730">
        <v>2.5994737760674016</v>
      </c>
    </row>
    <row r="6731" spans="1:5" x14ac:dyDescent="0.25">
      <c r="A6731">
        <v>31.749710668000002</v>
      </c>
      <c r="B6731">
        <v>-2.9106110334396362E-2</v>
      </c>
      <c r="C6731">
        <v>0.18795287609100342</v>
      </c>
      <c r="D6731">
        <v>-2.4084739685058594</v>
      </c>
      <c r="E6731">
        <v>2.4159719175230578</v>
      </c>
    </row>
    <row r="6732" spans="1:5" x14ac:dyDescent="0.25">
      <c r="A6732">
        <v>31.754424261</v>
      </c>
      <c r="B6732">
        <v>-3.6351379007101059E-2</v>
      </c>
      <c r="C6732">
        <v>0.17291551828384399</v>
      </c>
      <c r="D6732">
        <v>-2.2061786651611328</v>
      </c>
      <c r="E6732">
        <v>2.213243208920169</v>
      </c>
    </row>
    <row r="6733" spans="1:5" x14ac:dyDescent="0.25">
      <c r="A6733">
        <v>31.759137855000002</v>
      </c>
      <c r="B6733">
        <v>-5.0754405558109283E-2</v>
      </c>
      <c r="C6733">
        <v>0.15162330865859985</v>
      </c>
      <c r="D6733">
        <v>-1.9944896697998047</v>
      </c>
      <c r="E6733">
        <v>2.000888472741615</v>
      </c>
    </row>
    <row r="6734" spans="1:5" x14ac:dyDescent="0.25">
      <c r="A6734">
        <v>31.763851449000001</v>
      </c>
      <c r="B6734">
        <v>-1.7398623749613762E-2</v>
      </c>
      <c r="C6734">
        <v>0.16695994138717651</v>
      </c>
      <c r="D6734">
        <v>-1.7782063484191895</v>
      </c>
      <c r="E6734">
        <v>1.7861120210375099</v>
      </c>
    </row>
    <row r="6735" spans="1:5" x14ac:dyDescent="0.25">
      <c r="A6735">
        <v>31.768565043000002</v>
      </c>
      <c r="B6735">
        <v>-2.2321399301290512E-2</v>
      </c>
      <c r="C6735">
        <v>0.13751262426376343</v>
      </c>
      <c r="D6735">
        <v>-1.5262718200683594</v>
      </c>
      <c r="E6735">
        <v>1.5326165976634394</v>
      </c>
    </row>
    <row r="6736" spans="1:5" x14ac:dyDescent="0.25">
      <c r="A6736">
        <v>31.773278636000001</v>
      </c>
      <c r="B6736">
        <v>-4.1578993201255798E-2</v>
      </c>
      <c r="C6736">
        <v>0.13494783639907837</v>
      </c>
      <c r="D6736">
        <v>-1.2721948623657227</v>
      </c>
      <c r="E6736">
        <v>1.28000761679537</v>
      </c>
    </row>
    <row r="6737" spans="1:5" x14ac:dyDescent="0.25">
      <c r="A6737">
        <v>31.777992230000002</v>
      </c>
      <c r="B6737">
        <v>-2.5013376027345657E-2</v>
      </c>
      <c r="C6737">
        <v>0.11129516363143921</v>
      </c>
      <c r="D6737">
        <v>-1.0135974884033203</v>
      </c>
      <c r="E6737">
        <v>1.0199961524072301</v>
      </c>
    </row>
    <row r="6738" spans="1:5" x14ac:dyDescent="0.25">
      <c r="A6738">
        <v>31.782705824000001</v>
      </c>
      <c r="B6738">
        <v>-3.6345915868878365E-3</v>
      </c>
      <c r="C6738">
        <v>8.5587143898010254E-2</v>
      </c>
      <c r="D6738">
        <v>-0.72420597076416016</v>
      </c>
      <c r="E6738">
        <v>0.72925486460296018</v>
      </c>
    </row>
    <row r="6739" spans="1:5" x14ac:dyDescent="0.25">
      <c r="A6739">
        <v>31.787419418000002</v>
      </c>
      <c r="B6739">
        <v>-2.0516743883490562E-2</v>
      </c>
      <c r="C6739">
        <v>6.9691836833953857E-2</v>
      </c>
      <c r="D6739">
        <v>-0.43274307250976563</v>
      </c>
      <c r="E6739">
        <v>0.43879887842388959</v>
      </c>
    </row>
    <row r="6740" spans="1:5" x14ac:dyDescent="0.25">
      <c r="A6740">
        <v>31.792133011000001</v>
      </c>
      <c r="B6740">
        <v>8.0014839768409729E-3</v>
      </c>
      <c r="C6740">
        <v>6.5790474414825439E-2</v>
      </c>
      <c r="D6740">
        <v>-0.15356540679931641</v>
      </c>
      <c r="E6740">
        <v>0.16725652284738846</v>
      </c>
    </row>
    <row r="6741" spans="1:5" x14ac:dyDescent="0.25">
      <c r="A6741">
        <v>31.796846605000002</v>
      </c>
      <c r="B6741">
        <v>-6.5042758360505104E-3</v>
      </c>
      <c r="C6741">
        <v>4.2716681957244873E-2</v>
      </c>
      <c r="D6741">
        <v>0.13961887359619141</v>
      </c>
      <c r="E6741">
        <v>0.14615214807130655</v>
      </c>
    </row>
    <row r="6742" spans="1:5" x14ac:dyDescent="0.25">
      <c r="A6742">
        <v>31.801560199000001</v>
      </c>
      <c r="B6742">
        <v>-9.0141203254461288E-3</v>
      </c>
      <c r="C6742">
        <v>2.667081356048584E-2</v>
      </c>
      <c r="D6742">
        <v>0.40854740142822266</v>
      </c>
      <c r="E6742">
        <v>0.40951625837684774</v>
      </c>
    </row>
    <row r="6743" spans="1:5" x14ac:dyDescent="0.25">
      <c r="A6743">
        <v>31.806273793000003</v>
      </c>
      <c r="B6743">
        <v>-6.7687146365642548E-3</v>
      </c>
      <c r="C6743">
        <v>4.3848752975463867E-2</v>
      </c>
      <c r="D6743">
        <v>0.68669700622558594</v>
      </c>
      <c r="E6743">
        <v>0.68812884476275005</v>
      </c>
    </row>
    <row r="6744" spans="1:5" x14ac:dyDescent="0.25">
      <c r="A6744">
        <v>31.810987386000001</v>
      </c>
      <c r="B6744">
        <v>-2.1077040582895279E-3</v>
      </c>
      <c r="C6744">
        <v>2.473604679107666E-2</v>
      </c>
      <c r="D6744">
        <v>0.98120784759521484</v>
      </c>
      <c r="E6744">
        <v>0.98152185640956668</v>
      </c>
    </row>
    <row r="6745" spans="1:5" x14ac:dyDescent="0.25">
      <c r="A6745">
        <v>31.815700980000003</v>
      </c>
      <c r="B6745">
        <v>-2.2653713822364807E-3</v>
      </c>
      <c r="C6745">
        <v>-3.5513460636138916E-2</v>
      </c>
      <c r="D6745">
        <v>1.253809928894043</v>
      </c>
      <c r="E6745">
        <v>1.254314823155311</v>
      </c>
    </row>
    <row r="6746" spans="1:5" x14ac:dyDescent="0.25">
      <c r="A6746">
        <v>31.820414574000001</v>
      </c>
      <c r="B6746">
        <v>7.1677984669804573E-3</v>
      </c>
      <c r="C6746">
        <v>-7.3951482772827148E-4</v>
      </c>
      <c r="D6746">
        <v>1.5069055557250977</v>
      </c>
      <c r="E6746">
        <v>1.5069227843828659</v>
      </c>
    </row>
    <row r="6747" spans="1:5" x14ac:dyDescent="0.25">
      <c r="A6747">
        <v>31.825128168000003</v>
      </c>
      <c r="B6747">
        <v>9.3920109793543816E-3</v>
      </c>
      <c r="C6747">
        <v>-2.6511788368225098E-2</v>
      </c>
      <c r="D6747">
        <v>1.7548465728759766</v>
      </c>
      <c r="E6747">
        <v>1.7550719583901049</v>
      </c>
    </row>
    <row r="6748" spans="1:5" x14ac:dyDescent="0.25">
      <c r="A6748">
        <v>31.829841761000001</v>
      </c>
      <c r="B6748">
        <v>1.6418609768152237E-2</v>
      </c>
      <c r="C6748">
        <v>-3.6363720893859863E-2</v>
      </c>
      <c r="D6748">
        <v>1.9880647659301758</v>
      </c>
      <c r="E6748">
        <v>1.9884650875680394</v>
      </c>
    </row>
    <row r="6749" spans="1:5" x14ac:dyDescent="0.25">
      <c r="A6749">
        <v>31.834555355000003</v>
      </c>
      <c r="B6749">
        <v>1.6292348504066467E-2</v>
      </c>
      <c r="C6749">
        <v>-6.3828825950622559E-2</v>
      </c>
      <c r="D6749">
        <v>2.1802845001220703</v>
      </c>
      <c r="E6749">
        <v>2.181279455070936</v>
      </c>
    </row>
    <row r="6750" spans="1:5" x14ac:dyDescent="0.25">
      <c r="A6750">
        <v>31.839268949000001</v>
      </c>
      <c r="B6750">
        <v>2.8084591031074524E-2</v>
      </c>
      <c r="C6750">
        <v>-3.0188918113708496E-2</v>
      </c>
      <c r="D6750">
        <v>2.3793306350708008</v>
      </c>
      <c r="E6750">
        <v>2.3796878757552804</v>
      </c>
    </row>
    <row r="6751" spans="1:5" x14ac:dyDescent="0.25">
      <c r="A6751">
        <v>31.843982543000003</v>
      </c>
      <c r="B6751">
        <v>1.3627272099256516E-2</v>
      </c>
      <c r="C6751">
        <v>-6.2265992164611816E-2</v>
      </c>
      <c r="D6751">
        <v>2.5684537887573242</v>
      </c>
      <c r="E6751">
        <v>2.569244562377619</v>
      </c>
    </row>
    <row r="6752" spans="1:5" x14ac:dyDescent="0.25">
      <c r="A6752">
        <v>31.848696136000001</v>
      </c>
      <c r="B6752">
        <v>-3.1735887750983238E-3</v>
      </c>
      <c r="C6752">
        <v>-5.2435398101806641E-2</v>
      </c>
      <c r="D6752">
        <v>2.7237663269042969</v>
      </c>
      <c r="E6752">
        <v>2.7242728472415414</v>
      </c>
    </row>
    <row r="6753" spans="1:5" x14ac:dyDescent="0.25">
      <c r="A6753">
        <v>31.853409730000003</v>
      </c>
      <c r="B6753">
        <v>-1.0428179055452347E-2</v>
      </c>
      <c r="C6753">
        <v>-7.0111513137817383E-2</v>
      </c>
      <c r="D6753">
        <v>2.8572502136230469</v>
      </c>
      <c r="E6753">
        <v>2.8581293103080263</v>
      </c>
    </row>
    <row r="6754" spans="1:5" x14ac:dyDescent="0.25">
      <c r="A6754">
        <v>31.858123324000001</v>
      </c>
      <c r="B6754">
        <v>1.5755882486701012E-2</v>
      </c>
      <c r="C6754">
        <v>-6.2739968299865723E-2</v>
      </c>
      <c r="D6754">
        <v>2.9808731079101563</v>
      </c>
      <c r="E6754">
        <v>2.9815749255917012</v>
      </c>
    </row>
    <row r="6755" spans="1:5" x14ac:dyDescent="0.25">
      <c r="A6755">
        <v>31.862836918000003</v>
      </c>
      <c r="B6755">
        <v>1.80620476603508E-2</v>
      </c>
      <c r="C6755">
        <v>-7.345426082611084E-2</v>
      </c>
      <c r="D6755">
        <v>3.0540103912353516</v>
      </c>
      <c r="E6755">
        <v>3.0549470103052037</v>
      </c>
    </row>
    <row r="6756" spans="1:5" x14ac:dyDescent="0.25">
      <c r="A6756">
        <v>31.867550511000001</v>
      </c>
      <c r="B6756">
        <v>2.0390385761857033E-2</v>
      </c>
      <c r="C6756">
        <v>-7.3582768440246582E-2</v>
      </c>
      <c r="D6756">
        <v>3.1077871322631836</v>
      </c>
      <c r="E6756">
        <v>3.1087249880141328</v>
      </c>
    </row>
    <row r="6757" spans="1:5" x14ac:dyDescent="0.25">
      <c r="A6757">
        <v>31.872264105000003</v>
      </c>
      <c r="B6757">
        <v>2.9969707131385803E-2</v>
      </c>
      <c r="C6757">
        <v>-8.9399576187133789E-2</v>
      </c>
      <c r="D6757">
        <v>3.1541786193847656</v>
      </c>
      <c r="E6757">
        <v>3.1555876204840145</v>
      </c>
    </row>
    <row r="6758" spans="1:5" x14ac:dyDescent="0.25">
      <c r="A6758">
        <v>31.876977699000001</v>
      </c>
      <c r="B6758">
        <v>2.9946498572826385E-2</v>
      </c>
      <c r="C6758">
        <v>-6.5948367118835449E-2</v>
      </c>
      <c r="D6758">
        <v>3.1764621734619141</v>
      </c>
      <c r="E6758">
        <v>3.1772878244403358</v>
      </c>
    </row>
    <row r="6759" spans="1:5" x14ac:dyDescent="0.25">
      <c r="A6759">
        <v>31.881691293000003</v>
      </c>
      <c r="B6759">
        <v>2.0357804372906685E-2</v>
      </c>
      <c r="C6759">
        <v>-7.2556138038635254E-2</v>
      </c>
      <c r="D6759">
        <v>3.153162956237793</v>
      </c>
      <c r="E6759">
        <v>3.1540633256097168</v>
      </c>
    </row>
    <row r="6760" spans="1:5" x14ac:dyDescent="0.25">
      <c r="A6760">
        <v>31.886404886000001</v>
      </c>
      <c r="B6760">
        <v>8.4194447845220566E-3</v>
      </c>
      <c r="C6760">
        <v>-7.8090786933898926E-2</v>
      </c>
      <c r="D6760">
        <v>3.1058511734008789</v>
      </c>
      <c r="E6760">
        <v>3.1068441495141097</v>
      </c>
    </row>
    <row r="6761" spans="1:5" x14ac:dyDescent="0.25">
      <c r="A6761">
        <v>31.891118480000003</v>
      </c>
      <c r="B6761">
        <v>6.0804560780525208E-3</v>
      </c>
      <c r="C6761">
        <v>-8.4915995597839355E-2</v>
      </c>
      <c r="D6761">
        <v>3.060847282409668</v>
      </c>
      <c r="E6761">
        <v>3.0620309901255309</v>
      </c>
    </row>
    <row r="6762" spans="1:5" x14ac:dyDescent="0.25">
      <c r="A6762">
        <v>31.895832074000001</v>
      </c>
      <c r="B6762">
        <v>1.5665411949157715E-2</v>
      </c>
      <c r="C6762">
        <v>-8.3528757095336914E-2</v>
      </c>
      <c r="D6762">
        <v>2.9584016799926758</v>
      </c>
      <c r="E6762">
        <v>2.9596220972578435</v>
      </c>
    </row>
    <row r="6763" spans="1:5" x14ac:dyDescent="0.25">
      <c r="A6763">
        <v>31.900545668000003</v>
      </c>
      <c r="B6763">
        <v>1.0865135118365288E-2</v>
      </c>
      <c r="C6763">
        <v>-7.8635692596435547E-2</v>
      </c>
      <c r="D6763">
        <v>2.8607282638549805</v>
      </c>
      <c r="E6763">
        <v>2.8618294538511537</v>
      </c>
    </row>
    <row r="6764" spans="1:5" x14ac:dyDescent="0.25">
      <c r="A6764">
        <v>31.905259261000001</v>
      </c>
      <c r="B6764">
        <v>3.9556808769702911E-2</v>
      </c>
      <c r="C6764">
        <v>-7.4908971786499023E-2</v>
      </c>
      <c r="D6764">
        <v>2.7057046890258789</v>
      </c>
      <c r="E6764">
        <v>2.7070304688700459</v>
      </c>
    </row>
    <row r="6765" spans="1:5" x14ac:dyDescent="0.25">
      <c r="A6765">
        <v>31.909972855000003</v>
      </c>
      <c r="B6765">
        <v>2.5220967829227448E-2</v>
      </c>
      <c r="C6765">
        <v>-5.7952404022216797E-2</v>
      </c>
      <c r="D6765">
        <v>2.5603237152099609</v>
      </c>
      <c r="E6765">
        <v>2.5611036888452476</v>
      </c>
    </row>
    <row r="6766" spans="1:5" x14ac:dyDescent="0.25">
      <c r="A6766">
        <v>31.914686449000001</v>
      </c>
      <c r="B6766">
        <v>1.8185658380389214E-2</v>
      </c>
      <c r="C6766">
        <v>-4.9235820770263672E-2</v>
      </c>
      <c r="D6766">
        <v>2.3839569091796875</v>
      </c>
      <c r="E6766">
        <v>2.3845346357399002</v>
      </c>
    </row>
    <row r="6767" spans="1:5" x14ac:dyDescent="0.25">
      <c r="A6767">
        <v>31.919400043000003</v>
      </c>
      <c r="B6767">
        <v>1.3433231040835381E-2</v>
      </c>
      <c r="C6767">
        <v>-6.061398983001709E-2</v>
      </c>
      <c r="D6767">
        <v>2.1742649078369141</v>
      </c>
      <c r="E6767">
        <v>2.1751511204765461</v>
      </c>
    </row>
    <row r="6768" spans="1:5" x14ac:dyDescent="0.25">
      <c r="A6768">
        <v>31.924113636000001</v>
      </c>
      <c r="B6768">
        <v>1.3494865037500858E-2</v>
      </c>
      <c r="C6768">
        <v>-4.4124126434326172E-2</v>
      </c>
      <c r="D6768">
        <v>1.9456472396850586</v>
      </c>
      <c r="E6768">
        <v>1.9461942943113517</v>
      </c>
    </row>
    <row r="6769" spans="1:5" x14ac:dyDescent="0.25">
      <c r="A6769">
        <v>31.928827230000003</v>
      </c>
      <c r="B6769">
        <v>4.0481444448232651E-3</v>
      </c>
      <c r="C6769">
        <v>-7.1411848068237305E-2</v>
      </c>
      <c r="D6769">
        <v>1.7148656845092773</v>
      </c>
      <c r="E6769">
        <v>1.7163567098436849</v>
      </c>
    </row>
    <row r="6770" spans="1:5" x14ac:dyDescent="0.25">
      <c r="A6770">
        <v>31.933540824000001</v>
      </c>
      <c r="B6770">
        <v>8.9553743600845337E-3</v>
      </c>
      <c r="C6770">
        <v>-4.6772599220275879E-2</v>
      </c>
      <c r="D6770">
        <v>1.4723730087280273</v>
      </c>
      <c r="E6770">
        <v>1.4731429501574425</v>
      </c>
    </row>
    <row r="6771" spans="1:5" x14ac:dyDescent="0.25">
      <c r="A6771">
        <v>31.938254418000003</v>
      </c>
      <c r="B6771">
        <v>-5.2646836265921593E-3</v>
      </c>
      <c r="C6771">
        <v>-4.1824936866760254E-2</v>
      </c>
      <c r="D6771">
        <v>1.21820068359375</v>
      </c>
      <c r="E6771">
        <v>1.2189298370890247</v>
      </c>
    </row>
    <row r="6772" spans="1:5" x14ac:dyDescent="0.25">
      <c r="A6772">
        <v>31.942968011000001</v>
      </c>
      <c r="B6772">
        <v>2.0162882283329964E-3</v>
      </c>
      <c r="C6772">
        <v>-1.8136978149414063E-2</v>
      </c>
      <c r="D6772">
        <v>0.96194267272949219</v>
      </c>
      <c r="E6772">
        <v>0.96211575239810465</v>
      </c>
    </row>
    <row r="6773" spans="1:5" x14ac:dyDescent="0.25">
      <c r="A6773">
        <v>31.947681605000003</v>
      </c>
      <c r="B6773">
        <v>1.8842380493879318E-2</v>
      </c>
      <c r="C6773">
        <v>-6.7148208618164063E-3</v>
      </c>
      <c r="D6773">
        <v>0.69404983520507813</v>
      </c>
      <c r="E6773">
        <v>0.69433802853514981</v>
      </c>
    </row>
    <row r="6774" spans="1:5" x14ac:dyDescent="0.25">
      <c r="A6774">
        <v>31.952395199000001</v>
      </c>
      <c r="B6774">
        <v>-2.5611817836761475E-3</v>
      </c>
      <c r="C6774">
        <v>4.4913291931152344E-3</v>
      </c>
      <c r="D6774">
        <v>0.39781761169433594</v>
      </c>
      <c r="E6774">
        <v>0.39785120819753134</v>
      </c>
    </row>
    <row r="6775" spans="1:5" x14ac:dyDescent="0.25">
      <c r="A6775">
        <v>31.957108845</v>
      </c>
      <c r="B6775">
        <v>-1.0956078767776489E-5</v>
      </c>
      <c r="C6775">
        <v>-1.1050701141357422E-3</v>
      </c>
      <c r="D6775">
        <v>0.12826156616210938</v>
      </c>
      <c r="E6775">
        <v>0.12826632704786545</v>
      </c>
    </row>
    <row r="6776" spans="1:5" x14ac:dyDescent="0.25">
      <c r="A6776">
        <v>31.961822386000001</v>
      </c>
      <c r="B6776">
        <v>-6.9945510476827621E-3</v>
      </c>
      <c r="C6776">
        <v>2.2038161754608154E-2</v>
      </c>
      <c r="D6776">
        <v>-0.17677497863769531</v>
      </c>
      <c r="E6776">
        <v>0.17828067026528294</v>
      </c>
    </row>
    <row r="6777" spans="1:5" x14ac:dyDescent="0.25">
      <c r="A6777">
        <v>31.966536032</v>
      </c>
      <c r="B6777">
        <v>-2.3528346791863441E-2</v>
      </c>
      <c r="C6777">
        <v>6.4467370510101318E-2</v>
      </c>
      <c r="D6777">
        <v>-0.46227169036865234</v>
      </c>
      <c r="E6777">
        <v>0.46733792985326589</v>
      </c>
    </row>
    <row r="6778" spans="1:5" x14ac:dyDescent="0.25">
      <c r="A6778">
        <v>31.971249626000002</v>
      </c>
      <c r="B6778">
        <v>-2.8146184980869293E-2</v>
      </c>
      <c r="C6778">
        <v>4.9826741218566895E-2</v>
      </c>
      <c r="D6778">
        <v>-0.75452899932861328</v>
      </c>
      <c r="E6778">
        <v>0.75669605701184794</v>
      </c>
    </row>
    <row r="6779" spans="1:5" x14ac:dyDescent="0.25">
      <c r="A6779">
        <v>31.975963168000003</v>
      </c>
      <c r="B6779">
        <v>-8.8596213608980179E-3</v>
      </c>
      <c r="C6779">
        <v>6.6696882247924805E-2</v>
      </c>
      <c r="D6779">
        <v>-1.0057363510131836</v>
      </c>
      <c r="E6779">
        <v>1.0079844119536601</v>
      </c>
    </row>
    <row r="6780" spans="1:5" x14ac:dyDescent="0.25">
      <c r="A6780">
        <v>31.980676761000002</v>
      </c>
      <c r="B6780">
        <v>-2.0667092874646187E-2</v>
      </c>
      <c r="C6780">
        <v>9.8451614379882813E-2</v>
      </c>
      <c r="D6780">
        <v>-1.2804594039916992</v>
      </c>
      <c r="E6780">
        <v>1.2844049728853715</v>
      </c>
    </row>
    <row r="6781" spans="1:5" x14ac:dyDescent="0.25">
      <c r="A6781">
        <v>31.985390407000001</v>
      </c>
      <c r="B6781">
        <v>-2.5259315967559814E-2</v>
      </c>
      <c r="C6781">
        <v>0.10931044816970825</v>
      </c>
      <c r="D6781">
        <v>-1.5213088989257813</v>
      </c>
      <c r="E6781">
        <v>1.5254401243814797</v>
      </c>
    </row>
    <row r="6782" spans="1:5" x14ac:dyDescent="0.25">
      <c r="A6782">
        <v>31.990104001000002</v>
      </c>
      <c r="B6782">
        <v>-3.231806680560112E-2</v>
      </c>
      <c r="C6782">
        <v>0.13050943613052368</v>
      </c>
      <c r="D6782">
        <v>-1.7689456939697266</v>
      </c>
      <c r="E6782">
        <v>1.7740479245429635</v>
      </c>
    </row>
    <row r="6783" spans="1:5" x14ac:dyDescent="0.25">
      <c r="A6783">
        <v>31.994817595000001</v>
      </c>
      <c r="B6783">
        <v>-2.5000473484396935E-2</v>
      </c>
      <c r="C6783">
        <v>0.15967452526092529</v>
      </c>
      <c r="D6783">
        <v>-1.9946818351745605</v>
      </c>
      <c r="E6783">
        <v>2.0012187789612357</v>
      </c>
    </row>
    <row r="6784" spans="1:5" x14ac:dyDescent="0.25">
      <c r="A6784">
        <v>31.999531189000002</v>
      </c>
      <c r="B6784">
        <v>-3.2026339322328568E-2</v>
      </c>
      <c r="C6784">
        <v>0.16350829601287842</v>
      </c>
      <c r="D6784">
        <v>-2.2009258270263672</v>
      </c>
      <c r="E6784">
        <v>2.207223401775888</v>
      </c>
    </row>
    <row r="6785" spans="1:5" x14ac:dyDescent="0.25">
      <c r="A6785">
        <v>32.004244782000001</v>
      </c>
      <c r="B6785">
        <v>-4.3877393007278442E-2</v>
      </c>
      <c r="C6785">
        <v>0.1516299843788147</v>
      </c>
      <c r="D6785">
        <v>-2.3877034187316895</v>
      </c>
      <c r="E6785">
        <v>2.3929154798284942</v>
      </c>
    </row>
    <row r="6786" spans="1:5" x14ac:dyDescent="0.25">
      <c r="A6786">
        <v>32.008958376000002</v>
      </c>
      <c r="B6786">
        <v>-4.376661404967308E-2</v>
      </c>
      <c r="C6786">
        <v>0.1886976957321167</v>
      </c>
      <c r="D6786">
        <v>-2.5550317764282227</v>
      </c>
      <c r="E6786">
        <v>2.5623640872128113</v>
      </c>
    </row>
    <row r="6787" spans="1:5" x14ac:dyDescent="0.25">
      <c r="A6787">
        <v>32.013671970000004</v>
      </c>
      <c r="B6787">
        <v>-4.3625418096780777E-2</v>
      </c>
      <c r="C6787">
        <v>0.19345235824584961</v>
      </c>
      <c r="D6787">
        <v>-2.7053241729736328</v>
      </c>
      <c r="E6787">
        <v>2.7125828785293309</v>
      </c>
    </row>
    <row r="6788" spans="1:5" x14ac:dyDescent="0.25">
      <c r="A6788">
        <v>32.018385563999999</v>
      </c>
      <c r="B6788">
        <v>-2.1973710507154465E-2</v>
      </c>
      <c r="C6788">
        <v>0.20903575420379639</v>
      </c>
      <c r="D6788">
        <v>-2.8433771133422852</v>
      </c>
      <c r="E6788">
        <v>2.8511352474352578</v>
      </c>
    </row>
    <row r="6789" spans="1:5" x14ac:dyDescent="0.25">
      <c r="A6789">
        <v>32.023099157000004</v>
      </c>
      <c r="B6789">
        <v>-3.1443033367395401E-2</v>
      </c>
      <c r="C6789">
        <v>0.20911717414855957</v>
      </c>
      <c r="D6789">
        <v>-2.9477028846740723</v>
      </c>
      <c r="E6789">
        <v>2.9552784899543849</v>
      </c>
    </row>
    <row r="6790" spans="1:5" x14ac:dyDescent="0.25">
      <c r="A6790">
        <v>32.027812750999999</v>
      </c>
      <c r="B6790">
        <v>-2.8977498412132263E-2</v>
      </c>
      <c r="C6790">
        <v>0.20577770471572876</v>
      </c>
      <c r="D6790">
        <v>-3.0350642204284668</v>
      </c>
      <c r="E6790">
        <v>3.0421701105127825</v>
      </c>
    </row>
    <row r="6791" spans="1:5" x14ac:dyDescent="0.25">
      <c r="A6791">
        <v>32.032526345000001</v>
      </c>
      <c r="B6791">
        <v>-2.6512941345572472E-2</v>
      </c>
      <c r="C6791">
        <v>0.22769874334335327</v>
      </c>
      <c r="D6791">
        <v>-3.0887556076049805</v>
      </c>
      <c r="E6791">
        <v>3.0972505318895576</v>
      </c>
    </row>
    <row r="6792" spans="1:5" x14ac:dyDescent="0.25">
      <c r="A6792">
        <v>32.037239939000003</v>
      </c>
      <c r="B6792">
        <v>-2.171601727604866E-2</v>
      </c>
      <c r="C6792">
        <v>0.22941237688064575</v>
      </c>
      <c r="D6792">
        <v>-3.1351108551025391</v>
      </c>
      <c r="E6792">
        <v>3.1435683065354465</v>
      </c>
    </row>
    <row r="6793" spans="1:5" x14ac:dyDescent="0.25">
      <c r="A6793">
        <v>32.041953532000001</v>
      </c>
      <c r="B6793">
        <v>-2.8898242861032486E-2</v>
      </c>
      <c r="C6793">
        <v>0.23489797115325928</v>
      </c>
      <c r="D6793">
        <v>-3.1215581893920898</v>
      </c>
      <c r="E6793">
        <v>3.1305171609581053</v>
      </c>
    </row>
    <row r="6794" spans="1:5" x14ac:dyDescent="0.25">
      <c r="A6794">
        <v>32.046667126000003</v>
      </c>
      <c r="B6794">
        <v>-4.0851123631000519E-2</v>
      </c>
      <c r="C6794">
        <v>0.2250024676322937</v>
      </c>
      <c r="D6794">
        <v>-3.1246480941772461</v>
      </c>
      <c r="E6794">
        <v>3.1330050490205141</v>
      </c>
    </row>
    <row r="6795" spans="1:5" x14ac:dyDescent="0.25">
      <c r="A6795">
        <v>32.051380720000004</v>
      </c>
      <c r="B6795">
        <v>-3.1280521303415298E-2</v>
      </c>
      <c r="C6795">
        <v>0.20927518606185913</v>
      </c>
      <c r="D6795">
        <v>-3.0750570297241211</v>
      </c>
      <c r="E6795">
        <v>3.0823287155282406</v>
      </c>
    </row>
    <row r="6796" spans="1:5" x14ac:dyDescent="0.25">
      <c r="A6796">
        <v>32.056094313999999</v>
      </c>
      <c r="B6796">
        <v>-2.8863096609711647E-2</v>
      </c>
      <c r="C6796">
        <v>0.24027043581008911</v>
      </c>
      <c r="D6796">
        <v>-3.0015301704406738</v>
      </c>
      <c r="E6796">
        <v>3.0112698857352345</v>
      </c>
    </row>
    <row r="6797" spans="1:5" x14ac:dyDescent="0.25">
      <c r="A6797">
        <v>32.060807907000004</v>
      </c>
      <c r="B6797">
        <v>-5.0370819866657257E-2</v>
      </c>
      <c r="C6797">
        <v>0.22950488328933716</v>
      </c>
      <c r="D6797">
        <v>-2.9017038345336914</v>
      </c>
      <c r="E6797">
        <v>2.9112016169092825</v>
      </c>
    </row>
    <row r="6798" spans="1:5" x14ac:dyDescent="0.25">
      <c r="A6798">
        <v>32.065521500999999</v>
      </c>
      <c r="B6798">
        <v>-2.6501083746552467E-2</v>
      </c>
      <c r="C6798">
        <v>0.22471344470977783</v>
      </c>
      <c r="D6798">
        <v>-2.7995162010192871</v>
      </c>
      <c r="E6798">
        <v>2.8086454741463078</v>
      </c>
    </row>
    <row r="6799" spans="1:5" x14ac:dyDescent="0.25">
      <c r="A6799">
        <v>32.070235095000001</v>
      </c>
      <c r="B6799">
        <v>-3.3754784613847733E-2</v>
      </c>
      <c r="C6799">
        <v>0.21154886484146118</v>
      </c>
      <c r="D6799">
        <v>-2.6519522666931152</v>
      </c>
      <c r="E6799">
        <v>2.6605907487847111</v>
      </c>
    </row>
    <row r="6800" spans="1:5" x14ac:dyDescent="0.25">
      <c r="A6800">
        <v>32.074948689000003</v>
      </c>
      <c r="B6800">
        <v>-4.5776613056659698E-2</v>
      </c>
      <c r="C6800">
        <v>0.2018851637840271</v>
      </c>
      <c r="D6800">
        <v>-2.492527961730957</v>
      </c>
      <c r="E6800">
        <v>2.5011095053335275</v>
      </c>
    </row>
    <row r="6801" spans="1:5" x14ac:dyDescent="0.25">
      <c r="A6801">
        <v>32.079662282000001</v>
      </c>
      <c r="B6801">
        <v>-3.6272391676902771E-2</v>
      </c>
      <c r="C6801">
        <v>0.20280247926712036</v>
      </c>
      <c r="D6801">
        <v>-2.3212628364562988</v>
      </c>
      <c r="E6801">
        <v>2.3303874544607375</v>
      </c>
    </row>
    <row r="6802" spans="1:5" x14ac:dyDescent="0.25">
      <c r="A6802">
        <v>32.084375876000003</v>
      </c>
      <c r="B6802">
        <v>-5.3037434816360474E-2</v>
      </c>
      <c r="C6802">
        <v>0.17593687772750854</v>
      </c>
      <c r="D6802">
        <v>-2.1142787933349609</v>
      </c>
      <c r="E6802">
        <v>2.1222491772603758</v>
      </c>
    </row>
    <row r="6803" spans="1:5" x14ac:dyDescent="0.25">
      <c r="A6803">
        <v>32.089089470000005</v>
      </c>
      <c r="B6803">
        <v>-3.3931337296962738E-2</v>
      </c>
      <c r="C6803">
        <v>0.17145287990570068</v>
      </c>
      <c r="D6803">
        <v>-1.8955192565917969</v>
      </c>
      <c r="E6803">
        <v>1.9035600011003166</v>
      </c>
    </row>
    <row r="6804" spans="1:5" x14ac:dyDescent="0.25">
      <c r="A6804">
        <v>32.093803063999999</v>
      </c>
      <c r="B6804">
        <v>-1.96564681828022E-2</v>
      </c>
      <c r="C6804">
        <v>0.15572386980056763</v>
      </c>
      <c r="D6804">
        <v>-1.6674003601074219</v>
      </c>
      <c r="E6804">
        <v>1.6747717042192485</v>
      </c>
    </row>
    <row r="6805" spans="1:5" x14ac:dyDescent="0.25">
      <c r="A6805">
        <v>32.098516657000005</v>
      </c>
      <c r="B6805">
        <v>-1.7350539565086365E-2</v>
      </c>
      <c r="C6805">
        <v>0.14782613515853882</v>
      </c>
      <c r="D6805">
        <v>-1.4155950546264648</v>
      </c>
      <c r="E6805">
        <v>1.4233983863072257</v>
      </c>
    </row>
    <row r="6806" spans="1:5" x14ac:dyDescent="0.25">
      <c r="A6806">
        <v>32.103230250999999</v>
      </c>
      <c r="B6806">
        <v>-1.9880481064319611E-2</v>
      </c>
      <c r="C6806">
        <v>0.12610083818435669</v>
      </c>
      <c r="D6806">
        <v>-1.1544818878173828</v>
      </c>
      <c r="E6806">
        <v>1.1615184390342386</v>
      </c>
    </row>
    <row r="6807" spans="1:5" x14ac:dyDescent="0.25">
      <c r="A6807">
        <v>32.107943845000001</v>
      </c>
      <c r="B6807">
        <v>-1.2847422622144222E-2</v>
      </c>
      <c r="C6807">
        <v>0.11913114786148071</v>
      </c>
      <c r="D6807">
        <v>-0.88169002532958984</v>
      </c>
      <c r="E6807">
        <v>0.88979468835485798</v>
      </c>
    </row>
    <row r="6808" spans="1:5" x14ac:dyDescent="0.25">
      <c r="A6808">
        <v>32.112657439000003</v>
      </c>
      <c r="B6808">
        <v>-1.2992139905691147E-2</v>
      </c>
      <c r="C6808">
        <v>0.10285979509353638</v>
      </c>
      <c r="D6808">
        <v>-0.62592220306396484</v>
      </c>
      <c r="E6808">
        <v>0.63445057918994807</v>
      </c>
    </row>
    <row r="6809" spans="1:5" x14ac:dyDescent="0.25">
      <c r="A6809">
        <v>32.117371032000001</v>
      </c>
      <c r="B6809">
        <v>8.3748819306492805E-3</v>
      </c>
      <c r="C6809">
        <v>7.2407007217407227E-2</v>
      </c>
      <c r="D6809">
        <v>-0.32981204986572266</v>
      </c>
      <c r="E6809">
        <v>0.3377704865410297</v>
      </c>
    </row>
    <row r="6810" spans="1:5" x14ac:dyDescent="0.25">
      <c r="A6810">
        <v>32.122084626000003</v>
      </c>
      <c r="B6810">
        <v>-1.8108941614627838E-2</v>
      </c>
      <c r="C6810">
        <v>7.7836990356445313E-2</v>
      </c>
      <c r="D6810">
        <v>-6.9895744323730469E-2</v>
      </c>
      <c r="E6810">
        <v>0.10616942077980675</v>
      </c>
    </row>
    <row r="6811" spans="1:5" x14ac:dyDescent="0.25">
      <c r="A6811">
        <v>32.126798220000005</v>
      </c>
      <c r="B6811">
        <v>-8.6835874244570732E-3</v>
      </c>
      <c r="C6811">
        <v>3.7794888019561768E-2</v>
      </c>
      <c r="D6811">
        <v>0.22556018829345703</v>
      </c>
      <c r="E6811">
        <v>0.22886951914562409</v>
      </c>
    </row>
    <row r="6812" spans="1:5" x14ac:dyDescent="0.25">
      <c r="A6812">
        <v>32.131511814</v>
      </c>
      <c r="B6812">
        <v>7.8719528391957283E-3</v>
      </c>
      <c r="C6812">
        <v>1.911318302154541E-2</v>
      </c>
      <c r="D6812">
        <v>0.50870132446289063</v>
      </c>
      <c r="E6812">
        <v>0.50912112401374265</v>
      </c>
    </row>
    <row r="6813" spans="1:5" x14ac:dyDescent="0.25">
      <c r="A6813">
        <v>32.136225407000005</v>
      </c>
      <c r="B6813">
        <v>-6.5763005986809731E-3</v>
      </c>
      <c r="C6813">
        <v>1.9235372543334961E-2</v>
      </c>
      <c r="D6813">
        <v>0.76758193969726563</v>
      </c>
      <c r="E6813">
        <v>0.76785108024659432</v>
      </c>
    </row>
    <row r="6814" spans="1:5" x14ac:dyDescent="0.25">
      <c r="A6814">
        <v>32.140939001</v>
      </c>
      <c r="B6814">
        <v>7.6130889356136322E-3</v>
      </c>
      <c r="C6814">
        <v>4.540860652923584E-3</v>
      </c>
      <c r="D6814">
        <v>1.0619573593139648</v>
      </c>
      <c r="E6814">
        <v>1.0619943557004907</v>
      </c>
    </row>
    <row r="6815" spans="1:5" x14ac:dyDescent="0.25">
      <c r="A6815">
        <v>32.145652595000001</v>
      </c>
      <c r="B6815">
        <v>-2.0850887522101402E-3</v>
      </c>
      <c r="C6815">
        <v>-5.9170126914978027E-3</v>
      </c>
      <c r="D6815">
        <v>1.317692756652832</v>
      </c>
      <c r="E6815">
        <v>1.3177076912462928</v>
      </c>
    </row>
    <row r="6816" spans="1:5" x14ac:dyDescent="0.25">
      <c r="A6816">
        <v>32.150366189000003</v>
      </c>
      <c r="B6816">
        <v>7.3141567409038544E-3</v>
      </c>
      <c r="C6816">
        <v>-9.8654627799987793E-3</v>
      </c>
      <c r="D6816">
        <v>1.5634994506835938</v>
      </c>
      <c r="E6816">
        <v>1.5635476828458392</v>
      </c>
    </row>
    <row r="6817" spans="1:5" x14ac:dyDescent="0.25">
      <c r="A6817">
        <v>32.155079782000001</v>
      </c>
      <c r="B6817">
        <v>1.4396322891116142E-2</v>
      </c>
      <c r="C6817">
        <v>-1.2175917625427246E-2</v>
      </c>
      <c r="D6817">
        <v>1.8089351654052734</v>
      </c>
      <c r="E6817">
        <v>1.8090334269224022</v>
      </c>
    </row>
    <row r="6818" spans="1:5" x14ac:dyDescent="0.25">
      <c r="A6818">
        <v>32.159793376000003</v>
      </c>
      <c r="B6818">
        <v>2.6277653872966766E-2</v>
      </c>
      <c r="C6818">
        <v>-5.3589701652526855E-2</v>
      </c>
      <c r="D6818">
        <v>2.0229206085205078</v>
      </c>
      <c r="E6818">
        <v>2.0238009189624497</v>
      </c>
    </row>
    <row r="6819" spans="1:5" x14ac:dyDescent="0.25">
      <c r="A6819">
        <v>32.164506970000005</v>
      </c>
      <c r="B6819">
        <v>3.8085315376520157E-2</v>
      </c>
      <c r="C6819">
        <v>-5.7695269584655762E-2</v>
      </c>
      <c r="D6819">
        <v>2.2317667007446289</v>
      </c>
      <c r="E6819">
        <v>2.2328371731795271</v>
      </c>
    </row>
    <row r="6820" spans="1:5" x14ac:dyDescent="0.25">
      <c r="A6820">
        <v>32.169220564</v>
      </c>
      <c r="B6820">
        <v>1.8838651478290558E-2</v>
      </c>
      <c r="C6820">
        <v>-5.3273439407348633E-2</v>
      </c>
      <c r="D6820">
        <v>2.3972349166870117</v>
      </c>
      <c r="E6820">
        <v>2.397900790257844</v>
      </c>
    </row>
    <row r="6821" spans="1:5" x14ac:dyDescent="0.25">
      <c r="A6821">
        <v>32.173934157000005</v>
      </c>
      <c r="B6821">
        <v>2.1124731749296188E-2</v>
      </c>
      <c r="C6821">
        <v>-6.9041013717651367E-2</v>
      </c>
      <c r="D6821">
        <v>2.5695610046386719</v>
      </c>
      <c r="E6821">
        <v>2.5705751637379408</v>
      </c>
    </row>
    <row r="6822" spans="1:5" x14ac:dyDescent="0.25">
      <c r="A6822">
        <v>32.178647751</v>
      </c>
      <c r="B6822">
        <v>1.1452864855527878E-2</v>
      </c>
      <c r="C6822">
        <v>-7.4045658111572266E-2</v>
      </c>
      <c r="D6822">
        <v>2.7319869995117188</v>
      </c>
      <c r="E6822">
        <v>2.7330142504384458</v>
      </c>
    </row>
    <row r="6823" spans="1:5" x14ac:dyDescent="0.25">
      <c r="A6823">
        <v>32.183361345000002</v>
      </c>
      <c r="B6823">
        <v>2.3357875645160675E-2</v>
      </c>
      <c r="C6823">
        <v>-7.069098949432373E-2</v>
      </c>
      <c r="D6823">
        <v>2.8534564971923828</v>
      </c>
      <c r="E6823">
        <v>2.8544275761910241</v>
      </c>
    </row>
    <row r="6824" spans="1:5" x14ac:dyDescent="0.25">
      <c r="A6824">
        <v>32.188074939000003</v>
      </c>
      <c r="B6824">
        <v>1.3767675496637821E-2</v>
      </c>
      <c r="C6824">
        <v>-7.3411464691162109E-2</v>
      </c>
      <c r="D6824">
        <v>2.9579067230224609</v>
      </c>
      <c r="E6824">
        <v>2.9588496031630531</v>
      </c>
    </row>
    <row r="6825" spans="1:5" x14ac:dyDescent="0.25">
      <c r="A6825">
        <v>32.192787228</v>
      </c>
      <c r="B6825">
        <v>1.3742707669734955E-2</v>
      </c>
      <c r="C6825">
        <v>-7.7448606491088867E-2</v>
      </c>
      <c r="D6825">
        <v>3.0334072113037109</v>
      </c>
      <c r="E6825">
        <v>3.0344268747575485</v>
      </c>
    </row>
    <row r="6826" spans="1:5" x14ac:dyDescent="0.25">
      <c r="A6826">
        <v>32.197500822000002</v>
      </c>
      <c r="B6826">
        <v>2.8031744062900543E-2</v>
      </c>
      <c r="C6826">
        <v>-5.8903098106384277E-2</v>
      </c>
      <c r="D6826">
        <v>3.0943288803100586</v>
      </c>
      <c r="E6826">
        <v>3.0950164091911758</v>
      </c>
    </row>
    <row r="6827" spans="1:5" x14ac:dyDescent="0.25">
      <c r="A6827">
        <v>32.202214416000004</v>
      </c>
      <c r="B6827">
        <v>2.0869581028819084E-2</v>
      </c>
      <c r="C6827">
        <v>-6.5685272216796875E-2</v>
      </c>
      <c r="D6827">
        <v>3.1287336349487305</v>
      </c>
      <c r="E6827">
        <v>3.1294926510311556</v>
      </c>
    </row>
    <row r="6828" spans="1:5" x14ac:dyDescent="0.25">
      <c r="A6828">
        <v>32.206928009999999</v>
      </c>
      <c r="B6828">
        <v>2.3216338828206062E-2</v>
      </c>
      <c r="C6828">
        <v>-7.8533411026000977E-2</v>
      </c>
      <c r="D6828">
        <v>3.1151552200317383</v>
      </c>
      <c r="E6828">
        <v>3.1162314644337563</v>
      </c>
    </row>
    <row r="6829" spans="1:5" x14ac:dyDescent="0.25">
      <c r="A6829">
        <v>32.211641603000004</v>
      </c>
      <c r="B6829">
        <v>3.0339810997247696E-2</v>
      </c>
      <c r="C6829">
        <v>-6.1678051948547363E-2</v>
      </c>
      <c r="D6829">
        <v>3.1062250137329102</v>
      </c>
      <c r="E6829">
        <v>3.1069854396445979</v>
      </c>
    </row>
    <row r="6830" spans="1:5" x14ac:dyDescent="0.25">
      <c r="A6830">
        <v>32.216355196999999</v>
      </c>
      <c r="B6830">
        <v>3.9894387125968933E-2</v>
      </c>
      <c r="C6830">
        <v>-7.0039153099060059E-2</v>
      </c>
      <c r="D6830">
        <v>3.0565366744995117</v>
      </c>
      <c r="E6830">
        <v>3.0575993013558076</v>
      </c>
    </row>
    <row r="6831" spans="1:5" x14ac:dyDescent="0.25">
      <c r="A6831">
        <v>32.221068791</v>
      </c>
      <c r="B6831">
        <v>2.3177094757556915E-2</v>
      </c>
      <c r="C6831">
        <v>-9.4026803970336914E-2</v>
      </c>
      <c r="D6831">
        <v>2.9685335159301758</v>
      </c>
      <c r="E6831">
        <v>2.9701127003511245</v>
      </c>
    </row>
    <row r="6832" spans="1:5" x14ac:dyDescent="0.25">
      <c r="A6832">
        <v>32.225782385000002</v>
      </c>
      <c r="B6832">
        <v>2.3181363940238953E-2</v>
      </c>
      <c r="C6832">
        <v>-8.8187694549560547E-2</v>
      </c>
      <c r="D6832">
        <v>2.8948450088500977</v>
      </c>
      <c r="E6832">
        <v>2.8962807305868017</v>
      </c>
    </row>
    <row r="6833" spans="1:5" x14ac:dyDescent="0.25">
      <c r="A6833">
        <v>32.230495978</v>
      </c>
      <c r="B6833">
        <v>1.60695631057024E-2</v>
      </c>
      <c r="C6833">
        <v>-8.8323593139648438E-2</v>
      </c>
      <c r="D6833">
        <v>2.75421142578125</v>
      </c>
      <c r="E6833">
        <v>2.7556741218561189</v>
      </c>
    </row>
    <row r="6834" spans="1:5" x14ac:dyDescent="0.25">
      <c r="A6834">
        <v>32.235209572000002</v>
      </c>
      <c r="B6834">
        <v>2.3299733176827431E-2</v>
      </c>
      <c r="C6834">
        <v>-7.5280308723449707E-2</v>
      </c>
      <c r="D6834">
        <v>2.6184167861938477</v>
      </c>
      <c r="E6834">
        <v>2.6196023493403207</v>
      </c>
    </row>
    <row r="6835" spans="1:5" x14ac:dyDescent="0.25">
      <c r="A6835">
        <v>32.239923166000004</v>
      </c>
      <c r="B6835">
        <v>8.9560439810156822E-3</v>
      </c>
      <c r="C6835">
        <v>-8.2448601722717285E-2</v>
      </c>
      <c r="D6835">
        <v>2.4516181945800781</v>
      </c>
      <c r="E6835">
        <v>2.4530205369392859</v>
      </c>
    </row>
    <row r="6836" spans="1:5" x14ac:dyDescent="0.25">
      <c r="A6836">
        <v>32.244636759999999</v>
      </c>
      <c r="B6836">
        <v>2.3361954838037491E-2</v>
      </c>
      <c r="C6836">
        <v>-8.1013202667236328E-2</v>
      </c>
      <c r="D6836">
        <v>2.2610397338867188</v>
      </c>
      <c r="E6836">
        <v>2.2626112344268914</v>
      </c>
    </row>
    <row r="6837" spans="1:5" x14ac:dyDescent="0.25">
      <c r="A6837">
        <v>32.249350353000004</v>
      </c>
      <c r="B6837">
        <v>1.1493056081235409E-2</v>
      </c>
      <c r="C6837">
        <v>-4.4668793678283691E-2</v>
      </c>
      <c r="D6837">
        <v>2.0586662292480469</v>
      </c>
      <c r="E6837">
        <v>2.0591828561138352</v>
      </c>
    </row>
    <row r="6838" spans="1:5" x14ac:dyDescent="0.25">
      <c r="A6838">
        <v>32.254063946999999</v>
      </c>
      <c r="B6838">
        <v>1.9724946469068527E-3</v>
      </c>
      <c r="C6838">
        <v>-5.9352338314056396E-2</v>
      </c>
      <c r="D6838">
        <v>1.8445281982421875</v>
      </c>
      <c r="E6838">
        <v>1.8454839107694896</v>
      </c>
    </row>
    <row r="6839" spans="1:5" x14ac:dyDescent="0.25">
      <c r="A6839">
        <v>32.258777541000001</v>
      </c>
      <c r="B6839">
        <v>1.3997919857501984E-2</v>
      </c>
      <c r="C6839">
        <v>-5.083078145980835E-2</v>
      </c>
      <c r="D6839">
        <v>1.6138753890991211</v>
      </c>
      <c r="E6839">
        <v>1.6147363505055528</v>
      </c>
    </row>
    <row r="6840" spans="1:5" x14ac:dyDescent="0.25">
      <c r="A6840">
        <v>32.263491135000002</v>
      </c>
      <c r="B6840">
        <v>9.3362936750054359E-3</v>
      </c>
      <c r="C6840">
        <v>-3.8138687610626221E-2</v>
      </c>
      <c r="D6840">
        <v>1.37152099609375</v>
      </c>
      <c r="E6840">
        <v>1.3720829306562483</v>
      </c>
    </row>
    <row r="6841" spans="1:5" x14ac:dyDescent="0.25">
      <c r="A6841">
        <v>32.268204728000001</v>
      </c>
      <c r="B6841">
        <v>1.9014198333024979E-2</v>
      </c>
      <c r="C6841">
        <v>-2.3586392402648926E-2</v>
      </c>
      <c r="D6841">
        <v>1.1007585525512695</v>
      </c>
      <c r="E6841">
        <v>1.1011753941400912</v>
      </c>
    </row>
    <row r="6842" spans="1:5" x14ac:dyDescent="0.25">
      <c r="A6842">
        <v>32.272918322000002</v>
      </c>
      <c r="B6842">
        <v>-1.433662511408329E-2</v>
      </c>
      <c r="C6842">
        <v>-9.4242095947265625E-3</v>
      </c>
      <c r="D6842">
        <v>0.83988094329833984</v>
      </c>
      <c r="E6842">
        <v>0.8400561608975059</v>
      </c>
    </row>
    <row r="6843" spans="1:5" x14ac:dyDescent="0.25">
      <c r="A6843">
        <v>32.277631916000004</v>
      </c>
      <c r="B6843">
        <v>1.5118811279535294E-4</v>
      </c>
      <c r="C6843">
        <v>-2.6793479919433594E-3</v>
      </c>
      <c r="D6843">
        <v>0.57455062866210938</v>
      </c>
      <c r="E6843">
        <v>0.5745568959289693</v>
      </c>
    </row>
    <row r="6844" spans="1:5" x14ac:dyDescent="0.25">
      <c r="A6844">
        <v>32.282345509999999</v>
      </c>
      <c r="B6844">
        <v>3.1056255102157593E-4</v>
      </c>
      <c r="C6844">
        <v>1.3471543788909912E-2</v>
      </c>
      <c r="D6844">
        <v>0.28805255889892578</v>
      </c>
      <c r="E6844">
        <v>0.2883675703496732</v>
      </c>
    </row>
    <row r="6845" spans="1:5" x14ac:dyDescent="0.25">
      <c r="A6845">
        <v>32.287059103000004</v>
      </c>
      <c r="B6845">
        <v>-1.9764145836234093E-3</v>
      </c>
      <c r="C6845">
        <v>2.2401869297027588E-2</v>
      </c>
      <c r="D6845">
        <v>1.6270637512207031E-2</v>
      </c>
      <c r="E6845">
        <v>2.7757586488401782E-2</v>
      </c>
    </row>
    <row r="6846" spans="1:5" x14ac:dyDescent="0.25">
      <c r="A6846">
        <v>32.291772696999999</v>
      </c>
      <c r="B6846">
        <v>5.4523907601833344E-4</v>
      </c>
      <c r="C6846">
        <v>5.2969098091125488E-2</v>
      </c>
      <c r="D6846">
        <v>-0.27186393737792969</v>
      </c>
      <c r="E6846">
        <v>0.27697657497497541</v>
      </c>
    </row>
    <row r="6847" spans="1:5" x14ac:dyDescent="0.25">
      <c r="A6847">
        <v>32.296486291000001</v>
      </c>
      <c r="B6847">
        <v>-6.4952410757541656E-3</v>
      </c>
      <c r="C6847">
        <v>7.6553761959075928E-2</v>
      </c>
      <c r="D6847">
        <v>-0.54286861419677734</v>
      </c>
      <c r="E6847">
        <v>0.5482782130512287</v>
      </c>
    </row>
    <row r="6848" spans="1:5" x14ac:dyDescent="0.25">
      <c r="A6848">
        <v>32.301199885000003</v>
      </c>
      <c r="B6848">
        <v>-1.1105942539870739E-2</v>
      </c>
      <c r="C6848">
        <v>4.3148815631866455E-2</v>
      </c>
      <c r="D6848">
        <v>-0.82064723968505859</v>
      </c>
      <c r="E6848">
        <v>0.821855859778853</v>
      </c>
    </row>
    <row r="6849" spans="1:5" x14ac:dyDescent="0.25">
      <c r="A6849">
        <v>32.305913478000001</v>
      </c>
      <c r="B6849">
        <v>-1.5710577368736267E-2</v>
      </c>
      <c r="C6849">
        <v>8.4351778030395508E-2</v>
      </c>
      <c r="D6849">
        <v>-1.0812892913818359</v>
      </c>
      <c r="E6849">
        <v>1.0846882392444297</v>
      </c>
    </row>
    <row r="6850" spans="1:5" x14ac:dyDescent="0.25">
      <c r="A6850">
        <v>32.310627072000003</v>
      </c>
      <c r="B6850">
        <v>-3.7038039416074753E-2</v>
      </c>
      <c r="C6850">
        <v>0.10220009088516235</v>
      </c>
      <c r="D6850">
        <v>-1.3439264297485352</v>
      </c>
      <c r="E6850">
        <v>1.3483155875081199</v>
      </c>
    </row>
    <row r="6851" spans="1:5" x14ac:dyDescent="0.25">
      <c r="A6851">
        <v>32.315340666000004</v>
      </c>
      <c r="B6851">
        <v>-2.974323183298111E-2</v>
      </c>
      <c r="C6851">
        <v>0.10392141342163086</v>
      </c>
      <c r="D6851">
        <v>-1.5894346237182617</v>
      </c>
      <c r="E6851">
        <v>1.5931060049732511</v>
      </c>
    </row>
    <row r="6852" spans="1:5" x14ac:dyDescent="0.25">
      <c r="A6852">
        <v>32.320054259999999</v>
      </c>
      <c r="B6852">
        <v>-3.6791715770959854E-2</v>
      </c>
      <c r="C6852">
        <v>0.13033342361450195</v>
      </c>
      <c r="D6852">
        <v>-1.8082695007324219</v>
      </c>
      <c r="E6852">
        <v>1.8133336755654021</v>
      </c>
    </row>
    <row r="6853" spans="1:5" x14ac:dyDescent="0.25">
      <c r="A6853">
        <v>32.324767853000004</v>
      </c>
      <c r="B6853">
        <v>-1.2791761197149754E-2</v>
      </c>
      <c r="C6853">
        <v>0.16001021862030029</v>
      </c>
      <c r="D6853">
        <v>-2.0363039970397949</v>
      </c>
      <c r="E6853">
        <v>2.0426210778256659</v>
      </c>
    </row>
    <row r="6854" spans="1:5" x14ac:dyDescent="0.25">
      <c r="A6854">
        <v>32.329481446999999</v>
      </c>
      <c r="B6854">
        <v>-2.7000125497579575E-2</v>
      </c>
      <c r="C6854">
        <v>0.17152434587478638</v>
      </c>
      <c r="D6854">
        <v>-2.2424540519714355</v>
      </c>
      <c r="E6854">
        <v>2.2491664640945919</v>
      </c>
    </row>
    <row r="6855" spans="1:5" x14ac:dyDescent="0.25">
      <c r="A6855">
        <v>32.334195041000001</v>
      </c>
      <c r="B6855">
        <v>-2.6823362335562706E-2</v>
      </c>
      <c r="C6855">
        <v>0.17451441287994385</v>
      </c>
      <c r="D6855">
        <v>-2.4315252304077148</v>
      </c>
      <c r="E6855">
        <v>2.4379273408325988</v>
      </c>
    </row>
    <row r="6856" spans="1:5" x14ac:dyDescent="0.25">
      <c r="A6856">
        <v>32.338908635000003</v>
      </c>
      <c r="B6856">
        <v>-2.4370171129703522E-2</v>
      </c>
      <c r="C6856">
        <v>0.1906125545501709</v>
      </c>
      <c r="D6856">
        <v>-2.5844154357910156</v>
      </c>
      <c r="E6856">
        <v>2.5915497672141852</v>
      </c>
    </row>
    <row r="6857" spans="1:5" x14ac:dyDescent="0.25">
      <c r="A6857">
        <v>32.343622228000001</v>
      </c>
      <c r="B6857">
        <v>-3.6171920597553253E-2</v>
      </c>
      <c r="C6857">
        <v>0.20546305179595947</v>
      </c>
      <c r="D6857">
        <v>-2.715510368347168</v>
      </c>
      <c r="E6857">
        <v>2.723512444270082</v>
      </c>
    </row>
    <row r="6858" spans="1:5" x14ac:dyDescent="0.25">
      <c r="A6858">
        <v>32.348335822000003</v>
      </c>
      <c r="B6858">
        <v>-4.0817700326442719E-2</v>
      </c>
      <c r="C6858">
        <v>0.20720267295837402</v>
      </c>
      <c r="D6858">
        <v>-2.8439526557922363</v>
      </c>
      <c r="E6858">
        <v>2.8517829056098831</v>
      </c>
    </row>
    <row r="6859" spans="1:5" x14ac:dyDescent="0.25">
      <c r="A6859">
        <v>32.353049416000005</v>
      </c>
      <c r="B6859">
        <v>-4.5514244586229324E-2</v>
      </c>
      <c r="C6859">
        <v>0.20779627561569214</v>
      </c>
      <c r="D6859">
        <v>-2.9434590339660645</v>
      </c>
      <c r="E6859">
        <v>2.951135700583158</v>
      </c>
    </row>
    <row r="6860" spans="1:5" x14ac:dyDescent="0.25">
      <c r="A6860">
        <v>32.357763009999999</v>
      </c>
      <c r="B6860">
        <v>-6.2178052961826324E-2</v>
      </c>
      <c r="C6860">
        <v>0.20971924066543579</v>
      </c>
      <c r="D6860">
        <v>-3.0140600204467773</v>
      </c>
      <c r="E6860">
        <v>3.0219871073568529</v>
      </c>
    </row>
    <row r="6861" spans="1:5" x14ac:dyDescent="0.25">
      <c r="A6861">
        <v>32.362476603000005</v>
      </c>
      <c r="B6861">
        <v>-2.6296995580196381E-2</v>
      </c>
      <c r="C6861">
        <v>0.23450589179992676</v>
      </c>
      <c r="D6861">
        <v>-3.0557928085327148</v>
      </c>
      <c r="E6861">
        <v>3.0648905745467783</v>
      </c>
    </row>
    <row r="6862" spans="1:5" x14ac:dyDescent="0.25">
      <c r="A6862">
        <v>32.367190196999999</v>
      </c>
      <c r="B6862">
        <v>-1.9051870331168175E-2</v>
      </c>
      <c r="C6862">
        <v>0.23905295133590698</v>
      </c>
      <c r="D6862">
        <v>-3.0710873603820801</v>
      </c>
      <c r="E6862">
        <v>3.0804361480809979</v>
      </c>
    </row>
    <row r="6863" spans="1:5" x14ac:dyDescent="0.25">
      <c r="A6863">
        <v>32.371903843000005</v>
      </c>
      <c r="B6863">
        <v>-2.6213416829705238E-2</v>
      </c>
      <c r="C6863">
        <v>0.24253168702125549</v>
      </c>
      <c r="D6863">
        <v>-3.1006011962890625</v>
      </c>
      <c r="E6863">
        <v>3.1101827182434842</v>
      </c>
    </row>
    <row r="6864" spans="1:5" x14ac:dyDescent="0.25">
      <c r="A6864">
        <v>32.376617385000003</v>
      </c>
      <c r="B6864">
        <v>-4.7700703144073486E-2</v>
      </c>
      <c r="C6864">
        <v>0.22824162244796753</v>
      </c>
      <c r="D6864">
        <v>-3.0535006523132324</v>
      </c>
      <c r="E6864">
        <v>3.0623905415500903</v>
      </c>
    </row>
    <row r="6865" spans="1:5" x14ac:dyDescent="0.25">
      <c r="A6865">
        <v>32.381331030000005</v>
      </c>
      <c r="B6865">
        <v>-4.0480956435203552E-2</v>
      </c>
      <c r="C6865">
        <v>0.22485393285751343</v>
      </c>
      <c r="D6865">
        <v>-3.0063571929931641</v>
      </c>
      <c r="E6865">
        <v>3.0150259651978351</v>
      </c>
    </row>
    <row r="6866" spans="1:5" x14ac:dyDescent="0.25">
      <c r="A6866">
        <v>32.386044624</v>
      </c>
      <c r="B6866">
        <v>-2.8518699109554291E-2</v>
      </c>
      <c r="C6866">
        <v>0.22276598215103149</v>
      </c>
      <c r="D6866">
        <v>-2.928102970123291</v>
      </c>
      <c r="E6866">
        <v>2.9367030838420578</v>
      </c>
    </row>
    <row r="6867" spans="1:5" x14ac:dyDescent="0.25">
      <c r="A6867">
        <v>32.390758218000002</v>
      </c>
      <c r="B6867">
        <v>-1.4179285615682602E-2</v>
      </c>
      <c r="C6867">
        <v>0.20999789237976074</v>
      </c>
      <c r="D6867">
        <v>-2.835507869720459</v>
      </c>
      <c r="E6867">
        <v>2.8433088200529975</v>
      </c>
    </row>
    <row r="6868" spans="1:5" x14ac:dyDescent="0.25">
      <c r="A6868">
        <v>32.395471812000004</v>
      </c>
      <c r="B6868">
        <v>-2.8589807450771332E-2</v>
      </c>
      <c r="C6868">
        <v>0.21751701831817627</v>
      </c>
      <c r="D6868">
        <v>-2.6999163627624512</v>
      </c>
      <c r="E6868">
        <v>2.708815127737684</v>
      </c>
    </row>
    <row r="6869" spans="1:5" x14ac:dyDescent="0.25">
      <c r="A6869">
        <v>32.400185405000002</v>
      </c>
      <c r="B6869">
        <v>-4.0618225932121277E-2</v>
      </c>
      <c r="C6869">
        <v>0.21178305149078369</v>
      </c>
      <c r="D6869">
        <v>-2.569180965423584</v>
      </c>
      <c r="E6869">
        <v>2.5782150287110421</v>
      </c>
    </row>
    <row r="6870" spans="1:5" x14ac:dyDescent="0.25">
      <c r="A6870">
        <v>32.404898999000004</v>
      </c>
      <c r="B6870">
        <v>-3.1092455610632896E-2</v>
      </c>
      <c r="C6870">
        <v>0.20228666067123413</v>
      </c>
      <c r="D6870">
        <v>-2.3931112289428711</v>
      </c>
      <c r="E6870">
        <v>2.4018467869483011</v>
      </c>
    </row>
    <row r="6871" spans="1:5" x14ac:dyDescent="0.25">
      <c r="A6871">
        <v>32.409612592999999</v>
      </c>
      <c r="B6871">
        <v>-2.6414245367050171E-2</v>
      </c>
      <c r="C6871">
        <v>0.18664205074310303</v>
      </c>
      <c r="D6871">
        <v>-2.2123928070068359</v>
      </c>
      <c r="E6871">
        <v>2.2204087236271364</v>
      </c>
    </row>
    <row r="6872" spans="1:5" x14ac:dyDescent="0.25">
      <c r="A6872">
        <v>32.414326187</v>
      </c>
      <c r="B6872">
        <v>-2.4100916460156441E-2</v>
      </c>
      <c r="C6872">
        <v>0.16474366188049316</v>
      </c>
      <c r="D6872">
        <v>-2.0079150199890137</v>
      </c>
      <c r="E6872">
        <v>2.0148062080015277</v>
      </c>
    </row>
    <row r="6873" spans="1:5" x14ac:dyDescent="0.25">
      <c r="A6873">
        <v>32.419039728000001</v>
      </c>
      <c r="B6873">
        <v>-2.8987709432840347E-2</v>
      </c>
      <c r="C6873">
        <v>0.15315878391265869</v>
      </c>
      <c r="D6873">
        <v>-1.7892775535583496</v>
      </c>
      <c r="E6873">
        <v>1.796054582704969</v>
      </c>
    </row>
    <row r="6874" spans="1:5" x14ac:dyDescent="0.25">
      <c r="A6874">
        <v>32.423753374</v>
      </c>
      <c r="B6874">
        <v>-1.9557110965251923E-2</v>
      </c>
      <c r="C6874">
        <v>0.14942878484725952</v>
      </c>
      <c r="D6874">
        <v>-1.5565013885498047</v>
      </c>
      <c r="E6874">
        <v>1.5637800404429345</v>
      </c>
    </row>
    <row r="6875" spans="1:5" x14ac:dyDescent="0.25">
      <c r="A6875">
        <v>32.428466968000002</v>
      </c>
      <c r="B6875">
        <v>-1.4915084466338158E-2</v>
      </c>
      <c r="C6875">
        <v>0.12953239679336548</v>
      </c>
      <c r="D6875">
        <v>-1.3143901824951172</v>
      </c>
      <c r="E6875">
        <v>1.3208416458467758</v>
      </c>
    </row>
    <row r="6876" spans="1:5" x14ac:dyDescent="0.25">
      <c r="A6876">
        <v>32.433180562000004</v>
      </c>
      <c r="B6876">
        <v>-2.4671114981174469E-2</v>
      </c>
      <c r="C6876">
        <v>0.13164305686950684</v>
      </c>
      <c r="D6876">
        <v>-1.0486230850219727</v>
      </c>
      <c r="E6876">
        <v>1.0571418697494495</v>
      </c>
    </row>
    <row r="6877" spans="1:5" x14ac:dyDescent="0.25">
      <c r="A6877">
        <v>32.437894155000002</v>
      </c>
      <c r="B6877">
        <v>-3.1968384981155396E-2</v>
      </c>
      <c r="C6877">
        <v>9.8208844661712646E-2</v>
      </c>
      <c r="D6877">
        <v>-0.77596950531005859</v>
      </c>
      <c r="E6877">
        <v>0.78281263912843713</v>
      </c>
    </row>
    <row r="6878" spans="1:5" x14ac:dyDescent="0.25">
      <c r="A6878">
        <v>32.442607749000004</v>
      </c>
      <c r="B6878">
        <v>-8.1600882112979889E-3</v>
      </c>
      <c r="C6878">
        <v>9.1297745704650879E-2</v>
      </c>
      <c r="D6878">
        <v>-0.50122928619384766</v>
      </c>
      <c r="E6878">
        <v>0.50954162023210747</v>
      </c>
    </row>
    <row r="6879" spans="1:5" x14ac:dyDescent="0.25">
      <c r="A6879">
        <v>32.447321342999999</v>
      </c>
      <c r="B6879">
        <v>3.6672446876764297E-3</v>
      </c>
      <c r="C6879">
        <v>6.0662329196929932E-2</v>
      </c>
      <c r="D6879">
        <v>-0.24113178253173828</v>
      </c>
      <c r="E6879">
        <v>0.24867228115358878</v>
      </c>
    </row>
    <row r="6880" spans="1:5" x14ac:dyDescent="0.25">
      <c r="A6880">
        <v>32.452034937000001</v>
      </c>
      <c r="B6880">
        <v>-6.0281995683908463E-3</v>
      </c>
      <c r="C6880">
        <v>6.3492417335510254E-2</v>
      </c>
      <c r="D6880">
        <v>4.4947624206542969E-2</v>
      </c>
      <c r="E6880">
        <v>7.8025093213373087E-2</v>
      </c>
    </row>
    <row r="6881" spans="1:5" x14ac:dyDescent="0.25">
      <c r="A6881">
        <v>32.456748529999999</v>
      </c>
      <c r="B6881">
        <v>-1.397441141307354E-3</v>
      </c>
      <c r="C6881">
        <v>2.7967274188995361E-2</v>
      </c>
      <c r="D6881">
        <v>0.32112312316894531</v>
      </c>
      <c r="E6881">
        <v>0.32234171542182294</v>
      </c>
    </row>
    <row r="6882" spans="1:5" x14ac:dyDescent="0.25">
      <c r="A6882">
        <v>32.461462124000001</v>
      </c>
      <c r="B6882">
        <v>5.6459512561559677E-3</v>
      </c>
      <c r="C6882">
        <v>3.0441701412200928E-2</v>
      </c>
      <c r="D6882">
        <v>0.60411643981933594</v>
      </c>
      <c r="E6882">
        <v>0.60490928808412736</v>
      </c>
    </row>
    <row r="6883" spans="1:5" x14ac:dyDescent="0.25">
      <c r="A6883">
        <v>32.466175718000002</v>
      </c>
      <c r="B6883">
        <v>7.9013817012310028E-3</v>
      </c>
      <c r="C6883">
        <v>2.062612771987915E-2</v>
      </c>
      <c r="D6883">
        <v>0.87240505218505859</v>
      </c>
      <c r="E6883">
        <v>0.87268461889477578</v>
      </c>
    </row>
    <row r="6884" spans="1:5" x14ac:dyDescent="0.25">
      <c r="A6884">
        <v>32.470889312000004</v>
      </c>
      <c r="B6884">
        <v>-6.5490845590829849E-3</v>
      </c>
      <c r="C6884">
        <v>8.1402063369750977E-4</v>
      </c>
      <c r="D6884">
        <v>1.1331653594970703</v>
      </c>
      <c r="E6884">
        <v>1.1331845768021549</v>
      </c>
    </row>
    <row r="6885" spans="1:5" x14ac:dyDescent="0.25">
      <c r="A6885">
        <v>32.475602905000002</v>
      </c>
      <c r="B6885">
        <v>7.6660336926579475E-3</v>
      </c>
      <c r="C6885">
        <v>-5.2516460418701172E-3</v>
      </c>
      <c r="D6885">
        <v>1.3816061019897461</v>
      </c>
      <c r="E6885">
        <v>1.3816373507234185</v>
      </c>
    </row>
    <row r="6886" spans="1:5" x14ac:dyDescent="0.25">
      <c r="A6886">
        <v>32.480316499000004</v>
      </c>
      <c r="B6886">
        <v>7.5247501954436302E-3</v>
      </c>
      <c r="C6886">
        <v>-2.6321768760681152E-2</v>
      </c>
      <c r="D6886">
        <v>1.61773681640625</v>
      </c>
      <c r="E6886">
        <v>1.6179684374339394</v>
      </c>
    </row>
    <row r="6887" spans="1:5" x14ac:dyDescent="0.25">
      <c r="A6887">
        <v>32.485030092999999</v>
      </c>
      <c r="B6887">
        <v>1.9358299672603607E-2</v>
      </c>
      <c r="C6887">
        <v>-1.9472479820251465E-2</v>
      </c>
      <c r="D6887">
        <v>1.8391656875610352</v>
      </c>
      <c r="E6887">
        <v>1.83937063897911</v>
      </c>
    </row>
    <row r="6888" spans="1:5" x14ac:dyDescent="0.25">
      <c r="A6888">
        <v>32.489743687000001</v>
      </c>
      <c r="B6888">
        <v>1.2055744417011738E-2</v>
      </c>
      <c r="C6888">
        <v>-3.0285477638244629E-2</v>
      </c>
      <c r="D6888">
        <v>2.0721855163574219</v>
      </c>
      <c r="E6888">
        <v>2.0724418846690731</v>
      </c>
    </row>
    <row r="6889" spans="1:5" x14ac:dyDescent="0.25">
      <c r="A6889">
        <v>32.494457279999999</v>
      </c>
      <c r="B6889">
        <v>3.1081739813089371E-2</v>
      </c>
      <c r="C6889">
        <v>-4.4455766677856445E-2</v>
      </c>
      <c r="D6889">
        <v>2.2618036270141602</v>
      </c>
      <c r="E6889">
        <v>2.262453985590676</v>
      </c>
    </row>
    <row r="6890" spans="1:5" x14ac:dyDescent="0.25">
      <c r="A6890">
        <v>32.499170874000001</v>
      </c>
      <c r="B6890">
        <v>2.1378085017204285E-2</v>
      </c>
      <c r="C6890">
        <v>-5.0086021423339844E-2</v>
      </c>
      <c r="D6890">
        <v>2.4486932754516602</v>
      </c>
      <c r="E6890">
        <v>2.4492987546036931</v>
      </c>
    </row>
    <row r="6891" spans="1:5" x14ac:dyDescent="0.25">
      <c r="A6891">
        <v>32.503884468000003</v>
      </c>
      <c r="B6891">
        <v>1.4126728288829327E-2</v>
      </c>
      <c r="C6891">
        <v>-6.1582565307617188E-2</v>
      </c>
      <c r="D6891">
        <v>2.6089506149291992</v>
      </c>
      <c r="E6891">
        <v>2.6097155569029855</v>
      </c>
    </row>
    <row r="6892" spans="1:5" x14ac:dyDescent="0.25">
      <c r="A6892">
        <v>32.508598062000004</v>
      </c>
      <c r="B6892">
        <v>2.1192429587244987E-2</v>
      </c>
      <c r="C6892">
        <v>-5.993187427520752E-2</v>
      </c>
      <c r="D6892">
        <v>2.7425947189331055</v>
      </c>
      <c r="E6892">
        <v>2.7433313217593147</v>
      </c>
    </row>
    <row r="6893" spans="1:5" x14ac:dyDescent="0.25">
      <c r="A6893">
        <v>32.513311655000003</v>
      </c>
      <c r="B6893">
        <v>1.8718138337135315E-2</v>
      </c>
      <c r="C6893">
        <v>-6.6687345504760742E-2</v>
      </c>
      <c r="D6893">
        <v>2.8639917373657227</v>
      </c>
      <c r="E6893">
        <v>2.8648291820721896</v>
      </c>
    </row>
    <row r="6894" spans="1:5" x14ac:dyDescent="0.25">
      <c r="A6894">
        <v>32.518025249000004</v>
      </c>
      <c r="B6894">
        <v>1.863376796245575E-2</v>
      </c>
      <c r="C6894">
        <v>-5.3217411041259766E-2</v>
      </c>
      <c r="D6894">
        <v>2.9349136352539063</v>
      </c>
      <c r="E6894">
        <v>2.9354552213491032</v>
      </c>
    </row>
    <row r="6895" spans="1:5" x14ac:dyDescent="0.25">
      <c r="A6895">
        <v>32.522738842999999</v>
      </c>
      <c r="B6895">
        <v>2.0936295390129089E-2</v>
      </c>
      <c r="C6895">
        <v>-7.454228401184082E-2</v>
      </c>
      <c r="D6895">
        <v>3.0318918228149414</v>
      </c>
      <c r="E6895">
        <v>3.0328802986307375</v>
      </c>
    </row>
    <row r="6896" spans="1:5" x14ac:dyDescent="0.25">
      <c r="A6896">
        <v>32.527452437000001</v>
      </c>
      <c r="B6896">
        <v>-5.5602006614208221E-4</v>
      </c>
      <c r="C6896">
        <v>-7.8043341636657715E-2</v>
      </c>
      <c r="D6896">
        <v>3.0569095611572266</v>
      </c>
      <c r="E6896">
        <v>3.0579056783077201</v>
      </c>
    </row>
    <row r="6897" spans="1:5" x14ac:dyDescent="0.25">
      <c r="A6897">
        <v>32.532166029999999</v>
      </c>
      <c r="B6897">
        <v>2.807752788066864E-2</v>
      </c>
      <c r="C6897">
        <v>-8.0472350120544434E-2</v>
      </c>
      <c r="D6897">
        <v>3.0769710540771484</v>
      </c>
      <c r="E6897">
        <v>3.0781512331811203</v>
      </c>
    </row>
    <row r="6898" spans="1:5" x14ac:dyDescent="0.25">
      <c r="A6898">
        <v>32.536879624000001</v>
      </c>
      <c r="B6898">
        <v>1.6048116609454155E-2</v>
      </c>
      <c r="C6898">
        <v>-5.0735831260681152E-2</v>
      </c>
      <c r="D6898">
        <v>3.0777492523193359</v>
      </c>
      <c r="E6898">
        <v>3.0782092402519772</v>
      </c>
    </row>
    <row r="6899" spans="1:5" x14ac:dyDescent="0.25">
      <c r="A6899">
        <v>32.541593218000003</v>
      </c>
      <c r="B6899">
        <v>6.5018944442272186E-3</v>
      </c>
      <c r="C6899">
        <v>-7.9716682434082031E-2</v>
      </c>
      <c r="D6899">
        <v>3.0473136901855469</v>
      </c>
      <c r="E6899">
        <v>3.0483631264142259</v>
      </c>
    </row>
    <row r="6900" spans="1:5" x14ac:dyDescent="0.25">
      <c r="A6900">
        <v>32.546306812000005</v>
      </c>
      <c r="B6900">
        <v>1.8507357686758041E-2</v>
      </c>
      <c r="C6900">
        <v>-7.6501131057739258E-2</v>
      </c>
      <c r="D6900">
        <v>3.0024375915527344</v>
      </c>
      <c r="E6900">
        <v>3.003469067014116</v>
      </c>
    </row>
    <row r="6901" spans="1:5" x14ac:dyDescent="0.25">
      <c r="A6901">
        <v>32.551020405000003</v>
      </c>
      <c r="B6901">
        <v>1.3769024051725864E-2</v>
      </c>
      <c r="C6901">
        <v>-7.4531674385070801E-2</v>
      </c>
      <c r="D6901">
        <v>2.9168577194213867</v>
      </c>
      <c r="E6901">
        <v>2.9178422698730841</v>
      </c>
    </row>
    <row r="6902" spans="1:5" x14ac:dyDescent="0.25">
      <c r="A6902">
        <v>32.555733999000005</v>
      </c>
      <c r="B6902">
        <v>1.6171881929039955E-2</v>
      </c>
      <c r="C6902">
        <v>-8.0977439880371094E-2</v>
      </c>
      <c r="D6902">
        <v>2.8097467422485352</v>
      </c>
      <c r="E6902">
        <v>2.8109599127541758</v>
      </c>
    </row>
    <row r="6903" spans="1:5" x14ac:dyDescent="0.25">
      <c r="A6903">
        <v>32.560447592999999</v>
      </c>
      <c r="B6903">
        <v>4.2862007394433022E-3</v>
      </c>
      <c r="C6903">
        <v>-6.4704656600952148E-2</v>
      </c>
      <c r="D6903">
        <v>2.6715784072875977</v>
      </c>
      <c r="E6903">
        <v>2.672365291345471</v>
      </c>
    </row>
    <row r="6904" spans="1:5" x14ac:dyDescent="0.25">
      <c r="A6904">
        <v>32.565161187000001</v>
      </c>
      <c r="B6904">
        <v>-2.8360504657030106E-3</v>
      </c>
      <c r="C6904">
        <v>-5.1918148994445801E-2</v>
      </c>
      <c r="D6904">
        <v>2.5239181518554688</v>
      </c>
      <c r="E6904">
        <v>2.5244536784506026</v>
      </c>
    </row>
    <row r="6905" spans="1:5" x14ac:dyDescent="0.25">
      <c r="A6905">
        <v>32.569874779999999</v>
      </c>
      <c r="B6905">
        <v>1.394906360656023E-2</v>
      </c>
      <c r="C6905">
        <v>-6.1704277992248535E-2</v>
      </c>
      <c r="D6905">
        <v>2.3620023727416992</v>
      </c>
      <c r="E6905">
        <v>2.3628493822365111</v>
      </c>
    </row>
    <row r="6906" spans="1:5" x14ac:dyDescent="0.25">
      <c r="A6906">
        <v>32.574588374000001</v>
      </c>
      <c r="B6906">
        <v>-5.1088230684399605E-3</v>
      </c>
      <c r="C6906">
        <v>-5.5685520172119141E-2</v>
      </c>
      <c r="D6906">
        <v>2.1547946929931641</v>
      </c>
      <c r="E6906">
        <v>2.155520156756018</v>
      </c>
    </row>
    <row r="6907" spans="1:5" x14ac:dyDescent="0.25">
      <c r="A6907">
        <v>32.579301968000003</v>
      </c>
      <c r="B6907">
        <v>-2.6088496670126915E-3</v>
      </c>
      <c r="C6907">
        <v>-6.4922332763671875E-2</v>
      </c>
      <c r="D6907">
        <v>1.9716634750366211</v>
      </c>
      <c r="E6907">
        <v>1.9727337818827828</v>
      </c>
    </row>
    <row r="6908" spans="1:5" x14ac:dyDescent="0.25">
      <c r="A6908">
        <v>32.584015562000005</v>
      </c>
      <c r="B6908">
        <v>9.4504589214920998E-3</v>
      </c>
      <c r="C6908">
        <v>-4.145735502243042E-2</v>
      </c>
      <c r="D6908">
        <v>1.7456836700439453</v>
      </c>
      <c r="E6908">
        <v>1.7462014486643231</v>
      </c>
    </row>
    <row r="6909" spans="1:5" x14ac:dyDescent="0.25">
      <c r="A6909">
        <v>32.588729155000003</v>
      </c>
      <c r="B6909">
        <v>1.4291482977569103E-2</v>
      </c>
      <c r="C6909">
        <v>-4.0157139301300049E-2</v>
      </c>
      <c r="D6909">
        <v>1.5151586532592773</v>
      </c>
      <c r="E6909">
        <v>1.5157580898247018</v>
      </c>
    </row>
    <row r="6910" spans="1:5" x14ac:dyDescent="0.25">
      <c r="A6910">
        <v>32.593442749000005</v>
      </c>
      <c r="B6910">
        <v>9.5702148973941803E-3</v>
      </c>
      <c r="C6910">
        <v>-1.5530169010162354E-2</v>
      </c>
      <c r="D6910">
        <v>1.260986328125</v>
      </c>
      <c r="E6910">
        <v>1.2611182715672771</v>
      </c>
    </row>
    <row r="6911" spans="1:5" x14ac:dyDescent="0.25">
      <c r="A6911">
        <v>32.598156342999999</v>
      </c>
      <c r="B6911">
        <v>-7.0967972278594971E-3</v>
      </c>
      <c r="C6911">
        <v>-3.2017946243286133E-2</v>
      </c>
      <c r="D6911">
        <v>1.0238351821899414</v>
      </c>
      <c r="E6911">
        <v>1.0243602851059981</v>
      </c>
    </row>
    <row r="6912" spans="1:5" x14ac:dyDescent="0.25">
      <c r="A6912">
        <v>32.602869937000001</v>
      </c>
      <c r="B6912">
        <v>-6.982823833823204E-3</v>
      </c>
      <c r="C6912">
        <v>-1.053464412689209E-2</v>
      </c>
      <c r="D6912">
        <v>0.76546573638916016</v>
      </c>
      <c r="E6912">
        <v>0.76557007004021105</v>
      </c>
    </row>
    <row r="6913" spans="1:5" x14ac:dyDescent="0.25">
      <c r="A6913">
        <v>32.607583529999999</v>
      </c>
      <c r="B6913">
        <v>-9.2019056901335716E-3</v>
      </c>
      <c r="C6913">
        <v>1.0691702365875244E-2</v>
      </c>
      <c r="D6913">
        <v>0.47396183013916016</v>
      </c>
      <c r="E6913">
        <v>0.47417170307460638</v>
      </c>
    </row>
    <row r="6914" spans="1:5" x14ac:dyDescent="0.25">
      <c r="A6914">
        <v>32.612297124000001</v>
      </c>
      <c r="B6914">
        <v>-1.8590040504932404E-2</v>
      </c>
      <c r="C6914">
        <v>1.0295271873474121E-2</v>
      </c>
      <c r="D6914">
        <v>0.18761634826660156</v>
      </c>
      <c r="E6914">
        <v>0.18881598546155592</v>
      </c>
    </row>
    <row r="6915" spans="1:5" x14ac:dyDescent="0.25">
      <c r="A6915">
        <v>32.617010718000003</v>
      </c>
      <c r="B6915">
        <v>-2.3245682939887047E-2</v>
      </c>
      <c r="C6915">
        <v>4.0993034839630127E-2</v>
      </c>
      <c r="D6915">
        <v>-9.356689453125E-2</v>
      </c>
      <c r="E6915">
        <v>0.10476428032935151</v>
      </c>
    </row>
    <row r="6916" spans="1:5" x14ac:dyDescent="0.25">
      <c r="A6916">
        <v>32.621724312000005</v>
      </c>
      <c r="B6916">
        <v>-6.3300374895334244E-3</v>
      </c>
      <c r="C6916">
        <v>4.31709885597229E-2</v>
      </c>
      <c r="D6916">
        <v>-0.36241054534912109</v>
      </c>
      <c r="E6916">
        <v>0.36502767978345146</v>
      </c>
    </row>
    <row r="6917" spans="1:5" x14ac:dyDescent="0.25">
      <c r="A6917">
        <v>32.626437905000003</v>
      </c>
      <c r="B6917">
        <v>-1.5723297372460365E-2</v>
      </c>
      <c r="C6917">
        <v>5.7577371597290039E-2</v>
      </c>
      <c r="D6917">
        <v>-0.63087177276611328</v>
      </c>
      <c r="E6917">
        <v>0.63368885856812551</v>
      </c>
    </row>
    <row r="6918" spans="1:5" x14ac:dyDescent="0.25">
      <c r="A6918">
        <v>32.631151499000005</v>
      </c>
      <c r="B6918">
        <v>-8.4323566406965256E-3</v>
      </c>
      <c r="C6918">
        <v>8.4282577037811279E-2</v>
      </c>
      <c r="D6918">
        <v>-0.89655590057373047</v>
      </c>
      <c r="E6918">
        <v>0.90054824428468205</v>
      </c>
    </row>
    <row r="6919" spans="1:5" x14ac:dyDescent="0.25">
      <c r="A6919">
        <v>32.635865093</v>
      </c>
      <c r="B6919">
        <v>-2.0266439765691757E-2</v>
      </c>
      <c r="C6919">
        <v>7.800668478012085E-2</v>
      </c>
      <c r="D6919">
        <v>-1.159454345703125</v>
      </c>
      <c r="E6919">
        <v>1.1622521891659414</v>
      </c>
    </row>
    <row r="6920" spans="1:5" x14ac:dyDescent="0.25">
      <c r="A6920">
        <v>32.640578687000001</v>
      </c>
      <c r="B6920">
        <v>-2.9638964682817459E-2</v>
      </c>
      <c r="C6920">
        <v>8.9091241359710693E-2</v>
      </c>
      <c r="D6920">
        <v>-1.4004459381103516</v>
      </c>
      <c r="E6920">
        <v>1.4035898770952526</v>
      </c>
    </row>
    <row r="6921" spans="1:5" x14ac:dyDescent="0.25">
      <c r="A6921">
        <v>32.64529228</v>
      </c>
      <c r="B6921">
        <v>-2.2322695702314377E-2</v>
      </c>
      <c r="C6921">
        <v>0.12232285737991333</v>
      </c>
      <c r="D6921">
        <v>-1.6338958740234375</v>
      </c>
      <c r="E6921">
        <v>1.6386204293038147</v>
      </c>
    </row>
    <row r="6922" spans="1:5" x14ac:dyDescent="0.25">
      <c r="A6922">
        <v>32.650005874000001</v>
      </c>
      <c r="B6922">
        <v>-3.8942065089941025E-2</v>
      </c>
      <c r="C6922">
        <v>0.14438652992248535</v>
      </c>
      <c r="D6922">
        <v>-1.8669734001159668</v>
      </c>
      <c r="E6922">
        <v>1.8729531844648708</v>
      </c>
    </row>
    <row r="6923" spans="1:5" x14ac:dyDescent="0.25">
      <c r="A6923">
        <v>32.654719468000003</v>
      </c>
      <c r="B6923">
        <v>-2.6831928640604019E-2</v>
      </c>
      <c r="C6923">
        <v>0.15540993213653564</v>
      </c>
      <c r="D6923">
        <v>-2.0805535316467285</v>
      </c>
      <c r="E6923">
        <v>2.0865222734130908</v>
      </c>
    </row>
    <row r="6924" spans="1:5" x14ac:dyDescent="0.25">
      <c r="A6924">
        <v>32.659433062000005</v>
      </c>
      <c r="B6924">
        <v>-2.913244441151619E-2</v>
      </c>
      <c r="C6924">
        <v>0.14351409673690796</v>
      </c>
      <c r="D6924">
        <v>-2.260319709777832</v>
      </c>
      <c r="E6924">
        <v>2.265058539130886</v>
      </c>
    </row>
    <row r="6925" spans="1:5" x14ac:dyDescent="0.25">
      <c r="A6925">
        <v>32.664146655000003</v>
      </c>
      <c r="B6925">
        <v>-3.1371172517538071E-2</v>
      </c>
      <c r="C6925">
        <v>0.1661684513092041</v>
      </c>
      <c r="D6925">
        <v>-2.4421582221984863</v>
      </c>
      <c r="E6925">
        <v>2.4480059001005894</v>
      </c>
    </row>
    <row r="6926" spans="1:5" x14ac:dyDescent="0.25">
      <c r="A6926">
        <v>32.668860249000005</v>
      </c>
      <c r="B6926">
        <v>-2.8825188055634499E-2</v>
      </c>
      <c r="C6926">
        <v>0.18992877006530762</v>
      </c>
      <c r="D6926">
        <v>-2.6236753463745117</v>
      </c>
      <c r="E6926">
        <v>2.6306987954416936</v>
      </c>
    </row>
    <row r="6927" spans="1:5" x14ac:dyDescent="0.25">
      <c r="A6927">
        <v>32.673573843</v>
      </c>
      <c r="B6927">
        <v>-7.1898549795150757E-3</v>
      </c>
      <c r="C6927">
        <v>0.17903059720993042</v>
      </c>
      <c r="D6927">
        <v>-2.7307806015014648</v>
      </c>
      <c r="E6927">
        <v>2.7366523970516741</v>
      </c>
    </row>
    <row r="6928" spans="1:5" x14ac:dyDescent="0.25">
      <c r="A6928">
        <v>32.678287437000002</v>
      </c>
      <c r="B6928">
        <v>-2.1485604345798492E-2</v>
      </c>
      <c r="C6928">
        <v>0.20279324054718018</v>
      </c>
      <c r="D6928">
        <v>-2.835268497467041</v>
      </c>
      <c r="E6928">
        <v>2.8425928625701471</v>
      </c>
    </row>
    <row r="6929" spans="1:5" x14ac:dyDescent="0.25">
      <c r="A6929">
        <v>32.68300103</v>
      </c>
      <c r="B6929">
        <v>-4.7740940004587173E-2</v>
      </c>
      <c r="C6929">
        <v>0.22780036926269531</v>
      </c>
      <c r="D6929">
        <v>-2.9347476959228516</v>
      </c>
      <c r="E6929">
        <v>2.943962677126398</v>
      </c>
    </row>
    <row r="6930" spans="1:5" x14ac:dyDescent="0.25">
      <c r="A6930">
        <v>32.687714624000002</v>
      </c>
      <c r="B6930">
        <v>-3.569357842206955E-2</v>
      </c>
      <c r="C6930">
        <v>0.21823024749755859</v>
      </c>
      <c r="D6930">
        <v>-2.9909863471984863</v>
      </c>
      <c r="E6930">
        <v>2.9991495130438501</v>
      </c>
    </row>
    <row r="6931" spans="1:5" x14ac:dyDescent="0.25">
      <c r="A6931">
        <v>32.692428218000003</v>
      </c>
      <c r="B6931">
        <v>-3.8028538227081299E-2</v>
      </c>
      <c r="C6931">
        <v>0.21719861030578613</v>
      </c>
      <c r="D6931">
        <v>-3.0231528282165527</v>
      </c>
      <c r="E6931">
        <v>3.03118366794099</v>
      </c>
    </row>
    <row r="6932" spans="1:5" x14ac:dyDescent="0.25">
      <c r="A6932">
        <v>32.697141812000005</v>
      </c>
      <c r="B6932">
        <v>-4.5194603502750397E-2</v>
      </c>
      <c r="C6932">
        <v>0.21988588571548462</v>
      </c>
      <c r="D6932">
        <v>-3.045619010925293</v>
      </c>
      <c r="E6932">
        <v>3.0538807302565392</v>
      </c>
    </row>
    <row r="6933" spans="1:5" x14ac:dyDescent="0.25">
      <c r="A6933">
        <v>32.701855405000003</v>
      </c>
      <c r="B6933">
        <v>-3.7984456866979599E-2</v>
      </c>
      <c r="C6933">
        <v>0.22628635168075562</v>
      </c>
      <c r="D6933">
        <v>-3.0225491523742676</v>
      </c>
      <c r="E6933">
        <v>3.0312459006881758</v>
      </c>
    </row>
    <row r="6934" spans="1:5" x14ac:dyDescent="0.25">
      <c r="A6934">
        <v>32.706568999000005</v>
      </c>
      <c r="B6934">
        <v>-4.9899809062480927E-2</v>
      </c>
      <c r="C6934">
        <v>0.22202712297439575</v>
      </c>
      <c r="D6934">
        <v>-2.9922389984130859</v>
      </c>
      <c r="E6934">
        <v>3.0008799139427267</v>
      </c>
    </row>
    <row r="6935" spans="1:5" x14ac:dyDescent="0.25">
      <c r="A6935">
        <v>32.711282593</v>
      </c>
      <c r="B6935">
        <v>-4.9877125769853592E-2</v>
      </c>
      <c r="C6935">
        <v>0.23338043689727783</v>
      </c>
      <c r="D6935">
        <v>-2.9260220527648926</v>
      </c>
      <c r="E6935">
        <v>2.9357382732913884</v>
      </c>
    </row>
    <row r="6936" spans="1:5" x14ac:dyDescent="0.25">
      <c r="A6936">
        <v>32.715996187000002</v>
      </c>
      <c r="B6936">
        <v>-4.7490593045949936E-2</v>
      </c>
      <c r="C6936">
        <v>0.21013915538787842</v>
      </c>
      <c r="D6936">
        <v>-2.8597879409790039</v>
      </c>
      <c r="E6936">
        <v>2.8678913662173326</v>
      </c>
    </row>
    <row r="6937" spans="1:5" x14ac:dyDescent="0.25">
      <c r="A6937">
        <v>32.72070978</v>
      </c>
      <c r="B6937">
        <v>-2.6014268398284912E-2</v>
      </c>
      <c r="C6937">
        <v>0.20722723007202148</v>
      </c>
      <c r="D6937">
        <v>-2.7529139518737793</v>
      </c>
      <c r="E6937">
        <v>2.7608250747674923</v>
      </c>
    </row>
    <row r="6938" spans="1:5" x14ac:dyDescent="0.25">
      <c r="A6938">
        <v>32.725423374000002</v>
      </c>
      <c r="B6938">
        <v>-3.7987455725669861E-2</v>
      </c>
      <c r="C6938">
        <v>0.21264076232910156</v>
      </c>
      <c r="D6938">
        <v>-2.6006708145141602</v>
      </c>
      <c r="E6938">
        <v>2.6096259935213237</v>
      </c>
    </row>
    <row r="6939" spans="1:5" x14ac:dyDescent="0.25">
      <c r="A6939">
        <v>32.730136968000004</v>
      </c>
      <c r="B6939">
        <v>-2.1269682794809341E-2</v>
      </c>
      <c r="C6939">
        <v>0.19040834903717041</v>
      </c>
      <c r="D6939">
        <v>-2.4604787826538086</v>
      </c>
      <c r="E6939">
        <v>2.4679269800135537</v>
      </c>
    </row>
    <row r="6940" spans="1:5" x14ac:dyDescent="0.25">
      <c r="A6940">
        <v>32.734850562000005</v>
      </c>
      <c r="B6940">
        <v>-2.6106955483555794E-2</v>
      </c>
      <c r="C6940">
        <v>0.18355268239974976</v>
      </c>
      <c r="D6940">
        <v>-2.2988615036010742</v>
      </c>
      <c r="E6940">
        <v>2.3063255132525753</v>
      </c>
    </row>
    <row r="6941" spans="1:5" x14ac:dyDescent="0.25">
      <c r="A6941">
        <v>32.739564155000004</v>
      </c>
      <c r="B6941">
        <v>-3.0935570597648621E-2</v>
      </c>
      <c r="C6941">
        <v>0.16807115077972412</v>
      </c>
      <c r="D6941">
        <v>-2.099123477935791</v>
      </c>
      <c r="E6941">
        <v>2.1060684454390066</v>
      </c>
    </row>
    <row r="6942" spans="1:5" x14ac:dyDescent="0.25">
      <c r="A6942">
        <v>32.744277749000005</v>
      </c>
      <c r="B6942">
        <v>-1.1943871155381203E-2</v>
      </c>
      <c r="C6942">
        <v>0.18687832355499268</v>
      </c>
      <c r="D6942">
        <v>-1.9067249298095703</v>
      </c>
      <c r="E6942">
        <v>1.915898254561085</v>
      </c>
    </row>
    <row r="6943" spans="1:5" x14ac:dyDescent="0.25">
      <c r="A6943">
        <v>32.748991343</v>
      </c>
      <c r="B6943">
        <v>-2.398470975458622E-2</v>
      </c>
      <c r="C6943">
        <v>0.1610105037689209</v>
      </c>
      <c r="D6943">
        <v>-1.6858100891113281</v>
      </c>
      <c r="E6943">
        <v>1.693651470986719</v>
      </c>
    </row>
    <row r="6944" spans="1:5" x14ac:dyDescent="0.25">
      <c r="A6944">
        <v>32.753704937000002</v>
      </c>
      <c r="B6944">
        <v>-1.6950022429227829E-2</v>
      </c>
      <c r="C6944">
        <v>0.15010017156600952</v>
      </c>
      <c r="D6944">
        <v>-1.4603252410888672</v>
      </c>
      <c r="E6944">
        <v>1.468116880403517</v>
      </c>
    </row>
    <row r="6945" spans="1:5" x14ac:dyDescent="0.25">
      <c r="A6945">
        <v>32.75841853</v>
      </c>
      <c r="B6945">
        <v>-1.470334455370903E-2</v>
      </c>
      <c r="C6945">
        <v>0.12300455570220947</v>
      </c>
      <c r="D6945">
        <v>-1.2016010284423828</v>
      </c>
      <c r="E6945">
        <v>1.2079699253782583</v>
      </c>
    </row>
    <row r="6946" spans="1:5" x14ac:dyDescent="0.25">
      <c r="A6946">
        <v>32.763132124000002</v>
      </c>
      <c r="B6946">
        <v>-1.9597969949245453E-2</v>
      </c>
      <c r="C6946">
        <v>0.11545121669769287</v>
      </c>
      <c r="D6946">
        <v>-0.94553661346435547</v>
      </c>
      <c r="E6946">
        <v>0.95276048997885665</v>
      </c>
    </row>
    <row r="6947" spans="1:5" x14ac:dyDescent="0.25">
      <c r="A6947">
        <v>32.767845718000004</v>
      </c>
      <c r="B6947">
        <v>-3.0055884271860123E-3</v>
      </c>
      <c r="C6947">
        <v>0.10104316473007202</v>
      </c>
      <c r="D6947">
        <v>-0.68257331848144531</v>
      </c>
      <c r="E6947">
        <v>0.69001818077731447</v>
      </c>
    </row>
    <row r="6948" spans="1:5" x14ac:dyDescent="0.25">
      <c r="A6948">
        <v>32.772559311999998</v>
      </c>
      <c r="B6948">
        <v>-1.0334323160350323E-2</v>
      </c>
      <c r="C6948">
        <v>7.7259063720703125E-2</v>
      </c>
      <c r="D6948">
        <v>-0.42229270935058594</v>
      </c>
      <c r="E6948">
        <v>0.42942623759248882</v>
      </c>
    </row>
    <row r="6949" spans="1:5" x14ac:dyDescent="0.25">
      <c r="A6949">
        <v>32.777272905000004</v>
      </c>
      <c r="B6949">
        <v>-1.2812412343919277E-2</v>
      </c>
      <c r="C6949">
        <v>7.2704911231994629E-2</v>
      </c>
      <c r="D6949">
        <v>-0.13840866088867188</v>
      </c>
      <c r="E6949">
        <v>0.1568665657057558</v>
      </c>
    </row>
    <row r="6950" spans="1:5" x14ac:dyDescent="0.25">
      <c r="A6950">
        <v>32.781986551000003</v>
      </c>
      <c r="B6950">
        <v>-5.7582966983318329E-3</v>
      </c>
      <c r="C6950">
        <v>6.5736293792724609E-2</v>
      </c>
      <c r="D6950">
        <v>0.12841033935546875</v>
      </c>
      <c r="E6950">
        <v>0.14437324390570461</v>
      </c>
    </row>
    <row r="6951" spans="1:5" x14ac:dyDescent="0.25">
      <c r="A6951">
        <v>32.786700093</v>
      </c>
      <c r="B6951">
        <v>3.6519495770335197E-3</v>
      </c>
      <c r="C6951">
        <v>3.9459228515625E-2</v>
      </c>
      <c r="D6951">
        <v>0.41162681579589844</v>
      </c>
      <c r="E6951">
        <v>0.4135299299120101</v>
      </c>
    </row>
    <row r="6952" spans="1:5" x14ac:dyDescent="0.25">
      <c r="A6952">
        <v>32.791413738999999</v>
      </c>
      <c r="B6952">
        <v>1.5438033267855644E-2</v>
      </c>
      <c r="C6952">
        <v>3.2051920890808105E-2</v>
      </c>
      <c r="D6952">
        <v>0.67775535583496094</v>
      </c>
      <c r="E6952">
        <v>0.67868842694342779</v>
      </c>
    </row>
    <row r="6953" spans="1:5" x14ac:dyDescent="0.25">
      <c r="A6953">
        <v>32.79612728</v>
      </c>
      <c r="B6953">
        <v>8.1192534416913986E-3</v>
      </c>
      <c r="C6953">
        <v>-1.1587560176849365E-2</v>
      </c>
      <c r="D6953">
        <v>0.94592189788818359</v>
      </c>
      <c r="E6953">
        <v>0.94602771139733832</v>
      </c>
    </row>
    <row r="6954" spans="1:5" x14ac:dyDescent="0.25">
      <c r="A6954">
        <v>32.800840874000002</v>
      </c>
      <c r="B6954">
        <v>8.0724898725748062E-4</v>
      </c>
      <c r="C6954">
        <v>1.6501545906066895E-3</v>
      </c>
      <c r="D6954">
        <v>1.196990966796875</v>
      </c>
      <c r="E6954">
        <v>1.1969923764395569</v>
      </c>
    </row>
    <row r="6955" spans="1:5" x14ac:dyDescent="0.25">
      <c r="A6955">
        <v>32.805554468000004</v>
      </c>
      <c r="B6955">
        <v>1.0264493525028229E-2</v>
      </c>
      <c r="C6955">
        <v>-7.2261691093444824E-3</v>
      </c>
      <c r="D6955">
        <v>1.452484130859375</v>
      </c>
      <c r="E6955">
        <v>1.4525383739322126</v>
      </c>
    </row>
    <row r="6956" spans="1:5" x14ac:dyDescent="0.25">
      <c r="A6956">
        <v>32.810268061999999</v>
      </c>
      <c r="B6956">
        <v>-1.8010875210165977E-3</v>
      </c>
      <c r="C6956">
        <v>-2.8741717338562012E-2</v>
      </c>
      <c r="D6956">
        <v>1.6837034225463867</v>
      </c>
      <c r="E6956">
        <v>1.6839496861029561</v>
      </c>
    </row>
    <row r="6957" spans="1:5" x14ac:dyDescent="0.25">
      <c r="A6957">
        <v>32.814981655000004</v>
      </c>
      <c r="B6957">
        <v>-6.7127272486686707E-3</v>
      </c>
      <c r="C6957">
        <v>-2.4783134460449219E-2</v>
      </c>
      <c r="D6957">
        <v>1.9026107788085938</v>
      </c>
      <c r="E6957">
        <v>1.9027840235033096</v>
      </c>
    </row>
    <row r="6958" spans="1:5" x14ac:dyDescent="0.25">
      <c r="A6958">
        <v>32.819695301000003</v>
      </c>
      <c r="B6958">
        <v>1.950598880648613E-2</v>
      </c>
      <c r="C6958">
        <v>-3.8427233695983887E-2</v>
      </c>
      <c r="D6958">
        <v>2.1068267822265625</v>
      </c>
      <c r="E6958">
        <v>2.1072674785598471</v>
      </c>
    </row>
    <row r="6959" spans="1:5" x14ac:dyDescent="0.25">
      <c r="A6959">
        <v>32.824408895000005</v>
      </c>
      <c r="B6959">
        <v>2.6570547372102737E-2</v>
      </c>
      <c r="C6959">
        <v>-3.8752436637878418E-2</v>
      </c>
      <c r="D6959">
        <v>2.2939586639404297</v>
      </c>
      <c r="E6959">
        <v>2.2944398220917424</v>
      </c>
    </row>
    <row r="6960" spans="1:5" x14ac:dyDescent="0.25">
      <c r="A6960">
        <v>32.829122489</v>
      </c>
      <c r="B6960">
        <v>1.6891660168766975E-2</v>
      </c>
      <c r="C6960">
        <v>-3.7724733352661133E-2</v>
      </c>
      <c r="D6960">
        <v>2.4640254974365234</v>
      </c>
      <c r="E6960">
        <v>2.4643721585237675</v>
      </c>
    </row>
    <row r="6961" spans="1:5" x14ac:dyDescent="0.25">
      <c r="A6961">
        <v>32.833836082000005</v>
      </c>
      <c r="B6961">
        <v>1.9205227494239807E-2</v>
      </c>
      <c r="C6961">
        <v>-6.1746597290039063E-2</v>
      </c>
      <c r="D6961">
        <v>2.6122550964355469</v>
      </c>
      <c r="E6961">
        <v>2.6130553327270918</v>
      </c>
    </row>
    <row r="6962" spans="1:5" x14ac:dyDescent="0.25">
      <c r="A6962">
        <v>32.838549676</v>
      </c>
      <c r="B6962">
        <v>2.1512996405363083E-2</v>
      </c>
      <c r="C6962">
        <v>-6.3018441200256348E-2</v>
      </c>
      <c r="D6962">
        <v>2.7434482574462891</v>
      </c>
      <c r="E6962">
        <v>2.744256269780708</v>
      </c>
    </row>
    <row r="6963" spans="1:5" x14ac:dyDescent="0.25">
      <c r="A6963">
        <v>32.843263270000001</v>
      </c>
      <c r="B6963">
        <v>1.4227462001144886E-2</v>
      </c>
      <c r="C6963">
        <v>-7.2636723518371582E-2</v>
      </c>
      <c r="D6963">
        <v>2.8456735610961914</v>
      </c>
      <c r="E6963">
        <v>2.8466360024773727</v>
      </c>
    </row>
    <row r="6964" spans="1:5" x14ac:dyDescent="0.25">
      <c r="A6964">
        <v>32.847976864000003</v>
      </c>
      <c r="B6964">
        <v>1.1786953546106815E-2</v>
      </c>
      <c r="C6964">
        <v>-6.4416408538818359E-2</v>
      </c>
      <c r="D6964">
        <v>2.9213466644287109</v>
      </c>
      <c r="E6964">
        <v>2.9220805498363136</v>
      </c>
    </row>
    <row r="6965" spans="1:5" x14ac:dyDescent="0.25">
      <c r="A6965">
        <v>32.852690457000001</v>
      </c>
      <c r="B6965">
        <v>6.9003812968730927E-3</v>
      </c>
      <c r="C6965">
        <v>-0.10051596164703369</v>
      </c>
      <c r="D6965">
        <v>2.9848346710205078</v>
      </c>
      <c r="E6965">
        <v>2.9865346284839851</v>
      </c>
    </row>
    <row r="6966" spans="1:5" x14ac:dyDescent="0.25">
      <c r="A6966">
        <v>32.857404051000003</v>
      </c>
      <c r="B6966">
        <v>1.1660554446280003E-2</v>
      </c>
      <c r="C6966">
        <v>-7.3366761207580566E-2</v>
      </c>
      <c r="D6966">
        <v>3.0194206237792969</v>
      </c>
      <c r="E6966">
        <v>3.0203343446519035</v>
      </c>
    </row>
    <row r="6967" spans="1:5" x14ac:dyDescent="0.25">
      <c r="A6967">
        <v>32.862117645000005</v>
      </c>
      <c r="B6967">
        <v>9.2672966420650482E-3</v>
      </c>
      <c r="C6967">
        <v>-6.1884760856628418E-2</v>
      </c>
      <c r="D6967">
        <v>3.0347023010253906</v>
      </c>
      <c r="E6967">
        <v>3.0353473709383141</v>
      </c>
    </row>
    <row r="6968" spans="1:5" x14ac:dyDescent="0.25">
      <c r="A6968">
        <v>32.866831239</v>
      </c>
      <c r="B6968">
        <v>2.599567174911499E-2</v>
      </c>
      <c r="C6968">
        <v>-8.753204345703125E-2</v>
      </c>
      <c r="D6968">
        <v>3.0354900360107422</v>
      </c>
      <c r="E6968">
        <v>3.0368630842206152</v>
      </c>
    </row>
    <row r="6969" spans="1:5" x14ac:dyDescent="0.25">
      <c r="A6969">
        <v>32.871544832000005</v>
      </c>
      <c r="B6969">
        <v>9.298776276409626E-3</v>
      </c>
      <c r="C6969">
        <v>-6.6675305366516113E-2</v>
      </c>
      <c r="D6969">
        <v>3.0002861022949219</v>
      </c>
      <c r="E6969">
        <v>3.0010412791579544</v>
      </c>
    </row>
    <row r="6970" spans="1:5" x14ac:dyDescent="0.25">
      <c r="A6970">
        <v>32.876258426</v>
      </c>
      <c r="B6970">
        <v>1.4100028201937675E-2</v>
      </c>
      <c r="C6970">
        <v>-5.4311871528625488E-2</v>
      </c>
      <c r="D6970">
        <v>2.9195795059204102</v>
      </c>
      <c r="E6970">
        <v>2.9201186759401927</v>
      </c>
    </row>
    <row r="6971" spans="1:5" x14ac:dyDescent="0.25">
      <c r="A6971">
        <v>32.880972020000002</v>
      </c>
      <c r="B6971">
        <v>9.3641811981797218E-3</v>
      </c>
      <c r="C6971">
        <v>-9.0974688529968262E-2</v>
      </c>
      <c r="D6971">
        <v>2.8388462066650391</v>
      </c>
      <c r="E6971">
        <v>2.8403189727456879</v>
      </c>
    </row>
    <row r="6972" spans="1:5" x14ac:dyDescent="0.25">
      <c r="A6972">
        <v>32.885685614000003</v>
      </c>
      <c r="B6972">
        <v>9.4109447672963142E-3</v>
      </c>
      <c r="C6972">
        <v>-8.5790276527404785E-2</v>
      </c>
      <c r="D6972">
        <v>2.7341880798339844</v>
      </c>
      <c r="E6972">
        <v>2.735549852101824</v>
      </c>
    </row>
    <row r="6973" spans="1:5" x14ac:dyDescent="0.25">
      <c r="A6973">
        <v>32.890399207000002</v>
      </c>
      <c r="B6973">
        <v>1.6596004366874695E-2</v>
      </c>
      <c r="C6973">
        <v>-7.6935887336730957E-2</v>
      </c>
      <c r="D6973">
        <v>2.5865345001220703</v>
      </c>
      <c r="E6973">
        <v>2.5877316859448478</v>
      </c>
    </row>
    <row r="6974" spans="1:5" x14ac:dyDescent="0.25">
      <c r="A6974">
        <v>32.895112801000003</v>
      </c>
      <c r="B6974">
        <v>2.8548859059810638E-2</v>
      </c>
      <c r="C6974">
        <v>-6.6750764846801758E-2</v>
      </c>
      <c r="D6974">
        <v>2.4437398910522461</v>
      </c>
      <c r="E6974">
        <v>2.4448180621635824</v>
      </c>
    </row>
    <row r="6975" spans="1:5" x14ac:dyDescent="0.25">
      <c r="A6975">
        <v>32.899826395000005</v>
      </c>
      <c r="B6975">
        <v>1.658857986330986E-2</v>
      </c>
      <c r="C6975">
        <v>-5.279088020324707E-2</v>
      </c>
      <c r="D6975">
        <v>2.2580146789550781</v>
      </c>
      <c r="E6975">
        <v>2.2586926192802594</v>
      </c>
    </row>
    <row r="6976" spans="1:5" x14ac:dyDescent="0.25">
      <c r="A6976">
        <v>32.904539989</v>
      </c>
      <c r="B6976">
        <v>1.1869375593960285E-2</v>
      </c>
      <c r="C6976">
        <v>-5.409550666809082E-2</v>
      </c>
      <c r="D6976">
        <v>2.0772171020507813</v>
      </c>
      <c r="E6976">
        <v>2.0779552677983504</v>
      </c>
    </row>
    <row r="6977" spans="1:5" x14ac:dyDescent="0.25">
      <c r="A6977">
        <v>32.909253582000005</v>
      </c>
      <c r="B6977">
        <v>9.5403306186199188E-3</v>
      </c>
      <c r="C6977">
        <v>-5.144268274307251E-2</v>
      </c>
      <c r="D6977">
        <v>1.872675895690918</v>
      </c>
      <c r="E6977">
        <v>1.8734066237253189</v>
      </c>
    </row>
    <row r="6978" spans="1:5" x14ac:dyDescent="0.25">
      <c r="A6978">
        <v>32.913967176</v>
      </c>
      <c r="B6978">
        <v>-2.2883685305714607E-3</v>
      </c>
      <c r="C6978">
        <v>-5.9091925621032715E-2</v>
      </c>
      <c r="D6978">
        <v>1.6348743438720703</v>
      </c>
      <c r="E6978">
        <v>1.6359435236447699</v>
      </c>
    </row>
    <row r="6979" spans="1:5" x14ac:dyDescent="0.25">
      <c r="A6979">
        <v>32.918680770000002</v>
      </c>
      <c r="B6979">
        <v>2.3699924349784851E-4</v>
      </c>
      <c r="C6979">
        <v>-2.9064178466796875E-2</v>
      </c>
      <c r="D6979">
        <v>1.4021081924438477</v>
      </c>
      <c r="E6979">
        <v>1.4024094145279919</v>
      </c>
    </row>
    <row r="6980" spans="1:5" x14ac:dyDescent="0.25">
      <c r="A6980">
        <v>32.923394364000004</v>
      </c>
      <c r="B6980">
        <v>3.6411173641681671E-4</v>
      </c>
      <c r="C6980">
        <v>-1.3954639434814453E-2</v>
      </c>
      <c r="D6980">
        <v>1.1648187637329102</v>
      </c>
      <c r="E6980">
        <v>1.1649024065918043</v>
      </c>
    </row>
    <row r="6981" spans="1:5" x14ac:dyDescent="0.25">
      <c r="A6981">
        <v>32.928107957000002</v>
      </c>
      <c r="B6981">
        <v>7.6015889644622803E-3</v>
      </c>
      <c r="C6981">
        <v>-6.4336657524108887E-3</v>
      </c>
      <c r="D6981">
        <v>0.89912986755371094</v>
      </c>
      <c r="E6981">
        <v>0.8991850170776603</v>
      </c>
    </row>
    <row r="6982" spans="1:5" x14ac:dyDescent="0.25">
      <c r="A6982">
        <v>32.932821551000004</v>
      </c>
      <c r="B6982">
        <v>5.3047537803649902E-3</v>
      </c>
      <c r="C6982">
        <v>-1.5700459480285645E-3</v>
      </c>
      <c r="D6982">
        <v>0.63376712799072266</v>
      </c>
      <c r="E6982">
        <v>0.63379127319533068</v>
      </c>
    </row>
    <row r="6983" spans="1:5" x14ac:dyDescent="0.25">
      <c r="A6983">
        <v>32.937535145000005</v>
      </c>
      <c r="B6983">
        <v>-1.3658414594829082E-2</v>
      </c>
      <c r="C6983">
        <v>-1.693427562713623E-3</v>
      </c>
      <c r="D6983">
        <v>0.37112998962402344</v>
      </c>
      <c r="E6983">
        <v>0.37138509553357435</v>
      </c>
    </row>
    <row r="6984" spans="1:5" x14ac:dyDescent="0.25">
      <c r="A6984">
        <v>32.942248739</v>
      </c>
      <c r="B6984">
        <v>-3.9479518309235573E-3</v>
      </c>
      <c r="C6984">
        <v>5.4216384887695313E-4</v>
      </c>
      <c r="D6984">
        <v>8.2551002502441406E-2</v>
      </c>
      <c r="E6984">
        <v>8.2647131102394647E-2</v>
      </c>
    </row>
    <row r="6985" spans="1:5" x14ac:dyDescent="0.25">
      <c r="A6985">
        <v>32.946962332000005</v>
      </c>
      <c r="B6985">
        <v>-8.5908975452184677E-3</v>
      </c>
      <c r="C6985">
        <v>4.1066765785217285E-2</v>
      </c>
      <c r="D6985">
        <v>-0.17457294464111328</v>
      </c>
      <c r="E6985">
        <v>0.17954385473571502</v>
      </c>
    </row>
    <row r="6986" spans="1:5" x14ac:dyDescent="0.25">
      <c r="A6986">
        <v>32.951675926</v>
      </c>
      <c r="B6986">
        <v>-1.0783783160150051E-2</v>
      </c>
      <c r="C6986">
        <v>5.0697803497314453E-2</v>
      </c>
      <c r="D6986">
        <v>-0.45284461975097656</v>
      </c>
      <c r="E6986">
        <v>0.45580128005097137</v>
      </c>
    </row>
    <row r="6987" spans="1:5" x14ac:dyDescent="0.25">
      <c r="A6987">
        <v>32.956389520000002</v>
      </c>
      <c r="B6987">
        <v>-2.0197249948978424E-2</v>
      </c>
      <c r="C6987">
        <v>4.8678398132324219E-2</v>
      </c>
      <c r="D6987">
        <v>-0.71159934997558594</v>
      </c>
      <c r="E6987">
        <v>0.71354828164316042</v>
      </c>
    </row>
    <row r="6988" spans="1:5" x14ac:dyDescent="0.25">
      <c r="A6988">
        <v>32.961103114000004</v>
      </c>
      <c r="B6988">
        <v>-2.4844888597726822E-2</v>
      </c>
      <c r="C6988">
        <v>7.8125476837158203E-2</v>
      </c>
      <c r="D6988">
        <v>-0.97953701019287109</v>
      </c>
      <c r="E6988">
        <v>0.9829616538594248</v>
      </c>
    </row>
    <row r="6989" spans="1:5" x14ac:dyDescent="0.25">
      <c r="A6989">
        <v>32.965816707000002</v>
      </c>
      <c r="B6989">
        <v>-7.9780081287026405E-3</v>
      </c>
      <c r="C6989">
        <v>7.7034592628479004E-2</v>
      </c>
      <c r="D6989">
        <v>-1.2255640029907227</v>
      </c>
      <c r="E6989">
        <v>1.2280085921937929</v>
      </c>
    </row>
    <row r="6990" spans="1:5" x14ac:dyDescent="0.25">
      <c r="A6990">
        <v>32.970530301000004</v>
      </c>
      <c r="B6990">
        <v>-1.9781643524765968E-2</v>
      </c>
      <c r="C6990">
        <v>9.3297779560089111E-2</v>
      </c>
      <c r="D6990">
        <v>-1.4592666625976563</v>
      </c>
      <c r="E6990">
        <v>1.4623799033289147</v>
      </c>
    </row>
    <row r="6991" spans="1:5" x14ac:dyDescent="0.25">
      <c r="A6991">
        <v>32.975243895000006</v>
      </c>
      <c r="B6991">
        <v>-1.4867489226162434E-2</v>
      </c>
      <c r="C6991">
        <v>0.10791665315628052</v>
      </c>
      <c r="D6991">
        <v>-1.6878185272216797</v>
      </c>
      <c r="E6991">
        <v>1.6913303719549009</v>
      </c>
    </row>
    <row r="6992" spans="1:5" x14ac:dyDescent="0.25">
      <c r="A6992">
        <v>32.979957489</v>
      </c>
      <c r="B6992">
        <v>-2.9106317088007927E-2</v>
      </c>
      <c r="C6992">
        <v>0.1544644832611084</v>
      </c>
      <c r="D6992">
        <v>-1.9088311195373535</v>
      </c>
      <c r="E6992">
        <v>1.9152918047122156</v>
      </c>
    </row>
    <row r="6993" spans="1:5" x14ac:dyDescent="0.25">
      <c r="A6993">
        <v>32.984671082000006</v>
      </c>
      <c r="B6993">
        <v>-3.3708985894918442E-2</v>
      </c>
      <c r="C6993">
        <v>0.1492573618888855</v>
      </c>
      <c r="D6993">
        <v>-2.1055879592895508</v>
      </c>
      <c r="E6993">
        <v>2.1111406182708978</v>
      </c>
    </row>
    <row r="6994" spans="1:5" x14ac:dyDescent="0.25">
      <c r="A6994">
        <v>32.989384676</v>
      </c>
      <c r="B6994">
        <v>-4.3139845132827759E-2</v>
      </c>
      <c r="C6994">
        <v>0.17372751235961914</v>
      </c>
      <c r="D6994">
        <v>-2.2996206283569336</v>
      </c>
      <c r="E6994">
        <v>2.3065769723019183</v>
      </c>
    </row>
    <row r="6995" spans="1:5" x14ac:dyDescent="0.25">
      <c r="A6995">
        <v>32.994098270000002</v>
      </c>
      <c r="B6995">
        <v>-2.3937495425343513E-2</v>
      </c>
      <c r="C6995">
        <v>0.18490558862686157</v>
      </c>
      <c r="D6995">
        <v>-2.4741992950439453</v>
      </c>
      <c r="E6995">
        <v>2.4812144671488277</v>
      </c>
    </row>
    <row r="6996" spans="1:5" x14ac:dyDescent="0.25">
      <c r="A6996">
        <v>32.998811864000004</v>
      </c>
      <c r="B6996">
        <v>-3.5853013396263123E-2</v>
      </c>
      <c r="C6996">
        <v>0.18528288602828979</v>
      </c>
      <c r="D6996">
        <v>-2.6173968315124512</v>
      </c>
      <c r="E6996">
        <v>2.6241915631363466</v>
      </c>
    </row>
    <row r="6997" spans="1:5" x14ac:dyDescent="0.25">
      <c r="A6997">
        <v>33.003525457000002</v>
      </c>
      <c r="B6997">
        <v>-4.7725304961204529E-2</v>
      </c>
      <c r="C6997">
        <v>0.20594000816345215</v>
      </c>
      <c r="D6997">
        <v>-2.7244739532470703</v>
      </c>
      <c r="E6997">
        <v>2.7326630442880662</v>
      </c>
    </row>
    <row r="6998" spans="1:5" x14ac:dyDescent="0.25">
      <c r="A6998">
        <v>33.008239051000004</v>
      </c>
      <c r="B6998">
        <v>-9.4506749883294106E-3</v>
      </c>
      <c r="C6998">
        <v>0.20386236906051636</v>
      </c>
      <c r="D6998">
        <v>-2.8361034393310547</v>
      </c>
      <c r="E6998">
        <v>2.8434366353696259</v>
      </c>
    </row>
    <row r="6999" spans="1:5" x14ac:dyDescent="0.25">
      <c r="A6999">
        <v>33.012952644999999</v>
      </c>
      <c r="B6999">
        <v>-2.6100862771272659E-2</v>
      </c>
      <c r="C6999">
        <v>0.21264880895614624</v>
      </c>
      <c r="D6999">
        <v>-2.9020838737487793</v>
      </c>
      <c r="E6999">
        <v>2.9099813712909905</v>
      </c>
    </row>
    <row r="7000" spans="1:5" x14ac:dyDescent="0.25">
      <c r="A7000">
        <v>33.017666239</v>
      </c>
      <c r="B7000">
        <v>-4.0370844304561615E-2</v>
      </c>
      <c r="C7000">
        <v>0.19643712043762207</v>
      </c>
      <c r="D7000">
        <v>-2.9654932022094727</v>
      </c>
      <c r="E7000">
        <v>2.972266354098549</v>
      </c>
    </row>
    <row r="7001" spans="1:5" x14ac:dyDescent="0.25">
      <c r="A7001">
        <v>33.022379831999999</v>
      </c>
      <c r="B7001">
        <v>-2.8389209881424904E-2</v>
      </c>
      <c r="C7001">
        <v>0.23409396409988403</v>
      </c>
      <c r="D7001">
        <v>-2.995269775390625</v>
      </c>
      <c r="E7001">
        <v>3.0045377279432346</v>
      </c>
    </row>
    <row r="7002" spans="1:5" x14ac:dyDescent="0.25">
      <c r="A7002">
        <v>33.027093426</v>
      </c>
      <c r="B7002">
        <v>-3.7926752120256424E-2</v>
      </c>
      <c r="C7002">
        <v>0.24677124619483948</v>
      </c>
      <c r="D7002">
        <v>-2.9986181259155273</v>
      </c>
      <c r="E7002">
        <v>3.008994043122069</v>
      </c>
    </row>
    <row r="7003" spans="1:5" x14ac:dyDescent="0.25">
      <c r="A7003">
        <v>33.031807020000002</v>
      </c>
      <c r="B7003">
        <v>-5.2286319434642792E-2</v>
      </c>
      <c r="C7003">
        <v>0.23919403553009033</v>
      </c>
      <c r="D7003">
        <v>-2.9803566932678223</v>
      </c>
      <c r="E7003">
        <v>2.9903969075926193</v>
      </c>
    </row>
    <row r="7004" spans="1:5" x14ac:dyDescent="0.25">
      <c r="A7004">
        <v>33.036520614000004</v>
      </c>
      <c r="B7004">
        <v>-3.7975948303937912E-2</v>
      </c>
      <c r="C7004">
        <v>0.2305336594581604</v>
      </c>
      <c r="D7004">
        <v>-2.9357295036315918</v>
      </c>
      <c r="E7004">
        <v>2.9450119964587151</v>
      </c>
    </row>
    <row r="7005" spans="1:5" x14ac:dyDescent="0.25">
      <c r="A7005">
        <v>33.041234207000002</v>
      </c>
      <c r="B7005">
        <v>-3.7991985678672791E-2</v>
      </c>
      <c r="C7005">
        <v>0.21359258890151978</v>
      </c>
      <c r="D7005">
        <v>-2.8552117347717285</v>
      </c>
      <c r="E7005">
        <v>2.8634418512321225</v>
      </c>
    </row>
    <row r="7006" spans="1:5" x14ac:dyDescent="0.25">
      <c r="A7006">
        <v>33.045947801000004</v>
      </c>
      <c r="B7006">
        <v>-2.6030533015727997E-2</v>
      </c>
      <c r="C7006">
        <v>0.21697354316711426</v>
      </c>
      <c r="D7006">
        <v>-2.7747015953063965</v>
      </c>
      <c r="E7006">
        <v>2.7832937412496435</v>
      </c>
    </row>
    <row r="7007" spans="1:5" x14ac:dyDescent="0.25">
      <c r="A7007">
        <v>33.050661394999999</v>
      </c>
      <c r="B7007">
        <v>-3.8038581609725952E-2</v>
      </c>
      <c r="C7007">
        <v>0.21672362089157104</v>
      </c>
      <c r="D7007">
        <v>-2.658348560333252</v>
      </c>
      <c r="E7007">
        <v>2.6674394331960203</v>
      </c>
    </row>
    <row r="7008" spans="1:5" x14ac:dyDescent="0.25">
      <c r="A7008">
        <v>33.055374989000001</v>
      </c>
      <c r="B7008">
        <v>-3.093874454498291E-2</v>
      </c>
      <c r="C7008">
        <v>0.20084112882614136</v>
      </c>
      <c r="D7008">
        <v>-2.5253200531005859</v>
      </c>
      <c r="E7008">
        <v>2.5334829258422338</v>
      </c>
    </row>
    <row r="7009" spans="1:5" x14ac:dyDescent="0.25">
      <c r="A7009">
        <v>33.060088581999999</v>
      </c>
      <c r="B7009">
        <v>-3.0988894402980804E-2</v>
      </c>
      <c r="C7009">
        <v>0.19560462236404419</v>
      </c>
      <c r="D7009">
        <v>-2.3732466697692871</v>
      </c>
      <c r="E7009">
        <v>2.3814955879525606</v>
      </c>
    </row>
    <row r="7010" spans="1:5" x14ac:dyDescent="0.25">
      <c r="A7010">
        <v>33.064802176000001</v>
      </c>
      <c r="B7010">
        <v>-3.1034192070364952E-2</v>
      </c>
      <c r="C7010">
        <v>0.19610786437988281</v>
      </c>
      <c r="D7010">
        <v>-2.1949887275695801</v>
      </c>
      <c r="E7010">
        <v>2.2039503010972421</v>
      </c>
    </row>
    <row r="7011" spans="1:5" x14ac:dyDescent="0.25">
      <c r="A7011">
        <v>33.069515770000002</v>
      </c>
      <c r="B7011">
        <v>-3.588462620973587E-2</v>
      </c>
      <c r="C7011">
        <v>0.17119079828262329</v>
      </c>
      <c r="D7011">
        <v>-2.019261360168457</v>
      </c>
      <c r="E7011">
        <v>2.0268227442191931</v>
      </c>
    </row>
    <row r="7012" spans="1:5" x14ac:dyDescent="0.25">
      <c r="A7012">
        <v>33.074229364000004</v>
      </c>
      <c r="B7012">
        <v>-1.2078767642378807E-2</v>
      </c>
      <c r="C7012">
        <v>0.15903782844543457</v>
      </c>
      <c r="D7012">
        <v>-1.8149967193603516</v>
      </c>
      <c r="E7012">
        <v>1.8219912235774454</v>
      </c>
    </row>
    <row r="7013" spans="1:5" x14ac:dyDescent="0.25">
      <c r="A7013">
        <v>33.078942957000002</v>
      </c>
      <c r="B7013">
        <v>-1.6921631991863251E-2</v>
      </c>
      <c r="C7013">
        <v>0.13320374488830566</v>
      </c>
      <c r="D7013">
        <v>-1.5917997360229492</v>
      </c>
      <c r="E7013">
        <v>1.5974529660945476</v>
      </c>
    </row>
    <row r="7014" spans="1:5" x14ac:dyDescent="0.25">
      <c r="A7014">
        <v>33.083656551000004</v>
      </c>
      <c r="B7014">
        <v>-5.0549032166600227E-3</v>
      </c>
      <c r="C7014">
        <v>0.14144605398178101</v>
      </c>
      <c r="D7014">
        <v>-1.335357666015625</v>
      </c>
      <c r="E7014">
        <v>1.3428375309099176</v>
      </c>
    </row>
    <row r="7015" spans="1:5" x14ac:dyDescent="0.25">
      <c r="A7015">
        <v>33.088370144999999</v>
      </c>
      <c r="B7015">
        <v>-2.4300850927829742E-2</v>
      </c>
      <c r="C7015">
        <v>0.12625360488891602</v>
      </c>
      <c r="D7015">
        <v>-1.0935144424438477</v>
      </c>
      <c r="E7015">
        <v>1.1010469290346085</v>
      </c>
    </row>
    <row r="7016" spans="1:5" x14ac:dyDescent="0.25">
      <c r="A7016">
        <v>33.093083739000001</v>
      </c>
      <c r="B7016">
        <v>-3.8798809051513672E-2</v>
      </c>
      <c r="C7016">
        <v>8.9933276176452637E-2</v>
      </c>
      <c r="D7016">
        <v>-0.84236526489257813</v>
      </c>
      <c r="E7016">
        <v>0.84804043609086777</v>
      </c>
    </row>
    <row r="7017" spans="1:5" x14ac:dyDescent="0.25">
      <c r="A7017">
        <v>33.097797331999999</v>
      </c>
      <c r="B7017">
        <v>-2.2179700434207916E-2</v>
      </c>
      <c r="C7017">
        <v>8.7365448474884033E-2</v>
      </c>
      <c r="D7017">
        <v>-0.58431529998779297</v>
      </c>
      <c r="E7017">
        <v>0.59122671666492987</v>
      </c>
    </row>
    <row r="7018" spans="1:5" x14ac:dyDescent="0.25">
      <c r="A7018">
        <v>33.102510926000001</v>
      </c>
      <c r="B7018">
        <v>-5.6140962988138199E-3</v>
      </c>
      <c r="C7018">
        <v>8.0186665058135986E-2</v>
      </c>
      <c r="D7018">
        <v>-0.30743312835693359</v>
      </c>
      <c r="E7018">
        <v>0.31776807225038961</v>
      </c>
    </row>
    <row r="7019" spans="1:5" x14ac:dyDescent="0.25">
      <c r="A7019">
        <v>33.107224520000003</v>
      </c>
      <c r="B7019">
        <v>3.789869137108326E-3</v>
      </c>
      <c r="C7019">
        <v>6.1065256595611572E-2</v>
      </c>
      <c r="D7019">
        <v>-4.5214653015136719E-2</v>
      </c>
      <c r="E7019">
        <v>7.6076892145010108E-2</v>
      </c>
    </row>
    <row r="7020" spans="1:5" x14ac:dyDescent="0.25">
      <c r="A7020">
        <v>33.111938114000004</v>
      </c>
      <c r="B7020">
        <v>-8.3513921126723289E-3</v>
      </c>
      <c r="C7020">
        <v>5.1440656185150146E-2</v>
      </c>
      <c r="D7020">
        <v>0.22863674163818359</v>
      </c>
      <c r="E7020">
        <v>0.23450084538419888</v>
      </c>
    </row>
    <row r="7021" spans="1:5" x14ac:dyDescent="0.25">
      <c r="A7021">
        <v>33.116651707000003</v>
      </c>
      <c r="B7021">
        <v>1.0646944865584373E-2</v>
      </c>
      <c r="C7021">
        <v>3.204268217086792E-2</v>
      </c>
      <c r="D7021">
        <v>0.49497795104980469</v>
      </c>
      <c r="E7021">
        <v>0.49612827266860826</v>
      </c>
    </row>
    <row r="7022" spans="1:5" x14ac:dyDescent="0.25">
      <c r="A7022">
        <v>33.121365301000004</v>
      </c>
      <c r="B7022">
        <v>1.2921223416924477E-2</v>
      </c>
      <c r="C7022">
        <v>2.6670098304748535E-2</v>
      </c>
      <c r="D7022">
        <v>0.75858211517333984</v>
      </c>
      <c r="E7022">
        <v>0.75916077191793396</v>
      </c>
    </row>
    <row r="7023" spans="1:5" x14ac:dyDescent="0.25">
      <c r="A7023">
        <v>33.126078894999999</v>
      </c>
      <c r="B7023">
        <v>-1.5357239171862602E-3</v>
      </c>
      <c r="C7023">
        <v>3.2859861850738525E-2</v>
      </c>
      <c r="D7023">
        <v>1.0242290496826172</v>
      </c>
      <c r="E7023">
        <v>1.024757178644071</v>
      </c>
    </row>
    <row r="7024" spans="1:5" x14ac:dyDescent="0.25">
      <c r="A7024">
        <v>33.130792489000001</v>
      </c>
      <c r="B7024">
        <v>-8.8046733289957047E-3</v>
      </c>
      <c r="C7024">
        <v>2.7126073837280273E-4</v>
      </c>
      <c r="D7024">
        <v>1.2727775573730469</v>
      </c>
      <c r="E7024">
        <v>1.272808039889487</v>
      </c>
    </row>
    <row r="7025" spans="1:5" x14ac:dyDescent="0.25">
      <c r="A7025">
        <v>33.135506081999999</v>
      </c>
      <c r="B7025">
        <v>-1.6971109434962273E-3</v>
      </c>
      <c r="C7025">
        <v>-4.2437314987182617E-3</v>
      </c>
      <c r="D7025">
        <v>1.5090188980102539</v>
      </c>
      <c r="E7025">
        <v>1.5090258195255206</v>
      </c>
    </row>
    <row r="7026" spans="1:5" x14ac:dyDescent="0.25">
      <c r="A7026">
        <v>33.140219676000001</v>
      </c>
      <c r="B7026">
        <v>-8.9399125427007675E-3</v>
      </c>
      <c r="C7026">
        <v>-1.4289975166320801E-2</v>
      </c>
      <c r="D7026">
        <v>1.7305622100830078</v>
      </c>
      <c r="E7026">
        <v>1.730644298633867</v>
      </c>
    </row>
    <row r="7027" spans="1:5" x14ac:dyDescent="0.25">
      <c r="A7027">
        <v>33.144933270000003</v>
      </c>
      <c r="B7027">
        <v>2.6809703558683395E-2</v>
      </c>
      <c r="C7027">
        <v>-8.4358453750610352E-3</v>
      </c>
      <c r="D7027">
        <v>1.9565334320068359</v>
      </c>
      <c r="E7027">
        <v>1.9567352897754322</v>
      </c>
    </row>
    <row r="7028" spans="1:5" x14ac:dyDescent="0.25">
      <c r="A7028">
        <v>33.149646864000005</v>
      </c>
      <c r="B7028">
        <v>5.1588891074061394E-3</v>
      </c>
      <c r="C7028">
        <v>-2.0242691040039063E-2</v>
      </c>
      <c r="D7028">
        <v>2.1391210556030273</v>
      </c>
      <c r="E7028">
        <v>2.1392230531671013</v>
      </c>
    </row>
    <row r="7029" spans="1:5" x14ac:dyDescent="0.25">
      <c r="A7029">
        <v>33.154360457000003</v>
      </c>
      <c r="B7029">
        <v>1.2266512028872967E-2</v>
      </c>
      <c r="C7029">
        <v>-5.4496645927429199E-2</v>
      </c>
      <c r="D7029">
        <v>2.3118276596069336</v>
      </c>
      <c r="E7029">
        <v>2.3125024279897235</v>
      </c>
    </row>
    <row r="7030" spans="1:5" x14ac:dyDescent="0.25">
      <c r="A7030">
        <v>33.159074051000005</v>
      </c>
      <c r="B7030">
        <v>1.2173803523182869E-2</v>
      </c>
      <c r="C7030">
        <v>-5.631554126739502E-2</v>
      </c>
      <c r="D7030">
        <v>2.4866037368774414</v>
      </c>
      <c r="E7030">
        <v>2.4872711524747992</v>
      </c>
    </row>
    <row r="7031" spans="1:5" x14ac:dyDescent="0.25">
      <c r="A7031">
        <v>33.163787644999999</v>
      </c>
      <c r="B7031">
        <v>9.6855182200670242E-3</v>
      </c>
      <c r="C7031">
        <v>-4.7361135482788086E-2</v>
      </c>
      <c r="D7031">
        <v>2.6156320571899414</v>
      </c>
      <c r="E7031">
        <v>2.6160787344835583</v>
      </c>
    </row>
    <row r="7032" spans="1:5" x14ac:dyDescent="0.25">
      <c r="A7032">
        <v>33.168501239000001</v>
      </c>
      <c r="B7032">
        <v>1.2033257633447647E-2</v>
      </c>
      <c r="C7032">
        <v>-5.3935527801513672E-2</v>
      </c>
      <c r="D7032">
        <v>2.763493537902832</v>
      </c>
      <c r="E7032">
        <v>2.7640460152608188</v>
      </c>
    </row>
    <row r="7033" spans="1:5" x14ac:dyDescent="0.25">
      <c r="A7033">
        <v>33.173214831999999</v>
      </c>
      <c r="B7033">
        <v>2.3934438824653625E-2</v>
      </c>
      <c r="C7033">
        <v>-7.3629975318908691E-2</v>
      </c>
      <c r="D7033">
        <v>2.8321809768676758</v>
      </c>
      <c r="E7033">
        <v>2.8332390150424049</v>
      </c>
    </row>
    <row r="7034" spans="1:5" x14ac:dyDescent="0.25">
      <c r="A7034">
        <v>33.177928426000001</v>
      </c>
      <c r="B7034">
        <v>1.9094988703727722E-2</v>
      </c>
      <c r="C7034">
        <v>-6.5857768058776855E-2</v>
      </c>
      <c r="D7034">
        <v>2.9149904251098633</v>
      </c>
      <c r="E7034">
        <v>2.9157968109402721</v>
      </c>
    </row>
    <row r="7035" spans="1:5" x14ac:dyDescent="0.25">
      <c r="A7035">
        <v>33.182642020000003</v>
      </c>
      <c r="B7035">
        <v>9.4727827236056328E-3</v>
      </c>
      <c r="C7035">
        <v>-7.6145410537719727E-2</v>
      </c>
      <c r="D7035">
        <v>2.9712638854980469</v>
      </c>
      <c r="E7035">
        <v>2.9722545204647997</v>
      </c>
    </row>
    <row r="7036" spans="1:5" x14ac:dyDescent="0.25">
      <c r="A7036">
        <v>33.187355614000005</v>
      </c>
      <c r="B7036">
        <v>1.4226655475795269E-2</v>
      </c>
      <c r="C7036">
        <v>-6.8595170974731445E-2</v>
      </c>
      <c r="D7036">
        <v>2.9819202423095703</v>
      </c>
      <c r="E7036">
        <v>2.9827430373236385</v>
      </c>
    </row>
    <row r="7037" spans="1:5" x14ac:dyDescent="0.25">
      <c r="A7037">
        <v>33.192069207000003</v>
      </c>
      <c r="B7037">
        <v>1.4194916933774948E-2</v>
      </c>
      <c r="C7037">
        <v>-7.6688408851623535E-2</v>
      </c>
      <c r="D7037">
        <v>2.9924221038818359</v>
      </c>
      <c r="E7037">
        <v>2.9934382665288997</v>
      </c>
    </row>
    <row r="7038" spans="1:5" x14ac:dyDescent="0.25">
      <c r="A7038">
        <v>33.196782801000005</v>
      </c>
      <c r="B7038">
        <v>3.5693742334842682E-2</v>
      </c>
      <c r="C7038">
        <v>-7.6479792594909668E-2</v>
      </c>
      <c r="D7038">
        <v>2.974095344543457</v>
      </c>
      <c r="E7038">
        <v>2.9752926444893264</v>
      </c>
    </row>
    <row r="7039" spans="1:5" x14ac:dyDescent="0.25">
      <c r="A7039">
        <v>33.201496394999999</v>
      </c>
      <c r="B7039">
        <v>2.8487706556916237E-2</v>
      </c>
      <c r="C7039">
        <v>-7.2760701179504395E-2</v>
      </c>
      <c r="D7039">
        <v>2.9221973419189453</v>
      </c>
      <c r="E7039">
        <v>2.9232418603631065</v>
      </c>
    </row>
    <row r="7040" spans="1:5" x14ac:dyDescent="0.25">
      <c r="A7040">
        <v>33.206209989000001</v>
      </c>
      <c r="B7040">
        <v>3.7963144481182098E-2</v>
      </c>
      <c r="C7040">
        <v>-8.7044835090637207E-2</v>
      </c>
      <c r="D7040">
        <v>2.8415517807006836</v>
      </c>
      <c r="E7040">
        <v>2.8431381475507096</v>
      </c>
    </row>
    <row r="7041" spans="1:5" x14ac:dyDescent="0.25">
      <c r="A7041">
        <v>33.210923581999999</v>
      </c>
      <c r="B7041">
        <v>9.2739826068282127E-3</v>
      </c>
      <c r="C7041">
        <v>-6.9011569023132324E-2</v>
      </c>
      <c r="D7041">
        <v>2.7513246536254883</v>
      </c>
      <c r="E7041">
        <v>2.7522056523922482</v>
      </c>
    </row>
    <row r="7042" spans="1:5" x14ac:dyDescent="0.25">
      <c r="A7042">
        <v>33.215637176000001</v>
      </c>
      <c r="B7042">
        <v>6.9592678919434547E-3</v>
      </c>
      <c r="C7042">
        <v>-6.4137458801269531E-2</v>
      </c>
      <c r="D7042">
        <v>2.6347999572753906</v>
      </c>
      <c r="E7042">
        <v>2.635589660757053</v>
      </c>
    </row>
    <row r="7043" spans="1:5" x14ac:dyDescent="0.25">
      <c r="A7043">
        <v>33.220350770000003</v>
      </c>
      <c r="B7043">
        <v>2.1373379975557327E-2</v>
      </c>
      <c r="C7043">
        <v>-6.0344934463500977E-2</v>
      </c>
      <c r="D7043">
        <v>2.5039768218994141</v>
      </c>
      <c r="E7043">
        <v>2.5047950529128076</v>
      </c>
    </row>
    <row r="7044" spans="1:5" x14ac:dyDescent="0.25">
      <c r="A7044">
        <v>33.225064364000005</v>
      </c>
      <c r="B7044">
        <v>2.3372126743197441E-3</v>
      </c>
      <c r="C7044">
        <v>-6.4746379852294922E-2</v>
      </c>
      <c r="D7044">
        <v>2.3421478271484375</v>
      </c>
      <c r="E7044">
        <v>2.3430437470271892</v>
      </c>
    </row>
    <row r="7045" spans="1:5" x14ac:dyDescent="0.25">
      <c r="A7045">
        <v>33.229777957000003</v>
      </c>
      <c r="B7045">
        <v>2.6341969147324562E-2</v>
      </c>
      <c r="C7045">
        <v>-7.4886202812194824E-2</v>
      </c>
      <c r="D7045">
        <v>2.1780424118041992</v>
      </c>
      <c r="E7045">
        <v>2.1794886075242608</v>
      </c>
    </row>
    <row r="7046" spans="1:5" x14ac:dyDescent="0.25">
      <c r="A7046">
        <v>33.234491551000005</v>
      </c>
      <c r="B7046">
        <v>2.4920040741562843E-3</v>
      </c>
      <c r="C7046">
        <v>-5.7158827781677246E-2</v>
      </c>
      <c r="D7046">
        <v>1.9638824462890625</v>
      </c>
      <c r="E7046">
        <v>1.9647156548773141</v>
      </c>
    </row>
    <row r="7047" spans="1:5" x14ac:dyDescent="0.25">
      <c r="A7047">
        <v>33.239205197000004</v>
      </c>
      <c r="B7047">
        <v>-7.0455344393849373E-3</v>
      </c>
      <c r="C7047">
        <v>-4.9836635589599609E-2</v>
      </c>
      <c r="D7047">
        <v>1.7666473388671875</v>
      </c>
      <c r="E7047">
        <v>1.7673641814094068</v>
      </c>
    </row>
    <row r="7048" spans="1:5" x14ac:dyDescent="0.25">
      <c r="A7048">
        <v>33.243918739000001</v>
      </c>
      <c r="B7048">
        <v>-4.5709293335676193E-3</v>
      </c>
      <c r="C7048">
        <v>-2.886730432510376E-2</v>
      </c>
      <c r="D7048">
        <v>1.538538932800293</v>
      </c>
      <c r="E7048">
        <v>1.538816513557167</v>
      </c>
    </row>
    <row r="7049" spans="1:5" x14ac:dyDescent="0.25">
      <c r="A7049">
        <v>33.248632332</v>
      </c>
      <c r="B7049">
        <v>-6.8816365674138069E-3</v>
      </c>
      <c r="C7049">
        <v>-4.6703159809112549E-2</v>
      </c>
      <c r="D7049">
        <v>1.3202371597290039</v>
      </c>
      <c r="E7049">
        <v>1.3210808832116634</v>
      </c>
    </row>
    <row r="7050" spans="1:5" x14ac:dyDescent="0.25">
      <c r="A7050">
        <v>33.253345926000001</v>
      </c>
      <c r="B7050">
        <v>5.1836306229233742E-3</v>
      </c>
      <c r="C7050">
        <v>-1.7204880714416504E-2</v>
      </c>
      <c r="D7050">
        <v>1.0496044158935547</v>
      </c>
      <c r="E7050">
        <v>1.0497582139760004</v>
      </c>
    </row>
    <row r="7051" spans="1:5" x14ac:dyDescent="0.25">
      <c r="A7051">
        <v>33.258059520000003</v>
      </c>
      <c r="B7051">
        <v>7.6437192037701607E-3</v>
      </c>
      <c r="C7051">
        <v>-4.7872662544250488E-3</v>
      </c>
      <c r="D7051">
        <v>0.79602622985839844</v>
      </c>
      <c r="E7051">
        <v>0.79607732223951244</v>
      </c>
    </row>
    <row r="7052" spans="1:5" x14ac:dyDescent="0.25">
      <c r="A7052">
        <v>33.262773166000002</v>
      </c>
      <c r="B7052">
        <v>-6.571219302713871E-3</v>
      </c>
      <c r="C7052">
        <v>1.4526069164276123E-2</v>
      </c>
      <c r="D7052">
        <v>0.53798103332519531</v>
      </c>
      <c r="E7052">
        <v>0.5382172236431445</v>
      </c>
    </row>
    <row r="7053" spans="1:5" x14ac:dyDescent="0.25">
      <c r="A7053">
        <v>33.267486707000003</v>
      </c>
      <c r="B7053">
        <v>5.4917223751544952E-3</v>
      </c>
      <c r="C7053">
        <v>1.2190878391265869E-2</v>
      </c>
      <c r="D7053">
        <v>0.26592922210693359</v>
      </c>
      <c r="E7053">
        <v>0.26626514548659053</v>
      </c>
    </row>
    <row r="7054" spans="1:5" x14ac:dyDescent="0.25">
      <c r="A7054">
        <v>33.272200353000002</v>
      </c>
      <c r="B7054">
        <v>-1.1135528795421124E-2</v>
      </c>
      <c r="C7054">
        <v>3.8534045219421387E-2</v>
      </c>
      <c r="D7054">
        <v>-3.3712387084960938E-3</v>
      </c>
      <c r="E7054">
        <v>4.0252178735513532E-2</v>
      </c>
    </row>
    <row r="7055" spans="1:5" x14ac:dyDescent="0.25">
      <c r="A7055">
        <v>33.276913895</v>
      </c>
      <c r="B7055">
        <v>9.9284574389457703E-4</v>
      </c>
      <c r="C7055">
        <v>4.105764627456665E-2</v>
      </c>
      <c r="D7055">
        <v>-0.257965087890625</v>
      </c>
      <c r="E7055">
        <v>0.26121390206246009</v>
      </c>
    </row>
    <row r="7056" spans="1:5" x14ac:dyDescent="0.25">
      <c r="A7056">
        <v>33.281627489000002</v>
      </c>
      <c r="B7056">
        <v>-1.3210180215537548E-2</v>
      </c>
      <c r="C7056">
        <v>7.0119738578796387E-2</v>
      </c>
      <c r="D7056">
        <v>-0.53131675720214844</v>
      </c>
      <c r="E7056">
        <v>0.53608654439697745</v>
      </c>
    </row>
    <row r="7057" spans="1:5" x14ac:dyDescent="0.25">
      <c r="A7057">
        <v>33.286341135000001</v>
      </c>
      <c r="B7057">
        <v>1.308574341237545E-3</v>
      </c>
      <c r="C7057">
        <v>7.0778012275695801E-2</v>
      </c>
      <c r="D7057">
        <v>-0.78994178771972656</v>
      </c>
      <c r="E7057">
        <v>0.79310734921216219</v>
      </c>
    </row>
    <row r="7058" spans="1:5" x14ac:dyDescent="0.25">
      <c r="A7058">
        <v>33.291054727999999</v>
      </c>
      <c r="B7058">
        <v>-2.7233440428972244E-2</v>
      </c>
      <c r="C7058">
        <v>0.11012595891952515</v>
      </c>
      <c r="D7058">
        <v>-1.0410146713256836</v>
      </c>
      <c r="E7058">
        <v>1.0471776033800877</v>
      </c>
    </row>
    <row r="7059" spans="1:5" x14ac:dyDescent="0.25">
      <c r="A7059">
        <v>33.295768322000001</v>
      </c>
      <c r="B7059">
        <v>-3.1916266307234764E-3</v>
      </c>
      <c r="C7059">
        <v>9.9805057048797607E-2</v>
      </c>
      <c r="D7059">
        <v>-1.2917089462280273</v>
      </c>
      <c r="E7059">
        <v>1.295562903782979</v>
      </c>
    </row>
    <row r="7060" spans="1:5" x14ac:dyDescent="0.25">
      <c r="A7060">
        <v>33.300481916000003</v>
      </c>
      <c r="B7060">
        <v>-2.9394470155239105E-2</v>
      </c>
      <c r="C7060">
        <v>0.10690653324127197</v>
      </c>
      <c r="D7060">
        <v>-1.5300693511962891</v>
      </c>
      <c r="E7060">
        <v>1.5340812433491282</v>
      </c>
    </row>
    <row r="7061" spans="1:5" x14ac:dyDescent="0.25">
      <c r="A7061">
        <v>33.305195510000004</v>
      </c>
      <c r="B7061">
        <v>-7.796107791364193E-3</v>
      </c>
      <c r="C7061">
        <v>0.12432420253753662</v>
      </c>
      <c r="D7061">
        <v>-1.7322053909301758</v>
      </c>
      <c r="E7061">
        <v>1.7366786700483345</v>
      </c>
    </row>
    <row r="7062" spans="1:5" x14ac:dyDescent="0.25">
      <c r="A7062">
        <v>33.309909103000003</v>
      </c>
      <c r="B7062">
        <v>-3.1600777059793472E-2</v>
      </c>
      <c r="C7062">
        <v>0.14735084772109985</v>
      </c>
      <c r="D7062">
        <v>-1.9674663543701172</v>
      </c>
      <c r="E7062">
        <v>1.9732295195981002</v>
      </c>
    </row>
    <row r="7063" spans="1:5" x14ac:dyDescent="0.25">
      <c r="A7063">
        <v>33.314622697000004</v>
      </c>
      <c r="B7063">
        <v>-3.150331974029541E-2</v>
      </c>
      <c r="C7063">
        <v>0.14977633953094482</v>
      </c>
      <c r="D7063">
        <v>-2.1354331970214844</v>
      </c>
      <c r="E7063">
        <v>2.1409111027736172</v>
      </c>
    </row>
    <row r="7064" spans="1:5" x14ac:dyDescent="0.25">
      <c r="A7064">
        <v>33.319336290999999</v>
      </c>
      <c r="B7064">
        <v>-3.3765211701393127E-2</v>
      </c>
      <c r="C7064">
        <v>0.14607852697372437</v>
      </c>
      <c r="D7064">
        <v>-2.3246064186096191</v>
      </c>
      <c r="E7064">
        <v>2.3294364183220568</v>
      </c>
    </row>
    <row r="7065" spans="1:5" x14ac:dyDescent="0.25">
      <c r="A7065">
        <v>33.324049885000001</v>
      </c>
      <c r="B7065">
        <v>-4.319373145699501E-2</v>
      </c>
      <c r="C7065">
        <v>0.18170011043548584</v>
      </c>
      <c r="D7065">
        <v>-2.4823837280273438</v>
      </c>
      <c r="E7065">
        <v>2.4893994459998541</v>
      </c>
    </row>
    <row r="7066" spans="1:5" x14ac:dyDescent="0.25">
      <c r="A7066">
        <v>33.328763477999999</v>
      </c>
      <c r="B7066">
        <v>-3.1158559024333954E-2</v>
      </c>
      <c r="C7066">
        <v>0.16583448648452759</v>
      </c>
      <c r="D7066">
        <v>-2.615973949432373</v>
      </c>
      <c r="E7066">
        <v>2.6214102381765558</v>
      </c>
    </row>
    <row r="7067" spans="1:5" x14ac:dyDescent="0.25">
      <c r="A7067">
        <v>33.333477072000001</v>
      </c>
      <c r="B7067">
        <v>-3.8226597011089325E-2</v>
      </c>
      <c r="C7067">
        <v>0.20369815826416016</v>
      </c>
      <c r="D7067">
        <v>-2.7254080772399902</v>
      </c>
      <c r="E7067">
        <v>2.7332770441146721</v>
      </c>
    </row>
    <row r="7068" spans="1:5" x14ac:dyDescent="0.25">
      <c r="A7068">
        <v>33.338190666000003</v>
      </c>
      <c r="B7068">
        <v>-2.8556974604725838E-2</v>
      </c>
      <c r="C7068">
        <v>0.21411049365997314</v>
      </c>
      <c r="D7068">
        <v>-2.8178749084472656</v>
      </c>
      <c r="E7068">
        <v>2.8261418584265332</v>
      </c>
    </row>
    <row r="7069" spans="1:5" x14ac:dyDescent="0.25">
      <c r="A7069">
        <v>33.342904260000005</v>
      </c>
      <c r="B7069">
        <v>-2.8541428968310356E-2</v>
      </c>
      <c r="C7069">
        <v>0.19952327013015747</v>
      </c>
      <c r="D7069">
        <v>-2.8886184692382813</v>
      </c>
      <c r="E7069">
        <v>2.8956416921496859</v>
      </c>
    </row>
    <row r="7070" spans="1:5" x14ac:dyDescent="0.25">
      <c r="A7070">
        <v>33.347617853000003</v>
      </c>
      <c r="B7070">
        <v>-3.3331673592329025E-2</v>
      </c>
      <c r="C7070">
        <v>0.2339668869972229</v>
      </c>
      <c r="D7070">
        <v>-2.9113836288452148</v>
      </c>
      <c r="E7070">
        <v>2.9209597975637336</v>
      </c>
    </row>
    <row r="7071" spans="1:5" x14ac:dyDescent="0.25">
      <c r="A7071">
        <v>33.352331447000005</v>
      </c>
      <c r="B7071">
        <v>-3.5693522542715073E-2</v>
      </c>
      <c r="C7071">
        <v>0.21233946084976196</v>
      </c>
      <c r="D7071">
        <v>-2.9555268287658691</v>
      </c>
      <c r="E7071">
        <v>2.9633597334343853</v>
      </c>
    </row>
    <row r="7072" spans="1:5" x14ac:dyDescent="0.25">
      <c r="A7072">
        <v>33.357045040999999</v>
      </c>
      <c r="B7072">
        <v>-3.3272743225097656E-2</v>
      </c>
      <c r="C7072">
        <v>0.21593624353408813</v>
      </c>
      <c r="D7072">
        <v>-2.9469408988952637</v>
      </c>
      <c r="E7072">
        <v>2.9550289674206174</v>
      </c>
    </row>
    <row r="7073" spans="1:5" x14ac:dyDescent="0.25">
      <c r="A7073">
        <v>33.361758635000001</v>
      </c>
      <c r="B7073">
        <v>-4.2830187827348709E-2</v>
      </c>
      <c r="C7073">
        <v>0.22793930768966675</v>
      </c>
      <c r="D7073">
        <v>-2.9263215065002441</v>
      </c>
      <c r="E7073">
        <v>2.9354979666804795</v>
      </c>
    </row>
    <row r="7074" spans="1:5" x14ac:dyDescent="0.25">
      <c r="A7074">
        <v>33.366472227999999</v>
      </c>
      <c r="B7074">
        <v>-3.3285200595855713E-2</v>
      </c>
      <c r="C7074">
        <v>0.23644447326660156</v>
      </c>
      <c r="D7074">
        <v>-2.8769474029541016</v>
      </c>
      <c r="E7074">
        <v>2.8868391456541835</v>
      </c>
    </row>
    <row r="7075" spans="1:5" x14ac:dyDescent="0.25">
      <c r="A7075">
        <v>33.371185822000001</v>
      </c>
      <c r="B7075">
        <v>-2.6109326630830765E-2</v>
      </c>
      <c r="C7075">
        <v>0.2174721360206604</v>
      </c>
      <c r="D7075">
        <v>-2.7869148254394531</v>
      </c>
      <c r="E7075">
        <v>2.7955089109385294</v>
      </c>
    </row>
    <row r="7076" spans="1:5" x14ac:dyDescent="0.25">
      <c r="A7076">
        <v>33.375899416000003</v>
      </c>
      <c r="B7076">
        <v>-4.2925197631120682E-2</v>
      </c>
      <c r="C7076">
        <v>0.20920836925506592</v>
      </c>
      <c r="D7076">
        <v>-2.6969037055969238</v>
      </c>
      <c r="E7076">
        <v>2.7053466157999893</v>
      </c>
    </row>
    <row r="7077" spans="1:5" x14ac:dyDescent="0.25">
      <c r="A7077">
        <v>33.380613010000005</v>
      </c>
      <c r="B7077">
        <v>-1.9118711352348328E-2</v>
      </c>
      <c r="C7077">
        <v>0.1997179388999939</v>
      </c>
      <c r="D7077">
        <v>-2.5997390747070313</v>
      </c>
      <c r="E7077">
        <v>2.6074692782084332</v>
      </c>
    </row>
    <row r="7078" spans="1:5" x14ac:dyDescent="0.25">
      <c r="A7078">
        <v>33.385326603000003</v>
      </c>
      <c r="B7078">
        <v>-3.3492334187030792E-2</v>
      </c>
      <c r="C7078">
        <v>0.19844812154769897</v>
      </c>
      <c r="D7078">
        <v>-2.4548110961914063</v>
      </c>
      <c r="E7078">
        <v>2.4630470785958516</v>
      </c>
    </row>
    <row r="7079" spans="1:5" x14ac:dyDescent="0.25">
      <c r="A7079">
        <v>33.390040197000005</v>
      </c>
      <c r="B7079">
        <v>-1.4444141648709774E-2</v>
      </c>
      <c r="C7079">
        <v>0.18146157264709473</v>
      </c>
      <c r="D7079">
        <v>-2.3028054237365723</v>
      </c>
      <c r="E7079">
        <v>2.3099891244692254</v>
      </c>
    </row>
    <row r="7080" spans="1:5" x14ac:dyDescent="0.25">
      <c r="A7080">
        <v>33.394753790999999</v>
      </c>
      <c r="B7080">
        <v>-2.4097464978694916E-2</v>
      </c>
      <c r="C7080">
        <v>0.18217843770980835</v>
      </c>
      <c r="D7080">
        <v>-2.1031060218811035</v>
      </c>
      <c r="E7080">
        <v>2.1111192790217581</v>
      </c>
    </row>
    <row r="7081" spans="1:5" x14ac:dyDescent="0.25">
      <c r="A7081">
        <v>33.399467385000001</v>
      </c>
      <c r="B7081">
        <v>-2.8984533622860909E-2</v>
      </c>
      <c r="C7081">
        <v>0.16700589656829834</v>
      </c>
      <c r="D7081">
        <v>-1.9131336212158203</v>
      </c>
      <c r="E7081">
        <v>1.9206278466439752</v>
      </c>
    </row>
    <row r="7082" spans="1:5" x14ac:dyDescent="0.25">
      <c r="A7082">
        <v>33.404180977999999</v>
      </c>
      <c r="B7082">
        <v>-1.4748813584446907E-2</v>
      </c>
      <c r="C7082">
        <v>0.1597210168838501</v>
      </c>
      <c r="D7082">
        <v>-1.6970386505126953</v>
      </c>
      <c r="E7082">
        <v>1.7046021565369762</v>
      </c>
    </row>
    <row r="7083" spans="1:5" x14ac:dyDescent="0.25">
      <c r="A7083">
        <v>33.408894572000001</v>
      </c>
      <c r="B7083">
        <v>-1.0113202035427094E-2</v>
      </c>
      <c r="C7083">
        <v>0.14589053392410278</v>
      </c>
      <c r="D7083">
        <v>-1.4811458587646484</v>
      </c>
      <c r="E7083">
        <v>1.4883478691756631</v>
      </c>
    </row>
    <row r="7084" spans="1:5" x14ac:dyDescent="0.25">
      <c r="A7084">
        <v>33.413608166000003</v>
      </c>
      <c r="B7084">
        <v>1.68658047914505E-3</v>
      </c>
      <c r="C7084">
        <v>0.13499742746353149</v>
      </c>
      <c r="D7084">
        <v>-1.2415628433227539</v>
      </c>
      <c r="E7084">
        <v>1.2488816772998013</v>
      </c>
    </row>
    <row r="7085" spans="1:5" x14ac:dyDescent="0.25">
      <c r="A7085">
        <v>33.418321760000005</v>
      </c>
      <c r="B7085">
        <v>-1.2816051952540874E-2</v>
      </c>
      <c r="C7085">
        <v>0.11019682884216309</v>
      </c>
      <c r="D7085">
        <v>-0.99505424499511719</v>
      </c>
      <c r="E7085">
        <v>1.0012195277546887</v>
      </c>
    </row>
    <row r="7086" spans="1:5" x14ac:dyDescent="0.25">
      <c r="A7086">
        <v>33.423035353000003</v>
      </c>
      <c r="B7086">
        <v>-8.1533435732126236E-3</v>
      </c>
      <c r="C7086">
        <v>0.12397009134292603</v>
      </c>
      <c r="D7086">
        <v>-0.73447036743164063</v>
      </c>
      <c r="E7086">
        <v>0.7449038737945759</v>
      </c>
    </row>
    <row r="7087" spans="1:5" x14ac:dyDescent="0.25">
      <c r="A7087">
        <v>33.427748947000005</v>
      </c>
      <c r="B7087">
        <v>-1.0721661150455475E-2</v>
      </c>
      <c r="C7087">
        <v>9.2568933963775635E-2</v>
      </c>
      <c r="D7087">
        <v>-0.47655868530273438</v>
      </c>
      <c r="E7087">
        <v>0.4855843305652332</v>
      </c>
    </row>
    <row r="7088" spans="1:5" x14ac:dyDescent="0.25">
      <c r="A7088">
        <v>33.432462541</v>
      </c>
      <c r="B7088">
        <v>-1.8009759485721588E-2</v>
      </c>
      <c r="C7088">
        <v>4.4559895992279053E-2</v>
      </c>
      <c r="D7088">
        <v>-0.21894073486328125</v>
      </c>
      <c r="E7088">
        <v>0.22415392289685648</v>
      </c>
    </row>
    <row r="7089" spans="1:5" x14ac:dyDescent="0.25">
      <c r="A7089">
        <v>33.437176135000001</v>
      </c>
      <c r="B7089">
        <v>-1.4206953346729279E-3</v>
      </c>
      <c r="C7089">
        <v>4.9212932586669922E-2</v>
      </c>
      <c r="D7089">
        <v>4.3157577514648438E-2</v>
      </c>
      <c r="E7089">
        <v>6.5471425873788389E-2</v>
      </c>
    </row>
    <row r="7090" spans="1:5" x14ac:dyDescent="0.25">
      <c r="A7090">
        <v>33.441889728</v>
      </c>
      <c r="B7090">
        <v>-8.7194740772247314E-3</v>
      </c>
      <c r="C7090">
        <v>4.4130384922027588E-2</v>
      </c>
      <c r="D7090">
        <v>0.32405376434326172</v>
      </c>
      <c r="E7090">
        <v>0.32716106474730139</v>
      </c>
    </row>
    <row r="7091" spans="1:5" x14ac:dyDescent="0.25">
      <c r="A7091">
        <v>33.446603322000001</v>
      </c>
      <c r="B7091">
        <v>-4.0314625948667526E-3</v>
      </c>
      <c r="C7091">
        <v>3.3992528915405273E-2</v>
      </c>
      <c r="D7091">
        <v>0.59025192260742188</v>
      </c>
      <c r="E7091">
        <v>0.59124366961048846</v>
      </c>
    </row>
    <row r="7092" spans="1:5" x14ac:dyDescent="0.25">
      <c r="A7092">
        <v>33.451316916000003</v>
      </c>
      <c r="B7092">
        <v>-1.7667794600129128E-3</v>
      </c>
      <c r="C7092">
        <v>3.789675235748291E-2</v>
      </c>
      <c r="D7092">
        <v>0.82264804840087891</v>
      </c>
      <c r="E7092">
        <v>0.82352237181917498</v>
      </c>
    </row>
    <row r="7093" spans="1:5" x14ac:dyDescent="0.25">
      <c r="A7093">
        <v>33.456030510000005</v>
      </c>
      <c r="B7093">
        <v>-1.1425578035414219E-2</v>
      </c>
      <c r="C7093">
        <v>5.4711103439331055E-3</v>
      </c>
      <c r="D7093">
        <v>1.0977411270141602</v>
      </c>
      <c r="E7093">
        <v>1.0978142187183391</v>
      </c>
    </row>
    <row r="7094" spans="1:5" x14ac:dyDescent="0.25">
      <c r="A7094">
        <v>33.460744103000003</v>
      </c>
      <c r="B7094">
        <v>-1.1515403166413307E-2</v>
      </c>
      <c r="C7094">
        <v>-1.2152791023254395E-3</v>
      </c>
      <c r="D7094">
        <v>1.331822395324707</v>
      </c>
      <c r="E7094">
        <v>1.3318727319461954</v>
      </c>
    </row>
    <row r="7095" spans="1:5" x14ac:dyDescent="0.25">
      <c r="A7095">
        <v>33.465457697000005</v>
      </c>
      <c r="B7095">
        <v>3.4438632428646088E-4</v>
      </c>
      <c r="C7095">
        <v>3.4107565879821777E-3</v>
      </c>
      <c r="D7095">
        <v>1.56317138671875</v>
      </c>
      <c r="E7095">
        <v>1.5631751456950249</v>
      </c>
    </row>
    <row r="7096" spans="1:5" x14ac:dyDescent="0.25">
      <c r="A7096">
        <v>33.470171291</v>
      </c>
      <c r="B7096">
        <v>1.4576617628335953E-2</v>
      </c>
      <c r="C7096">
        <v>-1.4234542846679688E-2</v>
      </c>
      <c r="D7096">
        <v>1.801335334777832</v>
      </c>
      <c r="E7096">
        <v>1.8014505511700012</v>
      </c>
    </row>
    <row r="7097" spans="1:5" x14ac:dyDescent="0.25">
      <c r="A7097">
        <v>33.474884885000002</v>
      </c>
      <c r="B7097">
        <v>1.2062489055097103E-2</v>
      </c>
      <c r="C7097">
        <v>-3.2698869705200195E-2</v>
      </c>
      <c r="D7097">
        <v>2.0008888244628906</v>
      </c>
      <c r="E7097">
        <v>2.0011923464731445</v>
      </c>
    </row>
    <row r="7098" spans="1:5" x14ac:dyDescent="0.25">
      <c r="A7098">
        <v>33.479598478</v>
      </c>
      <c r="B7098">
        <v>1.4415650628507137E-2</v>
      </c>
      <c r="C7098">
        <v>-2.3443222045898438E-2</v>
      </c>
      <c r="D7098">
        <v>2.1785907745361328</v>
      </c>
      <c r="E7098">
        <v>2.1787645945665823</v>
      </c>
    </row>
    <row r="7099" spans="1:5" x14ac:dyDescent="0.25">
      <c r="A7099">
        <v>33.484312072000002</v>
      </c>
      <c r="B7099">
        <v>9.5906471833586693E-3</v>
      </c>
      <c r="C7099">
        <v>-2.9519557952880859E-2</v>
      </c>
      <c r="D7099">
        <v>2.3464174270629883</v>
      </c>
      <c r="E7099">
        <v>2.3466227065380627</v>
      </c>
    </row>
    <row r="7100" spans="1:5" x14ac:dyDescent="0.25">
      <c r="A7100">
        <v>33.489025666000003</v>
      </c>
      <c r="B7100">
        <v>1.4271964319050312E-2</v>
      </c>
      <c r="C7100">
        <v>-4.1489839553833008E-2</v>
      </c>
      <c r="D7100">
        <v>2.490020751953125</v>
      </c>
      <c r="E7100">
        <v>2.4904072841422815</v>
      </c>
    </row>
    <row r="7101" spans="1:5" x14ac:dyDescent="0.25">
      <c r="A7101">
        <v>33.493739260000005</v>
      </c>
      <c r="B7101">
        <v>1.8944505602121353E-2</v>
      </c>
      <c r="C7101">
        <v>-6.1736822128295898E-2</v>
      </c>
      <c r="D7101">
        <v>2.6333293914794922</v>
      </c>
      <c r="E7101">
        <v>2.634121108363995</v>
      </c>
    </row>
    <row r="7102" spans="1:5" x14ac:dyDescent="0.25">
      <c r="A7102">
        <v>33.498452853000003</v>
      </c>
      <c r="B7102">
        <v>3.7978373467922211E-2</v>
      </c>
      <c r="C7102">
        <v>-4.4843792915344238E-2</v>
      </c>
      <c r="D7102">
        <v>2.7357158660888672</v>
      </c>
      <c r="E7102">
        <v>2.7363469485035452</v>
      </c>
    </row>
    <row r="7103" spans="1:5" x14ac:dyDescent="0.25">
      <c r="A7103">
        <v>33.503166447000005</v>
      </c>
      <c r="B7103">
        <v>1.6361325979232788E-2</v>
      </c>
      <c r="C7103">
        <v>-6.7444801330566406E-2</v>
      </c>
      <c r="D7103">
        <v>2.825892448425293</v>
      </c>
      <c r="E7103">
        <v>2.8267445275937857</v>
      </c>
    </row>
    <row r="7104" spans="1:5" x14ac:dyDescent="0.25">
      <c r="A7104">
        <v>33.507880041</v>
      </c>
      <c r="B7104">
        <v>1.1525212787091732E-2</v>
      </c>
      <c r="C7104">
        <v>-6.4965963363647461E-2</v>
      </c>
      <c r="D7104">
        <v>2.8919248580932617</v>
      </c>
      <c r="E7104">
        <v>2.8926774434394318</v>
      </c>
    </row>
    <row r="7105" spans="1:5" x14ac:dyDescent="0.25">
      <c r="A7105">
        <v>33.512593635000002</v>
      </c>
      <c r="B7105">
        <v>2.3449074476957321E-2</v>
      </c>
      <c r="C7105">
        <v>-8.5263967514038086E-2</v>
      </c>
      <c r="D7105">
        <v>2.9314498901367188</v>
      </c>
      <c r="E7105">
        <v>2.9327833642518915</v>
      </c>
    </row>
    <row r="7106" spans="1:5" x14ac:dyDescent="0.25">
      <c r="A7106">
        <v>33.517307228</v>
      </c>
      <c r="B7106">
        <v>1.3846468180418015E-2</v>
      </c>
      <c r="C7106">
        <v>-8.0514311790466309E-2</v>
      </c>
      <c r="D7106">
        <v>2.9588384628295898</v>
      </c>
      <c r="E7106">
        <v>2.9599661025430568</v>
      </c>
    </row>
    <row r="7107" spans="1:5" x14ac:dyDescent="0.25">
      <c r="A7107">
        <v>33.522020822000002</v>
      </c>
      <c r="B7107">
        <v>3.0487708747386932E-2</v>
      </c>
      <c r="C7107">
        <v>-7.4676156044006348E-2</v>
      </c>
      <c r="D7107">
        <v>2.933476448059082</v>
      </c>
      <c r="E7107">
        <v>2.9345851665922909</v>
      </c>
    </row>
    <row r="7108" spans="1:5" x14ac:dyDescent="0.25">
      <c r="A7108">
        <v>33.526734416000004</v>
      </c>
      <c r="B7108">
        <v>2.3263063281774521E-2</v>
      </c>
      <c r="C7108">
        <v>-6.5333724021911621E-2</v>
      </c>
      <c r="D7108">
        <v>2.9175682067871094</v>
      </c>
      <c r="E7108">
        <v>2.9183923497128985</v>
      </c>
    </row>
    <row r="7109" spans="1:5" x14ac:dyDescent="0.25">
      <c r="A7109">
        <v>33.531448010000005</v>
      </c>
      <c r="B7109">
        <v>4.2385861277580261E-2</v>
      </c>
      <c r="C7109">
        <v>-9.0673327445983887E-2</v>
      </c>
      <c r="D7109">
        <v>2.8704824447631836</v>
      </c>
      <c r="E7109">
        <v>2.8722269546886423</v>
      </c>
    </row>
    <row r="7110" spans="1:5" x14ac:dyDescent="0.25">
      <c r="A7110">
        <v>33.536161603000004</v>
      </c>
      <c r="B7110">
        <v>2.8030155226588249E-2</v>
      </c>
      <c r="C7110">
        <v>-6.9426774978637695E-2</v>
      </c>
      <c r="D7110">
        <v>2.7683582305908203</v>
      </c>
      <c r="E7110">
        <v>2.7693705168441975</v>
      </c>
    </row>
    <row r="7111" spans="1:5" x14ac:dyDescent="0.25">
      <c r="A7111">
        <v>33.540875197000005</v>
      </c>
      <c r="B7111">
        <v>4.1582705453038216E-3</v>
      </c>
      <c r="C7111">
        <v>-7.8099370002746582E-2</v>
      </c>
      <c r="D7111">
        <v>2.666234016418457</v>
      </c>
      <c r="E7111">
        <v>2.6673808564049586</v>
      </c>
    </row>
    <row r="7112" spans="1:5" x14ac:dyDescent="0.25">
      <c r="A7112">
        <v>33.545588791</v>
      </c>
      <c r="B7112">
        <v>2.8053514659404755E-2</v>
      </c>
      <c r="C7112">
        <v>-6.6327810287475586E-2</v>
      </c>
      <c r="D7112">
        <v>2.552180290222168</v>
      </c>
      <c r="E7112">
        <v>2.5531961561738235</v>
      </c>
    </row>
    <row r="7113" spans="1:5" x14ac:dyDescent="0.25">
      <c r="A7113">
        <v>33.550302385000002</v>
      </c>
      <c r="B7113">
        <v>2.0873401314020157E-2</v>
      </c>
      <c r="C7113">
        <v>-7.476496696472168E-2</v>
      </c>
      <c r="D7113">
        <v>2.4166545867919922</v>
      </c>
      <c r="E7113">
        <v>2.4179009266366616</v>
      </c>
    </row>
    <row r="7114" spans="1:5" x14ac:dyDescent="0.25">
      <c r="A7114">
        <v>33.555015978</v>
      </c>
      <c r="B7114">
        <v>8.9762508869171143E-3</v>
      </c>
      <c r="C7114">
        <v>-6.9787859916687012E-2</v>
      </c>
      <c r="D7114">
        <v>2.2620887756347656</v>
      </c>
      <c r="E7114">
        <v>2.2631828355933883</v>
      </c>
    </row>
    <row r="7115" spans="1:5" x14ac:dyDescent="0.25">
      <c r="A7115">
        <v>33.559729572000002</v>
      </c>
      <c r="B7115">
        <v>1.8605537712574005E-2</v>
      </c>
      <c r="C7115">
        <v>-4.4244527816772461E-2</v>
      </c>
      <c r="D7115">
        <v>2.0741729736328125</v>
      </c>
      <c r="E7115">
        <v>2.0747282397519169</v>
      </c>
    </row>
    <row r="7116" spans="1:5" x14ac:dyDescent="0.25">
      <c r="A7116">
        <v>33.564443166000004</v>
      </c>
      <c r="B7116">
        <v>-2.8448635712265968E-3</v>
      </c>
      <c r="C7116">
        <v>-3.8675189018249512E-2</v>
      </c>
      <c r="D7116">
        <v>1.86968994140625</v>
      </c>
      <c r="E7116">
        <v>1.8700920673833261</v>
      </c>
    </row>
    <row r="7117" spans="1:5" x14ac:dyDescent="0.25">
      <c r="A7117">
        <v>33.569156760000006</v>
      </c>
      <c r="B7117">
        <v>-9.9321221932768822E-3</v>
      </c>
      <c r="C7117">
        <v>-2.9071986675262451E-2</v>
      </c>
      <c r="D7117">
        <v>1.6486721038818359</v>
      </c>
      <c r="E7117">
        <v>1.648958317720211</v>
      </c>
    </row>
    <row r="7118" spans="1:5" x14ac:dyDescent="0.25">
      <c r="A7118">
        <v>33.573870353000004</v>
      </c>
      <c r="B7118">
        <v>-2.8432533144950867E-4</v>
      </c>
      <c r="C7118">
        <v>-3.4446120262145996E-2</v>
      </c>
      <c r="D7118">
        <v>1.4326648712158203</v>
      </c>
      <c r="E7118">
        <v>1.4330789403441289</v>
      </c>
    </row>
    <row r="7119" spans="1:5" x14ac:dyDescent="0.25">
      <c r="A7119">
        <v>33.578583947000006</v>
      </c>
      <c r="B7119">
        <v>-2.5692116469144821E-3</v>
      </c>
      <c r="C7119">
        <v>-2.3569464683532715E-2</v>
      </c>
      <c r="D7119">
        <v>1.1977777481079102</v>
      </c>
      <c r="E7119">
        <v>1.1980123765539366</v>
      </c>
    </row>
    <row r="7120" spans="1:5" x14ac:dyDescent="0.25">
      <c r="A7120">
        <v>33.583297541</v>
      </c>
      <c r="B7120">
        <v>-9.9598430097103119E-5</v>
      </c>
      <c r="C7120">
        <v>-1.7914175987243652E-2</v>
      </c>
      <c r="D7120">
        <v>0.95599079132080078</v>
      </c>
      <c r="E7120">
        <v>0.95615862737901391</v>
      </c>
    </row>
    <row r="7121" spans="1:5" x14ac:dyDescent="0.25">
      <c r="A7121">
        <v>33.588011135000002</v>
      </c>
      <c r="B7121">
        <v>-1.1943505145609379E-2</v>
      </c>
      <c r="C7121">
        <v>2.0876944065093994E-2</v>
      </c>
      <c r="D7121">
        <v>0.68581771850585938</v>
      </c>
      <c r="E7121">
        <v>0.68623934390651375</v>
      </c>
    </row>
    <row r="7122" spans="1:5" x14ac:dyDescent="0.25">
      <c r="A7122">
        <v>33.592724728</v>
      </c>
      <c r="B7122">
        <v>9.6826544031500816E-3</v>
      </c>
      <c r="C7122">
        <v>1.4039695262908936E-2</v>
      </c>
      <c r="D7122">
        <v>0.44466209411621094</v>
      </c>
      <c r="E7122">
        <v>0.44498903894723096</v>
      </c>
    </row>
    <row r="7123" spans="1:5" x14ac:dyDescent="0.25">
      <c r="A7123">
        <v>33.597438322000002</v>
      </c>
      <c r="B7123">
        <v>-4.5370887964963913E-3</v>
      </c>
      <c r="C7123">
        <v>4.0552794933319092E-2</v>
      </c>
      <c r="D7123">
        <v>0.16558074951171875</v>
      </c>
      <c r="E7123">
        <v>0.17053474414474509</v>
      </c>
    </row>
    <row r="7124" spans="1:5" x14ac:dyDescent="0.25">
      <c r="A7124">
        <v>33.602151916000004</v>
      </c>
      <c r="B7124">
        <v>-4.40233014523983E-3</v>
      </c>
      <c r="C7124">
        <v>3.1268060207366943E-2</v>
      </c>
      <c r="D7124">
        <v>-9.1615676879882813E-2</v>
      </c>
      <c r="E7124">
        <v>9.6904614699189151E-2</v>
      </c>
    </row>
    <row r="7125" spans="1:5" x14ac:dyDescent="0.25">
      <c r="A7125">
        <v>33.606865509999999</v>
      </c>
      <c r="B7125">
        <v>-4.234011285007E-3</v>
      </c>
      <c r="C7125">
        <v>4.6061694622039795E-2</v>
      </c>
      <c r="D7125">
        <v>-0.3508453369140625</v>
      </c>
      <c r="E7125">
        <v>0.35388141657532352</v>
      </c>
    </row>
    <row r="7126" spans="1:5" x14ac:dyDescent="0.25">
      <c r="A7126">
        <v>33.611579103000004</v>
      </c>
      <c r="B7126">
        <v>-2.0796956494450569E-2</v>
      </c>
      <c r="C7126">
        <v>8.2599163055419922E-2</v>
      </c>
      <c r="D7126">
        <v>-0.60970783233642578</v>
      </c>
      <c r="E7126">
        <v>0.61562876471886119</v>
      </c>
    </row>
    <row r="7127" spans="1:5" x14ac:dyDescent="0.25">
      <c r="A7127">
        <v>33.616292696999999</v>
      </c>
      <c r="B7127">
        <v>-1.8305240198969841E-2</v>
      </c>
      <c r="C7127">
        <v>8.1221222877502441E-2</v>
      </c>
      <c r="D7127">
        <v>-0.87775516510009766</v>
      </c>
      <c r="E7127">
        <v>0.88169501457383692</v>
      </c>
    </row>
    <row r="7128" spans="1:5" x14ac:dyDescent="0.25">
      <c r="A7128">
        <v>33.621006291</v>
      </c>
      <c r="B7128">
        <v>-2.7732383459806442E-2</v>
      </c>
      <c r="C7128">
        <v>8.7467670440673828E-2</v>
      </c>
      <c r="D7128">
        <v>-1.1167335510253906</v>
      </c>
      <c r="E7128">
        <v>1.1204969890412284</v>
      </c>
    </row>
    <row r="7129" spans="1:5" x14ac:dyDescent="0.25">
      <c r="A7129">
        <v>33.625719885000002</v>
      </c>
      <c r="B7129">
        <v>-1.0859404690563679E-2</v>
      </c>
      <c r="C7129">
        <v>0.11344856023788452</v>
      </c>
      <c r="D7129">
        <v>-1.3529548645019531</v>
      </c>
      <c r="E7129">
        <v>1.35774642988659</v>
      </c>
    </row>
    <row r="7130" spans="1:5" x14ac:dyDescent="0.25">
      <c r="A7130">
        <v>33.630433478</v>
      </c>
      <c r="B7130">
        <v>-3.9414145052433014E-2</v>
      </c>
      <c r="C7130">
        <v>0.12337714433670044</v>
      </c>
      <c r="D7130">
        <v>-1.5864162445068359</v>
      </c>
      <c r="E7130">
        <v>1.5916946614882097</v>
      </c>
    </row>
    <row r="7131" spans="1:5" x14ac:dyDescent="0.25">
      <c r="A7131">
        <v>33.635147072000002</v>
      </c>
      <c r="B7131">
        <v>-2.2554557770490646E-2</v>
      </c>
      <c r="C7131">
        <v>0.13169759511947632</v>
      </c>
      <c r="D7131">
        <v>-1.8003902435302734</v>
      </c>
      <c r="E7131">
        <v>1.8053415171749287</v>
      </c>
    </row>
    <row r="7132" spans="1:5" x14ac:dyDescent="0.25">
      <c r="A7132">
        <v>33.639860666000004</v>
      </c>
      <c r="B7132">
        <v>-2.4860605597496033E-2</v>
      </c>
      <c r="C7132">
        <v>0.15044635534286499</v>
      </c>
      <c r="D7132">
        <v>-1.9948959350585938</v>
      </c>
      <c r="E7132">
        <v>2.0007153588803996</v>
      </c>
    </row>
    <row r="7133" spans="1:5" x14ac:dyDescent="0.25">
      <c r="A7133">
        <v>33.644574259999999</v>
      </c>
      <c r="B7133">
        <v>-3.9082255214452744E-2</v>
      </c>
      <c r="C7133">
        <v>0.15335041284561157</v>
      </c>
      <c r="D7133">
        <v>-2.1890754699707031</v>
      </c>
      <c r="E7133">
        <v>2.1947881868235077</v>
      </c>
    </row>
    <row r="7134" spans="1:5" x14ac:dyDescent="0.25">
      <c r="A7134">
        <v>33.649287853000004</v>
      </c>
      <c r="B7134">
        <v>-2.944435179233551E-2</v>
      </c>
      <c r="C7134">
        <v>0.15249204635620117</v>
      </c>
      <c r="D7134">
        <v>-2.3542475700378418</v>
      </c>
      <c r="E7134">
        <v>2.3593648329759125</v>
      </c>
    </row>
    <row r="7135" spans="1:5" x14ac:dyDescent="0.25">
      <c r="A7135">
        <v>33.654001446999999</v>
      </c>
      <c r="B7135">
        <v>-1.7426401376724243E-2</v>
      </c>
      <c r="C7135">
        <v>0.16944074630737305</v>
      </c>
      <c r="D7135">
        <v>-2.4832744598388672</v>
      </c>
      <c r="E7135">
        <v>2.4891094569870083</v>
      </c>
    </row>
    <row r="7136" spans="1:5" x14ac:dyDescent="0.25">
      <c r="A7136">
        <v>33.658715041000001</v>
      </c>
      <c r="B7136">
        <v>-1.7372600734233856E-2</v>
      </c>
      <c r="C7136">
        <v>0.19945085048675537</v>
      </c>
      <c r="D7136">
        <v>-2.6335568428039551</v>
      </c>
      <c r="E7136">
        <v>2.6411558252582705</v>
      </c>
    </row>
    <row r="7137" spans="1:5" x14ac:dyDescent="0.25">
      <c r="A7137">
        <v>33.663428687</v>
      </c>
      <c r="B7137">
        <v>-3.6463607102632523E-2</v>
      </c>
      <c r="C7137">
        <v>0.20193475484848022</v>
      </c>
      <c r="D7137">
        <v>-2.726201057434082</v>
      </c>
      <c r="E7137">
        <v>2.7339128452482457</v>
      </c>
    </row>
    <row r="7138" spans="1:5" x14ac:dyDescent="0.25">
      <c r="A7138">
        <v>33.668142280000005</v>
      </c>
      <c r="B7138">
        <v>-4.8330795019865036E-2</v>
      </c>
      <c r="C7138">
        <v>0.19371193647384644</v>
      </c>
      <c r="D7138">
        <v>-2.8042926788330078</v>
      </c>
      <c r="E7138">
        <v>2.8113906894339866</v>
      </c>
    </row>
    <row r="7139" spans="1:5" x14ac:dyDescent="0.25">
      <c r="A7139">
        <v>33.672855874</v>
      </c>
      <c r="B7139">
        <v>-2.6779882609844208E-2</v>
      </c>
      <c r="C7139">
        <v>0.21781182289123535</v>
      </c>
      <c r="D7139">
        <v>-2.8630728721618652</v>
      </c>
      <c r="E7139">
        <v>2.8714709512047989</v>
      </c>
    </row>
    <row r="7140" spans="1:5" x14ac:dyDescent="0.25">
      <c r="A7140">
        <v>33.677569468000002</v>
      </c>
      <c r="B7140">
        <v>-2.9152052477002144E-2</v>
      </c>
      <c r="C7140">
        <v>0.2312045693397522</v>
      </c>
      <c r="D7140">
        <v>-2.893002986907959</v>
      </c>
      <c r="E7140">
        <v>2.9023734558642817</v>
      </c>
    </row>
    <row r="7141" spans="1:5" x14ac:dyDescent="0.25">
      <c r="A7141">
        <v>33.682283009999999</v>
      </c>
      <c r="B7141">
        <v>-1.957210898399353E-2</v>
      </c>
      <c r="C7141">
        <v>0.23151266574859619</v>
      </c>
      <c r="D7141">
        <v>-2.9108495712280273</v>
      </c>
      <c r="E7141">
        <v>2.9201072597030562</v>
      </c>
    </row>
    <row r="7142" spans="1:5" x14ac:dyDescent="0.25">
      <c r="A7142">
        <v>33.686996655000002</v>
      </c>
      <c r="B7142">
        <v>-3.6318343132734299E-2</v>
      </c>
      <c r="C7142">
        <v>0.23787033557891846</v>
      </c>
      <c r="D7142">
        <v>-2.9118480682373047</v>
      </c>
      <c r="E7142">
        <v>2.9217735181039712</v>
      </c>
    </row>
    <row r="7143" spans="1:5" x14ac:dyDescent="0.25">
      <c r="A7143">
        <v>33.691710249000003</v>
      </c>
      <c r="B7143">
        <v>-4.1092276573181152E-2</v>
      </c>
      <c r="C7143">
        <v>0.22395241260528564</v>
      </c>
      <c r="D7143">
        <v>-2.8553934097290039</v>
      </c>
      <c r="E7143">
        <v>2.8644571532193535</v>
      </c>
    </row>
    <row r="7144" spans="1:5" x14ac:dyDescent="0.25">
      <c r="A7144">
        <v>33.696423843000005</v>
      </c>
      <c r="B7144">
        <v>-2.4379909038543701E-2</v>
      </c>
      <c r="C7144">
        <v>0.21368175745010376</v>
      </c>
      <c r="D7144">
        <v>-2.822810173034668</v>
      </c>
      <c r="E7144">
        <v>2.8309912656911722</v>
      </c>
    </row>
    <row r="7145" spans="1:5" x14ac:dyDescent="0.25">
      <c r="A7145">
        <v>33.701137437</v>
      </c>
      <c r="B7145">
        <v>-3.3972125500440598E-2</v>
      </c>
      <c r="C7145">
        <v>0.20218855142593384</v>
      </c>
      <c r="D7145">
        <v>-2.7256507873535156</v>
      </c>
      <c r="E7145">
        <v>2.7333507879962231</v>
      </c>
    </row>
    <row r="7146" spans="1:5" x14ac:dyDescent="0.25">
      <c r="A7146">
        <v>33.705851030000005</v>
      </c>
      <c r="B7146">
        <v>-2.687976136803627E-2</v>
      </c>
      <c r="C7146">
        <v>0.19425302743911743</v>
      </c>
      <c r="D7146">
        <v>-2.6309084892272949</v>
      </c>
      <c r="E7146">
        <v>2.6382070121445573</v>
      </c>
    </row>
    <row r="7147" spans="1:5" x14ac:dyDescent="0.25">
      <c r="A7147">
        <v>33.710564624</v>
      </c>
      <c r="B7147">
        <v>-2.2127337753772736E-2</v>
      </c>
      <c r="C7147">
        <v>0.20654231309890747</v>
      </c>
      <c r="D7147">
        <v>-2.5099058151245117</v>
      </c>
      <c r="E7147">
        <v>2.5184869558868388</v>
      </c>
    </row>
    <row r="7148" spans="1:5" x14ac:dyDescent="0.25">
      <c r="A7148">
        <v>33.715278218000002</v>
      </c>
      <c r="B7148">
        <v>-3.1773753464221954E-2</v>
      </c>
      <c r="C7148">
        <v>0.19120562076568604</v>
      </c>
      <c r="D7148">
        <v>-2.3555045127868652</v>
      </c>
      <c r="E7148">
        <v>2.3634658175190273</v>
      </c>
    </row>
    <row r="7149" spans="1:5" x14ac:dyDescent="0.25">
      <c r="A7149">
        <v>33.719991812000004</v>
      </c>
      <c r="B7149">
        <v>-2.4707172065973282E-2</v>
      </c>
      <c r="C7149">
        <v>0.18159353733062744</v>
      </c>
      <c r="D7149">
        <v>-2.2036027908325195</v>
      </c>
      <c r="E7149">
        <v>2.2112105094080521</v>
      </c>
    </row>
    <row r="7150" spans="1:5" x14ac:dyDescent="0.25">
      <c r="A7150">
        <v>33.724705405000002</v>
      </c>
      <c r="B7150">
        <v>-3.670920804142952E-2</v>
      </c>
      <c r="C7150">
        <v>0.17047238349914551</v>
      </c>
      <c r="D7150">
        <v>-2.0111823081970215</v>
      </c>
      <c r="E7150">
        <v>2.0187279847209747</v>
      </c>
    </row>
    <row r="7151" spans="1:5" x14ac:dyDescent="0.25">
      <c r="A7151">
        <v>33.729418999000004</v>
      </c>
      <c r="B7151">
        <v>-4.1582688689231873E-2</v>
      </c>
      <c r="C7151">
        <v>0.14817202091217041</v>
      </c>
      <c r="D7151">
        <v>-1.8117575645446777</v>
      </c>
      <c r="E7151">
        <v>1.8182820299570372</v>
      </c>
    </row>
    <row r="7152" spans="1:5" x14ac:dyDescent="0.25">
      <c r="A7152">
        <v>33.734132593000005</v>
      </c>
      <c r="B7152">
        <v>-2.4966992437839508E-2</v>
      </c>
      <c r="C7152">
        <v>0.15288704633712769</v>
      </c>
      <c r="D7152">
        <v>-1.6029500961303711</v>
      </c>
      <c r="E7152">
        <v>1.6104182097621251</v>
      </c>
    </row>
    <row r="7153" spans="1:5" x14ac:dyDescent="0.25">
      <c r="A7153">
        <v>33.738846187</v>
      </c>
      <c r="B7153">
        <v>-2.0290303975343704E-2</v>
      </c>
      <c r="C7153">
        <v>0.13903594017028809</v>
      </c>
      <c r="D7153">
        <v>-1.3776121139526367</v>
      </c>
      <c r="E7153">
        <v>1.3847591218704791</v>
      </c>
    </row>
    <row r="7154" spans="1:5" x14ac:dyDescent="0.25">
      <c r="A7154">
        <v>33.743559780000005</v>
      </c>
      <c r="B7154">
        <v>-1.8011283129453659E-2</v>
      </c>
      <c r="C7154">
        <v>0.12095296382904053</v>
      </c>
      <c r="D7154">
        <v>-1.1381540298461914</v>
      </c>
      <c r="E7154">
        <v>1.1447046000755496</v>
      </c>
    </row>
    <row r="7155" spans="1:5" x14ac:dyDescent="0.25">
      <c r="A7155">
        <v>33.748273374</v>
      </c>
      <c r="B7155">
        <v>-1.3344859704375267E-2</v>
      </c>
      <c r="C7155">
        <v>0.10328245162963867</v>
      </c>
      <c r="D7155">
        <v>-0.89655303955078125</v>
      </c>
      <c r="E7155">
        <v>0.90258113365109882</v>
      </c>
    </row>
    <row r="7156" spans="1:5" x14ac:dyDescent="0.25">
      <c r="A7156">
        <v>33.752986968000002</v>
      </c>
      <c r="B7156">
        <v>-3.8454746827483177E-3</v>
      </c>
      <c r="C7156">
        <v>9.5471024513244629E-2</v>
      </c>
      <c r="D7156">
        <v>-0.64087009429931641</v>
      </c>
      <c r="E7156">
        <v>0.64795368813238408</v>
      </c>
    </row>
    <row r="7157" spans="1:5" x14ac:dyDescent="0.25">
      <c r="A7157">
        <v>33.757700562000004</v>
      </c>
      <c r="B7157">
        <v>-1.8342629075050354E-2</v>
      </c>
      <c r="C7157">
        <v>9.0224921703338623E-2</v>
      </c>
      <c r="D7157">
        <v>-0.39264392852783203</v>
      </c>
      <c r="E7157">
        <v>0.40329423892181715</v>
      </c>
    </row>
    <row r="7158" spans="1:5" x14ac:dyDescent="0.25">
      <c r="A7158">
        <v>33.762414155000002</v>
      </c>
      <c r="B7158">
        <v>-1.1312765069305897E-2</v>
      </c>
      <c r="C7158">
        <v>7.5479626655578613E-2</v>
      </c>
      <c r="D7158">
        <v>-0.12797260284423828</v>
      </c>
      <c r="E7158">
        <v>0.14900382469020043</v>
      </c>
    </row>
    <row r="7159" spans="1:5" x14ac:dyDescent="0.25">
      <c r="A7159">
        <v>33.767127749000004</v>
      </c>
      <c r="B7159">
        <v>2.9651271179318428E-3</v>
      </c>
      <c r="C7159">
        <v>6.308436393737793E-2</v>
      </c>
      <c r="D7159">
        <v>0.14594078063964844</v>
      </c>
      <c r="E7159">
        <v>0.15901930828021807</v>
      </c>
    </row>
    <row r="7160" spans="1:5" x14ac:dyDescent="0.25">
      <c r="A7160">
        <v>33.771841343000006</v>
      </c>
      <c r="B7160">
        <v>-9.1186817735433578E-3</v>
      </c>
      <c r="C7160">
        <v>5.0562441349029541E-2</v>
      </c>
      <c r="D7160">
        <v>0.42190837860107422</v>
      </c>
      <c r="E7160">
        <v>0.42502516486232739</v>
      </c>
    </row>
    <row r="7161" spans="1:5" x14ac:dyDescent="0.25">
      <c r="A7161">
        <v>33.776554937</v>
      </c>
      <c r="B7161">
        <v>1.7019577324390411E-2</v>
      </c>
      <c r="C7161">
        <v>2.5797247886657715E-2</v>
      </c>
      <c r="D7161">
        <v>0.66884326934814453</v>
      </c>
      <c r="E7161">
        <v>0.66955693033762353</v>
      </c>
    </row>
    <row r="7162" spans="1:5" x14ac:dyDescent="0.25">
      <c r="A7162">
        <v>33.781268530000006</v>
      </c>
      <c r="B7162">
        <v>7.3061408475041389E-3</v>
      </c>
      <c r="C7162">
        <v>1.9787967205047607E-2</v>
      </c>
      <c r="D7162">
        <v>0.91783905029296875</v>
      </c>
      <c r="E7162">
        <v>0.91808140466022425</v>
      </c>
    </row>
    <row r="7163" spans="1:5" x14ac:dyDescent="0.25">
      <c r="A7163">
        <v>33.785982124</v>
      </c>
      <c r="B7163">
        <v>7.1308938786387444E-3</v>
      </c>
      <c r="C7163">
        <v>1.0890722274780273E-2</v>
      </c>
      <c r="D7163">
        <v>1.1449832916259766</v>
      </c>
      <c r="E7163">
        <v>1.1450572892138764</v>
      </c>
    </row>
    <row r="7164" spans="1:5" x14ac:dyDescent="0.25">
      <c r="A7164">
        <v>33.790695718000002</v>
      </c>
      <c r="B7164">
        <v>1.8964281305670738E-2</v>
      </c>
      <c r="C7164">
        <v>-1.5341281890869141E-2</v>
      </c>
      <c r="D7164">
        <v>1.3980846405029297</v>
      </c>
      <c r="E7164">
        <v>1.3982974150393406</v>
      </c>
    </row>
    <row r="7165" spans="1:5" x14ac:dyDescent="0.25">
      <c r="A7165">
        <v>33.795409312000004</v>
      </c>
      <c r="B7165">
        <v>1.1639305390417576E-2</v>
      </c>
      <c r="C7165">
        <v>-8.7279081344604492E-3</v>
      </c>
      <c r="D7165">
        <v>1.6245298385620117</v>
      </c>
      <c r="E7165">
        <v>1.6245949791220859</v>
      </c>
    </row>
    <row r="7166" spans="1:5" x14ac:dyDescent="0.25">
      <c r="A7166">
        <v>33.800122905000002</v>
      </c>
      <c r="B7166">
        <v>2.5885533541440964E-2</v>
      </c>
      <c r="C7166">
        <v>-2.9077529907226563E-3</v>
      </c>
      <c r="D7166">
        <v>1.8458442687988281</v>
      </c>
      <c r="E7166">
        <v>1.8460280551854191</v>
      </c>
    </row>
    <row r="7167" spans="1:5" x14ac:dyDescent="0.25">
      <c r="A7167">
        <v>33.804836499000004</v>
      </c>
      <c r="B7167">
        <v>1.8739728257060051E-3</v>
      </c>
      <c r="C7167">
        <v>-2.4252176284790039E-2</v>
      </c>
      <c r="D7167">
        <v>2.0190057754516602</v>
      </c>
      <c r="E7167">
        <v>2.0191522976575738</v>
      </c>
    </row>
    <row r="7168" spans="1:5" x14ac:dyDescent="0.25">
      <c r="A7168">
        <v>33.809550092999999</v>
      </c>
      <c r="B7168">
        <v>6.5676486119627953E-3</v>
      </c>
      <c r="C7168">
        <v>-4.8913240432739258E-2</v>
      </c>
      <c r="D7168">
        <v>2.2014198303222656</v>
      </c>
      <c r="E7168">
        <v>2.20197295815231</v>
      </c>
    </row>
    <row r="7169" spans="1:5" x14ac:dyDescent="0.25">
      <c r="A7169">
        <v>33.814263687</v>
      </c>
      <c r="B7169">
        <v>1.6035281121730804E-2</v>
      </c>
      <c r="C7169">
        <v>-4.1095376014709473E-2</v>
      </c>
      <c r="D7169">
        <v>2.3596067428588867</v>
      </c>
      <c r="E7169">
        <v>2.3600190552441664</v>
      </c>
    </row>
    <row r="7170" spans="1:5" x14ac:dyDescent="0.25">
      <c r="A7170">
        <v>33.818977279999999</v>
      </c>
      <c r="B7170">
        <v>4.224511981010437E-2</v>
      </c>
      <c r="C7170">
        <v>-4.3940424919128418E-2</v>
      </c>
      <c r="D7170">
        <v>2.4911975860595703</v>
      </c>
      <c r="E7170">
        <v>2.4919431823135283</v>
      </c>
    </row>
    <row r="7171" spans="1:5" x14ac:dyDescent="0.25">
      <c r="A7171">
        <v>33.823690874</v>
      </c>
      <c r="B7171">
        <v>3.7354473024606705E-2</v>
      </c>
      <c r="C7171">
        <v>-6.2271595001220703E-2</v>
      </c>
      <c r="D7171">
        <v>2.6225061416625977</v>
      </c>
      <c r="E7171">
        <v>2.6235113057231119</v>
      </c>
    </row>
    <row r="7172" spans="1:5" x14ac:dyDescent="0.25">
      <c r="A7172">
        <v>33.828404468000002</v>
      </c>
      <c r="B7172">
        <v>3.010525181889534E-2</v>
      </c>
      <c r="C7172">
        <v>-5.7832479476928711E-2</v>
      </c>
      <c r="D7172">
        <v>2.7296295166015625</v>
      </c>
      <c r="E7172">
        <v>2.7304080683612124</v>
      </c>
    </row>
    <row r="7173" spans="1:5" x14ac:dyDescent="0.25">
      <c r="A7173">
        <v>33.833118062000004</v>
      </c>
      <c r="B7173">
        <v>3.242141380906105E-2</v>
      </c>
      <c r="C7173">
        <v>-7.1335673332214355E-2</v>
      </c>
      <c r="D7173">
        <v>2.8149824142456055</v>
      </c>
      <c r="E7173">
        <v>2.8160727829506036</v>
      </c>
    </row>
    <row r="7174" spans="1:5" x14ac:dyDescent="0.25">
      <c r="A7174">
        <v>33.837831655000002</v>
      </c>
      <c r="B7174">
        <v>1.5587927773594856E-2</v>
      </c>
      <c r="C7174">
        <v>-7.8917145729064941E-2</v>
      </c>
      <c r="D7174">
        <v>2.8761940002441406</v>
      </c>
      <c r="E7174">
        <v>2.8773186869762424</v>
      </c>
    </row>
    <row r="7175" spans="1:5" x14ac:dyDescent="0.25">
      <c r="A7175">
        <v>33.842545249000004</v>
      </c>
      <c r="B7175">
        <v>1.316768117249012E-2</v>
      </c>
      <c r="C7175">
        <v>-7.5777411460876465E-2</v>
      </c>
      <c r="D7175">
        <v>2.9085168838500977</v>
      </c>
      <c r="E7175">
        <v>2.9095336512156469</v>
      </c>
    </row>
    <row r="7176" spans="1:5" x14ac:dyDescent="0.25">
      <c r="A7176">
        <v>33.847258842999999</v>
      </c>
      <c r="B7176">
        <v>1.7973199486732483E-2</v>
      </c>
      <c r="C7176">
        <v>-6.907200813293457E-2</v>
      </c>
      <c r="D7176">
        <v>2.8976497650146484</v>
      </c>
      <c r="E7176">
        <v>2.8985286161942154</v>
      </c>
    </row>
    <row r="7177" spans="1:5" x14ac:dyDescent="0.25">
      <c r="A7177">
        <v>33.851972437000001</v>
      </c>
      <c r="B7177">
        <v>8.4025347605347633E-3</v>
      </c>
      <c r="C7177">
        <v>-7.5591683387756348E-2</v>
      </c>
      <c r="D7177">
        <v>2.8986101150512695</v>
      </c>
      <c r="E7177">
        <v>2.8996077845573063</v>
      </c>
    </row>
    <row r="7178" spans="1:5" x14ac:dyDescent="0.25">
      <c r="A7178">
        <v>33.856686029999999</v>
      </c>
      <c r="B7178">
        <v>4.1857760399580002E-2</v>
      </c>
      <c r="C7178">
        <v>-9.054112434387207E-2</v>
      </c>
      <c r="D7178">
        <v>2.8611955642700195</v>
      </c>
      <c r="E7178">
        <v>2.8629337792379266</v>
      </c>
    </row>
    <row r="7179" spans="1:5" x14ac:dyDescent="0.25">
      <c r="A7179">
        <v>33.861399624000001</v>
      </c>
      <c r="B7179">
        <v>2.2663656622171402E-2</v>
      </c>
      <c r="C7179">
        <v>-8.0425143241882324E-2</v>
      </c>
      <c r="D7179">
        <v>2.8069658279418945</v>
      </c>
      <c r="E7179">
        <v>2.8082092166059298</v>
      </c>
    </row>
    <row r="7180" spans="1:5" x14ac:dyDescent="0.25">
      <c r="A7180">
        <v>33.866113218000002</v>
      </c>
      <c r="B7180">
        <v>3.4561358392238617E-2</v>
      </c>
      <c r="C7180">
        <v>-6.6727995872497559E-2</v>
      </c>
      <c r="D7180">
        <v>2.7024955749511719</v>
      </c>
      <c r="E7180">
        <v>2.7035401690298118</v>
      </c>
    </row>
    <row r="7181" spans="1:5" x14ac:dyDescent="0.25">
      <c r="A7181">
        <v>33.870826812000004</v>
      </c>
      <c r="B7181">
        <v>1.5455016866326332E-2</v>
      </c>
      <c r="C7181">
        <v>-8.2828283309936523E-2</v>
      </c>
      <c r="D7181">
        <v>2.6004295349121094</v>
      </c>
      <c r="E7181">
        <v>2.6017942170943531</v>
      </c>
    </row>
    <row r="7182" spans="1:5" x14ac:dyDescent="0.25">
      <c r="A7182">
        <v>33.875540405000002</v>
      </c>
      <c r="B7182">
        <v>1.0711618699133396E-2</v>
      </c>
      <c r="C7182">
        <v>-6.6525816917419434E-2</v>
      </c>
      <c r="D7182">
        <v>2.4744853973388672</v>
      </c>
      <c r="E7182">
        <v>2.4754026752702232</v>
      </c>
    </row>
    <row r="7183" spans="1:5" x14ac:dyDescent="0.25">
      <c r="A7183">
        <v>33.880253999000004</v>
      </c>
      <c r="B7183">
        <v>1.5505367890000343E-2</v>
      </c>
      <c r="C7183">
        <v>-6.3184261322021484E-2</v>
      </c>
      <c r="D7183">
        <v>2.3247032165527344</v>
      </c>
      <c r="E7183">
        <v>2.3256134056121285</v>
      </c>
    </row>
    <row r="7184" spans="1:5" x14ac:dyDescent="0.25">
      <c r="A7184">
        <v>33.884967592999999</v>
      </c>
      <c r="B7184">
        <v>3.5896860063076019E-3</v>
      </c>
      <c r="C7184">
        <v>-6.078183650970459E-2</v>
      </c>
      <c r="D7184">
        <v>2.1463413238525391</v>
      </c>
      <c r="E7184">
        <v>2.1472047866871447</v>
      </c>
    </row>
    <row r="7185" spans="1:5" x14ac:dyDescent="0.25">
      <c r="A7185">
        <v>33.889681187000001</v>
      </c>
      <c r="B7185">
        <v>1.5587382018566132E-2</v>
      </c>
      <c r="C7185">
        <v>-5.2148818969726563E-2</v>
      </c>
      <c r="D7185">
        <v>1.9657258987426758</v>
      </c>
      <c r="E7185">
        <v>1.9664792840978087</v>
      </c>
    </row>
    <row r="7186" spans="1:5" x14ac:dyDescent="0.25">
      <c r="A7186">
        <v>33.894394779999999</v>
      </c>
      <c r="B7186">
        <v>3.951650857925415E-2</v>
      </c>
      <c r="C7186">
        <v>-5.1434993743896484E-2</v>
      </c>
      <c r="D7186">
        <v>1.7804956436157227</v>
      </c>
      <c r="E7186">
        <v>1.7816766962516783</v>
      </c>
    </row>
    <row r="7187" spans="1:5" x14ac:dyDescent="0.25">
      <c r="A7187">
        <v>33.899108374000001</v>
      </c>
      <c r="B7187">
        <v>8.478051982820034E-3</v>
      </c>
      <c r="C7187">
        <v>-2.7505993843078613E-2</v>
      </c>
      <c r="D7187">
        <v>1.56915283203125</v>
      </c>
      <c r="E7187">
        <v>1.5694167921028535</v>
      </c>
    </row>
    <row r="7188" spans="1:5" x14ac:dyDescent="0.25">
      <c r="A7188">
        <v>33.903821968000003</v>
      </c>
      <c r="B7188">
        <v>2.2854331880807877E-2</v>
      </c>
      <c r="C7188">
        <v>-2.5685012340545654E-2</v>
      </c>
      <c r="D7188">
        <v>1.3365259170532227</v>
      </c>
      <c r="E7188">
        <v>1.3369680502164627</v>
      </c>
    </row>
    <row r="7189" spans="1:5" x14ac:dyDescent="0.25">
      <c r="A7189">
        <v>33.908535562000004</v>
      </c>
      <c r="B7189">
        <v>1.8181834369897842E-2</v>
      </c>
      <c r="C7189">
        <v>-2.9130518436431885E-2</v>
      </c>
      <c r="D7189">
        <v>1.0945987701416016</v>
      </c>
      <c r="E7189">
        <v>1.0951372671044193</v>
      </c>
    </row>
    <row r="7190" spans="1:5" x14ac:dyDescent="0.25">
      <c r="A7190">
        <v>33.913249155000003</v>
      </c>
      <c r="B7190">
        <v>-5.6342454627156258E-3</v>
      </c>
      <c r="C7190">
        <v>5.1450729370117188E-4</v>
      </c>
      <c r="D7190">
        <v>0.85056781768798828</v>
      </c>
      <c r="E7190">
        <v>0.85058663399220913</v>
      </c>
    </row>
    <row r="7191" spans="1:5" x14ac:dyDescent="0.25">
      <c r="A7191">
        <v>33.917962749000004</v>
      </c>
      <c r="B7191">
        <v>1.6731387004256248E-3</v>
      </c>
      <c r="C7191">
        <v>-2.5101661682128906E-2</v>
      </c>
      <c r="D7191">
        <v>0.60683441162109375</v>
      </c>
      <c r="E7191">
        <v>0.60735565852293993</v>
      </c>
    </row>
    <row r="7192" spans="1:5" x14ac:dyDescent="0.25">
      <c r="A7192">
        <v>33.922676342999999</v>
      </c>
      <c r="B7192">
        <v>-5.3903264924883842E-3</v>
      </c>
      <c r="C7192">
        <v>1.602858304977417E-2</v>
      </c>
      <c r="D7192">
        <v>0.36579704284667969</v>
      </c>
      <c r="E7192">
        <v>0.36618772187179455</v>
      </c>
    </row>
    <row r="7193" spans="1:5" x14ac:dyDescent="0.25">
      <c r="A7193">
        <v>33.927389937000001</v>
      </c>
      <c r="B7193">
        <v>-2.4370767176151276E-2</v>
      </c>
      <c r="C7193">
        <v>3.7986159324645996E-2</v>
      </c>
      <c r="D7193">
        <v>7.01141357421875E-2</v>
      </c>
      <c r="E7193">
        <v>8.3383899068497969E-2</v>
      </c>
    </row>
    <row r="7194" spans="1:5" x14ac:dyDescent="0.25">
      <c r="A7194">
        <v>33.932103529999999</v>
      </c>
      <c r="B7194">
        <v>-7.4746198952198029E-3</v>
      </c>
      <c r="C7194">
        <v>3.3711433410644531E-2</v>
      </c>
      <c r="D7194">
        <v>-0.19410514831542969</v>
      </c>
      <c r="E7194">
        <v>0.19715257869917222</v>
      </c>
    </row>
    <row r="7195" spans="1:5" x14ac:dyDescent="0.25">
      <c r="A7195">
        <v>33.936817124000001</v>
      </c>
      <c r="B7195">
        <v>-9.7230440005660057E-3</v>
      </c>
      <c r="C7195">
        <v>4.6367526054382324E-2</v>
      </c>
      <c r="D7195">
        <v>-0.44839572906494141</v>
      </c>
      <c r="E7195">
        <v>0.45089157776645278</v>
      </c>
    </row>
    <row r="7196" spans="1:5" x14ac:dyDescent="0.25">
      <c r="A7196">
        <v>33.941530718000003</v>
      </c>
      <c r="B7196">
        <v>2.3730825632810593E-3</v>
      </c>
      <c r="C7196">
        <v>6.8877875804901123E-2</v>
      </c>
      <c r="D7196">
        <v>-0.69037532806396484</v>
      </c>
      <c r="E7196">
        <v>0.69380680804938388</v>
      </c>
    </row>
    <row r="7197" spans="1:5" x14ac:dyDescent="0.25">
      <c r="A7197">
        <v>33.946244312000005</v>
      </c>
      <c r="B7197">
        <v>-2.243739552795887E-3</v>
      </c>
      <c r="C7197">
        <v>8.2197010517120361E-2</v>
      </c>
      <c r="D7197">
        <v>-0.93439006805419922</v>
      </c>
      <c r="E7197">
        <v>0.9380011632100802</v>
      </c>
    </row>
    <row r="7198" spans="1:5" x14ac:dyDescent="0.25">
      <c r="A7198">
        <v>33.950957905000003</v>
      </c>
      <c r="B7198">
        <v>-2.1250216290354729E-2</v>
      </c>
      <c r="C7198">
        <v>0.10320717096328735</v>
      </c>
      <c r="D7198">
        <v>-1.1828155517578125</v>
      </c>
      <c r="E7198">
        <v>1.1874998616045269</v>
      </c>
    </row>
    <row r="7199" spans="1:5" x14ac:dyDescent="0.25">
      <c r="A7199">
        <v>33.955671499000005</v>
      </c>
      <c r="B7199">
        <v>-1.3944626785814762E-2</v>
      </c>
      <c r="C7199">
        <v>0.10088813304901123</v>
      </c>
      <c r="D7199">
        <v>-1.4045791625976563</v>
      </c>
      <c r="E7199">
        <v>1.4082668397749922</v>
      </c>
    </row>
    <row r="7200" spans="1:5" x14ac:dyDescent="0.25">
      <c r="A7200">
        <v>33.960385092999999</v>
      </c>
      <c r="B7200">
        <v>-2.10459865629673E-2</v>
      </c>
      <c r="C7200">
        <v>0.10884010791778564</v>
      </c>
      <c r="D7200">
        <v>-1.6355504989624023</v>
      </c>
      <c r="E7200">
        <v>1.6393030645058062</v>
      </c>
    </row>
    <row r="7201" spans="1:5" x14ac:dyDescent="0.25">
      <c r="A7201">
        <v>33.965098687000001</v>
      </c>
      <c r="B7201">
        <v>-3.0497489497065544E-2</v>
      </c>
      <c r="C7201">
        <v>0.13911324739456177</v>
      </c>
      <c r="D7201">
        <v>-1.8542051315307617</v>
      </c>
      <c r="E7201">
        <v>1.8596664384403172</v>
      </c>
    </row>
    <row r="7202" spans="1:5" x14ac:dyDescent="0.25">
      <c r="A7202">
        <v>33.969812279999999</v>
      </c>
      <c r="B7202">
        <v>-2.5536879897117615E-2</v>
      </c>
      <c r="C7202">
        <v>0.16066837310791016</v>
      </c>
      <c r="D7202">
        <v>-2.0462179183959961</v>
      </c>
      <c r="E7202">
        <v>2.0526748958168866</v>
      </c>
    </row>
    <row r="7203" spans="1:5" x14ac:dyDescent="0.25">
      <c r="A7203">
        <v>33.974525874000001</v>
      </c>
      <c r="B7203">
        <v>-4.4563394039869308E-2</v>
      </c>
      <c r="C7203">
        <v>0.16879355907440186</v>
      </c>
      <c r="D7203">
        <v>-2.2211780548095703</v>
      </c>
      <c r="E7203">
        <v>2.2280280772110981</v>
      </c>
    </row>
    <row r="7204" spans="1:5" x14ac:dyDescent="0.25">
      <c r="A7204">
        <v>33.979239468000003</v>
      </c>
      <c r="B7204">
        <v>-2.5300480425357819E-2</v>
      </c>
      <c r="C7204">
        <v>0.19229638576507568</v>
      </c>
      <c r="D7204">
        <v>-2.362372875213623</v>
      </c>
      <c r="E7204">
        <v>2.3703214161444741</v>
      </c>
    </row>
    <row r="7205" spans="1:5" x14ac:dyDescent="0.25">
      <c r="A7205">
        <v>33.983953062000005</v>
      </c>
      <c r="B7205">
        <v>-1.8067369237542152E-2</v>
      </c>
      <c r="C7205">
        <v>0.18819713592529297</v>
      </c>
      <c r="D7205">
        <v>-2.4841809272766113</v>
      </c>
      <c r="E7205">
        <v>2.4913649815405479</v>
      </c>
    </row>
    <row r="7206" spans="1:5" x14ac:dyDescent="0.25">
      <c r="A7206">
        <v>33.988666655000003</v>
      </c>
      <c r="B7206">
        <v>-4.1911095380783081E-2</v>
      </c>
      <c r="C7206">
        <v>0.197185218334198</v>
      </c>
      <c r="D7206">
        <v>-2.6129145622253418</v>
      </c>
      <c r="E7206">
        <v>2.6206795034369943</v>
      </c>
    </row>
    <row r="7207" spans="1:5" x14ac:dyDescent="0.25">
      <c r="A7207">
        <v>33.993380249000005</v>
      </c>
      <c r="B7207">
        <v>-4.8996172845363617E-2</v>
      </c>
      <c r="C7207">
        <v>0.20259988307952881</v>
      </c>
      <c r="D7207">
        <v>-2.7270512580871582</v>
      </c>
      <c r="E7207">
        <v>2.7350056493199579</v>
      </c>
    </row>
    <row r="7208" spans="1:5" x14ac:dyDescent="0.25">
      <c r="A7208">
        <v>33.998093842999999</v>
      </c>
      <c r="B7208">
        <v>-3.9337046444416046E-2</v>
      </c>
      <c r="C7208">
        <v>0.19727551937103271</v>
      </c>
      <c r="D7208">
        <v>-2.7931528091430664</v>
      </c>
      <c r="E7208">
        <v>2.8003870534249162</v>
      </c>
    </row>
    <row r="7209" spans="1:5" x14ac:dyDescent="0.25">
      <c r="A7209">
        <v>34.002807437000001</v>
      </c>
      <c r="B7209">
        <v>-4.4115934520959854E-2</v>
      </c>
      <c r="C7209">
        <v>0.20748436450958252</v>
      </c>
      <c r="D7209">
        <v>-2.8447418212890625</v>
      </c>
      <c r="E7209">
        <v>2.8526394807240565</v>
      </c>
    </row>
    <row r="7210" spans="1:5" x14ac:dyDescent="0.25">
      <c r="A7210">
        <v>34.007521029999999</v>
      </c>
      <c r="B7210">
        <v>-2.9711520299315453E-2</v>
      </c>
      <c r="C7210">
        <v>0.22134202718734741</v>
      </c>
      <c r="D7210">
        <v>-2.8674917221069336</v>
      </c>
      <c r="E7210">
        <v>2.8761752108989618</v>
      </c>
    </row>
    <row r="7211" spans="1:5" x14ac:dyDescent="0.25">
      <c r="A7211">
        <v>34.012234624000001</v>
      </c>
      <c r="B7211">
        <v>-3.4411218017339706E-2</v>
      </c>
      <c r="C7211">
        <v>0.23167353868484497</v>
      </c>
      <c r="D7211">
        <v>-2.8805561065673828</v>
      </c>
      <c r="E7211">
        <v>2.8900623251990316</v>
      </c>
    </row>
    <row r="7212" spans="1:5" x14ac:dyDescent="0.25">
      <c r="A7212">
        <v>34.016948218000003</v>
      </c>
      <c r="B7212">
        <v>-1.7652988433837891E-2</v>
      </c>
      <c r="C7212">
        <v>0.22647666931152344</v>
      </c>
      <c r="D7212">
        <v>-2.8528842926025391</v>
      </c>
      <c r="E7212">
        <v>2.861914061728859</v>
      </c>
    </row>
    <row r="7213" spans="1:5" x14ac:dyDescent="0.25">
      <c r="A7213">
        <v>34.021661812000005</v>
      </c>
      <c r="B7213">
        <v>-3.6760993301868439E-2</v>
      </c>
      <c r="C7213">
        <v>0.21771901845932007</v>
      </c>
      <c r="D7213">
        <v>-2.7964725494384766</v>
      </c>
      <c r="E7213">
        <v>2.8051758699572407</v>
      </c>
    </row>
    <row r="7214" spans="1:5" x14ac:dyDescent="0.25">
      <c r="A7214">
        <v>34.026375405000003</v>
      </c>
      <c r="B7214">
        <v>-3.4362591803073883E-2</v>
      </c>
      <c r="C7214">
        <v>0.19578838348388672</v>
      </c>
      <c r="D7214">
        <v>-2.7639408111572266</v>
      </c>
      <c r="E7214">
        <v>2.7710796968696383</v>
      </c>
    </row>
    <row r="7215" spans="1:5" x14ac:dyDescent="0.25">
      <c r="A7215">
        <v>34.031088999000005</v>
      </c>
      <c r="B7215">
        <v>-4.3914046138525009E-2</v>
      </c>
      <c r="C7215">
        <v>0.20138382911682129</v>
      </c>
      <c r="D7215">
        <v>-2.6596570014953613</v>
      </c>
      <c r="E7215">
        <v>2.667631769131809</v>
      </c>
    </row>
    <row r="7216" spans="1:5" x14ac:dyDescent="0.25">
      <c r="A7216">
        <v>34.035802593</v>
      </c>
      <c r="B7216">
        <v>-3.4334797412157059E-2</v>
      </c>
      <c r="C7216">
        <v>0.2129051685333252</v>
      </c>
      <c r="D7216">
        <v>-2.5458507537841797</v>
      </c>
      <c r="E7216">
        <v>2.5549684048232404</v>
      </c>
    </row>
    <row r="7217" spans="1:5" x14ac:dyDescent="0.25">
      <c r="A7217">
        <v>34.040516187000001</v>
      </c>
      <c r="B7217">
        <v>-2.0069977268576622E-2</v>
      </c>
      <c r="C7217">
        <v>0.20630496740341187</v>
      </c>
      <c r="D7217">
        <v>-2.4177594184875488</v>
      </c>
      <c r="E7217">
        <v>2.4266283500462396</v>
      </c>
    </row>
    <row r="7218" spans="1:5" x14ac:dyDescent="0.25">
      <c r="A7218">
        <v>34.04522978</v>
      </c>
      <c r="B7218">
        <v>-1.295958086848259E-2</v>
      </c>
      <c r="C7218">
        <v>0.18396687507629395</v>
      </c>
      <c r="D7218">
        <v>-2.2706255912780762</v>
      </c>
      <c r="E7218">
        <v>2.2781027934727915</v>
      </c>
    </row>
    <row r="7219" spans="1:5" x14ac:dyDescent="0.25">
      <c r="A7219">
        <v>34.049943374000001</v>
      </c>
      <c r="B7219">
        <v>-2.5006895884871483E-2</v>
      </c>
      <c r="C7219">
        <v>0.17933934926986694</v>
      </c>
      <c r="D7219">
        <v>-2.104468822479248</v>
      </c>
      <c r="E7219">
        <v>2.1122445340976808</v>
      </c>
    </row>
    <row r="7220" spans="1:5" x14ac:dyDescent="0.25">
      <c r="A7220">
        <v>34.054656968000003</v>
      </c>
      <c r="B7220">
        <v>-3.7008415907621384E-2</v>
      </c>
      <c r="C7220">
        <v>0.18030989170074463</v>
      </c>
      <c r="D7220">
        <v>-1.9145450592041016</v>
      </c>
      <c r="E7220">
        <v>1.9233730952719399</v>
      </c>
    </row>
    <row r="7221" spans="1:5" x14ac:dyDescent="0.25">
      <c r="A7221">
        <v>34.059370614000002</v>
      </c>
      <c r="B7221">
        <v>-1.0754957795143127E-2</v>
      </c>
      <c r="C7221">
        <v>0.17239153385162354</v>
      </c>
      <c r="D7221">
        <v>-1.7128419876098633</v>
      </c>
      <c r="E7221">
        <v>1.721529025192488</v>
      </c>
    </row>
    <row r="7222" spans="1:5" x14ac:dyDescent="0.25">
      <c r="A7222">
        <v>34.064084155000003</v>
      </c>
      <c r="B7222">
        <v>-2.7607157826423645E-2</v>
      </c>
      <c r="C7222">
        <v>0.1436455249786377</v>
      </c>
      <c r="D7222">
        <v>-1.5089292526245117</v>
      </c>
      <c r="E7222">
        <v>1.5160025334528993</v>
      </c>
    </row>
    <row r="7223" spans="1:5" x14ac:dyDescent="0.25">
      <c r="A7223">
        <v>34.068797749000005</v>
      </c>
      <c r="B7223">
        <v>-2.5319237262010574E-2</v>
      </c>
      <c r="C7223">
        <v>0.13464099168777466</v>
      </c>
      <c r="D7223">
        <v>-1.2693576812744141</v>
      </c>
      <c r="E7223">
        <v>1.2767294871775126</v>
      </c>
    </row>
    <row r="7224" spans="1:5" x14ac:dyDescent="0.25">
      <c r="A7224">
        <v>34.073511343</v>
      </c>
      <c r="B7224">
        <v>-3.7400878965854645E-2</v>
      </c>
      <c r="C7224">
        <v>0.1021956205368042</v>
      </c>
      <c r="D7224">
        <v>-1.0491504669189453</v>
      </c>
      <c r="E7224">
        <v>1.0547793479399195</v>
      </c>
    </row>
    <row r="7225" spans="1:5" x14ac:dyDescent="0.25">
      <c r="A7225">
        <v>34.078224988999999</v>
      </c>
      <c r="B7225">
        <v>-2.5566162541508675E-2</v>
      </c>
      <c r="C7225">
        <v>9.1633379459381104E-2</v>
      </c>
      <c r="D7225">
        <v>-0.78376102447509766</v>
      </c>
      <c r="E7225">
        <v>0.78951355174214732</v>
      </c>
    </row>
    <row r="7226" spans="1:5" x14ac:dyDescent="0.25">
      <c r="A7226">
        <v>34.08293853</v>
      </c>
      <c r="B7226">
        <v>-2.0915277302265167E-2</v>
      </c>
      <c r="C7226">
        <v>7.8943908214569092E-2</v>
      </c>
      <c r="D7226">
        <v>-0.52822303771972656</v>
      </c>
      <c r="E7226">
        <v>0.53449898694635201</v>
      </c>
    </row>
    <row r="7227" spans="1:5" x14ac:dyDescent="0.25">
      <c r="A7227">
        <v>34.087652175999999</v>
      </c>
      <c r="B7227">
        <v>-1.1518164537847042E-2</v>
      </c>
      <c r="C7227">
        <v>6.879812479019165E-2</v>
      </c>
      <c r="D7227">
        <v>-0.28970146179199219</v>
      </c>
      <c r="E7227">
        <v>0.29798118573726229</v>
      </c>
    </row>
    <row r="7228" spans="1:5" x14ac:dyDescent="0.25">
      <c r="A7228">
        <v>34.092365718000003</v>
      </c>
      <c r="B7228">
        <v>-9.2149460688233376E-3</v>
      </c>
      <c r="C7228">
        <v>8.7368667125701904E-2</v>
      </c>
      <c r="D7228">
        <v>-2.5168418884277344E-2</v>
      </c>
      <c r="E7228">
        <v>9.1387354352270619E-2</v>
      </c>
    </row>
    <row r="7229" spans="1:5" x14ac:dyDescent="0.25">
      <c r="A7229">
        <v>34.097079364000002</v>
      </c>
      <c r="B7229">
        <v>-1.895282045006752E-2</v>
      </c>
      <c r="C7229">
        <v>4.6084165573120117E-2</v>
      </c>
      <c r="D7229">
        <v>0.22948741912841797</v>
      </c>
      <c r="E7229">
        <v>0.23483491064534129</v>
      </c>
    </row>
    <row r="7230" spans="1:5" x14ac:dyDescent="0.25">
      <c r="A7230">
        <v>34.101792957000001</v>
      </c>
      <c r="B7230">
        <v>8.6778774857521057E-5</v>
      </c>
      <c r="C7230">
        <v>5.0031960010528564E-2</v>
      </c>
      <c r="D7230">
        <v>0.48860263824462891</v>
      </c>
      <c r="E7230">
        <v>0.49115755379782422</v>
      </c>
    </row>
    <row r="7231" spans="1:5" x14ac:dyDescent="0.25">
      <c r="A7231">
        <v>34.106506551000003</v>
      </c>
      <c r="B7231">
        <v>-1.5632249414920807E-5</v>
      </c>
      <c r="C7231">
        <v>3.6908209323883057E-2</v>
      </c>
      <c r="D7231">
        <v>0.74737834930419922</v>
      </c>
      <c r="E7231">
        <v>0.74828912404800618</v>
      </c>
    </row>
    <row r="7232" spans="1:5" x14ac:dyDescent="0.25">
      <c r="A7232">
        <v>34.111220145000004</v>
      </c>
      <c r="B7232">
        <v>-1.7641298472881317E-4</v>
      </c>
      <c r="C7232">
        <v>2.5769174098968506E-2</v>
      </c>
      <c r="D7232">
        <v>0.98907947540283203</v>
      </c>
      <c r="E7232">
        <v>0.98941512527271669</v>
      </c>
    </row>
    <row r="7233" spans="1:5" x14ac:dyDescent="0.25">
      <c r="A7233">
        <v>34.115933687000002</v>
      </c>
      <c r="B7233">
        <v>2.0532095804810524E-3</v>
      </c>
      <c r="C7233">
        <v>6.9410204887390137E-3</v>
      </c>
      <c r="D7233">
        <v>1.2280502319335938</v>
      </c>
      <c r="E7233">
        <v>1.2280715637075714</v>
      </c>
    </row>
    <row r="7234" spans="1:5" x14ac:dyDescent="0.25">
      <c r="A7234">
        <v>34.120647332000004</v>
      </c>
      <c r="B7234">
        <v>4.3055983260273933E-3</v>
      </c>
      <c r="C7234">
        <v>-1.4842391014099121E-2</v>
      </c>
      <c r="D7234">
        <v>1.4475603103637695</v>
      </c>
      <c r="E7234">
        <v>1.4476428036254017</v>
      </c>
    </row>
    <row r="7235" spans="1:5" x14ac:dyDescent="0.25">
      <c r="A7235">
        <v>34.125360925999999</v>
      </c>
      <c r="B7235">
        <v>1.7758142203092575E-3</v>
      </c>
      <c r="C7235">
        <v>-2.5406718254089355E-2</v>
      </c>
      <c r="D7235">
        <v>1.6739015579223633</v>
      </c>
      <c r="E7235">
        <v>1.6740953020851299</v>
      </c>
    </row>
    <row r="7236" spans="1:5" x14ac:dyDescent="0.25">
      <c r="A7236">
        <v>34.130074520000001</v>
      </c>
      <c r="B7236">
        <v>4.0571717545390129E-3</v>
      </c>
      <c r="C7236">
        <v>-3.1963229179382324E-2</v>
      </c>
      <c r="D7236">
        <v>1.8688220977783203</v>
      </c>
      <c r="E7236">
        <v>1.8690998212526748</v>
      </c>
    </row>
    <row r="7237" spans="1:5" x14ac:dyDescent="0.25">
      <c r="A7237">
        <v>34.134788114000003</v>
      </c>
      <c r="B7237">
        <v>2.7869571000337601E-2</v>
      </c>
      <c r="C7237">
        <v>-3.2239437103271484E-2</v>
      </c>
      <c r="D7237">
        <v>2.06341552734375</v>
      </c>
      <c r="E7237">
        <v>2.0638555503658109</v>
      </c>
    </row>
    <row r="7238" spans="1:5" x14ac:dyDescent="0.25">
      <c r="A7238">
        <v>34.139501707000001</v>
      </c>
      <c r="B7238">
        <v>3.2589897513389587E-2</v>
      </c>
      <c r="C7238">
        <v>-4.7779440879821777E-2</v>
      </c>
      <c r="D7238">
        <v>2.2337779998779297</v>
      </c>
      <c r="E7238">
        <v>2.2345266006761624</v>
      </c>
    </row>
    <row r="7239" spans="1:5" x14ac:dyDescent="0.25">
      <c r="A7239">
        <v>34.144215301000003</v>
      </c>
      <c r="B7239">
        <v>1.0929086245596409E-2</v>
      </c>
      <c r="C7239">
        <v>-4.2829394340515137E-2</v>
      </c>
      <c r="D7239">
        <v>2.3894863128662109</v>
      </c>
      <c r="E7239">
        <v>2.3898951109453943</v>
      </c>
    </row>
    <row r="7240" spans="1:5" x14ac:dyDescent="0.25">
      <c r="A7240">
        <v>34.148928895000005</v>
      </c>
      <c r="B7240">
        <v>8.436235599219799E-3</v>
      </c>
      <c r="C7240">
        <v>-5.8098554611206055E-2</v>
      </c>
      <c r="D7240">
        <v>2.5257682800292969</v>
      </c>
      <c r="E7240">
        <v>2.5264504777495933</v>
      </c>
    </row>
    <row r="7241" spans="1:5" x14ac:dyDescent="0.25">
      <c r="A7241">
        <v>34.153642488999999</v>
      </c>
      <c r="B7241">
        <v>1.0729215107858181E-2</v>
      </c>
      <c r="C7241">
        <v>-4.1041374206542969E-2</v>
      </c>
      <c r="D7241">
        <v>2.6235237121582031</v>
      </c>
      <c r="E7241">
        <v>2.623866646518064</v>
      </c>
    </row>
    <row r="7242" spans="1:5" x14ac:dyDescent="0.25">
      <c r="A7242">
        <v>34.158356082000005</v>
      </c>
      <c r="B7242">
        <v>1.5375063754618168E-2</v>
      </c>
      <c r="C7242">
        <v>-4.905545711517334E-2</v>
      </c>
      <c r="D7242">
        <v>2.7114763259887695</v>
      </c>
      <c r="E7242">
        <v>2.7119636238076263</v>
      </c>
    </row>
    <row r="7243" spans="1:5" x14ac:dyDescent="0.25">
      <c r="A7243">
        <v>34.163069675999999</v>
      </c>
      <c r="B7243">
        <v>1.5316763892769814E-2</v>
      </c>
      <c r="C7243">
        <v>-5.3487777709960938E-2</v>
      </c>
      <c r="D7243">
        <v>2.7800722122192383</v>
      </c>
      <c r="E7243">
        <v>2.7806288948318989</v>
      </c>
    </row>
    <row r="7244" spans="1:5" x14ac:dyDescent="0.25">
      <c r="A7244">
        <v>34.167783270000001</v>
      </c>
      <c r="B7244">
        <v>1.5342936851084232E-2</v>
      </c>
      <c r="C7244">
        <v>-6.8738937377929688E-2</v>
      </c>
      <c r="D7244">
        <v>2.8460540771484375</v>
      </c>
      <c r="E7244">
        <v>2.8469254042345939</v>
      </c>
    </row>
    <row r="7245" spans="1:5" x14ac:dyDescent="0.25">
      <c r="A7245">
        <v>34.172496864000003</v>
      </c>
      <c r="B7245">
        <v>1.7702635377645493E-2</v>
      </c>
      <c r="C7245">
        <v>-7.3231697082519531E-2</v>
      </c>
      <c r="D7245">
        <v>2.8640270233154297</v>
      </c>
      <c r="E7245">
        <v>2.865017810596985</v>
      </c>
    </row>
    <row r="7246" spans="1:5" x14ac:dyDescent="0.25">
      <c r="A7246">
        <v>34.177210457000001</v>
      </c>
      <c r="B7246">
        <v>1.5276688151061535E-2</v>
      </c>
      <c r="C7246">
        <v>-6.7036271095275879E-2</v>
      </c>
      <c r="D7246">
        <v>2.8627214431762695</v>
      </c>
      <c r="E7246">
        <v>2.8635469788471162</v>
      </c>
    </row>
    <row r="7247" spans="1:5" x14ac:dyDescent="0.25">
      <c r="A7247">
        <v>34.181924051000003</v>
      </c>
      <c r="B7247">
        <v>1.2822540476918221E-2</v>
      </c>
      <c r="C7247">
        <v>-7.1619510650634766E-2</v>
      </c>
      <c r="D7247">
        <v>2.8230495452880859</v>
      </c>
      <c r="E7247">
        <v>2.8239869877535533</v>
      </c>
    </row>
    <row r="7248" spans="1:5" x14ac:dyDescent="0.25">
      <c r="A7248">
        <v>34.186637645000005</v>
      </c>
      <c r="B7248">
        <v>1.5201401896774769E-2</v>
      </c>
      <c r="C7248">
        <v>-6.0652613639831543E-2</v>
      </c>
      <c r="D7248">
        <v>2.7928619384765625</v>
      </c>
      <c r="E7248">
        <v>2.7935618177430821</v>
      </c>
    </row>
    <row r="7249" spans="1:5" x14ac:dyDescent="0.25">
      <c r="A7249">
        <v>34.191351238999999</v>
      </c>
      <c r="B7249">
        <v>1.0467180050909519E-2</v>
      </c>
      <c r="C7249">
        <v>-5.3302526473999023E-2</v>
      </c>
      <c r="D7249">
        <v>2.7243432998657227</v>
      </c>
      <c r="E7249">
        <v>2.7248847932912659</v>
      </c>
    </row>
    <row r="7250" spans="1:5" x14ac:dyDescent="0.25">
      <c r="A7250">
        <v>34.196064832000005</v>
      </c>
      <c r="B7250">
        <v>1.5323447994887829E-2</v>
      </c>
      <c r="C7250">
        <v>-5.1842927932739258E-2</v>
      </c>
      <c r="D7250">
        <v>2.6366796493530273</v>
      </c>
      <c r="E7250">
        <v>2.6372337914086219</v>
      </c>
    </row>
    <row r="7251" spans="1:5" x14ac:dyDescent="0.25">
      <c r="A7251">
        <v>34.200778425999999</v>
      </c>
      <c r="B7251">
        <v>5.8287251740694046E-3</v>
      </c>
      <c r="C7251">
        <v>-7.7775835990905762E-2</v>
      </c>
      <c r="D7251">
        <v>2.5203323364257813</v>
      </c>
      <c r="E7251">
        <v>2.5215388437885857</v>
      </c>
    </row>
    <row r="7252" spans="1:5" x14ac:dyDescent="0.25">
      <c r="A7252">
        <v>34.205492020000001</v>
      </c>
      <c r="B7252">
        <v>8.235737681388855E-3</v>
      </c>
      <c r="C7252">
        <v>-6.6486001014709473E-2</v>
      </c>
      <c r="D7252">
        <v>2.3849086761474609</v>
      </c>
      <c r="E7252">
        <v>2.3858494523480562</v>
      </c>
    </row>
    <row r="7253" spans="1:5" x14ac:dyDescent="0.25">
      <c r="A7253">
        <v>34.210205614000003</v>
      </c>
      <c r="B7253">
        <v>2.7453362941741943E-2</v>
      </c>
      <c r="C7253">
        <v>-6.3399314880371094E-2</v>
      </c>
      <c r="D7253">
        <v>2.2423858642578125</v>
      </c>
      <c r="E7253">
        <v>2.2434499157519361</v>
      </c>
    </row>
    <row r="7254" spans="1:5" x14ac:dyDescent="0.25">
      <c r="A7254">
        <v>34.214919207000001</v>
      </c>
      <c r="B7254">
        <v>-1.2089181691408157E-3</v>
      </c>
      <c r="C7254">
        <v>-4.4466614723205566E-2</v>
      </c>
      <c r="D7254">
        <v>2.0569419860839844</v>
      </c>
      <c r="E7254">
        <v>2.0574229208947798</v>
      </c>
    </row>
    <row r="7255" spans="1:5" x14ac:dyDescent="0.25">
      <c r="A7255">
        <v>34.219632801000003</v>
      </c>
      <c r="B7255">
        <v>1.3153527863323689E-2</v>
      </c>
      <c r="C7255">
        <v>-4.5499205589294434E-2</v>
      </c>
      <c r="D7255">
        <v>1.8812160491943359</v>
      </c>
      <c r="E7255">
        <v>1.8818121629830258</v>
      </c>
    </row>
    <row r="7256" spans="1:5" x14ac:dyDescent="0.25">
      <c r="A7256">
        <v>34.224346395000005</v>
      </c>
      <c r="B7256">
        <v>1.269415020942688E-3</v>
      </c>
      <c r="C7256">
        <v>-4.9658894538879395E-2</v>
      </c>
      <c r="D7256">
        <v>1.6841402053833008</v>
      </c>
      <c r="E7256">
        <v>1.6848726505614082</v>
      </c>
    </row>
    <row r="7257" spans="1:5" x14ac:dyDescent="0.25">
      <c r="A7257">
        <v>34.229059989</v>
      </c>
      <c r="B7257">
        <v>1.3466672971844673E-3</v>
      </c>
      <c r="C7257">
        <v>-3.2930731773376465E-2</v>
      </c>
      <c r="D7257">
        <v>1.4394645690917969</v>
      </c>
      <c r="E7257">
        <v>1.4398418289098882</v>
      </c>
    </row>
    <row r="7258" spans="1:5" x14ac:dyDescent="0.25">
      <c r="A7258">
        <v>34.233773582000005</v>
      </c>
      <c r="B7258">
        <v>1.4778077602386475E-3</v>
      </c>
      <c r="C7258">
        <v>-2.3972988128662109E-3</v>
      </c>
      <c r="D7258">
        <v>1.2380771636962891</v>
      </c>
      <c r="E7258">
        <v>1.2380803666255362</v>
      </c>
    </row>
    <row r="7259" spans="1:5" x14ac:dyDescent="0.25">
      <c r="A7259">
        <v>34.238487176</v>
      </c>
      <c r="B7259">
        <v>-1.036565937101841E-2</v>
      </c>
      <c r="C7259">
        <v>3.7152767181396484E-3</v>
      </c>
      <c r="D7259">
        <v>0.99150371551513672</v>
      </c>
      <c r="E7259">
        <v>0.99156485821937512</v>
      </c>
    </row>
    <row r="7260" spans="1:5" x14ac:dyDescent="0.25">
      <c r="A7260">
        <v>34.243200770000001</v>
      </c>
      <c r="B7260">
        <v>2.5630827993154526E-2</v>
      </c>
      <c r="C7260">
        <v>-9.6129775047302246E-3</v>
      </c>
      <c r="D7260">
        <v>0.76434516906738281</v>
      </c>
      <c r="E7260">
        <v>0.76483520195972099</v>
      </c>
    </row>
    <row r="7261" spans="1:5" x14ac:dyDescent="0.25">
      <c r="A7261">
        <v>34.247914364000003</v>
      </c>
      <c r="B7261">
        <v>-5.557425320148468E-4</v>
      </c>
      <c r="C7261">
        <v>1.9862771034240723E-2</v>
      </c>
      <c r="D7261">
        <v>0.51117992401123047</v>
      </c>
      <c r="E7261">
        <v>0.51156598131135333</v>
      </c>
    </row>
    <row r="7262" spans="1:5" x14ac:dyDescent="0.25">
      <c r="A7262">
        <v>34.252627957000001</v>
      </c>
      <c r="B7262">
        <v>-9.9831130355596542E-3</v>
      </c>
      <c r="C7262">
        <v>1.3395011425018311E-2</v>
      </c>
      <c r="D7262">
        <v>0.22727489471435547</v>
      </c>
      <c r="E7262">
        <v>0.2278880572657955</v>
      </c>
    </row>
    <row r="7263" spans="1:5" x14ac:dyDescent="0.25">
      <c r="A7263">
        <v>34.257341551000003</v>
      </c>
      <c r="B7263">
        <v>-2.7236388996243477E-3</v>
      </c>
      <c r="C7263">
        <v>3.7944436073303223E-2</v>
      </c>
      <c r="D7263">
        <v>-3.6840438842773438E-3</v>
      </c>
      <c r="E7263">
        <v>3.8220029004670093E-2</v>
      </c>
    </row>
    <row r="7264" spans="1:5" x14ac:dyDescent="0.25">
      <c r="A7264">
        <v>34.262055145000005</v>
      </c>
      <c r="B7264">
        <v>-9.7270030528306961E-3</v>
      </c>
      <c r="C7264">
        <v>5.3015410900115967E-2</v>
      </c>
      <c r="D7264">
        <v>-0.26539325714111328</v>
      </c>
      <c r="E7264">
        <v>0.27081142759726184</v>
      </c>
    </row>
    <row r="7265" spans="1:5" x14ac:dyDescent="0.25">
      <c r="A7265">
        <v>34.266768739</v>
      </c>
      <c r="B7265">
        <v>-9.5543898642063141E-3</v>
      </c>
      <c r="C7265">
        <v>4.4394493103027344E-2</v>
      </c>
      <c r="D7265">
        <v>-0.53868579864501953</v>
      </c>
      <c r="E7265">
        <v>0.54059647339339401</v>
      </c>
    </row>
    <row r="7266" spans="1:5" x14ac:dyDescent="0.25">
      <c r="A7266">
        <v>34.271482332000005</v>
      </c>
      <c r="B7266">
        <v>-7.0177465677261353E-3</v>
      </c>
      <c r="C7266">
        <v>7.914048433303833E-2</v>
      </c>
      <c r="D7266">
        <v>-0.77813148498535156</v>
      </c>
      <c r="E7266">
        <v>0.78217713655722843</v>
      </c>
    </row>
    <row r="7267" spans="1:5" x14ac:dyDescent="0.25">
      <c r="A7267">
        <v>34.276195926</v>
      </c>
      <c r="B7267">
        <v>-3.0800487846136093E-2</v>
      </c>
      <c r="C7267">
        <v>9.0426087379455566E-2</v>
      </c>
      <c r="D7267">
        <v>-1.0124387741088867</v>
      </c>
      <c r="E7267">
        <v>1.0169355036822258</v>
      </c>
    </row>
    <row r="7268" spans="1:5" x14ac:dyDescent="0.25">
      <c r="A7268">
        <v>34.280909520000002</v>
      </c>
      <c r="B7268">
        <v>-1.3952094130218029E-2</v>
      </c>
      <c r="C7268">
        <v>9.7427964210510254E-2</v>
      </c>
      <c r="D7268">
        <v>-1.246394157409668</v>
      </c>
      <c r="E7268">
        <v>1.250274075859281</v>
      </c>
    </row>
    <row r="7269" spans="1:5" x14ac:dyDescent="0.25">
      <c r="A7269">
        <v>34.285623114000003</v>
      </c>
      <c r="B7269">
        <v>-4.2472388595342636E-2</v>
      </c>
      <c r="C7269">
        <v>0.11224263906478882</v>
      </c>
      <c r="D7269">
        <v>-1.4776010513305664</v>
      </c>
      <c r="E7269">
        <v>1.4824665867096019</v>
      </c>
    </row>
    <row r="7270" spans="1:5" x14ac:dyDescent="0.25">
      <c r="A7270">
        <v>34.290336707000002</v>
      </c>
      <c r="B7270">
        <v>-1.1239447630941868E-2</v>
      </c>
      <c r="C7270">
        <v>0.11346530914306641</v>
      </c>
      <c r="D7270">
        <v>-1.6964921951293945</v>
      </c>
      <c r="E7270">
        <v>1.7003195198835224</v>
      </c>
    </row>
    <row r="7271" spans="1:5" x14ac:dyDescent="0.25">
      <c r="A7271">
        <v>34.295050301000003</v>
      </c>
      <c r="B7271">
        <v>-3.7401393055915833E-2</v>
      </c>
      <c r="C7271">
        <v>0.1489100456237793</v>
      </c>
      <c r="D7271">
        <v>-1.8696284294128418</v>
      </c>
      <c r="E7271">
        <v>1.8759220479430718</v>
      </c>
    </row>
    <row r="7272" spans="1:5" x14ac:dyDescent="0.25">
      <c r="A7272">
        <v>34.299763895000005</v>
      </c>
      <c r="B7272">
        <v>-3.2493315637111664E-2</v>
      </c>
      <c r="C7272">
        <v>0.16137599945068359</v>
      </c>
      <c r="D7272">
        <v>-2.0591921806335449</v>
      </c>
      <c r="E7272">
        <v>2.0657614735351548</v>
      </c>
    </row>
    <row r="7273" spans="1:5" x14ac:dyDescent="0.25">
      <c r="A7273">
        <v>34.304477489</v>
      </c>
      <c r="B7273">
        <v>-1.8055738881230354E-2</v>
      </c>
      <c r="C7273">
        <v>0.16281306743621826</v>
      </c>
      <c r="D7273">
        <v>-2.2221479415893555</v>
      </c>
      <c r="E7273">
        <v>2.2281776363082786</v>
      </c>
    </row>
    <row r="7274" spans="1:5" x14ac:dyDescent="0.25">
      <c r="A7274">
        <v>34.309191082000005</v>
      </c>
      <c r="B7274">
        <v>-5.6153647601604462E-2</v>
      </c>
      <c r="C7274">
        <v>0.18441575765609741</v>
      </c>
      <c r="D7274">
        <v>-2.3633027076721191</v>
      </c>
      <c r="E7274">
        <v>2.371152060054607</v>
      </c>
    </row>
    <row r="7275" spans="1:5" x14ac:dyDescent="0.25">
      <c r="A7275">
        <v>34.313904676</v>
      </c>
      <c r="B7275">
        <v>-2.2622101008892059E-2</v>
      </c>
      <c r="C7275">
        <v>0.18319797515869141</v>
      </c>
      <c r="D7275">
        <v>-2.5185279846191406</v>
      </c>
      <c r="E7275">
        <v>2.5252834428764728</v>
      </c>
    </row>
    <row r="7276" spans="1:5" x14ac:dyDescent="0.25">
      <c r="A7276">
        <v>34.318618270000002</v>
      </c>
      <c r="B7276">
        <v>-3.6896426230669022E-2</v>
      </c>
      <c r="C7276">
        <v>0.20223337411880493</v>
      </c>
      <c r="D7276">
        <v>-2.6256718635559082</v>
      </c>
      <c r="E7276">
        <v>2.6337069728702218</v>
      </c>
    </row>
    <row r="7277" spans="1:5" x14ac:dyDescent="0.25">
      <c r="A7277">
        <v>34.323331864000004</v>
      </c>
      <c r="B7277">
        <v>-4.4039949774742126E-2</v>
      </c>
      <c r="C7277">
        <v>0.21287435293197632</v>
      </c>
      <c r="D7277">
        <v>-2.7039093971252441</v>
      </c>
      <c r="E7277">
        <v>2.7126335976638218</v>
      </c>
    </row>
    <row r="7278" spans="1:5" x14ac:dyDescent="0.25">
      <c r="A7278">
        <v>34.328045457000002</v>
      </c>
      <c r="B7278">
        <v>-3.9225384593009949E-2</v>
      </c>
      <c r="C7278">
        <v>0.1960405707359314</v>
      </c>
      <c r="D7278">
        <v>-2.7795653343200684</v>
      </c>
      <c r="E7278">
        <v>2.786746128359161</v>
      </c>
    </row>
    <row r="7279" spans="1:5" x14ac:dyDescent="0.25">
      <c r="A7279">
        <v>34.332759051000004</v>
      </c>
      <c r="B7279">
        <v>-2.2406814619898796E-2</v>
      </c>
      <c r="C7279">
        <v>0.22346037626266479</v>
      </c>
      <c r="D7279">
        <v>-2.8048467636108398</v>
      </c>
      <c r="E7279">
        <v>2.8138233726442503</v>
      </c>
    </row>
    <row r="7280" spans="1:5" x14ac:dyDescent="0.25">
      <c r="A7280">
        <v>34.337472645000005</v>
      </c>
      <c r="B7280">
        <v>-3.9121266454458237E-2</v>
      </c>
      <c r="C7280">
        <v>0.20668220520019531</v>
      </c>
      <c r="D7280">
        <v>-2.8228311538696289</v>
      </c>
      <c r="E7280">
        <v>2.8306578264941096</v>
      </c>
    </row>
    <row r="7281" spans="1:5" x14ac:dyDescent="0.25">
      <c r="A7281">
        <v>34.342186239</v>
      </c>
      <c r="B7281">
        <v>-3.9083808660507202E-2</v>
      </c>
      <c r="C7281">
        <v>0.21500915288925171</v>
      </c>
      <c r="D7281">
        <v>-2.8144140243530273</v>
      </c>
      <c r="E7281">
        <v>2.822885541498374</v>
      </c>
    </row>
    <row r="7282" spans="1:5" x14ac:dyDescent="0.25">
      <c r="A7282">
        <v>34.346899832000005</v>
      </c>
      <c r="B7282">
        <v>-2.948920801281929E-2</v>
      </c>
      <c r="C7282">
        <v>0.21022778749465942</v>
      </c>
      <c r="D7282">
        <v>-2.7987403869628906</v>
      </c>
      <c r="E7282">
        <v>2.8067798434578575</v>
      </c>
    </row>
    <row r="7283" spans="1:5" x14ac:dyDescent="0.25">
      <c r="A7283">
        <v>34.351613426</v>
      </c>
      <c r="B7283">
        <v>-3.9051264524459839E-2</v>
      </c>
      <c r="C7283">
        <v>0.20905441045761108</v>
      </c>
      <c r="D7283">
        <v>-2.751924991607666</v>
      </c>
      <c r="E7283">
        <v>2.7601304148948453</v>
      </c>
    </row>
    <row r="7284" spans="1:5" x14ac:dyDescent="0.25">
      <c r="A7284">
        <v>34.356327020000002</v>
      </c>
      <c r="B7284">
        <v>-3.6678142845630646E-2</v>
      </c>
      <c r="C7284">
        <v>0.22337627410888672</v>
      </c>
      <c r="D7284">
        <v>-2.681178092956543</v>
      </c>
      <c r="E7284">
        <v>2.6907170442369925</v>
      </c>
    </row>
    <row r="7285" spans="1:5" x14ac:dyDescent="0.25">
      <c r="A7285">
        <v>34.361040614000004</v>
      </c>
      <c r="B7285">
        <v>-3.6780066788196564E-2</v>
      </c>
      <c r="C7285">
        <v>0.20537644624710083</v>
      </c>
      <c r="D7285">
        <v>-2.6032571792602539</v>
      </c>
      <c r="E7285">
        <v>2.611604908740234</v>
      </c>
    </row>
    <row r="7286" spans="1:5" x14ac:dyDescent="0.25">
      <c r="A7286">
        <v>34.365754207000002</v>
      </c>
      <c r="B7286">
        <v>-2.0096510648727417E-2</v>
      </c>
      <c r="C7286">
        <v>0.20280647277832031</v>
      </c>
      <c r="D7286">
        <v>-2.4560399055480957</v>
      </c>
      <c r="E7286">
        <v>2.4644809499742002</v>
      </c>
    </row>
    <row r="7287" spans="1:5" x14ac:dyDescent="0.25">
      <c r="A7287">
        <v>34.370467801000004</v>
      </c>
      <c r="B7287">
        <v>-3.2109368592500687E-2</v>
      </c>
      <c r="C7287">
        <v>0.20125102996826172</v>
      </c>
      <c r="D7287">
        <v>-2.3352065086364746</v>
      </c>
      <c r="E7287">
        <v>2.3440824274314349</v>
      </c>
    </row>
    <row r="7288" spans="1:5" x14ac:dyDescent="0.25">
      <c r="A7288">
        <v>34.375181395000006</v>
      </c>
      <c r="B7288">
        <v>-2.7378184720873833E-2</v>
      </c>
      <c r="C7288">
        <v>0.18150502443313599</v>
      </c>
      <c r="D7288">
        <v>-2.1666479110717773</v>
      </c>
      <c r="E7288">
        <v>2.1744095312164129</v>
      </c>
    </row>
    <row r="7289" spans="1:5" x14ac:dyDescent="0.25">
      <c r="A7289">
        <v>34.379894989</v>
      </c>
      <c r="B7289">
        <v>-2.2650368511676788E-2</v>
      </c>
      <c r="C7289">
        <v>0.18894124031066895</v>
      </c>
      <c r="D7289">
        <v>-2.0101675987243652</v>
      </c>
      <c r="E7289">
        <v>2.0191546762061416</v>
      </c>
    </row>
    <row r="7290" spans="1:5" x14ac:dyDescent="0.25">
      <c r="A7290">
        <v>34.384608582000006</v>
      </c>
      <c r="B7290">
        <v>-2.5067230686545372E-2</v>
      </c>
      <c r="C7290">
        <v>0.14941215515136719</v>
      </c>
      <c r="D7290">
        <v>-1.8322935104370117</v>
      </c>
      <c r="E7290">
        <v>1.8385461284805602</v>
      </c>
    </row>
    <row r="7291" spans="1:5" x14ac:dyDescent="0.25">
      <c r="A7291">
        <v>34.389322176</v>
      </c>
      <c r="B7291">
        <v>-4.1873641312122345E-2</v>
      </c>
      <c r="C7291">
        <v>0.13928204774856567</v>
      </c>
      <c r="D7291">
        <v>-1.6187257766723633</v>
      </c>
      <c r="E7291">
        <v>1.6252464523035624</v>
      </c>
    </row>
    <row r="7292" spans="1:5" x14ac:dyDescent="0.25">
      <c r="A7292">
        <v>34.394035770000002</v>
      </c>
      <c r="B7292">
        <v>-2.0449478179216385E-2</v>
      </c>
      <c r="C7292">
        <v>0.14411860704421997</v>
      </c>
      <c r="D7292">
        <v>-1.3934087753295898</v>
      </c>
      <c r="E7292">
        <v>1.4009912095440413</v>
      </c>
    </row>
    <row r="7293" spans="1:5" x14ac:dyDescent="0.25">
      <c r="A7293">
        <v>34.398749364000004</v>
      </c>
      <c r="B7293">
        <v>-8.6110243573784828E-3</v>
      </c>
      <c r="C7293">
        <v>0.13511264324188232</v>
      </c>
      <c r="D7293">
        <v>-1.1754837036132813</v>
      </c>
      <c r="E7293">
        <v>1.1832546275272655</v>
      </c>
    </row>
    <row r="7294" spans="1:5" x14ac:dyDescent="0.25">
      <c r="A7294">
        <v>34.403462957000002</v>
      </c>
      <c r="B7294">
        <v>-2.3075098171830177E-2</v>
      </c>
      <c r="C7294">
        <v>0.112140953540802</v>
      </c>
      <c r="D7294">
        <v>-0.94344329833984375</v>
      </c>
      <c r="E7294">
        <v>0.95036483036728758</v>
      </c>
    </row>
    <row r="7295" spans="1:5" x14ac:dyDescent="0.25">
      <c r="A7295">
        <v>34.408176551000004</v>
      </c>
      <c r="B7295">
        <v>-8.8708139955997467E-3</v>
      </c>
      <c r="C7295">
        <v>9.9147498607635498E-2</v>
      </c>
      <c r="D7295">
        <v>-0.69491291046142578</v>
      </c>
      <c r="E7295">
        <v>0.70200631830993176</v>
      </c>
    </row>
    <row r="7296" spans="1:5" x14ac:dyDescent="0.25">
      <c r="A7296">
        <v>34.412890144999999</v>
      </c>
      <c r="B7296">
        <v>-4.2125387117266655E-3</v>
      </c>
      <c r="C7296">
        <v>8.1528306007385254E-2</v>
      </c>
      <c r="D7296">
        <v>-0.43949031829833984</v>
      </c>
      <c r="E7296">
        <v>0.44700822144654984</v>
      </c>
    </row>
    <row r="7297" spans="1:5" x14ac:dyDescent="0.25">
      <c r="A7297">
        <v>34.417603739</v>
      </c>
      <c r="B7297">
        <v>1.238434761762619E-2</v>
      </c>
      <c r="C7297">
        <v>6.6402673721313477E-2</v>
      </c>
      <c r="D7297">
        <v>-0.19631099700927734</v>
      </c>
      <c r="E7297">
        <v>0.20760706801559026</v>
      </c>
    </row>
    <row r="7298" spans="1:5" x14ac:dyDescent="0.25">
      <c r="A7298">
        <v>34.422317331999999</v>
      </c>
      <c r="B7298">
        <v>-4.522218368947506E-3</v>
      </c>
      <c r="C7298">
        <v>5.8435261249542236E-2</v>
      </c>
      <c r="D7298">
        <v>7.7648162841796875E-2</v>
      </c>
      <c r="E7298">
        <v>9.7284980387441627E-2</v>
      </c>
    </row>
    <row r="7299" spans="1:5" x14ac:dyDescent="0.25">
      <c r="A7299">
        <v>34.427030926</v>
      </c>
      <c r="B7299">
        <v>-2.6184238493442535E-2</v>
      </c>
      <c r="C7299">
        <v>6.2284946441650391E-2</v>
      </c>
      <c r="D7299">
        <v>0.32976245880126953</v>
      </c>
      <c r="E7299">
        <v>0.33661299459970306</v>
      </c>
    </row>
    <row r="7300" spans="1:5" x14ac:dyDescent="0.25">
      <c r="A7300">
        <v>34.431744520000002</v>
      </c>
      <c r="B7300">
        <v>2.3396313190460205E-3</v>
      </c>
      <c r="C7300">
        <v>4.9203157424926758E-2</v>
      </c>
      <c r="D7300">
        <v>0.58156204223632813</v>
      </c>
      <c r="E7300">
        <v>0.58364444103013602</v>
      </c>
    </row>
    <row r="7301" spans="1:5" x14ac:dyDescent="0.25">
      <c r="A7301">
        <v>34.436458114000004</v>
      </c>
      <c r="B7301">
        <v>4.5654503628611565E-3</v>
      </c>
      <c r="C7301">
        <v>4.6762824058532715E-3</v>
      </c>
      <c r="D7301">
        <v>0.82585620880126953</v>
      </c>
      <c r="E7301">
        <v>0.82588206698641975</v>
      </c>
    </row>
    <row r="7302" spans="1:5" x14ac:dyDescent="0.25">
      <c r="A7302">
        <v>34.441171707000002</v>
      </c>
      <c r="B7302">
        <v>1.6320135444402695E-2</v>
      </c>
      <c r="C7302">
        <v>1.2387990951538086E-2</v>
      </c>
      <c r="D7302">
        <v>1.0483150482177734</v>
      </c>
      <c r="E7302">
        <v>1.048515259526809</v>
      </c>
    </row>
    <row r="7303" spans="1:5" x14ac:dyDescent="0.25">
      <c r="A7303">
        <v>34.445885353000001</v>
      </c>
      <c r="B7303">
        <v>9.0260263532400131E-3</v>
      </c>
      <c r="C7303">
        <v>9.9975466728210449E-3</v>
      </c>
      <c r="D7303">
        <v>1.2776260375976563</v>
      </c>
      <c r="E7303">
        <v>1.2776970345268446</v>
      </c>
    </row>
    <row r="7304" spans="1:5" x14ac:dyDescent="0.25">
      <c r="A7304">
        <v>34.450598894999999</v>
      </c>
      <c r="B7304">
        <v>-3.0383076518774033E-3</v>
      </c>
      <c r="C7304">
        <v>-1.2210190296173096E-2</v>
      </c>
      <c r="D7304">
        <v>1.4970331192016602</v>
      </c>
      <c r="E7304">
        <v>1.4970859962096728</v>
      </c>
    </row>
    <row r="7305" spans="1:5" x14ac:dyDescent="0.25">
      <c r="A7305">
        <v>34.455312541000005</v>
      </c>
      <c r="B7305">
        <v>6.3622128218412399E-3</v>
      </c>
      <c r="C7305">
        <v>-1.124882698059082E-2</v>
      </c>
      <c r="D7305">
        <v>1.7065439224243164</v>
      </c>
      <c r="E7305">
        <v>1.7065928550840124</v>
      </c>
    </row>
    <row r="7306" spans="1:5" x14ac:dyDescent="0.25">
      <c r="A7306">
        <v>34.460026135</v>
      </c>
      <c r="B7306">
        <v>1.3445631600916386E-2</v>
      </c>
      <c r="C7306">
        <v>-2.5440812110900879E-2</v>
      </c>
      <c r="D7306">
        <v>1.9276676177978516</v>
      </c>
      <c r="E7306">
        <v>1.9278823783199155</v>
      </c>
    </row>
    <row r="7307" spans="1:5" x14ac:dyDescent="0.25">
      <c r="A7307">
        <v>34.464739728000005</v>
      </c>
      <c r="B7307">
        <v>2.2904392331838608E-2</v>
      </c>
      <c r="C7307">
        <v>-4.293060302734375E-2</v>
      </c>
      <c r="D7307">
        <v>2.0767335891723633</v>
      </c>
      <c r="E7307">
        <v>2.0773035522670029</v>
      </c>
    </row>
    <row r="7308" spans="1:5" x14ac:dyDescent="0.25">
      <c r="A7308">
        <v>34.469453322</v>
      </c>
      <c r="B7308">
        <v>8.45315121114254E-3</v>
      </c>
      <c r="C7308">
        <v>-3.5091996192932129E-2</v>
      </c>
      <c r="D7308">
        <v>2.2589731216430664</v>
      </c>
      <c r="E7308">
        <v>2.2592614873599786</v>
      </c>
    </row>
    <row r="7309" spans="1:5" x14ac:dyDescent="0.25">
      <c r="A7309">
        <v>34.474166916000001</v>
      </c>
      <c r="B7309">
        <v>6.0254493728280067E-3</v>
      </c>
      <c r="C7309">
        <v>-3.5414218902587891E-2</v>
      </c>
      <c r="D7309">
        <v>2.3954792022705078</v>
      </c>
      <c r="E7309">
        <v>2.3957485430343421</v>
      </c>
    </row>
    <row r="7310" spans="1:5" x14ac:dyDescent="0.25">
      <c r="A7310">
        <v>34.478880510000003</v>
      </c>
      <c r="B7310">
        <v>2.9854971915483475E-2</v>
      </c>
      <c r="C7310">
        <v>-3.9192318916320801E-2</v>
      </c>
      <c r="D7310">
        <v>2.5101985931396484</v>
      </c>
      <c r="E7310">
        <v>2.5106820456223411</v>
      </c>
    </row>
    <row r="7311" spans="1:5" x14ac:dyDescent="0.25">
      <c r="A7311">
        <v>34.483594103000001</v>
      </c>
      <c r="B7311">
        <v>1.7807260155677795E-2</v>
      </c>
      <c r="C7311">
        <v>-5.367588996887207E-2</v>
      </c>
      <c r="D7311">
        <v>2.6366024017333984</v>
      </c>
      <c r="E7311">
        <v>2.6372088321755118</v>
      </c>
    </row>
    <row r="7312" spans="1:5" x14ac:dyDescent="0.25">
      <c r="A7312">
        <v>34.488307697000003</v>
      </c>
      <c r="B7312">
        <v>3.4449629485607147E-2</v>
      </c>
      <c r="C7312">
        <v>-3.3501744270324707E-2</v>
      </c>
      <c r="D7312">
        <v>2.7125349044799805</v>
      </c>
      <c r="E7312">
        <v>2.7129605142469484</v>
      </c>
    </row>
    <row r="7313" spans="1:5" x14ac:dyDescent="0.25">
      <c r="A7313">
        <v>34.493021291000005</v>
      </c>
      <c r="B7313">
        <v>4.1533935815095901E-2</v>
      </c>
      <c r="C7313">
        <v>-6.4663171768188477E-2</v>
      </c>
      <c r="D7313">
        <v>2.7906417846679688</v>
      </c>
      <c r="E7313">
        <v>2.7916998341408843</v>
      </c>
    </row>
    <row r="7314" spans="1:5" x14ac:dyDescent="0.25">
      <c r="A7314">
        <v>34.497734885</v>
      </c>
      <c r="B7314">
        <v>5.5954307317733765E-3</v>
      </c>
      <c r="C7314">
        <v>-5.8785557746887207E-2</v>
      </c>
      <c r="D7314">
        <v>2.8207197189331055</v>
      </c>
      <c r="E7314">
        <v>2.8213377648595612</v>
      </c>
    </row>
    <row r="7315" spans="1:5" x14ac:dyDescent="0.25">
      <c r="A7315">
        <v>34.502448478000005</v>
      </c>
      <c r="B7315">
        <v>1.7495445907115936E-2</v>
      </c>
      <c r="C7315">
        <v>-7.5634002685546875E-2</v>
      </c>
      <c r="D7315">
        <v>2.814784049987793</v>
      </c>
      <c r="E7315">
        <v>2.815854371421826</v>
      </c>
    </row>
    <row r="7316" spans="1:5" x14ac:dyDescent="0.25">
      <c r="A7316">
        <v>34.507162072</v>
      </c>
      <c r="B7316">
        <v>-1.8334615975618362E-2</v>
      </c>
      <c r="C7316">
        <v>-8.1751227378845215E-2</v>
      </c>
      <c r="D7316">
        <v>2.8326196670532227</v>
      </c>
      <c r="E7316">
        <v>2.8338584296851583</v>
      </c>
    </row>
    <row r="7317" spans="1:5" x14ac:dyDescent="0.25">
      <c r="A7317">
        <v>34.511875666000002</v>
      </c>
      <c r="B7317">
        <v>1.5128875151276588E-2</v>
      </c>
      <c r="C7317">
        <v>-5.080723762512207E-2</v>
      </c>
      <c r="D7317">
        <v>2.781001091003418</v>
      </c>
      <c r="E7317">
        <v>2.7815063052994575</v>
      </c>
    </row>
    <row r="7318" spans="1:5" x14ac:dyDescent="0.25">
      <c r="A7318">
        <v>34.516589260000003</v>
      </c>
      <c r="B7318">
        <v>2.9485220089554787E-2</v>
      </c>
      <c r="C7318">
        <v>-4.2622923851013184E-2</v>
      </c>
      <c r="D7318">
        <v>2.7269277572631836</v>
      </c>
      <c r="E7318">
        <v>2.7274202252630149</v>
      </c>
    </row>
    <row r="7319" spans="1:5" x14ac:dyDescent="0.25">
      <c r="A7319">
        <v>34.521302853000002</v>
      </c>
      <c r="B7319">
        <v>1.9947480410337448E-2</v>
      </c>
      <c r="C7319">
        <v>-6.4255952835083008E-2</v>
      </c>
      <c r="D7319">
        <v>2.6465158462524414</v>
      </c>
      <c r="E7319">
        <v>2.6473709324374517</v>
      </c>
    </row>
    <row r="7320" spans="1:5" x14ac:dyDescent="0.25">
      <c r="A7320">
        <v>34.526016447000003</v>
      </c>
      <c r="B7320">
        <v>2.7122350409626961E-2</v>
      </c>
      <c r="C7320">
        <v>-5.8314204216003418E-2</v>
      </c>
      <c r="D7320">
        <v>2.5445785522460938</v>
      </c>
      <c r="E7320">
        <v>2.5453911638205855</v>
      </c>
    </row>
    <row r="7321" spans="1:5" x14ac:dyDescent="0.25">
      <c r="A7321">
        <v>34.530730041000005</v>
      </c>
      <c r="B7321">
        <v>-6.310630589723587E-3</v>
      </c>
      <c r="C7321">
        <v>-6.0623764991760254E-2</v>
      </c>
      <c r="D7321">
        <v>2.4450492858886719</v>
      </c>
      <c r="E7321">
        <v>2.4458088795662101</v>
      </c>
    </row>
    <row r="7322" spans="1:5" x14ac:dyDescent="0.25">
      <c r="A7322">
        <v>34.535443635</v>
      </c>
      <c r="B7322">
        <v>1.2896879576146603E-2</v>
      </c>
      <c r="C7322">
        <v>-8.7819337844848633E-2</v>
      </c>
      <c r="D7322">
        <v>2.3049211502075195</v>
      </c>
      <c r="E7322">
        <v>2.3066295919102973</v>
      </c>
    </row>
    <row r="7323" spans="1:5" x14ac:dyDescent="0.25">
      <c r="A7323">
        <v>34.540157228000005</v>
      </c>
      <c r="B7323">
        <v>1.040932722389698E-3</v>
      </c>
      <c r="C7323">
        <v>-5.6169986724853516E-2</v>
      </c>
      <c r="D7323">
        <v>2.1505393981933594</v>
      </c>
      <c r="E7323">
        <v>2.1512730775360573</v>
      </c>
    </row>
    <row r="7324" spans="1:5" x14ac:dyDescent="0.25">
      <c r="A7324">
        <v>34.544870822</v>
      </c>
      <c r="B7324">
        <v>2.499094232916832E-2</v>
      </c>
      <c r="C7324">
        <v>-4.2140007019042969E-2</v>
      </c>
      <c r="D7324">
        <v>1.98193359375</v>
      </c>
      <c r="E7324">
        <v>1.9825390531903413</v>
      </c>
    </row>
    <row r="7325" spans="1:5" x14ac:dyDescent="0.25">
      <c r="A7325">
        <v>34.549584416000002</v>
      </c>
      <c r="B7325">
        <v>1.3086207211017609E-2</v>
      </c>
      <c r="C7325">
        <v>-5.0430715084075928E-2</v>
      </c>
      <c r="D7325">
        <v>1.7752304077148438</v>
      </c>
      <c r="E7325">
        <v>1.7759947934378837</v>
      </c>
    </row>
    <row r="7326" spans="1:5" x14ac:dyDescent="0.25">
      <c r="A7326">
        <v>34.554298010000004</v>
      </c>
      <c r="B7326">
        <v>1.0786989703774452E-2</v>
      </c>
      <c r="C7326">
        <v>-4.5138895511627197E-2</v>
      </c>
      <c r="D7326">
        <v>1.5878400802612305</v>
      </c>
      <c r="E7326">
        <v>1.5885181772705246</v>
      </c>
    </row>
    <row r="7327" spans="1:5" x14ac:dyDescent="0.25">
      <c r="A7327">
        <v>34.559011603000002</v>
      </c>
      <c r="B7327">
        <v>1.3267731294035912E-2</v>
      </c>
      <c r="C7327">
        <v>-3.3196747303009033E-2</v>
      </c>
      <c r="D7327">
        <v>1.3600196838378906</v>
      </c>
      <c r="E7327">
        <v>1.3604894696952663</v>
      </c>
    </row>
    <row r="7328" spans="1:5" x14ac:dyDescent="0.25">
      <c r="A7328">
        <v>34.563725197000004</v>
      </c>
      <c r="B7328">
        <v>1.4038560912013054E-3</v>
      </c>
      <c r="C7328">
        <v>-1.4641106128692627E-2</v>
      </c>
      <c r="D7328">
        <v>1.1324472427368164</v>
      </c>
      <c r="E7328">
        <v>1.1325427543288662</v>
      </c>
    </row>
    <row r="7329" spans="1:5" x14ac:dyDescent="0.25">
      <c r="A7329">
        <v>34.568438791000005</v>
      </c>
      <c r="B7329">
        <v>-5.634223110973835E-3</v>
      </c>
      <c r="C7329">
        <v>-8.4006190299987793E-3</v>
      </c>
      <c r="D7329">
        <v>0.89558315277099609</v>
      </c>
      <c r="E7329">
        <v>0.89564027287599612</v>
      </c>
    </row>
    <row r="7330" spans="1:5" x14ac:dyDescent="0.25">
      <c r="A7330">
        <v>34.573152385</v>
      </c>
      <c r="B7330">
        <v>-5.5193491280078888E-3</v>
      </c>
      <c r="C7330">
        <v>4.7156810760498047E-3</v>
      </c>
      <c r="D7330">
        <v>0.66139507293701172</v>
      </c>
      <c r="E7330">
        <v>0.66143491242008301</v>
      </c>
    </row>
    <row r="7331" spans="1:5" x14ac:dyDescent="0.25">
      <c r="A7331">
        <v>34.577865978000005</v>
      </c>
      <c r="B7331">
        <v>-5.6813191622495651E-4</v>
      </c>
      <c r="C7331">
        <v>2.2394180297851563E-2</v>
      </c>
      <c r="D7331">
        <v>0.41077041625976563</v>
      </c>
      <c r="E7331">
        <v>0.41138079313369513</v>
      </c>
    </row>
    <row r="7332" spans="1:5" x14ac:dyDescent="0.25">
      <c r="A7332">
        <v>34.582579572</v>
      </c>
      <c r="B7332">
        <v>9.0692592784762383E-3</v>
      </c>
      <c r="C7332">
        <v>1.845473051071167E-2</v>
      </c>
      <c r="D7332">
        <v>0.14612960815429688</v>
      </c>
      <c r="E7332">
        <v>0.14756927499114295</v>
      </c>
    </row>
    <row r="7333" spans="1:5" x14ac:dyDescent="0.25">
      <c r="A7333">
        <v>34.587293166000002</v>
      </c>
      <c r="B7333">
        <v>9.1664008796215057E-3</v>
      </c>
      <c r="C7333">
        <v>3.8416683673858643E-2</v>
      </c>
      <c r="D7333">
        <v>-9.4262123107910156E-2</v>
      </c>
      <c r="E7333">
        <v>0.10220182161974439</v>
      </c>
    </row>
    <row r="7334" spans="1:5" x14ac:dyDescent="0.25">
      <c r="A7334">
        <v>34.592006760000004</v>
      </c>
      <c r="B7334">
        <v>-1.9388563930988312E-2</v>
      </c>
      <c r="C7334">
        <v>6.0940146446228027E-2</v>
      </c>
      <c r="D7334">
        <v>-0.35582637786865234</v>
      </c>
      <c r="E7334">
        <v>0.3615273558768668</v>
      </c>
    </row>
    <row r="7335" spans="1:5" x14ac:dyDescent="0.25">
      <c r="A7335">
        <v>34.596720353000002</v>
      </c>
      <c r="B7335">
        <v>-4.9189627170562744E-3</v>
      </c>
      <c r="C7335">
        <v>5.0231635570526123E-2</v>
      </c>
      <c r="D7335">
        <v>-0.59790611267089844</v>
      </c>
      <c r="E7335">
        <v>0.60003260992676644</v>
      </c>
    </row>
    <row r="7336" spans="1:5" x14ac:dyDescent="0.25">
      <c r="A7336">
        <v>34.601433947000004</v>
      </c>
      <c r="B7336">
        <v>-4.7729583457112312E-3</v>
      </c>
      <c r="C7336">
        <v>9.0090811252593994E-2</v>
      </c>
      <c r="D7336">
        <v>-0.83963298797607422</v>
      </c>
      <c r="E7336">
        <v>0.84446591991693232</v>
      </c>
    </row>
    <row r="7337" spans="1:5" x14ac:dyDescent="0.25">
      <c r="A7337">
        <v>34.606147541000006</v>
      </c>
      <c r="B7337">
        <v>-7.0451404899358749E-3</v>
      </c>
      <c r="C7337">
        <v>0.10173183679580688</v>
      </c>
      <c r="D7337">
        <v>-1.0833873748779297</v>
      </c>
      <c r="E7337">
        <v>1.0881760908360665</v>
      </c>
    </row>
    <row r="7338" spans="1:5" x14ac:dyDescent="0.25">
      <c r="A7338">
        <v>34.610861135</v>
      </c>
      <c r="B7338">
        <v>-2.8432987630367279E-2</v>
      </c>
      <c r="C7338">
        <v>9.9614322185516357E-2</v>
      </c>
      <c r="D7338">
        <v>-1.3028726577758789</v>
      </c>
      <c r="E7338">
        <v>1.3069845486271254</v>
      </c>
    </row>
    <row r="7339" spans="1:5" x14ac:dyDescent="0.25">
      <c r="A7339">
        <v>34.615574728000006</v>
      </c>
      <c r="B7339">
        <v>-3.7870787084102631E-2</v>
      </c>
      <c r="C7339">
        <v>9.8123431205749512E-2</v>
      </c>
      <c r="D7339">
        <v>-1.5291900634765625</v>
      </c>
      <c r="E7339">
        <v>1.5328028752913443</v>
      </c>
    </row>
    <row r="7340" spans="1:5" x14ac:dyDescent="0.25">
      <c r="A7340">
        <v>34.620288322</v>
      </c>
      <c r="B7340">
        <v>-1.8592726439237595E-2</v>
      </c>
      <c r="C7340">
        <v>0.13321900367736816</v>
      </c>
      <c r="D7340">
        <v>-1.7240819931030273</v>
      </c>
      <c r="E7340">
        <v>1.7293211706792182</v>
      </c>
    </row>
    <row r="7341" spans="1:5" x14ac:dyDescent="0.25">
      <c r="A7341">
        <v>34.625001916000002</v>
      </c>
      <c r="B7341">
        <v>-3.2796323299407959E-2</v>
      </c>
      <c r="C7341">
        <v>0.14997440576553345</v>
      </c>
      <c r="D7341">
        <v>-1.8971457481384277</v>
      </c>
      <c r="E7341">
        <v>1.9033470284964848</v>
      </c>
    </row>
    <row r="7342" spans="1:5" x14ac:dyDescent="0.25">
      <c r="A7342">
        <v>34.629715510000004</v>
      </c>
      <c r="B7342">
        <v>-3.0309859663248062E-2</v>
      </c>
      <c r="C7342">
        <v>0.14138460159301758</v>
      </c>
      <c r="D7342">
        <v>-2.0938053131103516</v>
      </c>
      <c r="E7342">
        <v>2.0987922675599795</v>
      </c>
    </row>
    <row r="7343" spans="1:5" x14ac:dyDescent="0.25">
      <c r="A7343">
        <v>34.634429103000002</v>
      </c>
      <c r="B7343">
        <v>-4.2134877294301987E-2</v>
      </c>
      <c r="C7343">
        <v>0.16964513063430786</v>
      </c>
      <c r="D7343">
        <v>-2.249506950378418</v>
      </c>
      <c r="E7343">
        <v>2.2562881770805228</v>
      </c>
    </row>
    <row r="7344" spans="1:5" x14ac:dyDescent="0.25">
      <c r="A7344">
        <v>34.639142697000004</v>
      </c>
      <c r="B7344">
        <v>-2.2931594401597977E-2</v>
      </c>
      <c r="C7344">
        <v>0.16543298959732056</v>
      </c>
      <c r="D7344">
        <v>-2.3858089447021484</v>
      </c>
      <c r="E7344">
        <v>2.3916476021123358</v>
      </c>
    </row>
    <row r="7345" spans="1:5" x14ac:dyDescent="0.25">
      <c r="A7345">
        <v>34.643856290999999</v>
      </c>
      <c r="B7345">
        <v>-3.7236027419567108E-2</v>
      </c>
      <c r="C7345">
        <v>0.20295792818069458</v>
      </c>
      <c r="D7345">
        <v>-2.5146818161010742</v>
      </c>
      <c r="E7345">
        <v>2.5231335831815938</v>
      </c>
    </row>
    <row r="7346" spans="1:5" x14ac:dyDescent="0.25">
      <c r="A7346">
        <v>34.648569885000001</v>
      </c>
      <c r="B7346">
        <v>-5.1546428352594376E-2</v>
      </c>
      <c r="C7346">
        <v>0.19619017839431763</v>
      </c>
      <c r="D7346">
        <v>-2.6098427772521973</v>
      </c>
      <c r="E7346">
        <v>2.617714068104033</v>
      </c>
    </row>
    <row r="7347" spans="1:5" x14ac:dyDescent="0.25">
      <c r="A7347">
        <v>34.653283477999999</v>
      </c>
      <c r="B7347">
        <v>-4.9055777490139008E-2</v>
      </c>
      <c r="C7347">
        <v>0.19298082590103149</v>
      </c>
      <c r="D7347">
        <v>-2.6856741905212402</v>
      </c>
      <c r="E7347">
        <v>2.693045474198779</v>
      </c>
    </row>
    <row r="7348" spans="1:5" x14ac:dyDescent="0.25">
      <c r="A7348">
        <v>34.657997072000001</v>
      </c>
      <c r="B7348">
        <v>-3.4673437476158142E-2</v>
      </c>
      <c r="C7348">
        <v>0.20052272081375122</v>
      </c>
      <c r="D7348">
        <v>-2.739809513092041</v>
      </c>
      <c r="E7348">
        <v>2.7473565070552111</v>
      </c>
    </row>
    <row r="7349" spans="1:5" x14ac:dyDescent="0.25">
      <c r="A7349">
        <v>34.662710666000002</v>
      </c>
      <c r="B7349">
        <v>-4.42051962018013E-2</v>
      </c>
      <c r="C7349">
        <v>0.21638339757919312</v>
      </c>
      <c r="D7349">
        <v>-2.779449462890625</v>
      </c>
      <c r="E7349">
        <v>2.7882100334949911</v>
      </c>
    </row>
    <row r="7350" spans="1:5" x14ac:dyDescent="0.25">
      <c r="A7350">
        <v>34.667424260000004</v>
      </c>
      <c r="B7350">
        <v>-2.9824547469615936E-2</v>
      </c>
      <c r="C7350">
        <v>0.21909976005554199</v>
      </c>
      <c r="D7350">
        <v>-2.7783188819885254</v>
      </c>
      <c r="E7350">
        <v>2.7871042353134432</v>
      </c>
    </row>
    <row r="7351" spans="1:5" x14ac:dyDescent="0.25">
      <c r="A7351">
        <v>34.672137853000002</v>
      </c>
      <c r="B7351">
        <v>-2.4990782141685486E-2</v>
      </c>
      <c r="C7351">
        <v>0.21107727289199829</v>
      </c>
      <c r="D7351">
        <v>-2.7794857025146484</v>
      </c>
      <c r="E7351">
        <v>2.7876009263893793</v>
      </c>
    </row>
    <row r="7352" spans="1:5" x14ac:dyDescent="0.25">
      <c r="A7352">
        <v>34.676851447000004</v>
      </c>
      <c r="B7352">
        <v>-4.1727960109710693E-2</v>
      </c>
      <c r="C7352">
        <v>0.21861660480499268</v>
      </c>
      <c r="D7352">
        <v>-2.7423195838928223</v>
      </c>
      <c r="E7352">
        <v>2.7513362467632851</v>
      </c>
    </row>
    <row r="7353" spans="1:5" x14ac:dyDescent="0.25">
      <c r="A7353">
        <v>34.681565040999999</v>
      </c>
      <c r="B7353">
        <v>-2.2594477981328964E-2</v>
      </c>
      <c r="C7353">
        <v>0.20823955535888672</v>
      </c>
      <c r="D7353">
        <v>-2.6931552886962891</v>
      </c>
      <c r="E7353">
        <v>2.7012885132625333</v>
      </c>
    </row>
    <row r="7354" spans="1:5" x14ac:dyDescent="0.25">
      <c r="A7354">
        <v>34.686278635000001</v>
      </c>
      <c r="B7354">
        <v>-5.1337871700525284E-2</v>
      </c>
      <c r="C7354">
        <v>0.23009771108627319</v>
      </c>
      <c r="D7354">
        <v>-2.6105012893676758</v>
      </c>
      <c r="E7354">
        <v>2.6211252384249364</v>
      </c>
    </row>
    <row r="7355" spans="1:5" x14ac:dyDescent="0.25">
      <c r="A7355">
        <v>34.690992227999999</v>
      </c>
      <c r="B7355">
        <v>-3.938765823841095E-2</v>
      </c>
      <c r="C7355">
        <v>0.21239864826202393</v>
      </c>
      <c r="D7355">
        <v>-2.5183029174804688</v>
      </c>
      <c r="E7355">
        <v>2.5275510197809421</v>
      </c>
    </row>
    <row r="7356" spans="1:5" x14ac:dyDescent="0.25">
      <c r="A7356">
        <v>34.695705822000001</v>
      </c>
      <c r="B7356">
        <v>-2.2698491811752319E-2</v>
      </c>
      <c r="C7356">
        <v>0.20051330327987671</v>
      </c>
      <c r="D7356">
        <v>-2.3855066299438477</v>
      </c>
      <c r="E7356">
        <v>2.3940264593000617</v>
      </c>
    </row>
    <row r="7357" spans="1:5" x14ac:dyDescent="0.25">
      <c r="A7357">
        <v>34.700419416000003</v>
      </c>
      <c r="B7357">
        <v>-2.5176830589771271E-2</v>
      </c>
      <c r="C7357">
        <v>0.19198745489120483</v>
      </c>
      <c r="D7357">
        <v>-2.2360644340515137</v>
      </c>
      <c r="E7357">
        <v>2.244432491491839</v>
      </c>
    </row>
    <row r="7358" spans="1:5" x14ac:dyDescent="0.25">
      <c r="A7358">
        <v>34.705133010000004</v>
      </c>
      <c r="B7358">
        <v>-3.2401062548160553E-2</v>
      </c>
      <c r="C7358">
        <v>0.18437027931213379</v>
      </c>
      <c r="D7358">
        <v>-2.0819492340087891</v>
      </c>
      <c r="E7358">
        <v>2.0903480192871395</v>
      </c>
    </row>
    <row r="7359" spans="1:5" x14ac:dyDescent="0.25">
      <c r="A7359">
        <v>34.709846603000003</v>
      </c>
      <c r="B7359">
        <v>-2.5302838534116745E-2</v>
      </c>
      <c r="C7359">
        <v>0.16087490320205688</v>
      </c>
      <c r="D7359">
        <v>-1.9112186431884766</v>
      </c>
      <c r="E7359">
        <v>1.9181443298639849</v>
      </c>
    </row>
    <row r="7360" spans="1:5" x14ac:dyDescent="0.25">
      <c r="A7360">
        <v>34.714560197000004</v>
      </c>
      <c r="B7360">
        <v>-3.9663046598434448E-2</v>
      </c>
      <c r="C7360">
        <v>0.15011423826217651</v>
      </c>
      <c r="D7360">
        <v>-1.7238988876342773</v>
      </c>
      <c r="E7360">
        <v>1.7308768923817783</v>
      </c>
    </row>
    <row r="7361" spans="1:5" x14ac:dyDescent="0.25">
      <c r="A7361">
        <v>34.719273790999999</v>
      </c>
      <c r="B7361">
        <v>-2.5383230298757553E-2</v>
      </c>
      <c r="C7361">
        <v>0.13762062788009644</v>
      </c>
      <c r="D7361">
        <v>-1.5200166702270508</v>
      </c>
      <c r="E7361">
        <v>1.5264450279543782</v>
      </c>
    </row>
    <row r="7362" spans="1:5" x14ac:dyDescent="0.25">
      <c r="A7362">
        <v>34.723987385000001</v>
      </c>
      <c r="B7362">
        <v>-3.7434741854667664E-2</v>
      </c>
      <c r="C7362">
        <v>0.13767892122268677</v>
      </c>
      <c r="D7362">
        <v>-1.3139352798461914</v>
      </c>
      <c r="E7362">
        <v>1.3216590955580254</v>
      </c>
    </row>
    <row r="7363" spans="1:5" x14ac:dyDescent="0.25">
      <c r="A7363">
        <v>34.728700977999999</v>
      </c>
      <c r="B7363">
        <v>-2.7931710705161095E-2</v>
      </c>
      <c r="C7363">
        <v>0.12865227460861206</v>
      </c>
      <c r="D7363">
        <v>-1.062647819519043</v>
      </c>
      <c r="E7363">
        <v>1.0707716733988919</v>
      </c>
    </row>
    <row r="7364" spans="1:5" x14ac:dyDescent="0.25">
      <c r="A7364">
        <v>34.733414624000005</v>
      </c>
      <c r="B7364">
        <v>-2.0860511809587479E-2</v>
      </c>
      <c r="C7364">
        <v>0.11277347803115845</v>
      </c>
      <c r="D7364">
        <v>-0.83313751220703125</v>
      </c>
      <c r="E7364">
        <v>0.84099413347937402</v>
      </c>
    </row>
    <row r="7365" spans="1:5" x14ac:dyDescent="0.25">
      <c r="A7365">
        <v>34.738128218</v>
      </c>
      <c r="B7365">
        <v>-1.3828324154019356E-2</v>
      </c>
      <c r="C7365">
        <v>8.2853436470031738E-2</v>
      </c>
      <c r="D7365">
        <v>-0.58236598968505859</v>
      </c>
      <c r="E7365">
        <v>0.5883927773398141</v>
      </c>
    </row>
    <row r="7366" spans="1:5" x14ac:dyDescent="0.25">
      <c r="A7366">
        <v>34.742841760000005</v>
      </c>
      <c r="B7366">
        <v>-1.1556087993085384E-2</v>
      </c>
      <c r="C7366">
        <v>8.6594283580780029E-2</v>
      </c>
      <c r="D7366">
        <v>-0.35099124908447266</v>
      </c>
      <c r="E7366">
        <v>0.36170011066137486</v>
      </c>
    </row>
    <row r="7367" spans="1:5" x14ac:dyDescent="0.25">
      <c r="A7367">
        <v>34.747555353000003</v>
      </c>
      <c r="B7367">
        <v>5.0527127459645271E-3</v>
      </c>
      <c r="C7367">
        <v>6.6486060619354248E-2</v>
      </c>
      <c r="D7367">
        <v>-9.3594551086425781E-2</v>
      </c>
      <c r="E7367">
        <v>0.11491677926153014</v>
      </c>
    </row>
    <row r="7368" spans="1:5" x14ac:dyDescent="0.25">
      <c r="A7368">
        <v>34.752268947000005</v>
      </c>
      <c r="B7368">
        <v>-1.6539957374334335E-2</v>
      </c>
      <c r="C7368">
        <v>4.3927013874053955E-2</v>
      </c>
      <c r="D7368">
        <v>0.16110134124755859</v>
      </c>
      <c r="E7368">
        <v>0.16779986558277826</v>
      </c>
    </row>
    <row r="7369" spans="1:5" x14ac:dyDescent="0.25">
      <c r="A7369">
        <v>34.756982593000004</v>
      </c>
      <c r="B7369">
        <v>-2.2832183167338371E-3</v>
      </c>
      <c r="C7369">
        <v>4.7514557838439941E-2</v>
      </c>
      <c r="D7369">
        <v>0.40592098236083984</v>
      </c>
      <c r="E7369">
        <v>0.40869877686782174</v>
      </c>
    </row>
    <row r="7370" spans="1:5" x14ac:dyDescent="0.25">
      <c r="A7370">
        <v>34.761696187000005</v>
      </c>
      <c r="B7370">
        <v>-7.1905814111232758E-3</v>
      </c>
      <c r="C7370">
        <v>2.694547176361084E-2</v>
      </c>
      <c r="D7370">
        <v>0.64325904846191406</v>
      </c>
      <c r="E7370">
        <v>0.6438633133963455</v>
      </c>
    </row>
    <row r="7371" spans="1:5" x14ac:dyDescent="0.25">
      <c r="A7371">
        <v>34.766409780000004</v>
      </c>
      <c r="B7371">
        <v>-1.4509298838675022E-2</v>
      </c>
      <c r="C7371">
        <v>2.2765398025512695E-2</v>
      </c>
      <c r="D7371">
        <v>0.887451171875</v>
      </c>
      <c r="E7371">
        <v>0.88786168154862999</v>
      </c>
    </row>
    <row r="7372" spans="1:5" x14ac:dyDescent="0.25">
      <c r="A7372">
        <v>34.771123374000005</v>
      </c>
      <c r="B7372">
        <v>1.644410565495491E-2</v>
      </c>
      <c r="C7372">
        <v>3.2480120658874512E-2</v>
      </c>
      <c r="D7372">
        <v>1.1289186477661133</v>
      </c>
      <c r="E7372">
        <v>1.1295055024756968</v>
      </c>
    </row>
    <row r="7373" spans="1:5" x14ac:dyDescent="0.25">
      <c r="A7373">
        <v>34.775836968</v>
      </c>
      <c r="B7373">
        <v>1.6294168308377266E-2</v>
      </c>
      <c r="C7373">
        <v>-1.3955235481262207E-3</v>
      </c>
      <c r="D7373">
        <v>1.3413639068603516</v>
      </c>
      <c r="E7373">
        <v>1.3414635954935568</v>
      </c>
    </row>
    <row r="7374" spans="1:5" x14ac:dyDescent="0.25">
      <c r="A7374">
        <v>34.780550562000002</v>
      </c>
      <c r="B7374">
        <v>3.0452825129032135E-2</v>
      </c>
      <c r="C7374">
        <v>-7.252037525177002E-3</v>
      </c>
      <c r="D7374">
        <v>1.5630455017089844</v>
      </c>
      <c r="E7374">
        <v>1.5633589501516587</v>
      </c>
    </row>
    <row r="7375" spans="1:5" x14ac:dyDescent="0.25">
      <c r="A7375">
        <v>34.785264155</v>
      </c>
      <c r="B7375">
        <v>1.3551437295973301E-2</v>
      </c>
      <c r="C7375">
        <v>-3.0615568161010742E-2</v>
      </c>
      <c r="D7375">
        <v>1.7628726959228516</v>
      </c>
      <c r="E7375">
        <v>1.7631906012955352</v>
      </c>
    </row>
    <row r="7376" spans="1:5" x14ac:dyDescent="0.25">
      <c r="A7376">
        <v>34.789977749000002</v>
      </c>
      <c r="B7376">
        <v>2.2984748706221581E-2</v>
      </c>
      <c r="C7376">
        <v>-2.853083610534668E-2</v>
      </c>
      <c r="D7376">
        <v>1.9504194259643555</v>
      </c>
      <c r="E7376">
        <v>1.9507635029549544</v>
      </c>
    </row>
    <row r="7377" spans="1:5" x14ac:dyDescent="0.25">
      <c r="A7377">
        <v>34.794691343000004</v>
      </c>
      <c r="B7377">
        <v>1.8064506351947784E-2</v>
      </c>
      <c r="C7377">
        <v>-3.2126069068908691E-2</v>
      </c>
      <c r="D7377">
        <v>2.1233081817626953</v>
      </c>
      <c r="E7377">
        <v>2.1236280383918373</v>
      </c>
    </row>
    <row r="7378" spans="1:5" x14ac:dyDescent="0.25">
      <c r="A7378">
        <v>34.799404937000006</v>
      </c>
      <c r="B7378">
        <v>6.0653463006019592E-3</v>
      </c>
      <c r="C7378">
        <v>-5.5760979652404785E-2</v>
      </c>
      <c r="D7378">
        <v>2.2696018218994141</v>
      </c>
      <c r="E7378">
        <v>2.2702948058009298</v>
      </c>
    </row>
    <row r="7379" spans="1:5" x14ac:dyDescent="0.25">
      <c r="A7379">
        <v>34.804118530000004</v>
      </c>
      <c r="B7379">
        <v>2.5067809969186783E-2</v>
      </c>
      <c r="C7379">
        <v>-3.9805293083190918E-2</v>
      </c>
      <c r="D7379">
        <v>2.4156045913696289</v>
      </c>
      <c r="E7379">
        <v>2.4160625816191357</v>
      </c>
    </row>
    <row r="7380" spans="1:5" x14ac:dyDescent="0.25">
      <c r="A7380">
        <v>34.808832124000006</v>
      </c>
      <c r="B7380">
        <v>1.5418863855302334E-2</v>
      </c>
      <c r="C7380">
        <v>-4.1692972183227539E-2</v>
      </c>
      <c r="D7380">
        <v>2.5302448272705078</v>
      </c>
      <c r="E7380">
        <v>2.5306352821418621</v>
      </c>
    </row>
    <row r="7381" spans="1:5" x14ac:dyDescent="0.25">
      <c r="A7381">
        <v>34.813545718</v>
      </c>
      <c r="B7381">
        <v>1.2976630590856075E-2</v>
      </c>
      <c r="C7381">
        <v>-4.7063112258911133E-2</v>
      </c>
      <c r="D7381">
        <v>2.6350669860839844</v>
      </c>
      <c r="E7381">
        <v>2.6355191804702769</v>
      </c>
    </row>
    <row r="7382" spans="1:5" x14ac:dyDescent="0.25">
      <c r="A7382">
        <v>34.818259312000002</v>
      </c>
      <c r="B7382">
        <v>1.2924306094646454E-2</v>
      </c>
      <c r="C7382">
        <v>-4.1657567024230957E-2</v>
      </c>
      <c r="D7382">
        <v>2.6942262649536133</v>
      </c>
      <c r="E7382">
        <v>2.694579291344811</v>
      </c>
    </row>
    <row r="7383" spans="1:5" x14ac:dyDescent="0.25">
      <c r="A7383">
        <v>34.822972905</v>
      </c>
      <c r="B7383">
        <v>1.7679851502180099E-2</v>
      </c>
      <c r="C7383">
        <v>-7.0924997329711914E-2</v>
      </c>
      <c r="D7383">
        <v>2.7507925033569336</v>
      </c>
      <c r="E7383">
        <v>2.7517634943650342</v>
      </c>
    </row>
    <row r="7384" spans="1:5" x14ac:dyDescent="0.25">
      <c r="A7384">
        <v>34.827686499000002</v>
      </c>
      <c r="B7384">
        <v>1.5228806063532829E-2</v>
      </c>
      <c r="C7384">
        <v>-7.2687387466430664E-2</v>
      </c>
      <c r="D7384">
        <v>2.7617521286010742</v>
      </c>
      <c r="E7384">
        <v>2.7627504760045523</v>
      </c>
    </row>
    <row r="7385" spans="1:5" x14ac:dyDescent="0.25">
      <c r="A7385">
        <v>34.832400093000004</v>
      </c>
      <c r="B7385">
        <v>1.9975412636995316E-2</v>
      </c>
      <c r="C7385">
        <v>-6.3708782196044922E-2</v>
      </c>
      <c r="D7385">
        <v>2.7892942428588867</v>
      </c>
      <c r="E7385">
        <v>2.7900932241207732</v>
      </c>
    </row>
    <row r="7386" spans="1:5" x14ac:dyDescent="0.25">
      <c r="A7386">
        <v>34.837113686999999</v>
      </c>
      <c r="B7386">
        <v>8.4288977086544037E-4</v>
      </c>
      <c r="C7386">
        <v>-5.8286070823669434E-2</v>
      </c>
      <c r="D7386">
        <v>2.7617130279541016</v>
      </c>
      <c r="E7386">
        <v>2.7623281530778776</v>
      </c>
    </row>
    <row r="7387" spans="1:5" x14ac:dyDescent="0.25">
      <c r="A7387">
        <v>34.841827280000004</v>
      </c>
      <c r="B7387">
        <v>2.7138069272041321E-2</v>
      </c>
      <c r="C7387">
        <v>-5.4082512855529785E-2</v>
      </c>
      <c r="D7387">
        <v>2.7149190902709961</v>
      </c>
      <c r="E7387">
        <v>2.7155933163341075</v>
      </c>
    </row>
    <row r="7388" spans="1:5" x14ac:dyDescent="0.25">
      <c r="A7388">
        <v>34.846540873999999</v>
      </c>
      <c r="B7388">
        <v>1.5160061419010162E-2</v>
      </c>
      <c r="C7388">
        <v>-4.8594474792480469E-2</v>
      </c>
      <c r="D7388">
        <v>2.6728458404541016</v>
      </c>
      <c r="E7388">
        <v>2.6733305327391483</v>
      </c>
    </row>
    <row r="7389" spans="1:5" x14ac:dyDescent="0.25">
      <c r="A7389">
        <v>34.851254468</v>
      </c>
      <c r="B7389">
        <v>1.2784557417035103E-2</v>
      </c>
      <c r="C7389">
        <v>-6.0971617698669434E-2</v>
      </c>
      <c r="D7389">
        <v>2.5876903533935547</v>
      </c>
      <c r="E7389">
        <v>2.5884401380211988</v>
      </c>
    </row>
    <row r="7390" spans="1:5" x14ac:dyDescent="0.25">
      <c r="A7390">
        <v>34.855968062000002</v>
      </c>
      <c r="B7390">
        <v>3.2113725319504738E-3</v>
      </c>
      <c r="C7390">
        <v>-6.0096383094787598E-2</v>
      </c>
      <c r="D7390">
        <v>2.4762401580810547</v>
      </c>
      <c r="E7390">
        <v>2.4769713782496359</v>
      </c>
    </row>
    <row r="7391" spans="1:5" x14ac:dyDescent="0.25">
      <c r="A7391">
        <v>34.860681655</v>
      </c>
      <c r="B7391">
        <v>1.046367734670639E-2</v>
      </c>
      <c r="C7391">
        <v>-5.070960521697998E-2</v>
      </c>
      <c r="D7391">
        <v>2.3624343872070313</v>
      </c>
      <c r="E7391">
        <v>2.3630017322175494</v>
      </c>
    </row>
    <row r="7392" spans="1:5" x14ac:dyDescent="0.25">
      <c r="A7392">
        <v>34.865395249000002</v>
      </c>
      <c r="B7392">
        <v>1.0506337508559227E-2</v>
      </c>
      <c r="C7392">
        <v>-6.1415672302246094E-2</v>
      </c>
      <c r="D7392">
        <v>2.2247791290283203</v>
      </c>
      <c r="E7392">
        <v>2.2256514643789562</v>
      </c>
    </row>
    <row r="7393" spans="1:5" x14ac:dyDescent="0.25">
      <c r="A7393">
        <v>34.870108843000004</v>
      </c>
      <c r="B7393">
        <v>1.0574371553957462E-2</v>
      </c>
      <c r="C7393">
        <v>-3.483426570892334E-2</v>
      </c>
      <c r="D7393">
        <v>2.0585260391235352</v>
      </c>
      <c r="E7393">
        <v>2.0588479052982205</v>
      </c>
    </row>
    <row r="7394" spans="1:5" x14ac:dyDescent="0.25">
      <c r="A7394">
        <v>34.874822436999999</v>
      </c>
      <c r="B7394">
        <v>3.4700855612754822E-3</v>
      </c>
      <c r="C7394">
        <v>-3.775864839553833E-2</v>
      </c>
      <c r="D7394">
        <v>1.8780708312988281</v>
      </c>
      <c r="E7394">
        <v>1.878453567272274</v>
      </c>
    </row>
    <row r="7395" spans="1:5" x14ac:dyDescent="0.25">
      <c r="A7395">
        <v>34.879536030000004</v>
      </c>
      <c r="B7395">
        <v>5.9341946616768837E-3</v>
      </c>
      <c r="C7395">
        <v>-2.4688601493835449E-2</v>
      </c>
      <c r="D7395">
        <v>1.6810483932495117</v>
      </c>
      <c r="E7395">
        <v>1.6812401500549434</v>
      </c>
    </row>
    <row r="7396" spans="1:5" x14ac:dyDescent="0.25">
      <c r="A7396">
        <v>34.884249623999999</v>
      </c>
      <c r="B7396">
        <v>1.5624267049133778E-2</v>
      </c>
      <c r="C7396">
        <v>-1.7040073871612549E-2</v>
      </c>
      <c r="D7396">
        <v>1.4794416427612305</v>
      </c>
      <c r="E7396">
        <v>1.4796222680719633</v>
      </c>
    </row>
    <row r="7397" spans="1:5" x14ac:dyDescent="0.25">
      <c r="A7397">
        <v>34.888963218000001</v>
      </c>
      <c r="B7397">
        <v>2.2853236645460129E-2</v>
      </c>
      <c r="C7397">
        <v>-2.6670753955841064E-2</v>
      </c>
      <c r="D7397">
        <v>1.2732706069946289</v>
      </c>
      <c r="E7397">
        <v>1.2737549364686354</v>
      </c>
    </row>
    <row r="7398" spans="1:5" x14ac:dyDescent="0.25">
      <c r="A7398">
        <v>34.893676812000002</v>
      </c>
      <c r="B7398">
        <v>2.5319229811429977E-2</v>
      </c>
      <c r="C7398">
        <v>-1.0457217693328857E-2</v>
      </c>
      <c r="D7398">
        <v>1.0338687896728516</v>
      </c>
      <c r="E7398">
        <v>1.0342316428439697</v>
      </c>
    </row>
    <row r="7399" spans="1:5" x14ac:dyDescent="0.25">
      <c r="A7399">
        <v>34.898390405000001</v>
      </c>
      <c r="B7399">
        <v>3.8867872208356857E-3</v>
      </c>
      <c r="C7399">
        <v>-1.1363625526428223E-2</v>
      </c>
      <c r="D7399">
        <v>0.80669689178466797</v>
      </c>
      <c r="E7399">
        <v>0.8067862878823916</v>
      </c>
    </row>
    <row r="7400" spans="1:5" x14ac:dyDescent="0.25">
      <c r="A7400">
        <v>34.903103999000002</v>
      </c>
      <c r="B7400">
        <v>-1.2772621586918831E-2</v>
      </c>
      <c r="C7400">
        <v>-2.9389858245849609E-3</v>
      </c>
      <c r="D7400">
        <v>0.56785488128662109</v>
      </c>
      <c r="E7400">
        <v>0.56800611237989529</v>
      </c>
    </row>
    <row r="7401" spans="1:5" x14ac:dyDescent="0.25">
      <c r="A7401">
        <v>34.907817593000004</v>
      </c>
      <c r="B7401">
        <v>-1.5069295652210712E-2</v>
      </c>
      <c r="C7401">
        <v>7.6924562454223633E-3</v>
      </c>
      <c r="D7401">
        <v>0.31497573852539063</v>
      </c>
      <c r="E7401">
        <v>0.3154298232795319</v>
      </c>
    </row>
    <row r="7402" spans="1:5" x14ac:dyDescent="0.25">
      <c r="A7402">
        <v>34.912531186999999</v>
      </c>
      <c r="B7402">
        <v>-1.9752686843276024E-2</v>
      </c>
      <c r="C7402">
        <v>4.4540107250213623E-2</v>
      </c>
      <c r="D7402">
        <v>5.7643890380859375E-2</v>
      </c>
      <c r="E7402">
        <v>7.547720112477406E-2</v>
      </c>
    </row>
    <row r="7403" spans="1:5" x14ac:dyDescent="0.25">
      <c r="A7403">
        <v>34.917244780000004</v>
      </c>
      <c r="B7403">
        <v>-2.4342484772205353E-2</v>
      </c>
      <c r="C7403">
        <v>3.8436233997344971E-2</v>
      </c>
      <c r="D7403">
        <v>-0.18977832794189453</v>
      </c>
      <c r="E7403">
        <v>0.1951556158689905</v>
      </c>
    </row>
    <row r="7404" spans="1:5" x14ac:dyDescent="0.25">
      <c r="A7404">
        <v>34.921958373999999</v>
      </c>
      <c r="B7404">
        <v>-2.6457812637090683E-3</v>
      </c>
      <c r="C7404">
        <v>4.9265623092651367E-2</v>
      </c>
      <c r="D7404">
        <v>-0.42729568481445313</v>
      </c>
      <c r="E7404">
        <v>0.43013451853839285</v>
      </c>
    </row>
    <row r="7405" spans="1:5" x14ac:dyDescent="0.25">
      <c r="A7405">
        <v>34.926671968000001</v>
      </c>
      <c r="B7405">
        <v>-1.2069511227309704E-2</v>
      </c>
      <c r="C7405">
        <v>6.9951474666595459E-2</v>
      </c>
      <c r="D7405">
        <v>-0.68837165832519531</v>
      </c>
      <c r="E7405">
        <v>0.69202198078867183</v>
      </c>
    </row>
    <row r="7406" spans="1:5" x14ac:dyDescent="0.25">
      <c r="A7406">
        <v>34.931385562000003</v>
      </c>
      <c r="B7406">
        <v>-7.1397712454199791E-3</v>
      </c>
      <c r="C7406">
        <v>9.5815658569335938E-2</v>
      </c>
      <c r="D7406">
        <v>-0.92039012908935547</v>
      </c>
      <c r="E7406">
        <v>0.92539159629079881</v>
      </c>
    </row>
    <row r="7407" spans="1:5" x14ac:dyDescent="0.25">
      <c r="A7407">
        <v>34.936099155000001</v>
      </c>
      <c r="B7407">
        <v>-2.6111867278814316E-2</v>
      </c>
      <c r="C7407">
        <v>8.6281538009643555E-2</v>
      </c>
      <c r="D7407">
        <v>-1.1448917388916016</v>
      </c>
      <c r="E7407">
        <v>1.1484352080967961</v>
      </c>
    </row>
    <row r="7408" spans="1:5" x14ac:dyDescent="0.25">
      <c r="A7408">
        <v>34.940812749000003</v>
      </c>
      <c r="B7408">
        <v>-9.2975711449980736E-3</v>
      </c>
      <c r="C7408">
        <v>0.10128116607666016</v>
      </c>
      <c r="D7408">
        <v>-1.3714351654052734</v>
      </c>
      <c r="E7408">
        <v>1.3752013424736154</v>
      </c>
    </row>
    <row r="7409" spans="1:5" x14ac:dyDescent="0.25">
      <c r="A7409">
        <v>34.945526343000004</v>
      </c>
      <c r="B7409">
        <v>-3.0713122338056564E-2</v>
      </c>
      <c r="C7409">
        <v>0.10499334335327148</v>
      </c>
      <c r="D7409">
        <v>-1.5737295150756836</v>
      </c>
      <c r="E7409">
        <v>1.5775270155064214</v>
      </c>
    </row>
    <row r="7410" spans="1:5" x14ac:dyDescent="0.25">
      <c r="A7410">
        <v>34.950239936999999</v>
      </c>
      <c r="B7410">
        <v>-3.0588649213314056E-2</v>
      </c>
      <c r="C7410">
        <v>0.11660760641098022</v>
      </c>
      <c r="D7410">
        <v>-1.7780895233154297</v>
      </c>
      <c r="E7410">
        <v>1.7821715271706271</v>
      </c>
    </row>
    <row r="7411" spans="1:5" x14ac:dyDescent="0.25">
      <c r="A7411">
        <v>34.954953530000004</v>
      </c>
      <c r="B7411">
        <v>-3.0520867556333542E-2</v>
      </c>
      <c r="C7411">
        <v>0.14100712537765503</v>
      </c>
      <c r="D7411">
        <v>-1.9486575126647949</v>
      </c>
      <c r="E7411">
        <v>1.9539909504469579</v>
      </c>
    </row>
    <row r="7412" spans="1:5" x14ac:dyDescent="0.25">
      <c r="A7412">
        <v>34.959667123999999</v>
      </c>
      <c r="B7412">
        <v>-3.2842941582202911E-2</v>
      </c>
      <c r="C7412">
        <v>0.16631168127059937</v>
      </c>
      <c r="D7412">
        <v>-2.1284894943237305</v>
      </c>
      <c r="E7412">
        <v>2.1352296742002523</v>
      </c>
    </row>
    <row r="7413" spans="1:5" x14ac:dyDescent="0.25">
      <c r="A7413">
        <v>34.964380718000001</v>
      </c>
      <c r="B7413">
        <v>-3.5100970417261124E-2</v>
      </c>
      <c r="C7413">
        <v>0.16867834329605103</v>
      </c>
      <c r="D7413">
        <v>-2.2697749137878418</v>
      </c>
      <c r="E7413">
        <v>2.2763045975620089</v>
      </c>
    </row>
    <row r="7414" spans="1:5" x14ac:dyDescent="0.25">
      <c r="A7414">
        <v>34.969094312000003</v>
      </c>
      <c r="B7414">
        <v>-3.4994624555110931E-2</v>
      </c>
      <c r="C7414">
        <v>0.19601702690124512</v>
      </c>
      <c r="D7414">
        <v>-2.3964543342590332</v>
      </c>
      <c r="E7414">
        <v>2.4047121812748951</v>
      </c>
    </row>
    <row r="7415" spans="1:5" x14ac:dyDescent="0.25">
      <c r="A7415">
        <v>34.973807905000001</v>
      </c>
      <c r="B7415">
        <v>-3.2498575747013092E-2</v>
      </c>
      <c r="C7415">
        <v>0.19094002246856689</v>
      </c>
      <c r="D7415">
        <v>-2.5133285522460938</v>
      </c>
      <c r="E7415">
        <v>2.5207805658448987</v>
      </c>
    </row>
    <row r="7416" spans="1:5" x14ac:dyDescent="0.25">
      <c r="A7416">
        <v>34.978521499000003</v>
      </c>
      <c r="B7416">
        <v>-3.9534516632556915E-2</v>
      </c>
      <c r="C7416">
        <v>0.19656097888946533</v>
      </c>
      <c r="D7416">
        <v>-2.5965080261230469</v>
      </c>
      <c r="E7416">
        <v>2.6042375325896745</v>
      </c>
    </row>
    <row r="7417" spans="1:5" x14ac:dyDescent="0.25">
      <c r="A7417">
        <v>34.983235093000005</v>
      </c>
      <c r="B7417">
        <v>-3.7056699395179749E-2</v>
      </c>
      <c r="C7417">
        <v>0.18905240297317505</v>
      </c>
      <c r="D7417">
        <v>-2.684267520904541</v>
      </c>
      <c r="E7417">
        <v>2.6911718885688085</v>
      </c>
    </row>
    <row r="7418" spans="1:5" x14ac:dyDescent="0.25">
      <c r="A7418">
        <v>34.987948686999999</v>
      </c>
      <c r="B7418">
        <v>-4.4197823852300644E-2</v>
      </c>
      <c r="C7418">
        <v>0.22094982862472534</v>
      </c>
      <c r="D7418">
        <v>-2.7168617248535156</v>
      </c>
      <c r="E7418">
        <v>2.7261896314043517</v>
      </c>
    </row>
    <row r="7419" spans="1:5" x14ac:dyDescent="0.25">
      <c r="A7419">
        <v>34.992662280000005</v>
      </c>
      <c r="B7419">
        <v>-3.2235253602266312E-2</v>
      </c>
      <c r="C7419">
        <v>0.22053653001785278</v>
      </c>
      <c r="D7419">
        <v>-2.749323844909668</v>
      </c>
      <c r="E7419">
        <v>2.7583431760453587</v>
      </c>
    </row>
    <row r="7420" spans="1:5" x14ac:dyDescent="0.25">
      <c r="A7420">
        <v>34.997375873999999</v>
      </c>
      <c r="B7420">
        <v>-5.3745266050100327E-2</v>
      </c>
      <c r="C7420">
        <v>0.20216280221939087</v>
      </c>
      <c r="D7420">
        <v>-2.7458086013793945</v>
      </c>
      <c r="E7420">
        <v>2.7537652818700904</v>
      </c>
    </row>
    <row r="7421" spans="1:5" x14ac:dyDescent="0.25">
      <c r="A7421">
        <v>35.002089468000001</v>
      </c>
      <c r="B7421">
        <v>-2.9849763959646225E-2</v>
      </c>
      <c r="C7421">
        <v>0.20172584056854248</v>
      </c>
      <c r="D7421">
        <v>-2.7350368499755859</v>
      </c>
      <c r="E7421">
        <v>2.7426284644271282</v>
      </c>
    </row>
    <row r="7422" spans="1:5" x14ac:dyDescent="0.25">
      <c r="A7422">
        <v>35.006803114</v>
      </c>
      <c r="B7422">
        <v>-4.6609051525592804E-2</v>
      </c>
      <c r="C7422">
        <v>0.20486342906951904</v>
      </c>
      <c r="D7422">
        <v>-2.6835570335388184</v>
      </c>
      <c r="E7422">
        <v>2.6917688943350799</v>
      </c>
    </row>
    <row r="7423" spans="1:5" x14ac:dyDescent="0.25">
      <c r="A7423">
        <v>35.011516707000006</v>
      </c>
      <c r="B7423">
        <v>-2.98028364777565E-2</v>
      </c>
      <c r="C7423">
        <v>0.20679056644439697</v>
      </c>
      <c r="D7423">
        <v>-2.6177101135253906</v>
      </c>
      <c r="E7423">
        <v>2.6260344220679266</v>
      </c>
    </row>
    <row r="7424" spans="1:5" x14ac:dyDescent="0.25">
      <c r="A7424">
        <v>35.016230301</v>
      </c>
      <c r="B7424">
        <v>-3.9359897375106812E-2</v>
      </c>
      <c r="C7424">
        <v>0.20745158195495605</v>
      </c>
      <c r="D7424">
        <v>-2.5375151634216309</v>
      </c>
      <c r="E7424">
        <v>2.546285248154986</v>
      </c>
    </row>
    <row r="7425" spans="1:5" x14ac:dyDescent="0.25">
      <c r="A7425">
        <v>35.020943895000002</v>
      </c>
      <c r="B7425">
        <v>-5.1325134932994843E-2</v>
      </c>
      <c r="C7425">
        <v>0.2162935733795166</v>
      </c>
      <c r="D7425">
        <v>-2.4334378242492676</v>
      </c>
      <c r="E7425">
        <v>2.4435705072389826</v>
      </c>
    </row>
    <row r="7426" spans="1:5" x14ac:dyDescent="0.25">
      <c r="A7426">
        <v>35.025657489000004</v>
      </c>
      <c r="B7426">
        <v>-4.4180288910865784E-2</v>
      </c>
      <c r="C7426">
        <v>0.19745844602584839</v>
      </c>
      <c r="D7426">
        <v>-2.2983369827270508</v>
      </c>
      <c r="E7426">
        <v>2.307226608291018</v>
      </c>
    </row>
    <row r="7427" spans="1:5" x14ac:dyDescent="0.25">
      <c r="A7427">
        <v>35.030371082000002</v>
      </c>
      <c r="B7427">
        <v>-4.1877888143062592E-2</v>
      </c>
      <c r="C7427">
        <v>0.20108181238174438</v>
      </c>
      <c r="D7427">
        <v>-2.1394243240356445</v>
      </c>
      <c r="E7427">
        <v>2.1492612896205583</v>
      </c>
    </row>
    <row r="7428" spans="1:5" x14ac:dyDescent="0.25">
      <c r="A7428">
        <v>35.035084676000004</v>
      </c>
      <c r="B7428">
        <v>-6.1204750090837479E-3</v>
      </c>
      <c r="C7428">
        <v>0.19125956296920776</v>
      </c>
      <c r="D7428">
        <v>-2.0093073844909668</v>
      </c>
      <c r="E7428">
        <v>2.018398832245857</v>
      </c>
    </row>
    <row r="7429" spans="1:5" x14ac:dyDescent="0.25">
      <c r="A7429">
        <v>35.039798270000006</v>
      </c>
      <c r="B7429">
        <v>-3.0150912702083588E-2</v>
      </c>
      <c r="C7429">
        <v>0.14874851703643799</v>
      </c>
      <c r="D7429">
        <v>-1.8171443939208984</v>
      </c>
      <c r="E7429">
        <v>1.8234716743660861</v>
      </c>
    </row>
    <row r="7430" spans="1:5" x14ac:dyDescent="0.25">
      <c r="A7430">
        <v>35.044511864</v>
      </c>
      <c r="B7430">
        <v>-3.9781525731086731E-2</v>
      </c>
      <c r="C7430">
        <v>0.15720528364181519</v>
      </c>
      <c r="D7430">
        <v>-1.6418781280517578</v>
      </c>
      <c r="E7430">
        <v>1.6498666183571147</v>
      </c>
    </row>
    <row r="7431" spans="1:5" x14ac:dyDescent="0.25">
      <c r="A7431">
        <v>35.049225457000006</v>
      </c>
      <c r="B7431">
        <v>-2.7921773493289948E-2</v>
      </c>
      <c r="C7431">
        <v>0.13758879899978638</v>
      </c>
      <c r="D7431">
        <v>-1.4333086013793945</v>
      </c>
      <c r="E7431">
        <v>1.4401679936151095</v>
      </c>
    </row>
    <row r="7432" spans="1:5" x14ac:dyDescent="0.25">
      <c r="A7432">
        <v>35.053939051</v>
      </c>
      <c r="B7432">
        <v>-2.0853720605373383E-2</v>
      </c>
      <c r="C7432">
        <v>0.1495673656463623</v>
      </c>
      <c r="D7432">
        <v>-1.2129926681518555</v>
      </c>
      <c r="E7432">
        <v>1.2223569394901135</v>
      </c>
    </row>
    <row r="7433" spans="1:5" x14ac:dyDescent="0.25">
      <c r="A7433">
        <v>35.058652645000002</v>
      </c>
      <c r="B7433">
        <v>-1.1348073370754719E-2</v>
      </c>
      <c r="C7433">
        <v>0.10225987434387207</v>
      </c>
      <c r="D7433">
        <v>-0.98333549499511719</v>
      </c>
      <c r="E7433">
        <v>0.98870347242605794</v>
      </c>
    </row>
    <row r="7434" spans="1:5" x14ac:dyDescent="0.25">
      <c r="A7434">
        <v>35.063366239000004</v>
      </c>
      <c r="B7434">
        <v>-9.0821068733930588E-3</v>
      </c>
      <c r="C7434">
        <v>0.11745309829711914</v>
      </c>
      <c r="D7434">
        <v>-0.75153350830078125</v>
      </c>
      <c r="E7434">
        <v>0.76071041077648782</v>
      </c>
    </row>
    <row r="7435" spans="1:5" x14ac:dyDescent="0.25">
      <c r="A7435">
        <v>35.068079832000002</v>
      </c>
      <c r="B7435">
        <v>9.8565639927983284E-3</v>
      </c>
      <c r="C7435">
        <v>8.741450309753418E-2</v>
      </c>
      <c r="D7435">
        <v>-0.49608612060546875</v>
      </c>
      <c r="E7435">
        <v>0.50382525369706965</v>
      </c>
    </row>
    <row r="7436" spans="1:5" x14ac:dyDescent="0.25">
      <c r="A7436">
        <v>35.072793426000004</v>
      </c>
      <c r="B7436">
        <v>2.5400025770068169E-3</v>
      </c>
      <c r="C7436">
        <v>8.6201369762420654E-2</v>
      </c>
      <c r="D7436">
        <v>-0.26005077362060547</v>
      </c>
      <c r="E7436">
        <v>0.27397724836687476</v>
      </c>
    </row>
    <row r="7437" spans="1:5" x14ac:dyDescent="0.25">
      <c r="A7437">
        <v>35.077507019999999</v>
      </c>
      <c r="B7437">
        <v>-1.1939122341573238E-2</v>
      </c>
      <c r="C7437">
        <v>5.389171838760376E-2</v>
      </c>
      <c r="D7437">
        <v>-1.7125129699707031E-2</v>
      </c>
      <c r="E7437">
        <v>5.7793857980650766E-2</v>
      </c>
    </row>
    <row r="7438" spans="1:5" x14ac:dyDescent="0.25">
      <c r="A7438">
        <v>35.082220614000001</v>
      </c>
      <c r="B7438">
        <v>-9.6656465902924538E-3</v>
      </c>
      <c r="C7438">
        <v>6.9389283657073975E-2</v>
      </c>
      <c r="D7438">
        <v>0.23029232025146484</v>
      </c>
      <c r="E7438">
        <v>0.24071321147218644</v>
      </c>
    </row>
    <row r="7439" spans="1:5" x14ac:dyDescent="0.25">
      <c r="A7439">
        <v>35.086934206999999</v>
      </c>
      <c r="B7439">
        <v>2.1252613514661789E-2</v>
      </c>
      <c r="C7439">
        <v>3.2149612903594971E-2</v>
      </c>
      <c r="D7439">
        <v>0.46067523956298828</v>
      </c>
      <c r="E7439">
        <v>0.46228448766692487</v>
      </c>
    </row>
    <row r="7440" spans="1:5" x14ac:dyDescent="0.25">
      <c r="A7440">
        <v>35.091647801000001</v>
      </c>
      <c r="B7440">
        <v>1.9742213189601898E-3</v>
      </c>
      <c r="C7440">
        <v>2.3296654224395752E-2</v>
      </c>
      <c r="D7440">
        <v>0.71704387664794922</v>
      </c>
      <c r="E7440">
        <v>0.71742494568155812</v>
      </c>
    </row>
    <row r="7441" spans="1:5" x14ac:dyDescent="0.25">
      <c r="A7441">
        <v>35.096361395000002</v>
      </c>
      <c r="B7441">
        <v>6.6186068579554558E-3</v>
      </c>
      <c r="C7441">
        <v>1.8812775611877441E-2</v>
      </c>
      <c r="D7441">
        <v>0.94677829742431641</v>
      </c>
      <c r="E7441">
        <v>0.9469883161669157</v>
      </c>
    </row>
    <row r="7442" spans="1:5" x14ac:dyDescent="0.25">
      <c r="A7442">
        <v>35.101074989000004</v>
      </c>
      <c r="B7442">
        <v>-3.0533866956830025E-3</v>
      </c>
      <c r="C7442">
        <v>1.3829171657562256E-2</v>
      </c>
      <c r="D7442">
        <v>1.1881380081176758</v>
      </c>
      <c r="E7442">
        <v>1.1882224099438985</v>
      </c>
    </row>
    <row r="7443" spans="1:5" x14ac:dyDescent="0.25">
      <c r="A7443">
        <v>35.105788582000002</v>
      </c>
      <c r="B7443">
        <v>8.7646348401904106E-3</v>
      </c>
      <c r="C7443">
        <v>-6.076514720916748E-3</v>
      </c>
      <c r="D7443">
        <v>1.4148130416870117</v>
      </c>
      <c r="E7443">
        <v>1.4148532382486494</v>
      </c>
    </row>
    <row r="7444" spans="1:5" x14ac:dyDescent="0.25">
      <c r="A7444">
        <v>35.110502176000004</v>
      </c>
      <c r="B7444">
        <v>3.8393093273043633E-3</v>
      </c>
      <c r="C7444">
        <v>-1.7099261283874512E-2</v>
      </c>
      <c r="D7444">
        <v>1.6076869964599609</v>
      </c>
      <c r="E7444">
        <v>1.6077825112928101</v>
      </c>
    </row>
    <row r="7445" spans="1:5" x14ac:dyDescent="0.25">
      <c r="A7445">
        <v>35.115215769999999</v>
      </c>
      <c r="B7445">
        <v>-1.0796003043651581E-3</v>
      </c>
      <c r="C7445">
        <v>-3.6090970039367676E-2</v>
      </c>
      <c r="D7445">
        <v>1.8169765472412109</v>
      </c>
      <c r="E7445">
        <v>1.8173352736575032</v>
      </c>
    </row>
    <row r="7446" spans="1:5" x14ac:dyDescent="0.25">
      <c r="A7446">
        <v>35.119929364000001</v>
      </c>
      <c r="B7446">
        <v>3.6204345524311066E-3</v>
      </c>
      <c r="C7446">
        <v>-2.719426155090332E-2</v>
      </c>
      <c r="D7446">
        <v>1.9757423400878906</v>
      </c>
      <c r="E7446">
        <v>1.9759327999260554</v>
      </c>
    </row>
    <row r="7447" spans="1:5" x14ac:dyDescent="0.25">
      <c r="A7447">
        <v>35.124642956999999</v>
      </c>
      <c r="B7447">
        <v>1.5456194058060646E-2</v>
      </c>
      <c r="C7447">
        <v>-3.8380980491638184E-2</v>
      </c>
      <c r="D7447">
        <v>2.1366071701049805</v>
      </c>
      <c r="E7447">
        <v>2.137007766233495</v>
      </c>
    </row>
    <row r="7448" spans="1:5" x14ac:dyDescent="0.25">
      <c r="A7448">
        <v>35.129356551000001</v>
      </c>
      <c r="B7448">
        <v>1.779928058385849E-2</v>
      </c>
      <c r="C7448">
        <v>-4.8173785209655762E-2</v>
      </c>
      <c r="D7448">
        <v>2.2804412841796875</v>
      </c>
      <c r="E7448">
        <v>2.2810195042046071</v>
      </c>
    </row>
    <row r="7449" spans="1:5" x14ac:dyDescent="0.25">
      <c r="A7449">
        <v>35.134070145000003</v>
      </c>
      <c r="B7449">
        <v>2.2526431828737259E-2</v>
      </c>
      <c r="C7449">
        <v>-4.4625759124755859E-2</v>
      </c>
      <c r="D7449">
        <v>2.4263830184936523</v>
      </c>
      <c r="E7449">
        <v>2.4268979069880059</v>
      </c>
    </row>
    <row r="7450" spans="1:5" x14ac:dyDescent="0.25">
      <c r="A7450">
        <v>35.138783739000004</v>
      </c>
      <c r="B7450">
        <v>-1.4894613996148109E-3</v>
      </c>
      <c r="C7450">
        <v>-5.167996883392334E-2</v>
      </c>
      <c r="D7450">
        <v>2.5218477249145508</v>
      </c>
      <c r="E7450">
        <v>2.5223776452646089</v>
      </c>
    </row>
    <row r="7451" spans="1:5" x14ac:dyDescent="0.25">
      <c r="A7451">
        <v>35.143497332000003</v>
      </c>
      <c r="B7451">
        <v>5.6206434965133667E-3</v>
      </c>
      <c r="C7451">
        <v>-5.2707552909851074E-2</v>
      </c>
      <c r="D7451">
        <v>2.6266317367553711</v>
      </c>
      <c r="E7451">
        <v>2.627166526563856</v>
      </c>
    </row>
    <row r="7452" spans="1:5" x14ac:dyDescent="0.25">
      <c r="A7452">
        <v>35.148210926000004</v>
      </c>
      <c r="B7452">
        <v>1.9857220351696014E-2</v>
      </c>
      <c r="C7452">
        <v>-5.0134420394897461E-2</v>
      </c>
      <c r="D7452">
        <v>2.6761951446533203</v>
      </c>
      <c r="E7452">
        <v>2.6767383550833714</v>
      </c>
    </row>
    <row r="7453" spans="1:5" x14ac:dyDescent="0.25">
      <c r="A7453">
        <v>35.152924519999999</v>
      </c>
      <c r="B7453">
        <v>4.1329890489578247E-2</v>
      </c>
      <c r="C7453">
        <v>-6.7892074584960938E-2</v>
      </c>
      <c r="D7453">
        <v>2.7255659103393555</v>
      </c>
      <c r="E7453">
        <v>2.726724596515631</v>
      </c>
    </row>
    <row r="7454" spans="1:5" x14ac:dyDescent="0.25">
      <c r="A7454">
        <v>35.157638114000001</v>
      </c>
      <c r="B7454">
        <v>2.9315045103430748E-2</v>
      </c>
      <c r="C7454">
        <v>-3.8984417915344238E-2</v>
      </c>
      <c r="D7454">
        <v>2.7460718154907227</v>
      </c>
      <c r="E7454">
        <v>2.746504974061057</v>
      </c>
    </row>
    <row r="7455" spans="1:5" x14ac:dyDescent="0.25">
      <c r="A7455">
        <v>35.162351706999999</v>
      </c>
      <c r="B7455">
        <v>3.1685367226600647E-2</v>
      </c>
      <c r="C7455">
        <v>-4.4752955436706543E-2</v>
      </c>
      <c r="D7455">
        <v>2.7353572845458984</v>
      </c>
      <c r="E7455">
        <v>2.7359068448386386</v>
      </c>
    </row>
    <row r="7456" spans="1:5" x14ac:dyDescent="0.25">
      <c r="A7456">
        <v>35.167065301000001</v>
      </c>
      <c r="B7456">
        <v>1.7343007028102875E-2</v>
      </c>
      <c r="C7456">
        <v>-8.5155367851257324E-2</v>
      </c>
      <c r="D7456">
        <v>2.7197513580322266</v>
      </c>
      <c r="E7456">
        <v>2.7211394058527762</v>
      </c>
    </row>
    <row r="7457" spans="1:5" x14ac:dyDescent="0.25">
      <c r="A7457">
        <v>35.171778895000003</v>
      </c>
      <c r="B7457">
        <v>1.0185078717768192E-2</v>
      </c>
      <c r="C7457">
        <v>-4.777073860168457E-2</v>
      </c>
      <c r="D7457">
        <v>2.670588493347168</v>
      </c>
      <c r="E7457">
        <v>2.6710351326954376</v>
      </c>
    </row>
    <row r="7458" spans="1:5" x14ac:dyDescent="0.25">
      <c r="A7458">
        <v>35.176492489000005</v>
      </c>
      <c r="B7458">
        <v>2.6931451633572578E-2</v>
      </c>
      <c r="C7458">
        <v>-6.6556096076965332E-2</v>
      </c>
      <c r="D7458">
        <v>2.6141929626464844</v>
      </c>
      <c r="E7458">
        <v>2.6151787439795586</v>
      </c>
    </row>
    <row r="7459" spans="1:5" x14ac:dyDescent="0.25">
      <c r="A7459">
        <v>35.181206082000003</v>
      </c>
      <c r="B7459">
        <v>2.6956301182508469E-2</v>
      </c>
      <c r="C7459">
        <v>-7.6860189437866211E-2</v>
      </c>
      <c r="D7459">
        <v>2.5242977142333984</v>
      </c>
      <c r="E7459">
        <v>2.5256114271553782</v>
      </c>
    </row>
    <row r="7460" spans="1:5" x14ac:dyDescent="0.25">
      <c r="A7460">
        <v>35.185919676000005</v>
      </c>
      <c r="B7460">
        <v>2.461954765021801E-2</v>
      </c>
      <c r="C7460">
        <v>-5.9519171714782715E-2</v>
      </c>
      <c r="D7460">
        <v>2.4081201553344727</v>
      </c>
      <c r="E7460">
        <v>2.4089813898111041</v>
      </c>
    </row>
    <row r="7461" spans="1:5" x14ac:dyDescent="0.25">
      <c r="A7461">
        <v>35.190633269999999</v>
      </c>
      <c r="B7461">
        <v>1.028019655495882E-2</v>
      </c>
      <c r="C7461">
        <v>-5.0387859344482422E-2</v>
      </c>
      <c r="D7461">
        <v>2.2848176956176758</v>
      </c>
      <c r="E7461">
        <v>2.2853963597192926</v>
      </c>
    </row>
    <row r="7462" spans="1:5" x14ac:dyDescent="0.25">
      <c r="A7462">
        <v>35.195346864000001</v>
      </c>
      <c r="B7462">
        <v>7.8912172466516495E-4</v>
      </c>
      <c r="C7462">
        <v>-5.1733493804931641E-2</v>
      </c>
      <c r="D7462">
        <v>2.1233434677124023</v>
      </c>
      <c r="E7462">
        <v>2.1239737425333889</v>
      </c>
    </row>
    <row r="7463" spans="1:5" x14ac:dyDescent="0.25">
      <c r="A7463">
        <v>35.200060456999999</v>
      </c>
      <c r="B7463">
        <v>1.0454026982188225E-2</v>
      </c>
      <c r="C7463">
        <v>-5.6345939636230469E-2</v>
      </c>
      <c r="D7463">
        <v>1.9739389419555664</v>
      </c>
      <c r="E7463">
        <v>1.9747706444451454</v>
      </c>
    </row>
    <row r="7464" spans="1:5" x14ac:dyDescent="0.25">
      <c r="A7464">
        <v>35.204774051000001</v>
      </c>
      <c r="B7464">
        <v>1.2883917428553104E-2</v>
      </c>
      <c r="C7464">
        <v>-4.9797773361206055E-2</v>
      </c>
      <c r="D7464">
        <v>1.7888021469116211</v>
      </c>
      <c r="E7464">
        <v>1.789541543065057</v>
      </c>
    </row>
    <row r="7465" spans="1:5" x14ac:dyDescent="0.25">
      <c r="A7465">
        <v>35.209487645000003</v>
      </c>
      <c r="B7465">
        <v>2.4870235472917557E-2</v>
      </c>
      <c r="C7465">
        <v>-3.4408450126647949E-2</v>
      </c>
      <c r="D7465">
        <v>1.5871086120605469</v>
      </c>
      <c r="E7465">
        <v>1.5876763576149113</v>
      </c>
    </row>
    <row r="7466" spans="1:5" x14ac:dyDescent="0.25">
      <c r="A7466">
        <v>35.214201239000005</v>
      </c>
      <c r="B7466">
        <v>-1.3418532907962799E-3</v>
      </c>
      <c r="C7466">
        <v>-1.2437820434570313E-2</v>
      </c>
      <c r="D7466">
        <v>1.3951826095581055</v>
      </c>
      <c r="E7466">
        <v>1.3952386942601547</v>
      </c>
    </row>
    <row r="7467" spans="1:5" x14ac:dyDescent="0.25">
      <c r="A7467">
        <v>35.218914832000003</v>
      </c>
      <c r="B7467">
        <v>-8.3768134936690331E-3</v>
      </c>
      <c r="C7467">
        <v>-2.4464726448059082E-2</v>
      </c>
      <c r="D7467">
        <v>1.1628341674804688</v>
      </c>
      <c r="E7467">
        <v>1.1631216595457592</v>
      </c>
    </row>
    <row r="7468" spans="1:5" x14ac:dyDescent="0.25">
      <c r="A7468">
        <v>35.223628426000005</v>
      </c>
      <c r="B7468">
        <v>2.5252701714634895E-2</v>
      </c>
      <c r="C7468">
        <v>-1.3005733489990234E-2</v>
      </c>
      <c r="D7468">
        <v>0.95464801788330078</v>
      </c>
      <c r="E7468">
        <v>0.9550705136774017</v>
      </c>
    </row>
    <row r="7469" spans="1:5" x14ac:dyDescent="0.25">
      <c r="A7469">
        <v>35.228342019999999</v>
      </c>
      <c r="B7469">
        <v>-8.1597333773970604E-3</v>
      </c>
      <c r="C7469">
        <v>2.9326081275939941E-3</v>
      </c>
      <c r="D7469">
        <v>0.72520160675048828</v>
      </c>
      <c r="E7469">
        <v>0.72525343975241519</v>
      </c>
    </row>
    <row r="7470" spans="1:5" x14ac:dyDescent="0.25">
      <c r="A7470">
        <v>35.233055614000001</v>
      </c>
      <c r="B7470">
        <v>3.8766460493206978E-3</v>
      </c>
      <c r="C7470">
        <v>2.3429811000823975E-2</v>
      </c>
      <c r="D7470">
        <v>0.47453212738037109</v>
      </c>
      <c r="E7470">
        <v>0.47512600891160106</v>
      </c>
    </row>
    <row r="7471" spans="1:5" x14ac:dyDescent="0.25">
      <c r="A7471">
        <v>35.237769206999999</v>
      </c>
      <c r="B7471">
        <v>-3.2178070396184921E-3</v>
      </c>
      <c r="C7471">
        <v>4.8565447330474854E-2</v>
      </c>
      <c r="D7471">
        <v>0.22179412841796875</v>
      </c>
      <c r="E7471">
        <v>0.22707177798493533</v>
      </c>
    </row>
    <row r="7472" spans="1:5" x14ac:dyDescent="0.25">
      <c r="A7472">
        <v>35.242482801000001</v>
      </c>
      <c r="B7472">
        <v>-7.9185208305716515E-3</v>
      </c>
      <c r="C7472">
        <v>4.2571604251861572E-2</v>
      </c>
      <c r="D7472">
        <v>-1.3886451721191406E-2</v>
      </c>
      <c r="E7472">
        <v>4.5473926618737198E-2</v>
      </c>
    </row>
    <row r="7473" spans="1:5" x14ac:dyDescent="0.25">
      <c r="A7473">
        <v>35.247196395000003</v>
      </c>
      <c r="B7473">
        <v>8.9237159118056297E-3</v>
      </c>
      <c r="C7473">
        <v>4.1476547718048096E-2</v>
      </c>
      <c r="D7473">
        <v>-0.26119232177734375</v>
      </c>
      <c r="E7473">
        <v>0.26461550535016198</v>
      </c>
    </row>
    <row r="7474" spans="1:5" x14ac:dyDescent="0.25">
      <c r="A7474">
        <v>35.251909989000005</v>
      </c>
      <c r="B7474">
        <v>4.2700003832578659E-3</v>
      </c>
      <c r="C7474">
        <v>7.8874051570892334E-2</v>
      </c>
      <c r="D7474">
        <v>-0.52248954772949219</v>
      </c>
      <c r="E7474">
        <v>0.52842660455454937</v>
      </c>
    </row>
    <row r="7475" spans="1:5" x14ac:dyDescent="0.25">
      <c r="A7475">
        <v>35.256623635000004</v>
      </c>
      <c r="B7475">
        <v>-1.7168071120977402E-2</v>
      </c>
      <c r="C7475">
        <v>8.7885797023773193E-2</v>
      </c>
      <c r="D7475">
        <v>-0.7571258544921875</v>
      </c>
      <c r="E7475">
        <v>0.76240292203338511</v>
      </c>
    </row>
    <row r="7476" spans="1:5" x14ac:dyDescent="0.25">
      <c r="A7476">
        <v>35.261337228000002</v>
      </c>
      <c r="B7476">
        <v>-2.184787392616272E-2</v>
      </c>
      <c r="C7476">
        <v>0.10211902856826782</v>
      </c>
      <c r="D7476">
        <v>-0.98663425445556641</v>
      </c>
      <c r="E7476">
        <v>0.99214554257725296</v>
      </c>
    </row>
    <row r="7477" spans="1:5" x14ac:dyDescent="0.25">
      <c r="A7477">
        <v>35.26605077</v>
      </c>
      <c r="B7477">
        <v>-2.888072282075882E-2</v>
      </c>
      <c r="C7477">
        <v>0.11687290668487549</v>
      </c>
      <c r="D7477">
        <v>-1.2062358856201172</v>
      </c>
      <c r="E7477">
        <v>1.2122286847890416</v>
      </c>
    </row>
    <row r="7478" spans="1:5" x14ac:dyDescent="0.25">
      <c r="A7478">
        <v>35.270764415999999</v>
      </c>
      <c r="B7478">
        <v>-1.4396130107343197E-2</v>
      </c>
      <c r="C7478">
        <v>0.12981343269348145</v>
      </c>
      <c r="D7478">
        <v>-1.4302797317504883</v>
      </c>
      <c r="E7478">
        <v>1.4362307916647592</v>
      </c>
    </row>
    <row r="7479" spans="1:5" x14ac:dyDescent="0.25">
      <c r="A7479">
        <v>35.27547801</v>
      </c>
      <c r="B7479">
        <v>-2.6215311139822006E-2</v>
      </c>
      <c r="C7479">
        <v>0.12907934188842773</v>
      </c>
      <c r="D7479">
        <v>-1.6205177307128906</v>
      </c>
      <c r="E7479">
        <v>1.6258617513784386</v>
      </c>
    </row>
    <row r="7480" spans="1:5" x14ac:dyDescent="0.25">
      <c r="A7480">
        <v>35.280191602999999</v>
      </c>
      <c r="B7480">
        <v>-1.6565419733524323E-2</v>
      </c>
      <c r="C7480">
        <v>0.14584064483642578</v>
      </c>
      <c r="D7480">
        <v>-1.8152256011962891</v>
      </c>
      <c r="E7480">
        <v>1.821150155823424</v>
      </c>
    </row>
    <row r="7481" spans="1:5" x14ac:dyDescent="0.25">
      <c r="A7481">
        <v>35.284905197</v>
      </c>
      <c r="B7481">
        <v>-2.6020180433988571E-2</v>
      </c>
      <c r="C7481">
        <v>0.13961797952651978</v>
      </c>
      <c r="D7481">
        <v>-1.9809260368347168</v>
      </c>
      <c r="E7481">
        <v>1.9860106226822107</v>
      </c>
    </row>
    <row r="7482" spans="1:5" x14ac:dyDescent="0.25">
      <c r="A7482">
        <v>35.289618791000002</v>
      </c>
      <c r="B7482">
        <v>-4.263027012348175E-2</v>
      </c>
      <c r="C7482">
        <v>0.17496562004089355</v>
      </c>
      <c r="D7482">
        <v>-2.1200509071350098</v>
      </c>
      <c r="E7482">
        <v>2.1276856339626566</v>
      </c>
    </row>
    <row r="7483" spans="1:5" x14ac:dyDescent="0.25">
      <c r="A7483">
        <v>35.294332385000004</v>
      </c>
      <c r="B7483">
        <v>-3.5318989306688309E-2</v>
      </c>
      <c r="C7483">
        <v>0.19453209638595581</v>
      </c>
      <c r="D7483">
        <v>-2.2756476402282715</v>
      </c>
      <c r="E7483">
        <v>2.2842202936683802</v>
      </c>
    </row>
    <row r="7484" spans="1:5" x14ac:dyDescent="0.25">
      <c r="A7484">
        <v>35.299045978000002</v>
      </c>
      <c r="B7484">
        <v>-2.8014600276947021E-2</v>
      </c>
      <c r="C7484">
        <v>0.19600361585617065</v>
      </c>
      <c r="D7484">
        <v>-2.3927245140075684</v>
      </c>
      <c r="E7484">
        <v>2.4009025043075209</v>
      </c>
    </row>
    <row r="7485" spans="1:5" x14ac:dyDescent="0.25">
      <c r="A7485">
        <v>35.303759572000004</v>
      </c>
      <c r="B7485">
        <v>-2.3194003850221634E-2</v>
      </c>
      <c r="C7485">
        <v>0.19382596015930176</v>
      </c>
      <c r="D7485">
        <v>-2.5143423080444336</v>
      </c>
      <c r="E7485">
        <v>2.5219087427320779</v>
      </c>
    </row>
    <row r="7486" spans="1:5" x14ac:dyDescent="0.25">
      <c r="A7486">
        <v>35.308473165999999</v>
      </c>
      <c r="B7486">
        <v>-3.0298123136162758E-2</v>
      </c>
      <c r="C7486">
        <v>0.20231425762176514</v>
      </c>
      <c r="D7486">
        <v>-2.5759754180908203</v>
      </c>
      <c r="E7486">
        <v>2.5840856003063823</v>
      </c>
    </row>
    <row r="7487" spans="1:5" x14ac:dyDescent="0.25">
      <c r="A7487">
        <v>35.313186760000001</v>
      </c>
      <c r="B7487">
        <v>-2.0690621808171272E-2</v>
      </c>
      <c r="C7487">
        <v>0.18802505731582642</v>
      </c>
      <c r="D7487">
        <v>-2.6637301445007324</v>
      </c>
      <c r="E7487">
        <v>2.6704381301073652</v>
      </c>
    </row>
    <row r="7488" spans="1:5" x14ac:dyDescent="0.25">
      <c r="A7488">
        <v>35.317900352999999</v>
      </c>
      <c r="B7488">
        <v>-3.982742503285408E-2</v>
      </c>
      <c r="C7488">
        <v>0.19886749982833862</v>
      </c>
      <c r="D7488">
        <v>-2.6987056732177734</v>
      </c>
      <c r="E7488">
        <v>2.7063160970090907</v>
      </c>
    </row>
    <row r="7489" spans="1:5" x14ac:dyDescent="0.25">
      <c r="A7489">
        <v>35.322613947000001</v>
      </c>
      <c r="B7489">
        <v>-2.784423902630806E-2</v>
      </c>
      <c r="C7489">
        <v>0.20607483386993408</v>
      </c>
      <c r="D7489">
        <v>-2.7000904083251953</v>
      </c>
      <c r="E7489">
        <v>2.7080861049699281</v>
      </c>
    </row>
    <row r="7490" spans="1:5" x14ac:dyDescent="0.25">
      <c r="A7490">
        <v>35.327327541000002</v>
      </c>
      <c r="B7490">
        <v>-3.499467670917511E-2</v>
      </c>
      <c r="C7490">
        <v>0.21204072237014771</v>
      </c>
      <c r="D7490">
        <v>-2.7061638832092285</v>
      </c>
      <c r="E7490">
        <v>2.7146839333755386</v>
      </c>
    </row>
    <row r="7491" spans="1:5" x14ac:dyDescent="0.25">
      <c r="A7491">
        <v>35.332041135000004</v>
      </c>
      <c r="B7491">
        <v>-4.2103540152311325E-2</v>
      </c>
      <c r="C7491">
        <v>0.22874319553375244</v>
      </c>
      <c r="D7491">
        <v>-2.6858468055725098</v>
      </c>
      <c r="E7491">
        <v>2.6958985924178238</v>
      </c>
    </row>
    <row r="7492" spans="1:5" x14ac:dyDescent="0.25">
      <c r="A7492">
        <v>35.336754728000003</v>
      </c>
      <c r="B7492">
        <v>-4.4480249285697937E-2</v>
      </c>
      <c r="C7492">
        <v>0.2179025411605835</v>
      </c>
      <c r="D7492">
        <v>-2.634397029876709</v>
      </c>
      <c r="E7492">
        <v>2.6437677131404684</v>
      </c>
    </row>
    <row r="7493" spans="1:5" x14ac:dyDescent="0.25">
      <c r="A7493">
        <v>35.341468322000004</v>
      </c>
      <c r="B7493">
        <v>-3.7351001054048538E-2</v>
      </c>
      <c r="C7493">
        <v>0.19864267110824585</v>
      </c>
      <c r="D7493">
        <v>-2.551854133605957</v>
      </c>
      <c r="E7493">
        <v>2.5598463874354977</v>
      </c>
    </row>
    <row r="7494" spans="1:5" x14ac:dyDescent="0.25">
      <c r="A7494">
        <v>35.346181915999999</v>
      </c>
      <c r="B7494">
        <v>-3.4977573901414871E-2</v>
      </c>
      <c r="C7494">
        <v>0.2019849419593811</v>
      </c>
      <c r="D7494">
        <v>-2.4645466804504395</v>
      </c>
      <c r="E7494">
        <v>2.4730571541259705</v>
      </c>
    </row>
    <row r="7495" spans="1:5" x14ac:dyDescent="0.25">
      <c r="A7495">
        <v>35.350895510000001</v>
      </c>
      <c r="B7495">
        <v>-2.5465657934546471E-2</v>
      </c>
      <c r="C7495">
        <v>0.19677585363388062</v>
      </c>
      <c r="D7495">
        <v>-2.3485870361328125</v>
      </c>
      <c r="E7495">
        <v>2.3569536063738061</v>
      </c>
    </row>
    <row r="7496" spans="1:5" x14ac:dyDescent="0.25">
      <c r="A7496">
        <v>35.355609102999999</v>
      </c>
      <c r="B7496">
        <v>-3.7469428032636642E-2</v>
      </c>
      <c r="C7496">
        <v>0.19011044502258301</v>
      </c>
      <c r="D7496">
        <v>-2.2207431793212891</v>
      </c>
      <c r="E7496">
        <v>2.2291806135541834</v>
      </c>
    </row>
    <row r="7497" spans="1:5" x14ac:dyDescent="0.25">
      <c r="A7497">
        <v>35.360322697000001</v>
      </c>
      <c r="B7497">
        <v>-3.2731432467699051E-2</v>
      </c>
      <c r="C7497">
        <v>0.18921583890914917</v>
      </c>
      <c r="D7497">
        <v>-2.066683292388916</v>
      </c>
      <c r="E7497">
        <v>2.0755851732475277</v>
      </c>
    </row>
    <row r="7498" spans="1:5" x14ac:dyDescent="0.25">
      <c r="A7498">
        <v>35.365036291000003</v>
      </c>
      <c r="B7498">
        <v>-1.3575705699622631E-2</v>
      </c>
      <c r="C7498">
        <v>0.17715835571289063</v>
      </c>
      <c r="D7498">
        <v>-1.9007930755615234</v>
      </c>
      <c r="E7498">
        <v>1.9090792804089549</v>
      </c>
    </row>
    <row r="7499" spans="1:5" x14ac:dyDescent="0.25">
      <c r="A7499">
        <v>35.369749885000004</v>
      </c>
      <c r="B7499">
        <v>-2.5591250509023666E-2</v>
      </c>
      <c r="C7499">
        <v>0.17779362201690674</v>
      </c>
      <c r="D7499">
        <v>-1.7374296188354492</v>
      </c>
      <c r="E7499">
        <v>1.7466903459225966</v>
      </c>
    </row>
    <row r="7500" spans="1:5" x14ac:dyDescent="0.25">
      <c r="A7500">
        <v>35.374463478000003</v>
      </c>
      <c r="B7500">
        <v>-2.5642320513725281E-2</v>
      </c>
      <c r="C7500">
        <v>0.15761959552764893</v>
      </c>
      <c r="D7500">
        <v>-1.540740966796875</v>
      </c>
      <c r="E7500">
        <v>1.5489945746392391</v>
      </c>
    </row>
    <row r="7501" spans="1:5" x14ac:dyDescent="0.25">
      <c r="A7501">
        <v>35.379177072000005</v>
      </c>
      <c r="B7501">
        <v>-8.9617753401398659E-3</v>
      </c>
      <c r="C7501">
        <v>0.14047598838806152</v>
      </c>
      <c r="D7501">
        <v>-1.3370647430419922</v>
      </c>
      <c r="E7501">
        <v>1.3444537715432237</v>
      </c>
    </row>
    <row r="7502" spans="1:5" x14ac:dyDescent="0.25">
      <c r="A7502">
        <v>35.383890665999999</v>
      </c>
      <c r="B7502">
        <v>-1.1476599611341953E-2</v>
      </c>
      <c r="C7502">
        <v>0.11665910482406616</v>
      </c>
      <c r="D7502">
        <v>-1.1216363906860352</v>
      </c>
      <c r="E7502">
        <v>1.1277452070340124</v>
      </c>
    </row>
    <row r="7503" spans="1:5" x14ac:dyDescent="0.25">
      <c r="A7503">
        <v>35.388604260000001</v>
      </c>
      <c r="B7503">
        <v>-4.3979641050100327E-3</v>
      </c>
      <c r="C7503">
        <v>0.1123809814453125</v>
      </c>
      <c r="D7503">
        <v>-0.88969898223876953</v>
      </c>
      <c r="E7503">
        <v>0.89677929619030727</v>
      </c>
    </row>
    <row r="7504" spans="1:5" x14ac:dyDescent="0.25">
      <c r="A7504">
        <v>35.393317852999999</v>
      </c>
      <c r="B7504">
        <v>-1.4089703559875488E-2</v>
      </c>
      <c r="C7504">
        <v>8.9211583137512207E-2</v>
      </c>
      <c r="D7504">
        <v>-0.65084648132324219</v>
      </c>
      <c r="E7504">
        <v>0.65708322803367292</v>
      </c>
    </row>
    <row r="7505" spans="1:5" x14ac:dyDescent="0.25">
      <c r="A7505">
        <v>35.398031447000001</v>
      </c>
      <c r="B7505">
        <v>-7.0656975731253624E-3</v>
      </c>
      <c r="C7505">
        <v>9.016340970993042E-2</v>
      </c>
      <c r="D7505">
        <v>-0.40269851684570313</v>
      </c>
      <c r="E7505">
        <v>0.41272928173615775</v>
      </c>
    </row>
    <row r="7506" spans="1:5" x14ac:dyDescent="0.25">
      <c r="A7506">
        <v>35.402745041000003</v>
      </c>
      <c r="B7506">
        <v>-2.3948352783918381E-2</v>
      </c>
      <c r="C7506">
        <v>7.4467241764068604E-2</v>
      </c>
      <c r="D7506">
        <v>-0.16678524017333984</v>
      </c>
      <c r="E7506">
        <v>0.18421783311256787</v>
      </c>
    </row>
    <row r="7507" spans="1:5" x14ac:dyDescent="0.25">
      <c r="A7507">
        <v>35.407458635000005</v>
      </c>
      <c r="B7507">
        <v>-1.9239611923694611E-2</v>
      </c>
      <c r="C7507">
        <v>5.8760881423950195E-2</v>
      </c>
      <c r="D7507">
        <v>8.3188056945800781E-2</v>
      </c>
      <c r="E7507">
        <v>0.10364968244578321</v>
      </c>
    </row>
    <row r="7508" spans="1:5" x14ac:dyDescent="0.25">
      <c r="A7508">
        <v>35.412172228000003</v>
      </c>
      <c r="B7508">
        <v>-2.6179086416959763E-3</v>
      </c>
      <c r="C7508">
        <v>4.2960166931152344E-2</v>
      </c>
      <c r="D7508">
        <v>0.32090568542480469</v>
      </c>
      <c r="E7508">
        <v>0.32377907332990569</v>
      </c>
    </row>
    <row r="7509" spans="1:5" x14ac:dyDescent="0.25">
      <c r="A7509">
        <v>35.416885822000005</v>
      </c>
      <c r="B7509">
        <v>-1.7115112394094467E-2</v>
      </c>
      <c r="C7509">
        <v>4.8433899879455566E-2</v>
      </c>
      <c r="D7509">
        <v>0.54876041412353516</v>
      </c>
      <c r="E7509">
        <v>0.55115947042469426</v>
      </c>
    </row>
    <row r="7510" spans="1:5" x14ac:dyDescent="0.25">
      <c r="A7510">
        <v>35.421599415999999</v>
      </c>
      <c r="B7510">
        <v>-2.8569949790835381E-3</v>
      </c>
      <c r="C7510">
        <v>1.2964189052581787E-2</v>
      </c>
      <c r="D7510">
        <v>0.79304409027099609</v>
      </c>
      <c r="E7510">
        <v>0.79315519397647105</v>
      </c>
    </row>
    <row r="7511" spans="1:5" x14ac:dyDescent="0.25">
      <c r="A7511">
        <v>35.426313010000001</v>
      </c>
      <c r="B7511">
        <v>-5.6821666657924652E-4</v>
      </c>
      <c r="C7511">
        <v>1.2908577919006348E-2</v>
      </c>
      <c r="D7511">
        <v>1.0226516723632813</v>
      </c>
      <c r="E7511">
        <v>1.0227332972195082</v>
      </c>
    </row>
    <row r="7512" spans="1:5" x14ac:dyDescent="0.25">
      <c r="A7512">
        <v>35.431026602999999</v>
      </c>
      <c r="B7512">
        <v>6.494889035820961E-3</v>
      </c>
      <c r="C7512">
        <v>2.7883648872375488E-3</v>
      </c>
      <c r="D7512">
        <v>1.2399873733520508</v>
      </c>
      <c r="E7512">
        <v>1.2400075179751331</v>
      </c>
    </row>
    <row r="7513" spans="1:5" x14ac:dyDescent="0.25">
      <c r="A7513">
        <v>35.435740197000001</v>
      </c>
      <c r="B7513">
        <v>1.6002915799617767E-3</v>
      </c>
      <c r="C7513">
        <v>-7.9494714736938477E-4</v>
      </c>
      <c r="D7513">
        <v>1.4665584564208984</v>
      </c>
      <c r="E7513">
        <v>1.4665595449806177</v>
      </c>
    </row>
    <row r="7514" spans="1:5" x14ac:dyDescent="0.25">
      <c r="A7514">
        <v>35.440453791000003</v>
      </c>
      <c r="B7514">
        <v>-1.0429342277348042E-2</v>
      </c>
      <c r="C7514">
        <v>-1.4606356620788574E-2</v>
      </c>
      <c r="D7514">
        <v>1.6736698150634766</v>
      </c>
      <c r="E7514">
        <v>1.6737660429966561</v>
      </c>
    </row>
    <row r="7515" spans="1:5" x14ac:dyDescent="0.25">
      <c r="A7515">
        <v>35.445167385000005</v>
      </c>
      <c r="B7515">
        <v>-1.0556507855653763E-2</v>
      </c>
      <c r="C7515">
        <v>-3.1631827354431152E-2</v>
      </c>
      <c r="D7515">
        <v>1.8374300003051758</v>
      </c>
      <c r="E7515">
        <v>1.8377325753170306</v>
      </c>
    </row>
    <row r="7516" spans="1:5" x14ac:dyDescent="0.25">
      <c r="A7516">
        <v>35.449880978000003</v>
      </c>
      <c r="B7516">
        <v>8.4604676812887192E-3</v>
      </c>
      <c r="C7516">
        <v>-3.0358672142028809E-2</v>
      </c>
      <c r="D7516">
        <v>2.0128536224365234</v>
      </c>
      <c r="E7516">
        <v>2.0131003288071478</v>
      </c>
    </row>
    <row r="7517" spans="1:5" x14ac:dyDescent="0.25">
      <c r="A7517">
        <v>35.454594572000005</v>
      </c>
      <c r="B7517">
        <v>1.795358769595623E-2</v>
      </c>
      <c r="C7517">
        <v>-1.8063664436340332E-2</v>
      </c>
      <c r="D7517">
        <v>2.1736288070678711</v>
      </c>
      <c r="E7517">
        <v>2.1737780057308798</v>
      </c>
    </row>
    <row r="7518" spans="1:5" x14ac:dyDescent="0.25">
      <c r="A7518">
        <v>35.459308166</v>
      </c>
      <c r="B7518">
        <v>2.5042179971933365E-2</v>
      </c>
      <c r="C7518">
        <v>-4.2613625526428223E-2</v>
      </c>
      <c r="D7518">
        <v>2.2910881042480469</v>
      </c>
      <c r="E7518">
        <v>2.2916212019627422</v>
      </c>
    </row>
    <row r="7519" spans="1:5" x14ac:dyDescent="0.25">
      <c r="A7519">
        <v>35.464021760000001</v>
      </c>
      <c r="B7519">
        <v>3.6929778754711151E-2</v>
      </c>
      <c r="C7519">
        <v>-5.6222200393676758E-2</v>
      </c>
      <c r="D7519">
        <v>2.4298028945922852</v>
      </c>
      <c r="E7519">
        <v>2.4307338091500323</v>
      </c>
    </row>
    <row r="7520" spans="1:5" x14ac:dyDescent="0.25">
      <c r="A7520">
        <v>35.468735353</v>
      </c>
      <c r="B7520">
        <v>2.0093478262424469E-2</v>
      </c>
      <c r="C7520">
        <v>-5.8987736701965332E-2</v>
      </c>
      <c r="D7520">
        <v>2.5156517028808594</v>
      </c>
      <c r="E7520">
        <v>2.5164234125355915</v>
      </c>
    </row>
    <row r="7521" spans="1:5" x14ac:dyDescent="0.25">
      <c r="A7521">
        <v>35.473448947000001</v>
      </c>
      <c r="B7521">
        <v>2.4783743545413017E-2</v>
      </c>
      <c r="C7521">
        <v>-5.0952434539794922E-2</v>
      </c>
      <c r="D7521">
        <v>2.5917129516601563</v>
      </c>
      <c r="E7521">
        <v>2.5923322334015477</v>
      </c>
    </row>
    <row r="7522" spans="1:5" x14ac:dyDescent="0.25">
      <c r="A7522">
        <v>35.478162541000003</v>
      </c>
      <c r="B7522">
        <v>2.471662312746048E-2</v>
      </c>
      <c r="C7522">
        <v>-6.7921638488769531E-2</v>
      </c>
      <c r="D7522">
        <v>2.6580018997192383</v>
      </c>
      <c r="E7522">
        <v>2.6589844601548358</v>
      </c>
    </row>
    <row r="7523" spans="1:5" x14ac:dyDescent="0.25">
      <c r="A7523">
        <v>35.482876135000005</v>
      </c>
      <c r="B7523">
        <v>1.5087253414094448E-2</v>
      </c>
      <c r="C7523">
        <v>-6.4542293548583984E-2</v>
      </c>
      <c r="D7523">
        <v>2.7025728225708008</v>
      </c>
      <c r="E7523">
        <v>2.7033855060221059</v>
      </c>
    </row>
    <row r="7524" spans="1:5" x14ac:dyDescent="0.25">
      <c r="A7524">
        <v>35.48758978</v>
      </c>
      <c r="B7524">
        <v>1.0274681262671947E-2</v>
      </c>
      <c r="C7524">
        <v>-5.0372004508972168E-2</v>
      </c>
      <c r="D7524">
        <v>2.6991682052612305</v>
      </c>
      <c r="E7524">
        <v>2.6996577390859073</v>
      </c>
    </row>
    <row r="7525" spans="1:5" x14ac:dyDescent="0.25">
      <c r="A7525">
        <v>35.492303322000005</v>
      </c>
      <c r="B7525">
        <v>1.0216612368822098E-2</v>
      </c>
      <c r="C7525">
        <v>-5.8910727500915527E-2</v>
      </c>
      <c r="D7525">
        <v>2.6908607482910156</v>
      </c>
      <c r="E7525">
        <v>2.6915249245875965</v>
      </c>
    </row>
    <row r="7526" spans="1:5" x14ac:dyDescent="0.25">
      <c r="A7526">
        <v>35.497016968000004</v>
      </c>
      <c r="B7526">
        <v>2.4525757879018784E-2</v>
      </c>
      <c r="C7526">
        <v>-4.7085881233215332E-2</v>
      </c>
      <c r="D7526">
        <v>2.658543586730957</v>
      </c>
      <c r="E7526">
        <v>2.6590736348509325</v>
      </c>
    </row>
    <row r="7527" spans="1:5" x14ac:dyDescent="0.25">
      <c r="A7527">
        <v>35.501730561999999</v>
      </c>
      <c r="B7527">
        <v>2.6890018954873085E-2</v>
      </c>
      <c r="C7527">
        <v>-7.2279453277587891E-2</v>
      </c>
      <c r="D7527">
        <v>2.6022453308105469</v>
      </c>
      <c r="E7527">
        <v>2.6033878224749367</v>
      </c>
    </row>
    <row r="7528" spans="1:5" x14ac:dyDescent="0.25">
      <c r="A7528">
        <v>35.506444155000004</v>
      </c>
      <c r="B7528">
        <v>2.4528045207262039E-2</v>
      </c>
      <c r="C7528">
        <v>-5.0745725631713867E-2</v>
      </c>
      <c r="D7528">
        <v>2.538731575012207</v>
      </c>
      <c r="E7528">
        <v>2.5393571555879135</v>
      </c>
    </row>
    <row r="7529" spans="1:5" x14ac:dyDescent="0.25">
      <c r="A7529">
        <v>35.511157748999999</v>
      </c>
      <c r="B7529">
        <v>5.4120449349284172E-3</v>
      </c>
      <c r="C7529">
        <v>-5.6600689888000488E-2</v>
      </c>
      <c r="D7529">
        <v>2.458460807800293</v>
      </c>
      <c r="E7529">
        <v>2.4591182305485528</v>
      </c>
    </row>
    <row r="7530" spans="1:5" x14ac:dyDescent="0.25">
      <c r="A7530">
        <v>35.515871343000001</v>
      </c>
      <c r="B7530">
        <v>3.0487887561321259E-3</v>
      </c>
      <c r="C7530">
        <v>-5.3906917572021484E-2</v>
      </c>
      <c r="D7530">
        <v>2.3279991149902344</v>
      </c>
      <c r="E7530">
        <v>2.3286251588158859</v>
      </c>
    </row>
    <row r="7531" spans="1:5" x14ac:dyDescent="0.25">
      <c r="A7531">
        <v>35.520584937000002</v>
      </c>
      <c r="B7531">
        <v>2.2247606888413429E-2</v>
      </c>
      <c r="C7531">
        <v>-5.9319972991943359E-2</v>
      </c>
      <c r="D7531">
        <v>2.1976079940795898</v>
      </c>
      <c r="E7531">
        <v>2.1985210280664917</v>
      </c>
    </row>
    <row r="7532" spans="1:5" x14ac:dyDescent="0.25">
      <c r="A7532">
        <v>35.525298530000001</v>
      </c>
      <c r="B7532">
        <v>5.6032603606581688E-3</v>
      </c>
      <c r="C7532">
        <v>-5.6045293807983398E-2</v>
      </c>
      <c r="D7532">
        <v>2.0672979354858398</v>
      </c>
      <c r="E7532">
        <v>2.0680650921933545</v>
      </c>
    </row>
    <row r="7533" spans="1:5" x14ac:dyDescent="0.25">
      <c r="A7533">
        <v>35.530012124000002</v>
      </c>
      <c r="B7533">
        <v>1.7598461359739304E-2</v>
      </c>
      <c r="C7533">
        <v>-4.8845291137695313E-2</v>
      </c>
      <c r="D7533">
        <v>1.8725461959838867</v>
      </c>
      <c r="E7533">
        <v>1.8732658178705661</v>
      </c>
    </row>
    <row r="7534" spans="1:5" x14ac:dyDescent="0.25">
      <c r="A7534">
        <v>35.534725718000004</v>
      </c>
      <c r="B7534">
        <v>8.6971744894981384E-4</v>
      </c>
      <c r="C7534">
        <v>-2.808147668838501E-2</v>
      </c>
      <c r="D7534">
        <v>1.6994800567626953</v>
      </c>
      <c r="E7534">
        <v>1.6997122665544235</v>
      </c>
    </row>
    <row r="7535" spans="1:5" x14ac:dyDescent="0.25">
      <c r="A7535">
        <v>35.539439311999999</v>
      </c>
      <c r="B7535">
        <v>8.1451516598463058E-3</v>
      </c>
      <c r="C7535">
        <v>-1.2748539447784424E-2</v>
      </c>
      <c r="D7535">
        <v>1.5098495483398438</v>
      </c>
      <c r="E7535">
        <v>1.509925338344795</v>
      </c>
    </row>
    <row r="7536" spans="1:5" x14ac:dyDescent="0.25">
      <c r="A7536">
        <v>35.544152905000004</v>
      </c>
      <c r="B7536">
        <v>-1.5656121075153351E-2</v>
      </c>
      <c r="C7536">
        <v>-2.4291694164276123E-2</v>
      </c>
      <c r="D7536">
        <v>1.2989044189453125</v>
      </c>
      <c r="E7536">
        <v>1.2992258810877153</v>
      </c>
    </row>
    <row r="7537" spans="1:5" x14ac:dyDescent="0.25">
      <c r="A7537">
        <v>35.548866498999999</v>
      </c>
      <c r="B7537">
        <v>3.5867597907781601E-3</v>
      </c>
      <c r="C7537">
        <v>1.3882040977478027E-2</v>
      </c>
      <c r="D7537">
        <v>1.0786304473876953</v>
      </c>
      <c r="E7537">
        <v>1.0787257380535966</v>
      </c>
    </row>
    <row r="7538" spans="1:5" x14ac:dyDescent="0.25">
      <c r="A7538">
        <v>35.553580093000001</v>
      </c>
      <c r="B7538">
        <v>1.2946426868438721E-3</v>
      </c>
      <c r="C7538">
        <v>1.3456463813781738E-2</v>
      </c>
      <c r="D7538">
        <v>0.86339664459228516</v>
      </c>
      <c r="E7538">
        <v>0.86350247157218663</v>
      </c>
    </row>
    <row r="7539" spans="1:5" x14ac:dyDescent="0.25">
      <c r="A7539">
        <v>35.558293687000003</v>
      </c>
      <c r="B7539">
        <v>6.1805220320820808E-3</v>
      </c>
      <c r="C7539">
        <v>7.9094171524047852E-3</v>
      </c>
      <c r="D7539">
        <v>0.62690639495849609</v>
      </c>
      <c r="E7539">
        <v>0.6269867508744803</v>
      </c>
    </row>
    <row r="7540" spans="1:5" x14ac:dyDescent="0.25">
      <c r="A7540">
        <v>35.563007280000001</v>
      </c>
      <c r="B7540">
        <v>-8.0298455432057381E-3</v>
      </c>
      <c r="C7540">
        <v>3.0874967575073242E-2</v>
      </c>
      <c r="D7540">
        <v>0.38115310668945313</v>
      </c>
      <c r="E7540">
        <v>0.38248585958337228</v>
      </c>
    </row>
    <row r="7541" spans="1:5" x14ac:dyDescent="0.25">
      <c r="A7541">
        <v>35.567720874000003</v>
      </c>
      <c r="B7541">
        <v>-2.2219611331820488E-2</v>
      </c>
      <c r="C7541">
        <v>1.7933845520019531E-2</v>
      </c>
      <c r="D7541">
        <v>0.15006065368652344</v>
      </c>
      <c r="E7541">
        <v>0.15275317910832431</v>
      </c>
    </row>
    <row r="7542" spans="1:5" x14ac:dyDescent="0.25">
      <c r="A7542">
        <v>35.572434468000004</v>
      </c>
      <c r="B7542">
        <v>-5.3288191556930542E-3</v>
      </c>
      <c r="C7542">
        <v>5.0470411777496338E-2</v>
      </c>
      <c r="D7542">
        <v>-0.10700893402099609</v>
      </c>
      <c r="E7542">
        <v>0.11843382430240956</v>
      </c>
    </row>
    <row r="7543" spans="1:5" x14ac:dyDescent="0.25">
      <c r="A7543">
        <v>35.577148061999999</v>
      </c>
      <c r="B7543">
        <v>-4.3383892625570297E-4</v>
      </c>
      <c r="C7543">
        <v>4.7230839729309082E-2</v>
      </c>
      <c r="D7543">
        <v>-0.35895061492919922</v>
      </c>
      <c r="E7543">
        <v>0.36204486516977408</v>
      </c>
    </row>
    <row r="7544" spans="1:5" x14ac:dyDescent="0.25">
      <c r="A7544">
        <v>35.581861655000004</v>
      </c>
      <c r="B7544">
        <v>-2.6612579822540283E-2</v>
      </c>
      <c r="C7544">
        <v>7.0565760135650635E-2</v>
      </c>
      <c r="D7544">
        <v>-0.59380817413330078</v>
      </c>
      <c r="E7544">
        <v>0.59857823513376907</v>
      </c>
    </row>
    <row r="7545" spans="1:5" x14ac:dyDescent="0.25">
      <c r="A7545">
        <v>35.586575248999999</v>
      </c>
      <c r="B7545">
        <v>-2.4080438539385796E-2</v>
      </c>
      <c r="C7545">
        <v>7.7510237693786621E-2</v>
      </c>
      <c r="D7545">
        <v>-0.82115268707275391</v>
      </c>
      <c r="E7545">
        <v>0.82515419162384473</v>
      </c>
    </row>
    <row r="7546" spans="1:5" x14ac:dyDescent="0.25">
      <c r="A7546">
        <v>35.591288843000001</v>
      </c>
      <c r="B7546">
        <v>-2.400018647313118E-2</v>
      </c>
      <c r="C7546">
        <v>9.4458401203155518E-2</v>
      </c>
      <c r="D7546">
        <v>-1.0505504608154297</v>
      </c>
      <c r="E7546">
        <v>1.0550614528206939</v>
      </c>
    </row>
    <row r="7547" spans="1:5" x14ac:dyDescent="0.25">
      <c r="A7547">
        <v>35.596002437000003</v>
      </c>
      <c r="B7547">
        <v>-1.4244872145354748E-2</v>
      </c>
      <c r="C7547">
        <v>0.1047825813293457</v>
      </c>
      <c r="D7547">
        <v>-1.2580900192260742</v>
      </c>
      <c r="E7547">
        <v>1.2625263570352669</v>
      </c>
    </row>
    <row r="7548" spans="1:5" x14ac:dyDescent="0.25">
      <c r="A7548">
        <v>35.600716030000001</v>
      </c>
      <c r="B7548">
        <v>-1.8925517797470093E-2</v>
      </c>
      <c r="C7548">
        <v>0.10857623815536499</v>
      </c>
      <c r="D7548">
        <v>-1.458134651184082</v>
      </c>
      <c r="E7548">
        <v>1.462293963503781</v>
      </c>
    </row>
    <row r="7549" spans="1:5" x14ac:dyDescent="0.25">
      <c r="A7549">
        <v>35.605429624000003</v>
      </c>
      <c r="B7549">
        <v>-3.0767332762479782E-2</v>
      </c>
      <c r="C7549">
        <v>0.12499469518661499</v>
      </c>
      <c r="D7549">
        <v>-1.6769809722900391</v>
      </c>
      <c r="E7549">
        <v>1.6819142320620741</v>
      </c>
    </row>
    <row r="7550" spans="1:5" x14ac:dyDescent="0.25">
      <c r="A7550">
        <v>35.610143218000005</v>
      </c>
      <c r="B7550">
        <v>-2.3444974794983864E-2</v>
      </c>
      <c r="C7550">
        <v>0.13740694522857666</v>
      </c>
      <c r="D7550">
        <v>-1.8524641990661621</v>
      </c>
      <c r="E7550">
        <v>1.8577012526943142</v>
      </c>
    </row>
    <row r="7551" spans="1:5" x14ac:dyDescent="0.25">
      <c r="A7551">
        <v>35.614856811999999</v>
      </c>
      <c r="B7551">
        <v>-3.2888844609260559E-2</v>
      </c>
      <c r="C7551">
        <v>0.16504955291748047</v>
      </c>
      <c r="D7551">
        <v>-2.0252547264099121</v>
      </c>
      <c r="E7551">
        <v>2.032235158111305</v>
      </c>
    </row>
    <row r="7552" spans="1:5" x14ac:dyDescent="0.25">
      <c r="A7552">
        <v>35.619570405000005</v>
      </c>
      <c r="B7552">
        <v>-3.7508375942707062E-2</v>
      </c>
      <c r="C7552">
        <v>0.17453092336654663</v>
      </c>
      <c r="D7552">
        <v>-2.1762375831604004</v>
      </c>
      <c r="E7552">
        <v>2.1835471004392963</v>
      </c>
    </row>
    <row r="7553" spans="1:5" x14ac:dyDescent="0.25">
      <c r="A7553">
        <v>35.624283998999999</v>
      </c>
      <c r="B7553">
        <v>-3.7396796047687531E-2</v>
      </c>
      <c r="C7553">
        <v>0.1873820424079895</v>
      </c>
      <c r="D7553">
        <v>-2.2982683181762695</v>
      </c>
      <c r="E7553">
        <v>2.3061976958848085</v>
      </c>
    </row>
    <row r="7554" spans="1:5" x14ac:dyDescent="0.25">
      <c r="A7554">
        <v>35.628997593000001</v>
      </c>
      <c r="B7554">
        <v>-3.4869484603404999E-2</v>
      </c>
      <c r="C7554">
        <v>0.20607274770736694</v>
      </c>
      <c r="D7554">
        <v>-2.3937716484069824</v>
      </c>
      <c r="E7554">
        <v>2.4028783912260838</v>
      </c>
    </row>
    <row r="7555" spans="1:5" x14ac:dyDescent="0.25">
      <c r="A7555">
        <v>35.633711187000003</v>
      </c>
      <c r="B7555">
        <v>-4.9130711704492569E-2</v>
      </c>
      <c r="C7555">
        <v>0.19474798440933228</v>
      </c>
      <c r="D7555">
        <v>-2.5081863403320313</v>
      </c>
      <c r="E7555">
        <v>2.5162152773743895</v>
      </c>
    </row>
    <row r="7556" spans="1:5" x14ac:dyDescent="0.25">
      <c r="A7556">
        <v>35.638424780000001</v>
      </c>
      <c r="B7556">
        <v>-3.4722194075584412E-2</v>
      </c>
      <c r="C7556">
        <v>0.20365959405899048</v>
      </c>
      <c r="D7556">
        <v>-2.5889120101928711</v>
      </c>
      <c r="E7556">
        <v>2.5971423252364487</v>
      </c>
    </row>
    <row r="7557" spans="1:5" x14ac:dyDescent="0.25">
      <c r="A7557">
        <v>35.643138374000003</v>
      </c>
      <c r="B7557">
        <v>-3.7060506641864777E-2</v>
      </c>
      <c r="C7557">
        <v>0.19935202598571777</v>
      </c>
      <c r="D7557">
        <v>-2.6264324188232422</v>
      </c>
      <c r="E7557">
        <v>2.6342478930546509</v>
      </c>
    </row>
    <row r="7558" spans="1:5" x14ac:dyDescent="0.25">
      <c r="A7558">
        <v>35.647851968000005</v>
      </c>
      <c r="B7558">
        <v>-2.7442354708909988E-2</v>
      </c>
      <c r="C7558">
        <v>0.20579630136489868</v>
      </c>
      <c r="D7558">
        <v>-2.666203498840332</v>
      </c>
      <c r="E7558">
        <v>2.6742749106469721</v>
      </c>
    </row>
    <row r="7559" spans="1:5" x14ac:dyDescent="0.25">
      <c r="A7559">
        <v>35.652565561999999</v>
      </c>
      <c r="B7559">
        <v>-3.453681617975235E-2</v>
      </c>
      <c r="C7559">
        <v>0.21100038290023804</v>
      </c>
      <c r="D7559">
        <v>-2.6699867248535156</v>
      </c>
      <c r="E7559">
        <v>2.6785337526620574</v>
      </c>
    </row>
    <row r="7560" spans="1:5" x14ac:dyDescent="0.25">
      <c r="A7560">
        <v>35.657279155000005</v>
      </c>
      <c r="B7560">
        <v>-4.4118553400039673E-2</v>
      </c>
      <c r="C7560">
        <v>0.210185706615448</v>
      </c>
      <c r="D7560">
        <v>-2.6617269515991211</v>
      </c>
      <c r="E7560">
        <v>2.6703772847462393</v>
      </c>
    </row>
    <row r="7561" spans="1:5" x14ac:dyDescent="0.25">
      <c r="A7561">
        <v>35.661992748999999</v>
      </c>
      <c r="B7561">
        <v>-4.652317613363266E-2</v>
      </c>
      <c r="C7561">
        <v>0.19140958786010742</v>
      </c>
      <c r="D7561">
        <v>-2.6223182678222656</v>
      </c>
      <c r="E7561">
        <v>2.6297062828378199</v>
      </c>
    </row>
    <row r="7562" spans="1:5" x14ac:dyDescent="0.25">
      <c r="A7562">
        <v>35.666706343000001</v>
      </c>
      <c r="B7562">
        <v>-5.1340557634830475E-2</v>
      </c>
      <c r="C7562">
        <v>0.20724159479141235</v>
      </c>
      <c r="D7562">
        <v>-2.5804791450500488</v>
      </c>
      <c r="E7562">
        <v>2.5892967287485948</v>
      </c>
    </row>
    <row r="7563" spans="1:5" x14ac:dyDescent="0.25">
      <c r="A7563">
        <v>35.671419937000003</v>
      </c>
      <c r="B7563">
        <v>-4.4198215007781982E-2</v>
      </c>
      <c r="C7563">
        <v>0.20742338895797729</v>
      </c>
      <c r="D7563">
        <v>-2.4931974411010742</v>
      </c>
      <c r="E7563">
        <v>2.5022013158036729</v>
      </c>
    </row>
    <row r="7564" spans="1:5" x14ac:dyDescent="0.25">
      <c r="A7564">
        <v>35.676133530000001</v>
      </c>
      <c r="B7564">
        <v>-3.4700792282819748E-2</v>
      </c>
      <c r="C7564">
        <v>0.20386618375778198</v>
      </c>
      <c r="D7564">
        <v>-2.3987698554992676</v>
      </c>
      <c r="E7564">
        <v>2.4076674158855482</v>
      </c>
    </row>
    <row r="7565" spans="1:5" x14ac:dyDescent="0.25">
      <c r="A7565">
        <v>35.680847124000003</v>
      </c>
      <c r="B7565">
        <v>-3.0051056295633316E-2</v>
      </c>
      <c r="C7565">
        <v>0.1726192831993103</v>
      </c>
      <c r="D7565">
        <v>-2.2804770469665527</v>
      </c>
      <c r="E7565">
        <v>2.2871982958759864</v>
      </c>
    </row>
    <row r="7566" spans="1:5" x14ac:dyDescent="0.25">
      <c r="A7566">
        <v>35.685560718000005</v>
      </c>
      <c r="B7566">
        <v>-2.0542776212096214E-2</v>
      </c>
      <c r="C7566">
        <v>0.19488644599914551</v>
      </c>
      <c r="D7566">
        <v>-2.1311869621276855</v>
      </c>
      <c r="E7566">
        <v>2.14017770290967</v>
      </c>
    </row>
    <row r="7567" spans="1:5" x14ac:dyDescent="0.25">
      <c r="A7567">
        <v>35.690274312</v>
      </c>
      <c r="B7567">
        <v>-3.2524190843105316E-2</v>
      </c>
      <c r="C7567">
        <v>0.18453824520111084</v>
      </c>
      <c r="D7567">
        <v>-1.9963436126708984</v>
      </c>
      <c r="E7567">
        <v>2.005118452058082</v>
      </c>
    </row>
    <row r="7568" spans="1:5" x14ac:dyDescent="0.25">
      <c r="A7568">
        <v>35.694987905000005</v>
      </c>
      <c r="B7568">
        <v>-3.7374861538410187E-2</v>
      </c>
      <c r="C7568">
        <v>0.16784679889678955</v>
      </c>
      <c r="D7568">
        <v>-1.8233556747436523</v>
      </c>
      <c r="E7568">
        <v>1.8314462440363337</v>
      </c>
    </row>
    <row r="7569" spans="1:5" x14ac:dyDescent="0.25">
      <c r="A7569">
        <v>35.699701499</v>
      </c>
      <c r="B7569">
        <v>-2.7880175039172173E-2</v>
      </c>
      <c r="C7569">
        <v>0.13756567239761353</v>
      </c>
      <c r="D7569">
        <v>-1.633784294128418</v>
      </c>
      <c r="E7569">
        <v>1.6398026521880966</v>
      </c>
    </row>
    <row r="7570" spans="1:5" x14ac:dyDescent="0.25">
      <c r="A7570">
        <v>35.704415144999999</v>
      </c>
      <c r="B7570">
        <v>-2.073061466217041E-2</v>
      </c>
      <c r="C7570">
        <v>0.16529405117034912</v>
      </c>
      <c r="D7570">
        <v>-1.456334114074707</v>
      </c>
      <c r="E7570">
        <v>1.4658311408734428</v>
      </c>
    </row>
    <row r="7571" spans="1:5" x14ac:dyDescent="0.25">
      <c r="A7571">
        <v>35.709128739000001</v>
      </c>
      <c r="B7571">
        <v>-4.0584765374660492E-3</v>
      </c>
      <c r="C7571">
        <v>0.12182384729385376</v>
      </c>
      <c r="D7571">
        <v>-1.2336397171020508</v>
      </c>
      <c r="E7571">
        <v>1.2396469144933606</v>
      </c>
    </row>
    <row r="7572" spans="1:5" x14ac:dyDescent="0.25">
      <c r="A7572">
        <v>35.713842331999999</v>
      </c>
      <c r="B7572">
        <v>-8.940977044403553E-3</v>
      </c>
      <c r="C7572">
        <v>0.11234045028686523</v>
      </c>
      <c r="D7572">
        <v>-0.99682998657226563</v>
      </c>
      <c r="E7572">
        <v>1.0031801134247167</v>
      </c>
    </row>
    <row r="7573" spans="1:5" x14ac:dyDescent="0.25">
      <c r="A7573">
        <v>35.718555926000001</v>
      </c>
      <c r="B7573">
        <v>-2.3345710709691048E-2</v>
      </c>
      <c r="C7573">
        <v>0.11757040023803711</v>
      </c>
      <c r="D7573">
        <v>-0.79372310638427734</v>
      </c>
      <c r="E7573">
        <v>0.80272298511315821</v>
      </c>
    </row>
    <row r="7574" spans="1:5" x14ac:dyDescent="0.25">
      <c r="A7574">
        <v>35.723269520000002</v>
      </c>
      <c r="B7574">
        <v>1.4813618734478951E-2</v>
      </c>
      <c r="C7574">
        <v>8.7140321731567383E-2</v>
      </c>
      <c r="D7574">
        <v>-0.55499172210693359</v>
      </c>
      <c r="E7574">
        <v>0.56198637935337137</v>
      </c>
    </row>
    <row r="7575" spans="1:5" x14ac:dyDescent="0.25">
      <c r="A7575">
        <v>35.727983114000004</v>
      </c>
      <c r="B7575">
        <v>-2.0685791969299316E-3</v>
      </c>
      <c r="C7575">
        <v>8.0728471279144287E-2</v>
      </c>
      <c r="D7575">
        <v>-0.31892299652099609</v>
      </c>
      <c r="E7575">
        <v>0.32898821073845924</v>
      </c>
    </row>
    <row r="7576" spans="1:5" x14ac:dyDescent="0.25">
      <c r="A7576">
        <v>35.732696707000002</v>
      </c>
      <c r="B7576">
        <v>-1.4177682809531689E-2</v>
      </c>
      <c r="C7576">
        <v>8.6356043815612793E-2</v>
      </c>
      <c r="D7576">
        <v>-9.2684745788574219E-2</v>
      </c>
      <c r="E7576">
        <v>0.12747091862548238</v>
      </c>
    </row>
    <row r="7577" spans="1:5" x14ac:dyDescent="0.25">
      <c r="A7577">
        <v>35.737410301000004</v>
      </c>
      <c r="B7577">
        <v>-9.5170112326741219E-3</v>
      </c>
      <c r="C7577">
        <v>6.0850679874420166E-2</v>
      </c>
      <c r="D7577">
        <v>0.15956974029541016</v>
      </c>
      <c r="E7577">
        <v>0.17104350546550037</v>
      </c>
    </row>
    <row r="7578" spans="1:5" x14ac:dyDescent="0.25">
      <c r="A7578">
        <v>35.742123894999999</v>
      </c>
      <c r="B7578">
        <v>-4.8591382801532745E-3</v>
      </c>
      <c r="C7578">
        <v>4.9574553966522217E-2</v>
      </c>
      <c r="D7578">
        <v>0.39478492736816406</v>
      </c>
      <c r="E7578">
        <v>0.39791504935462274</v>
      </c>
    </row>
    <row r="7579" spans="1:5" x14ac:dyDescent="0.25">
      <c r="A7579">
        <v>35.746837489000001</v>
      </c>
      <c r="B7579">
        <v>2.2392813116312027E-3</v>
      </c>
      <c r="C7579">
        <v>5.2369773387908936E-2</v>
      </c>
      <c r="D7579">
        <v>0.63686466217041016</v>
      </c>
      <c r="E7579">
        <v>0.63901815738437684</v>
      </c>
    </row>
    <row r="7580" spans="1:5" x14ac:dyDescent="0.25">
      <c r="A7580">
        <v>35.751551081999999</v>
      </c>
      <c r="B7580">
        <v>-2.0207185298204422E-4</v>
      </c>
      <c r="C7580">
        <v>2.372819185256958E-2</v>
      </c>
      <c r="D7580">
        <v>0.86667156219482422</v>
      </c>
      <c r="E7580">
        <v>0.86699634638148459</v>
      </c>
    </row>
    <row r="7581" spans="1:5" x14ac:dyDescent="0.25">
      <c r="A7581">
        <v>35.756264676000001</v>
      </c>
      <c r="B7581">
        <v>2.120213583111763E-2</v>
      </c>
      <c r="C7581">
        <v>4.2322278022766113E-3</v>
      </c>
      <c r="D7581">
        <v>1.1081104278564453</v>
      </c>
      <c r="E7581">
        <v>1.1083213264392984</v>
      </c>
    </row>
    <row r="7582" spans="1:5" x14ac:dyDescent="0.25">
      <c r="A7582">
        <v>35.760978270000003</v>
      </c>
      <c r="B7582">
        <v>1.1565429158508778E-2</v>
      </c>
      <c r="C7582">
        <v>-1.4616847038269043E-3</v>
      </c>
      <c r="D7582">
        <v>1.3133573532104492</v>
      </c>
      <c r="E7582">
        <v>1.3134090881769285</v>
      </c>
    </row>
    <row r="7583" spans="1:5" x14ac:dyDescent="0.25">
      <c r="A7583">
        <v>35.765691864000004</v>
      </c>
      <c r="B7583">
        <v>-4.797074943780899E-4</v>
      </c>
      <c r="C7583">
        <v>-1.0211646556854248E-2</v>
      </c>
      <c r="D7583">
        <v>1.5063409805297852</v>
      </c>
      <c r="E7583">
        <v>1.5063756694357875</v>
      </c>
    </row>
    <row r="7584" spans="1:5" x14ac:dyDescent="0.25">
      <c r="A7584">
        <v>35.770405457000003</v>
      </c>
      <c r="B7584">
        <v>4.2192526161670685E-3</v>
      </c>
      <c r="C7584">
        <v>-2.2098064422607422E-2</v>
      </c>
      <c r="D7584">
        <v>1.7085771560668945</v>
      </c>
      <c r="E7584">
        <v>1.7087252631062437</v>
      </c>
    </row>
    <row r="7585" spans="1:5" x14ac:dyDescent="0.25">
      <c r="A7585">
        <v>35.775119051000004</v>
      </c>
      <c r="B7585">
        <v>-7.8133763745427132E-3</v>
      </c>
      <c r="C7585">
        <v>-2.044379711151123E-2</v>
      </c>
      <c r="D7585">
        <v>1.8746376037597656</v>
      </c>
      <c r="E7585">
        <v>1.8747653568169171</v>
      </c>
    </row>
    <row r="7586" spans="1:5" x14ac:dyDescent="0.25">
      <c r="A7586">
        <v>35.779832644999999</v>
      </c>
      <c r="B7586">
        <v>-5.5567342787981033E-3</v>
      </c>
      <c r="C7586">
        <v>-2.202308177947998E-2</v>
      </c>
      <c r="D7586">
        <v>2.0332422256469727</v>
      </c>
      <c r="E7586">
        <v>2.0333690864131788</v>
      </c>
    </row>
    <row r="7587" spans="1:5" x14ac:dyDescent="0.25">
      <c r="A7587">
        <v>35.784546239000001</v>
      </c>
      <c r="B7587">
        <v>1.5078987926244736E-3</v>
      </c>
      <c r="C7587">
        <v>-1.4994978904724121E-2</v>
      </c>
      <c r="D7587">
        <v>2.1867733001708984</v>
      </c>
      <c r="E7587">
        <v>2.1868252306692102</v>
      </c>
    </row>
    <row r="7588" spans="1:5" x14ac:dyDescent="0.25">
      <c r="A7588">
        <v>35.789259831999999</v>
      </c>
      <c r="B7588">
        <v>2.7738664299249649E-2</v>
      </c>
      <c r="C7588">
        <v>-2.8048515319824219E-2</v>
      </c>
      <c r="D7588">
        <v>2.3113384246826172</v>
      </c>
      <c r="E7588">
        <v>2.3116750347146708</v>
      </c>
    </row>
    <row r="7589" spans="1:5" x14ac:dyDescent="0.25">
      <c r="A7589">
        <v>35.793973426000001</v>
      </c>
      <c r="B7589">
        <v>2.7645602822303772E-2</v>
      </c>
      <c r="C7589">
        <v>-1.5836000442504883E-2</v>
      </c>
      <c r="D7589">
        <v>2.4165229797363281</v>
      </c>
      <c r="E7589">
        <v>2.4167329951525809</v>
      </c>
    </row>
    <row r="7590" spans="1:5" x14ac:dyDescent="0.25">
      <c r="A7590">
        <v>35.798687020000003</v>
      </c>
      <c r="B7590">
        <v>1.5600564889609814E-2</v>
      </c>
      <c r="C7590">
        <v>-4.5389294624328613E-2</v>
      </c>
      <c r="D7590">
        <v>2.5214576721191406</v>
      </c>
      <c r="E7590">
        <v>2.5219144232070692</v>
      </c>
    </row>
    <row r="7591" spans="1:5" x14ac:dyDescent="0.25">
      <c r="A7591">
        <v>35.803400614000005</v>
      </c>
      <c r="B7591">
        <v>2.2686261683702469E-2</v>
      </c>
      <c r="C7591">
        <v>-4.9741864204406738E-2</v>
      </c>
      <c r="D7591">
        <v>2.5974655151367188</v>
      </c>
      <c r="E7591">
        <v>2.5980408045002239</v>
      </c>
    </row>
    <row r="7592" spans="1:5" x14ac:dyDescent="0.25">
      <c r="A7592">
        <v>35.808114207000003</v>
      </c>
      <c r="B7592">
        <v>1.1695185676217079E-3</v>
      </c>
      <c r="C7592">
        <v>-4.3264150619506836E-2</v>
      </c>
      <c r="D7592">
        <v>2.623072624206543</v>
      </c>
      <c r="E7592">
        <v>2.6234296534049291</v>
      </c>
    </row>
    <row r="7593" spans="1:5" x14ac:dyDescent="0.25">
      <c r="A7593">
        <v>35.812827801000005</v>
      </c>
      <c r="B7593">
        <v>-1.2298021465539932E-3</v>
      </c>
      <c r="C7593">
        <v>-4.992520809173584E-2</v>
      </c>
      <c r="D7593">
        <v>2.6556901931762695</v>
      </c>
      <c r="E7593">
        <v>2.6561597167619522</v>
      </c>
    </row>
    <row r="7594" spans="1:5" x14ac:dyDescent="0.25">
      <c r="A7594">
        <v>35.817541394999999</v>
      </c>
      <c r="B7594">
        <v>2.9853660613298416E-2</v>
      </c>
      <c r="C7594">
        <v>-6.9681167602539063E-2</v>
      </c>
      <c r="D7594">
        <v>2.6714134216308594</v>
      </c>
      <c r="E7594">
        <v>2.6724887980008378</v>
      </c>
    </row>
    <row r="7595" spans="1:5" x14ac:dyDescent="0.25">
      <c r="A7595">
        <v>35.822254989000001</v>
      </c>
      <c r="B7595">
        <v>2.9827430844306946E-2</v>
      </c>
      <c r="C7595">
        <v>-5.2330255508422852E-2</v>
      </c>
      <c r="D7595">
        <v>2.6487579345703125</v>
      </c>
      <c r="E7595">
        <v>2.649442720124656</v>
      </c>
    </row>
    <row r="7596" spans="1:5" x14ac:dyDescent="0.25">
      <c r="A7596">
        <v>35.826968581999999</v>
      </c>
      <c r="B7596">
        <v>1.0679556988179684E-2</v>
      </c>
      <c r="C7596">
        <v>-5.2829384803771973E-2</v>
      </c>
      <c r="D7596">
        <v>2.6092853546142578</v>
      </c>
      <c r="E7596">
        <v>2.6098419604720631</v>
      </c>
    </row>
    <row r="7597" spans="1:5" x14ac:dyDescent="0.25">
      <c r="A7597">
        <v>35.831682176000001</v>
      </c>
      <c r="B7597">
        <v>-3.6335289478302002E-3</v>
      </c>
      <c r="C7597">
        <v>-6.6377162933349609E-2</v>
      </c>
      <c r="D7597">
        <v>2.5482368469238281</v>
      </c>
      <c r="E7597">
        <v>2.5491037951232958</v>
      </c>
    </row>
    <row r="7598" spans="1:5" x14ac:dyDescent="0.25">
      <c r="A7598">
        <v>35.836395770000003</v>
      </c>
      <c r="B7598">
        <v>2.747214213013649E-2</v>
      </c>
      <c r="C7598">
        <v>-5.4692864418029785E-2</v>
      </c>
      <c r="D7598">
        <v>2.4680356979370117</v>
      </c>
      <c r="E7598">
        <v>2.4687944900908421</v>
      </c>
    </row>
    <row r="7599" spans="1:5" x14ac:dyDescent="0.25">
      <c r="A7599">
        <v>35.841109364000005</v>
      </c>
      <c r="B7599">
        <v>3.5980474203824997E-3</v>
      </c>
      <c r="C7599">
        <v>-5.3599953651428223E-2</v>
      </c>
      <c r="D7599">
        <v>2.3806600570678711</v>
      </c>
      <c r="E7599">
        <v>2.3812660935508814</v>
      </c>
    </row>
    <row r="7600" spans="1:5" x14ac:dyDescent="0.25">
      <c r="A7600">
        <v>35.845822957000003</v>
      </c>
      <c r="B7600">
        <v>-5.938294343650341E-3</v>
      </c>
      <c r="C7600">
        <v>-5.1136493682861328E-2</v>
      </c>
      <c r="D7600">
        <v>2.2622241973876953</v>
      </c>
      <c r="E7600">
        <v>2.2628098734918698</v>
      </c>
    </row>
    <row r="7601" spans="1:5" x14ac:dyDescent="0.25">
      <c r="A7601">
        <v>35.850536551000005</v>
      </c>
      <c r="B7601">
        <v>1.3271789997816086E-2</v>
      </c>
      <c r="C7601">
        <v>-3.5271406173706055E-2</v>
      </c>
      <c r="D7601">
        <v>2.1223382949829102</v>
      </c>
      <c r="E7601">
        <v>2.122672855353406</v>
      </c>
    </row>
    <row r="7602" spans="1:5" x14ac:dyDescent="0.25">
      <c r="A7602">
        <v>35.855250144999999</v>
      </c>
      <c r="B7602">
        <v>1.4154966920614243E-3</v>
      </c>
      <c r="C7602">
        <v>-4.6564221382141113E-2</v>
      </c>
      <c r="D7602">
        <v>1.9634265899658203</v>
      </c>
      <c r="E7602">
        <v>1.9639791761952619</v>
      </c>
    </row>
    <row r="7603" spans="1:5" x14ac:dyDescent="0.25">
      <c r="A7603">
        <v>35.859963739000001</v>
      </c>
      <c r="B7603">
        <v>2.3003574460744858E-2</v>
      </c>
      <c r="C7603">
        <v>-4.6659469604492188E-2</v>
      </c>
      <c r="D7603">
        <v>1.7807474136352539</v>
      </c>
      <c r="E7603">
        <v>1.7815071208699642</v>
      </c>
    </row>
    <row r="7604" spans="1:5" x14ac:dyDescent="0.25">
      <c r="A7604">
        <v>35.864677331999999</v>
      </c>
      <c r="B7604">
        <v>3.0200403183698654E-2</v>
      </c>
      <c r="C7604">
        <v>-2.5955855846405029E-2</v>
      </c>
      <c r="D7604">
        <v>1.612574577331543</v>
      </c>
      <c r="E7604">
        <v>1.6130661915312656</v>
      </c>
    </row>
    <row r="7605" spans="1:5" x14ac:dyDescent="0.25">
      <c r="A7605">
        <v>35.869390926000001</v>
      </c>
      <c r="B7605">
        <v>3.0213234946131706E-2</v>
      </c>
      <c r="C7605">
        <v>-3.2191336154937744E-2</v>
      </c>
      <c r="D7605">
        <v>1.3943758010864258</v>
      </c>
      <c r="E7605">
        <v>1.3950745486692682</v>
      </c>
    </row>
    <row r="7606" spans="1:5" x14ac:dyDescent="0.25">
      <c r="A7606">
        <v>35.874104520000003</v>
      </c>
      <c r="B7606">
        <v>2.3113276809453964E-2</v>
      </c>
      <c r="C7606">
        <v>-2.698218822479248E-2</v>
      </c>
      <c r="D7606">
        <v>1.193140983581543</v>
      </c>
      <c r="E7606">
        <v>1.1936698323859074</v>
      </c>
    </row>
    <row r="7607" spans="1:5" x14ac:dyDescent="0.25">
      <c r="A7607">
        <v>35.878818114000005</v>
      </c>
      <c r="B7607">
        <v>4.0732212364673615E-3</v>
      </c>
      <c r="C7607">
        <v>-5.5060982704162598E-3</v>
      </c>
      <c r="D7607">
        <v>0.9730072021484375</v>
      </c>
      <c r="E7607">
        <v>0.97303130663002568</v>
      </c>
    </row>
    <row r="7608" spans="1:5" x14ac:dyDescent="0.25">
      <c r="A7608">
        <v>35.883531707000003</v>
      </c>
      <c r="B7608">
        <v>1.6096726059913635E-2</v>
      </c>
      <c r="C7608">
        <v>1.3183355331420898E-3</v>
      </c>
      <c r="D7608">
        <v>0.75552654266357422</v>
      </c>
      <c r="E7608">
        <v>0.75569914600163435</v>
      </c>
    </row>
    <row r="7609" spans="1:5" x14ac:dyDescent="0.25">
      <c r="A7609">
        <v>35.888245301000005</v>
      </c>
      <c r="B7609">
        <v>-2.9624402523040771E-3</v>
      </c>
      <c r="C7609">
        <v>5.4870843887329102E-3</v>
      </c>
      <c r="D7609">
        <v>0.50963211059570313</v>
      </c>
      <c r="E7609">
        <v>0.50967025840004487</v>
      </c>
    </row>
    <row r="7610" spans="1:5" x14ac:dyDescent="0.25">
      <c r="A7610">
        <v>35.892958947000004</v>
      </c>
      <c r="B7610">
        <v>-9.991796687245369E-3</v>
      </c>
      <c r="C7610">
        <v>9.5349550247192383E-3</v>
      </c>
      <c r="D7610">
        <v>0.27839088439941406</v>
      </c>
      <c r="E7610">
        <v>0.27873327014378924</v>
      </c>
    </row>
    <row r="7611" spans="1:5" x14ac:dyDescent="0.25">
      <c r="A7611">
        <v>35.897672541000006</v>
      </c>
      <c r="B7611">
        <v>-9.8143760114908218E-3</v>
      </c>
      <c r="C7611">
        <v>3.741765022277832E-2</v>
      </c>
      <c r="D7611">
        <v>3.7889480590820313E-2</v>
      </c>
      <c r="E7611">
        <v>5.4148086430928083E-2</v>
      </c>
    </row>
    <row r="7612" spans="1:5" x14ac:dyDescent="0.25">
      <c r="A7612">
        <v>35.902386135</v>
      </c>
      <c r="B7612">
        <v>-1.2085984461009502E-2</v>
      </c>
      <c r="C7612">
        <v>4.150700569152832E-2</v>
      </c>
      <c r="D7612">
        <v>-0.20228385925292969</v>
      </c>
      <c r="E7612">
        <v>0.20685178813857857</v>
      </c>
    </row>
    <row r="7613" spans="1:5" x14ac:dyDescent="0.25">
      <c r="A7613">
        <v>35.907099728000006</v>
      </c>
      <c r="B7613">
        <v>-9.6031622961163521E-3</v>
      </c>
      <c r="C7613">
        <v>5.0539731979370117E-2</v>
      </c>
      <c r="D7613">
        <v>-0.43734455108642578</v>
      </c>
      <c r="E7613">
        <v>0.440359786537803</v>
      </c>
    </row>
    <row r="7614" spans="1:5" x14ac:dyDescent="0.25">
      <c r="A7614">
        <v>35.911813322</v>
      </c>
      <c r="B7614">
        <v>-4.7309109941124916E-3</v>
      </c>
      <c r="C7614">
        <v>7.9018950462341309E-2</v>
      </c>
      <c r="D7614">
        <v>-0.66489505767822266</v>
      </c>
      <c r="E7614">
        <v>0.66959078083254042</v>
      </c>
    </row>
    <row r="7615" spans="1:5" x14ac:dyDescent="0.25">
      <c r="A7615">
        <v>35.916526916000002</v>
      </c>
      <c r="B7615">
        <v>-7.0057576522231102E-3</v>
      </c>
      <c r="C7615">
        <v>9.3491315841674805E-2</v>
      </c>
      <c r="D7615">
        <v>-0.88972663879394531</v>
      </c>
      <c r="E7615">
        <v>0.89465255745326133</v>
      </c>
    </row>
    <row r="7616" spans="1:5" x14ac:dyDescent="0.25">
      <c r="A7616">
        <v>35.921240510000004</v>
      </c>
      <c r="B7616">
        <v>-2.8424546122550964E-2</v>
      </c>
      <c r="C7616">
        <v>9.6477925777435303E-2</v>
      </c>
      <c r="D7616">
        <v>-1.0974922180175781</v>
      </c>
      <c r="E7616">
        <v>1.102091245584381</v>
      </c>
    </row>
    <row r="7617" spans="1:5" x14ac:dyDescent="0.25">
      <c r="A7617">
        <v>35.925954103000002</v>
      </c>
      <c r="B7617">
        <v>-2.3497551679611206E-2</v>
      </c>
      <c r="C7617">
        <v>0.11433809995651245</v>
      </c>
      <c r="D7617">
        <v>-1.3144998550415039</v>
      </c>
      <c r="E7617">
        <v>1.3196723854581243</v>
      </c>
    </row>
    <row r="7618" spans="1:5" x14ac:dyDescent="0.25">
      <c r="A7618">
        <v>35.930667697000004</v>
      </c>
      <c r="B7618">
        <v>-1.3740343041718006E-2</v>
      </c>
      <c r="C7618">
        <v>0.1041216254234314</v>
      </c>
      <c r="D7618">
        <v>-1.5192241668701172</v>
      </c>
      <c r="E7618">
        <v>1.5228500185868348</v>
      </c>
    </row>
    <row r="7619" spans="1:5" x14ac:dyDescent="0.25">
      <c r="A7619">
        <v>35.935381290999999</v>
      </c>
      <c r="B7619">
        <v>-2.3168152198195457E-2</v>
      </c>
      <c r="C7619">
        <v>0.14008998870849609</v>
      </c>
      <c r="D7619">
        <v>-1.7140588760375977</v>
      </c>
      <c r="E7619">
        <v>1.7199301726337317</v>
      </c>
    </row>
    <row r="7620" spans="1:5" x14ac:dyDescent="0.25">
      <c r="A7620">
        <v>35.940094885000001</v>
      </c>
      <c r="B7620">
        <v>-2.7806775644421577E-2</v>
      </c>
      <c r="C7620">
        <v>0.1434062123298645</v>
      </c>
      <c r="D7620">
        <v>-1.894233226776123</v>
      </c>
      <c r="E7620">
        <v>1.8998573830499017</v>
      </c>
    </row>
    <row r="7621" spans="1:5" x14ac:dyDescent="0.25">
      <c r="A7621">
        <v>35.944808477999999</v>
      </c>
      <c r="B7621">
        <v>-1.8154826015233994E-2</v>
      </c>
      <c r="C7621">
        <v>0.1643257737159729</v>
      </c>
      <c r="D7621">
        <v>-2.050206184387207</v>
      </c>
      <c r="E7621">
        <v>2.0568611902883838</v>
      </c>
    </row>
    <row r="7622" spans="1:5" x14ac:dyDescent="0.25">
      <c r="A7622">
        <v>35.949522072000001</v>
      </c>
      <c r="B7622">
        <v>-2.0433509722352028E-2</v>
      </c>
      <c r="C7622">
        <v>0.18621087074279785</v>
      </c>
      <c r="D7622">
        <v>-2.1891708374023438</v>
      </c>
      <c r="E7622">
        <v>2.1971711294378604</v>
      </c>
    </row>
    <row r="7623" spans="1:5" x14ac:dyDescent="0.25">
      <c r="A7623">
        <v>35.954235666000002</v>
      </c>
      <c r="B7623">
        <v>-1.7983973026275635E-2</v>
      </c>
      <c r="C7623">
        <v>0.18991309404373169</v>
      </c>
      <c r="D7623">
        <v>-2.2992038726806641</v>
      </c>
      <c r="E7623">
        <v>2.3071039973795799</v>
      </c>
    </row>
    <row r="7624" spans="1:5" x14ac:dyDescent="0.25">
      <c r="A7624">
        <v>35.958949260000004</v>
      </c>
      <c r="B7624">
        <v>-1.0757847689092159E-2</v>
      </c>
      <c r="C7624">
        <v>0.17556780576705933</v>
      </c>
      <c r="D7624">
        <v>-2.4018416404724121</v>
      </c>
      <c r="E7624">
        <v>2.4082738738806202</v>
      </c>
    </row>
    <row r="7625" spans="1:5" x14ac:dyDescent="0.25">
      <c r="A7625">
        <v>35.963662853000002</v>
      </c>
      <c r="B7625">
        <v>-1.5489879064261913E-2</v>
      </c>
      <c r="C7625">
        <v>0.19577360153198242</v>
      </c>
      <c r="D7625">
        <v>-2.504265308380127</v>
      </c>
      <c r="E7625">
        <v>2.5119538160894681</v>
      </c>
    </row>
    <row r="7626" spans="1:5" x14ac:dyDescent="0.25">
      <c r="A7626">
        <v>35.968376447000004</v>
      </c>
      <c r="B7626">
        <v>-2.7383316308259964E-2</v>
      </c>
      <c r="C7626">
        <v>0.18840765953063965</v>
      </c>
      <c r="D7626">
        <v>-2.5562839508056641</v>
      </c>
      <c r="E7626">
        <v>2.5633639868985569</v>
      </c>
    </row>
    <row r="7627" spans="1:5" x14ac:dyDescent="0.25">
      <c r="A7627">
        <v>35.973090040999999</v>
      </c>
      <c r="B7627">
        <v>-1.5415647067129612E-2</v>
      </c>
      <c r="C7627">
        <v>0.21327781677246094</v>
      </c>
      <c r="D7627">
        <v>-2.608147144317627</v>
      </c>
      <c r="E7627">
        <v>2.6168982776779686</v>
      </c>
    </row>
    <row r="7628" spans="1:5" x14ac:dyDescent="0.25">
      <c r="A7628">
        <v>35.977803635000001</v>
      </c>
      <c r="B7628">
        <v>-2.0191781222820282E-2</v>
      </c>
      <c r="C7628">
        <v>0.20576107501983643</v>
      </c>
      <c r="D7628">
        <v>-2.6264019012451172</v>
      </c>
      <c r="E7628">
        <v>2.6345269546706551</v>
      </c>
    </row>
    <row r="7629" spans="1:5" x14ac:dyDescent="0.25">
      <c r="A7629">
        <v>35.982517227999999</v>
      </c>
      <c r="B7629">
        <v>-2.265678346157074E-2</v>
      </c>
      <c r="C7629">
        <v>0.20177274942398071</v>
      </c>
      <c r="D7629">
        <v>-2.634986400604248</v>
      </c>
      <c r="E7629">
        <v>2.6427975525219991</v>
      </c>
    </row>
    <row r="7630" spans="1:5" x14ac:dyDescent="0.25">
      <c r="A7630">
        <v>35.987230822000001</v>
      </c>
      <c r="B7630">
        <v>-2.9867906123399734E-2</v>
      </c>
      <c r="C7630">
        <v>0.20614409446716309</v>
      </c>
      <c r="D7630">
        <v>-2.6243486404418945</v>
      </c>
      <c r="E7630">
        <v>2.632601995381965</v>
      </c>
    </row>
    <row r="7631" spans="1:5" x14ac:dyDescent="0.25">
      <c r="A7631">
        <v>35.991944416000003</v>
      </c>
      <c r="B7631">
        <v>-3.2259877771139145E-2</v>
      </c>
      <c r="C7631">
        <v>0.19010078907012939</v>
      </c>
      <c r="D7631">
        <v>-2.5730094909667969</v>
      </c>
      <c r="E7631">
        <v>2.5802241860590547</v>
      </c>
    </row>
    <row r="7632" spans="1:5" x14ac:dyDescent="0.25">
      <c r="A7632">
        <v>35.996658010000004</v>
      </c>
      <c r="B7632">
        <v>-3.2284945249557495E-2</v>
      </c>
      <c r="C7632">
        <v>0.19907474517822266</v>
      </c>
      <c r="D7632">
        <v>-2.5073089599609375</v>
      </c>
      <c r="E7632">
        <v>2.5154067847085764</v>
      </c>
    </row>
    <row r="7633" spans="1:5" x14ac:dyDescent="0.25">
      <c r="A7633">
        <v>36.001371603000003</v>
      </c>
      <c r="B7633">
        <v>-2.7473838999867439E-2</v>
      </c>
      <c r="C7633">
        <v>0.1947399377822876</v>
      </c>
      <c r="D7633">
        <v>-2.4272661209106445</v>
      </c>
      <c r="E7633">
        <v>2.4352205807518645</v>
      </c>
    </row>
    <row r="7634" spans="1:5" x14ac:dyDescent="0.25">
      <c r="A7634">
        <v>36.006085197000004</v>
      </c>
      <c r="B7634">
        <v>-4.184366762638092E-2</v>
      </c>
      <c r="C7634">
        <v>0.21771126985549927</v>
      </c>
      <c r="D7634">
        <v>-2.3161711692810059</v>
      </c>
      <c r="E7634">
        <v>2.3267569651665521</v>
      </c>
    </row>
    <row r="7635" spans="1:5" x14ac:dyDescent="0.25">
      <c r="A7635">
        <v>36.010798790999999</v>
      </c>
      <c r="B7635">
        <v>-2.5125328451395035E-2</v>
      </c>
      <c r="C7635">
        <v>0.1675528883934021</v>
      </c>
      <c r="D7635">
        <v>-2.197960376739502</v>
      </c>
      <c r="E7635">
        <v>2.2044806803997208</v>
      </c>
    </row>
    <row r="7636" spans="1:5" x14ac:dyDescent="0.25">
      <c r="A7636">
        <v>36.015512385000001</v>
      </c>
      <c r="B7636">
        <v>-3.4741751849651337E-2</v>
      </c>
      <c r="C7636">
        <v>0.17093217372894287</v>
      </c>
      <c r="D7636">
        <v>-2.0535311698913574</v>
      </c>
      <c r="E7636">
        <v>2.0609257781522969</v>
      </c>
    </row>
    <row r="7637" spans="1:5" x14ac:dyDescent="0.25">
      <c r="A7637">
        <v>36.020225977999999</v>
      </c>
      <c r="B7637">
        <v>-2.0388992503285408E-2</v>
      </c>
      <c r="C7637">
        <v>0.17273092269897461</v>
      </c>
      <c r="D7637">
        <v>-1.9068183898925781</v>
      </c>
      <c r="E7637">
        <v>1.9147344606248309</v>
      </c>
    </row>
    <row r="7638" spans="1:5" x14ac:dyDescent="0.25">
      <c r="A7638">
        <v>36.024939572000001</v>
      </c>
      <c r="B7638">
        <v>-2.2867193445563316E-2</v>
      </c>
      <c r="C7638">
        <v>0.17289465665817261</v>
      </c>
      <c r="D7638">
        <v>-1.7387065887451172</v>
      </c>
      <c r="E7638">
        <v>1.7474312783576658</v>
      </c>
    </row>
    <row r="7639" spans="1:5" x14ac:dyDescent="0.25">
      <c r="A7639">
        <v>36.029653166000003</v>
      </c>
      <c r="B7639">
        <v>-3.4842725843191147E-2</v>
      </c>
      <c r="C7639">
        <v>0.14741396903991699</v>
      </c>
      <c r="D7639">
        <v>-1.5755205154418945</v>
      </c>
      <c r="E7639">
        <v>1.5827854524194296</v>
      </c>
    </row>
    <row r="7640" spans="1:5" x14ac:dyDescent="0.25">
      <c r="A7640">
        <v>36.034366760000005</v>
      </c>
      <c r="B7640">
        <v>-3.491007536649704E-2</v>
      </c>
      <c r="C7640">
        <v>0.1321682333946228</v>
      </c>
      <c r="D7640">
        <v>-1.3575048446655273</v>
      </c>
      <c r="E7640">
        <v>1.3643703890700383</v>
      </c>
    </row>
    <row r="7641" spans="1:5" x14ac:dyDescent="0.25">
      <c r="A7641">
        <v>36.039080353000003</v>
      </c>
      <c r="B7641">
        <v>-1.1076250113546848E-2</v>
      </c>
      <c r="C7641">
        <v>0.12936574220657349</v>
      </c>
      <c r="D7641">
        <v>-1.1444883346557617</v>
      </c>
      <c r="E7641">
        <v>1.1518297299238089</v>
      </c>
    </row>
    <row r="7642" spans="1:5" x14ac:dyDescent="0.25">
      <c r="A7642">
        <v>36.043793947000005</v>
      </c>
      <c r="B7642">
        <v>-1.8339648842811584E-2</v>
      </c>
      <c r="C7642">
        <v>0.11503630876541138</v>
      </c>
      <c r="D7642">
        <v>-0.92690658569335938</v>
      </c>
      <c r="E7642">
        <v>0.934197791506579</v>
      </c>
    </row>
    <row r="7643" spans="1:5" x14ac:dyDescent="0.25">
      <c r="A7643">
        <v>36.048507540999999</v>
      </c>
      <c r="B7643">
        <v>-1.3646954670548439E-2</v>
      </c>
      <c r="C7643">
        <v>0.10817247629165649</v>
      </c>
      <c r="D7643">
        <v>-0.68804740905761719</v>
      </c>
      <c r="E7643">
        <v>0.69663244333705054</v>
      </c>
    </row>
    <row r="7644" spans="1:5" x14ac:dyDescent="0.25">
      <c r="A7644">
        <v>36.053221135000001</v>
      </c>
      <c r="B7644">
        <v>-4.1801184415817261E-3</v>
      </c>
      <c r="C7644">
        <v>9.434199333190918E-2</v>
      </c>
      <c r="D7644">
        <v>-0.46857261657714844</v>
      </c>
      <c r="E7644">
        <v>0.47799391429387361</v>
      </c>
    </row>
    <row r="7645" spans="1:5" x14ac:dyDescent="0.25">
      <c r="A7645">
        <v>36.057934727999999</v>
      </c>
      <c r="B7645">
        <v>4.981551319360733E-4</v>
      </c>
      <c r="C7645">
        <v>5.6712448596954346E-2</v>
      </c>
      <c r="D7645">
        <v>-0.24217891693115234</v>
      </c>
      <c r="E7645">
        <v>0.24873113554668552</v>
      </c>
    </row>
    <row r="7646" spans="1:5" x14ac:dyDescent="0.25">
      <c r="A7646">
        <v>36.062648322000001</v>
      </c>
      <c r="B7646">
        <v>5.112161859869957E-3</v>
      </c>
      <c r="C7646">
        <v>8.6043298244476318E-2</v>
      </c>
      <c r="D7646">
        <v>-1.712799072265625E-3</v>
      </c>
      <c r="E7646">
        <v>8.6212047025525179E-2</v>
      </c>
    </row>
    <row r="7647" spans="1:5" x14ac:dyDescent="0.25">
      <c r="A7647">
        <v>36.067361916000003</v>
      </c>
      <c r="B7647">
        <v>7.3616700246930122E-3</v>
      </c>
      <c r="C7647">
        <v>5.3172290325164795E-2</v>
      </c>
      <c r="D7647">
        <v>0.23129749298095703</v>
      </c>
      <c r="E7647">
        <v>0.23744476600517422</v>
      </c>
    </row>
    <row r="7648" spans="1:5" x14ac:dyDescent="0.25">
      <c r="A7648">
        <v>36.072075562000002</v>
      </c>
      <c r="B7648">
        <v>-4.6740910038352013E-3</v>
      </c>
      <c r="C7648">
        <v>4.6376645565032959E-2</v>
      </c>
      <c r="D7648">
        <v>0.4783477783203125</v>
      </c>
      <c r="E7648">
        <v>0.48061339702983275</v>
      </c>
    </row>
    <row r="7649" spans="1:5" x14ac:dyDescent="0.25">
      <c r="A7649">
        <v>36.076789103000003</v>
      </c>
      <c r="B7649">
        <v>-1.6691707074642181E-2</v>
      </c>
      <c r="C7649">
        <v>1.3047695159912109E-2</v>
      </c>
      <c r="D7649">
        <v>0.7179107666015625</v>
      </c>
      <c r="E7649">
        <v>0.71822331084175672</v>
      </c>
    </row>
    <row r="7650" spans="1:5" x14ac:dyDescent="0.25">
      <c r="A7650">
        <v>36.081502749000002</v>
      </c>
      <c r="B7650">
        <v>9.540594182908535E-3</v>
      </c>
      <c r="C7650">
        <v>1.5186607837677002E-2</v>
      </c>
      <c r="D7650">
        <v>0.94041633605957031</v>
      </c>
      <c r="E7650">
        <v>0.9405873383810166</v>
      </c>
    </row>
    <row r="7651" spans="1:5" x14ac:dyDescent="0.25">
      <c r="A7651">
        <v>36.086216343000004</v>
      </c>
      <c r="B7651">
        <v>1.1814041063189507E-2</v>
      </c>
      <c r="C7651">
        <v>3.3574163913726807E-2</v>
      </c>
      <c r="D7651">
        <v>1.1673927307128906</v>
      </c>
      <c r="E7651">
        <v>1.1679351796097452</v>
      </c>
    </row>
    <row r="7652" spans="1:5" x14ac:dyDescent="0.25">
      <c r="A7652">
        <v>36.090929937000006</v>
      </c>
      <c r="B7652">
        <v>1.1664225719869137E-2</v>
      </c>
      <c r="C7652">
        <v>3.5527348518371582E-3</v>
      </c>
      <c r="D7652">
        <v>1.3725290298461914</v>
      </c>
      <c r="E7652">
        <v>1.3725831901408012</v>
      </c>
    </row>
    <row r="7653" spans="1:5" x14ac:dyDescent="0.25">
      <c r="A7653">
        <v>36.095643530000004</v>
      </c>
      <c r="B7653">
        <v>1.6291676089167595E-2</v>
      </c>
      <c r="C7653">
        <v>-2.7104496955871582E-2</v>
      </c>
      <c r="D7653">
        <v>1.5558433532714844</v>
      </c>
      <c r="E7653">
        <v>1.5561647124851798</v>
      </c>
    </row>
    <row r="7654" spans="1:5" x14ac:dyDescent="0.25">
      <c r="A7654">
        <v>36.100357124000006</v>
      </c>
      <c r="B7654">
        <v>2.5749370455741882E-2</v>
      </c>
      <c r="C7654">
        <v>-2.2661328315734863E-2</v>
      </c>
      <c r="D7654">
        <v>1.7436361312866211</v>
      </c>
      <c r="E7654">
        <v>1.7439734872434487</v>
      </c>
    </row>
    <row r="7655" spans="1:5" x14ac:dyDescent="0.25">
      <c r="A7655">
        <v>36.105070718</v>
      </c>
      <c r="B7655">
        <v>1.6045797616243362E-2</v>
      </c>
      <c r="C7655">
        <v>-4.6420097351074219E-3</v>
      </c>
      <c r="D7655">
        <v>1.9143972396850586</v>
      </c>
      <c r="E7655">
        <v>1.9144701113334974</v>
      </c>
    </row>
    <row r="7656" spans="1:5" x14ac:dyDescent="0.25">
      <c r="A7656">
        <v>36.109784312000002</v>
      </c>
      <c r="B7656">
        <v>1.1162233538925648E-2</v>
      </c>
      <c r="C7656">
        <v>-9.0515613555908203E-3</v>
      </c>
      <c r="D7656">
        <v>2.0681276321411133</v>
      </c>
      <c r="E7656">
        <v>2.0681775622625249</v>
      </c>
    </row>
    <row r="7657" spans="1:5" x14ac:dyDescent="0.25">
      <c r="A7657">
        <v>36.114497905</v>
      </c>
      <c r="B7657">
        <v>2.7818556874990463E-2</v>
      </c>
      <c r="C7657">
        <v>-2.3968935012817383E-2</v>
      </c>
      <c r="D7657">
        <v>2.2024526596069336</v>
      </c>
      <c r="E7657">
        <v>2.2027587475168295</v>
      </c>
    </row>
    <row r="7658" spans="1:5" x14ac:dyDescent="0.25">
      <c r="A7658">
        <v>36.119211499000002</v>
      </c>
      <c r="B7658">
        <v>-3.3173710107803345E-3</v>
      </c>
      <c r="C7658">
        <v>-2.7900934219360352E-2</v>
      </c>
      <c r="D7658">
        <v>2.3221712112426758</v>
      </c>
      <c r="E7658">
        <v>2.3223411897059854</v>
      </c>
    </row>
    <row r="7659" spans="1:5" x14ac:dyDescent="0.25">
      <c r="A7659">
        <v>36.123925093000004</v>
      </c>
      <c r="B7659">
        <v>1.0961411520838737E-2</v>
      </c>
      <c r="C7659">
        <v>-3.0476808547973633E-2</v>
      </c>
      <c r="D7659">
        <v>2.4272947311401367</v>
      </c>
      <c r="E7659">
        <v>2.4275108033173547</v>
      </c>
    </row>
    <row r="7660" spans="1:5" x14ac:dyDescent="0.25">
      <c r="A7660">
        <v>36.128638687000006</v>
      </c>
      <c r="B7660">
        <v>3.2451104372739792E-2</v>
      </c>
      <c r="C7660">
        <v>-3.4173250198364258E-2</v>
      </c>
      <c r="D7660">
        <v>2.508270263671875</v>
      </c>
      <c r="E7660">
        <v>2.5087129371103241</v>
      </c>
    </row>
    <row r="7661" spans="1:5" x14ac:dyDescent="0.25">
      <c r="A7661">
        <v>36.133352280000004</v>
      </c>
      <c r="B7661">
        <v>1.325269415974617E-2</v>
      </c>
      <c r="C7661">
        <v>-4.6158790588378906E-2</v>
      </c>
      <c r="D7661">
        <v>2.5794668197631836</v>
      </c>
      <c r="E7661">
        <v>2.5799138245511739</v>
      </c>
    </row>
    <row r="7662" spans="1:5" x14ac:dyDescent="0.25">
      <c r="A7662">
        <v>36.138065873999999</v>
      </c>
      <c r="B7662">
        <v>2.2784410044550896E-2</v>
      </c>
      <c r="C7662">
        <v>-3.2966136932373047E-2</v>
      </c>
      <c r="D7662">
        <v>2.619384765625</v>
      </c>
      <c r="E7662">
        <v>2.6196912882844914</v>
      </c>
    </row>
    <row r="7663" spans="1:5" x14ac:dyDescent="0.25">
      <c r="A7663">
        <v>36.142779468000001</v>
      </c>
      <c r="B7663">
        <v>1.3213689438998699E-2</v>
      </c>
      <c r="C7663">
        <v>-3.0474662780761719E-2</v>
      </c>
      <c r="D7663">
        <v>2.6137285232543945</v>
      </c>
      <c r="E7663">
        <v>2.6139395746523655</v>
      </c>
    </row>
    <row r="7664" spans="1:5" x14ac:dyDescent="0.25">
      <c r="A7664">
        <v>36.147493062000002</v>
      </c>
      <c r="B7664">
        <v>1.5601096674799919E-2</v>
      </c>
      <c r="C7664">
        <v>-5.5372714996337891E-2</v>
      </c>
      <c r="D7664">
        <v>2.6151304244995117</v>
      </c>
      <c r="E7664">
        <v>2.6157631140694906</v>
      </c>
    </row>
    <row r="7665" spans="1:5" x14ac:dyDescent="0.25">
      <c r="A7665">
        <v>36.152206655000001</v>
      </c>
      <c r="B7665">
        <v>1.7954330891370773E-2</v>
      </c>
      <c r="C7665">
        <v>-5.5050253868103027E-2</v>
      </c>
      <c r="D7665">
        <v>2.5972938537597656</v>
      </c>
      <c r="E7665">
        <v>2.5979392316270515</v>
      </c>
    </row>
    <row r="7666" spans="1:5" x14ac:dyDescent="0.25">
      <c r="A7666">
        <v>36.156920249000002</v>
      </c>
      <c r="B7666">
        <v>8.3494782447814941E-3</v>
      </c>
      <c r="C7666">
        <v>-4.1517257690429688E-2</v>
      </c>
      <c r="D7666">
        <v>2.5626335144042969</v>
      </c>
      <c r="E7666">
        <v>2.5629834033058447</v>
      </c>
    </row>
    <row r="7667" spans="1:5" x14ac:dyDescent="0.25">
      <c r="A7667">
        <v>36.161633843000004</v>
      </c>
      <c r="B7667">
        <v>8.3129722625017166E-3</v>
      </c>
      <c r="C7667">
        <v>-4.5858860015869141E-2</v>
      </c>
      <c r="D7667">
        <v>2.4944391250610352</v>
      </c>
      <c r="E7667">
        <v>2.4948744836534473</v>
      </c>
    </row>
    <row r="7668" spans="1:5" x14ac:dyDescent="0.25">
      <c r="A7668">
        <v>36.166347436999999</v>
      </c>
      <c r="B7668">
        <v>2.2674890235066414E-2</v>
      </c>
      <c r="C7668">
        <v>-4.1652321815490723E-2</v>
      </c>
      <c r="D7668">
        <v>2.4238357543945313</v>
      </c>
      <c r="E7668">
        <v>2.4242996578065799</v>
      </c>
    </row>
    <row r="7669" spans="1:5" x14ac:dyDescent="0.25">
      <c r="A7669">
        <v>36.171061030000004</v>
      </c>
      <c r="B7669">
        <v>3.2233312726020813E-2</v>
      </c>
      <c r="C7669">
        <v>-5.0446033477783203E-2</v>
      </c>
      <c r="D7669">
        <v>2.3078079223632813</v>
      </c>
      <c r="E7669">
        <v>2.308584240452503</v>
      </c>
    </row>
    <row r="7670" spans="1:5" x14ac:dyDescent="0.25">
      <c r="A7670">
        <v>36.175774623999999</v>
      </c>
      <c r="B7670">
        <v>2.2658282890915871E-2</v>
      </c>
      <c r="C7670">
        <v>-5.2992820739746094E-2</v>
      </c>
      <c r="D7670">
        <v>2.1751041412353516</v>
      </c>
      <c r="E7670">
        <v>2.1758675653754058</v>
      </c>
    </row>
    <row r="7671" spans="1:5" x14ac:dyDescent="0.25">
      <c r="A7671">
        <v>36.180488218000001</v>
      </c>
      <c r="B7671">
        <v>1.3098218478262424E-2</v>
      </c>
      <c r="C7671">
        <v>-2.0595073699951172E-2</v>
      </c>
      <c r="D7671">
        <v>2.0305299758911133</v>
      </c>
      <c r="E7671">
        <v>2.0306766614555789</v>
      </c>
    </row>
    <row r="7672" spans="1:5" x14ac:dyDescent="0.25">
      <c r="A7672">
        <v>36.185201812000003</v>
      </c>
      <c r="B7672">
        <v>-1.1476315557956696E-3</v>
      </c>
      <c r="C7672">
        <v>-3.2048225402832031E-2</v>
      </c>
      <c r="D7672">
        <v>1.8741121292114258</v>
      </c>
      <c r="E7672">
        <v>1.8743864806029311</v>
      </c>
    </row>
    <row r="7673" spans="1:5" x14ac:dyDescent="0.25">
      <c r="A7673">
        <v>36.189915405000001</v>
      </c>
      <c r="B7673">
        <v>1.5666905790567398E-2</v>
      </c>
      <c r="C7673">
        <v>-2.9885590076446533E-2</v>
      </c>
      <c r="D7673">
        <v>1.705876350402832</v>
      </c>
      <c r="E7673">
        <v>1.706210046651629</v>
      </c>
    </row>
    <row r="7674" spans="1:5" x14ac:dyDescent="0.25">
      <c r="A7674">
        <v>36.194628999000003</v>
      </c>
      <c r="B7674">
        <v>2.7675218880176544E-2</v>
      </c>
      <c r="C7674">
        <v>-1.8819689750671387E-2</v>
      </c>
      <c r="D7674">
        <v>1.5091190338134766</v>
      </c>
      <c r="E7674">
        <v>1.5094900982386397</v>
      </c>
    </row>
    <row r="7675" spans="1:5" x14ac:dyDescent="0.25">
      <c r="A7675">
        <v>36.199342593000004</v>
      </c>
      <c r="B7675">
        <v>-9.8671391606330872E-4</v>
      </c>
      <c r="C7675">
        <v>-1.5505433082580566E-2</v>
      </c>
      <c r="D7675">
        <v>1.3245115280151367</v>
      </c>
      <c r="E7675">
        <v>1.3246026498178323</v>
      </c>
    </row>
    <row r="7676" spans="1:5" x14ac:dyDescent="0.25">
      <c r="A7676">
        <v>36.204056186999999</v>
      </c>
      <c r="B7676">
        <v>3.8477741181850433E-3</v>
      </c>
      <c r="C7676">
        <v>8.8010430335998535E-3</v>
      </c>
      <c r="D7676">
        <v>1.1161994934082031</v>
      </c>
      <c r="E7676">
        <v>1.11624082204911</v>
      </c>
    </row>
    <row r="7677" spans="1:5" x14ac:dyDescent="0.25">
      <c r="A7677">
        <v>36.208769780000004</v>
      </c>
      <c r="B7677">
        <v>-8.8840257376432419E-4</v>
      </c>
      <c r="C7677">
        <v>8.7800025939941406E-3</v>
      </c>
      <c r="D7677">
        <v>0.90095424652099609</v>
      </c>
      <c r="E7677">
        <v>0.90099746505131706</v>
      </c>
    </row>
    <row r="7678" spans="1:5" x14ac:dyDescent="0.25">
      <c r="A7678">
        <v>36.213483373999999</v>
      </c>
      <c r="B7678">
        <v>-5.5591696873307228E-3</v>
      </c>
      <c r="C7678">
        <v>-8.2556009292602539E-3</v>
      </c>
      <c r="D7678">
        <v>0.66445732116699219</v>
      </c>
      <c r="E7678">
        <v>0.66453185850396301</v>
      </c>
    </row>
    <row r="7679" spans="1:5" x14ac:dyDescent="0.25">
      <c r="A7679">
        <v>36.218196968000001</v>
      </c>
      <c r="B7679">
        <v>-1.5003552660346031E-2</v>
      </c>
      <c r="C7679">
        <v>2.9495835304260254E-2</v>
      </c>
      <c r="D7679">
        <v>0.44020175933837891</v>
      </c>
      <c r="E7679">
        <v>0.44144388071116342</v>
      </c>
    </row>
    <row r="7680" spans="1:5" x14ac:dyDescent="0.25">
      <c r="A7680">
        <v>36.222910562000003</v>
      </c>
      <c r="B7680">
        <v>9.0164626017212868E-3</v>
      </c>
      <c r="C7680">
        <v>3.6016762256622314E-2</v>
      </c>
      <c r="D7680">
        <v>0.20906257629394531</v>
      </c>
      <c r="E7680">
        <v>0.21233385167692878</v>
      </c>
    </row>
    <row r="7681" spans="1:5" x14ac:dyDescent="0.25">
      <c r="A7681">
        <v>36.227624155000001</v>
      </c>
      <c r="B7681">
        <v>-1.0033383034169674E-2</v>
      </c>
      <c r="C7681">
        <v>4.4974148273468018E-2</v>
      </c>
      <c r="D7681">
        <v>-4.3272972106933594E-2</v>
      </c>
      <c r="E7681">
        <v>6.3213075411671774E-2</v>
      </c>
    </row>
    <row r="7682" spans="1:5" x14ac:dyDescent="0.25">
      <c r="A7682">
        <v>36.232337749000003</v>
      </c>
      <c r="B7682">
        <v>-7.5224367901682854E-3</v>
      </c>
      <c r="C7682">
        <v>6.1258375644683838E-2</v>
      </c>
      <c r="D7682">
        <v>-0.27853584289550781</v>
      </c>
      <c r="E7682">
        <v>0.28529176542514906</v>
      </c>
    </row>
    <row r="7683" spans="1:5" x14ac:dyDescent="0.25">
      <c r="A7683">
        <v>36.237051343000005</v>
      </c>
      <c r="B7683">
        <v>-3.6110546439886093E-2</v>
      </c>
      <c r="C7683">
        <v>6.8160176277160645E-2</v>
      </c>
      <c r="D7683">
        <v>-0.50630092620849609</v>
      </c>
      <c r="E7683">
        <v>0.51214295765333118</v>
      </c>
    </row>
    <row r="7684" spans="1:5" x14ac:dyDescent="0.25">
      <c r="A7684">
        <v>36.241764936999999</v>
      </c>
      <c r="B7684">
        <v>-1.9199319183826447E-2</v>
      </c>
      <c r="C7684">
        <v>7.0584535598754883E-2</v>
      </c>
      <c r="D7684">
        <v>-0.73613071441650391</v>
      </c>
      <c r="E7684">
        <v>0.73975618904485463</v>
      </c>
    </row>
    <row r="7685" spans="1:5" x14ac:dyDescent="0.25">
      <c r="A7685">
        <v>36.246478530000005</v>
      </c>
      <c r="B7685">
        <v>-3.1015358865261078E-2</v>
      </c>
      <c r="C7685">
        <v>0.10208016633987427</v>
      </c>
      <c r="D7685">
        <v>-0.94411563873291016</v>
      </c>
      <c r="E7685">
        <v>0.95012454559682236</v>
      </c>
    </row>
    <row r="7686" spans="1:5" x14ac:dyDescent="0.25">
      <c r="A7686">
        <v>36.251192123999999</v>
      </c>
      <c r="B7686">
        <v>-6.9665955379605293E-3</v>
      </c>
      <c r="C7686">
        <v>0.10300672054290771</v>
      </c>
      <c r="D7686">
        <v>-1.1613397598266602</v>
      </c>
      <c r="E7686">
        <v>1.1659197895587152</v>
      </c>
    </row>
    <row r="7687" spans="1:5" x14ac:dyDescent="0.25">
      <c r="A7687">
        <v>36.255905718000001</v>
      </c>
      <c r="B7687">
        <v>-6.8177664652466774E-3</v>
      </c>
      <c r="C7687">
        <v>0.13795638084411621</v>
      </c>
      <c r="D7687">
        <v>-1.3806238174438477</v>
      </c>
      <c r="E7687">
        <v>1.3875159711687661</v>
      </c>
    </row>
    <row r="7688" spans="1:5" x14ac:dyDescent="0.25">
      <c r="A7688">
        <v>36.260619312000003</v>
      </c>
      <c r="B7688">
        <v>-2.1036304533481598E-2</v>
      </c>
      <c r="C7688">
        <v>0.12574601173400879</v>
      </c>
      <c r="D7688">
        <v>-1.5804471969604492</v>
      </c>
      <c r="E7688">
        <v>1.5855812587046985</v>
      </c>
    </row>
    <row r="7689" spans="1:5" x14ac:dyDescent="0.25">
      <c r="A7689">
        <v>36.265332957000005</v>
      </c>
      <c r="B7689">
        <v>-1.8536455929279327E-2</v>
      </c>
      <c r="C7689">
        <v>0.15733301639556885</v>
      </c>
      <c r="D7689">
        <v>-1.7488813400268555</v>
      </c>
      <c r="E7689">
        <v>1.756041918560225</v>
      </c>
    </row>
    <row r="7690" spans="1:5" x14ac:dyDescent="0.25">
      <c r="A7690">
        <v>36.270046551</v>
      </c>
      <c r="B7690">
        <v>-3.2794475555419922E-2</v>
      </c>
      <c r="C7690">
        <v>0.15388357639312744</v>
      </c>
      <c r="D7690">
        <v>-1.9170265197753906</v>
      </c>
      <c r="E7690">
        <v>1.9234724615217762</v>
      </c>
    </row>
    <row r="7691" spans="1:5" x14ac:dyDescent="0.25">
      <c r="A7691">
        <v>36.274760145000002</v>
      </c>
      <c r="B7691">
        <v>-3.2695621252059937E-2</v>
      </c>
      <c r="C7691">
        <v>0.16568422317504883</v>
      </c>
      <c r="D7691">
        <v>-2.0562057495117188</v>
      </c>
      <c r="E7691">
        <v>2.0631292615304613</v>
      </c>
    </row>
    <row r="7692" spans="1:5" x14ac:dyDescent="0.25">
      <c r="A7692">
        <v>36.279473739000004</v>
      </c>
      <c r="B7692">
        <v>-3.2596845179796219E-2</v>
      </c>
      <c r="C7692">
        <v>0.16406607627868652</v>
      </c>
      <c r="D7692">
        <v>-2.1903510093688965</v>
      </c>
      <c r="E7692">
        <v>2.1967288808463605</v>
      </c>
    </row>
    <row r="7693" spans="1:5" x14ac:dyDescent="0.25">
      <c r="A7693">
        <v>36.284187332000002</v>
      </c>
      <c r="B7693">
        <v>-4.9279049038887024E-2</v>
      </c>
      <c r="C7693">
        <v>0.15868979692459106</v>
      </c>
      <c r="D7693">
        <v>-2.3099055290222168</v>
      </c>
      <c r="E7693">
        <v>2.3158744416158559</v>
      </c>
    </row>
    <row r="7694" spans="1:5" x14ac:dyDescent="0.25">
      <c r="A7694">
        <v>36.288900926000004</v>
      </c>
      <c r="B7694">
        <v>-2.531101182103157E-2</v>
      </c>
      <c r="C7694">
        <v>0.18068408966064453</v>
      </c>
      <c r="D7694">
        <v>-2.4101037979125977</v>
      </c>
      <c r="E7694">
        <v>2.4169997319587413</v>
      </c>
    </row>
    <row r="7695" spans="1:5" x14ac:dyDescent="0.25">
      <c r="A7695">
        <v>36.293614520000006</v>
      </c>
      <c r="B7695">
        <v>-4.1969597339630127E-2</v>
      </c>
      <c r="C7695">
        <v>0.19416689872741699</v>
      </c>
      <c r="D7695">
        <v>-2.483802318572998</v>
      </c>
      <c r="E7695">
        <v>2.4917335711128659</v>
      </c>
    </row>
    <row r="7696" spans="1:5" x14ac:dyDescent="0.25">
      <c r="A7696">
        <v>36.298328114</v>
      </c>
      <c r="B7696">
        <v>-5.6215338408946991E-2</v>
      </c>
      <c r="C7696">
        <v>0.21348696947097778</v>
      </c>
      <c r="D7696">
        <v>-2.5453758239746094</v>
      </c>
      <c r="E7696">
        <v>2.5549314933439518</v>
      </c>
    </row>
    <row r="7697" spans="1:5" x14ac:dyDescent="0.25">
      <c r="A7697">
        <v>36.303041707000006</v>
      </c>
      <c r="B7697">
        <v>-2.9929127544164658E-2</v>
      </c>
      <c r="C7697">
        <v>0.18614506721496582</v>
      </c>
      <c r="D7697">
        <v>-2.5852727890014648</v>
      </c>
      <c r="E7697">
        <v>2.5921383320099705</v>
      </c>
    </row>
    <row r="7698" spans="1:5" x14ac:dyDescent="0.25">
      <c r="A7698">
        <v>36.307755301</v>
      </c>
      <c r="B7698">
        <v>-2.5184247642755508E-2</v>
      </c>
      <c r="C7698">
        <v>0.19342482089996338</v>
      </c>
      <c r="D7698">
        <v>-2.6011333465576172</v>
      </c>
      <c r="E7698">
        <v>2.6084367146326444</v>
      </c>
    </row>
    <row r="7699" spans="1:5" x14ac:dyDescent="0.25">
      <c r="A7699">
        <v>36.312468895000002</v>
      </c>
      <c r="B7699">
        <v>-2.7612559497356415E-2</v>
      </c>
      <c r="C7699">
        <v>0.21855330467224121</v>
      </c>
      <c r="D7699">
        <v>-2.5882067680358887</v>
      </c>
      <c r="E7699">
        <v>2.5975646814914799</v>
      </c>
    </row>
    <row r="7700" spans="1:5" x14ac:dyDescent="0.25">
      <c r="A7700">
        <v>36.317182489000004</v>
      </c>
      <c r="B7700">
        <v>-2.2750981152057648E-2</v>
      </c>
      <c r="C7700">
        <v>0.20651310682296753</v>
      </c>
      <c r="D7700">
        <v>-2.5513119697570801</v>
      </c>
      <c r="E7700">
        <v>2.5597574176977802</v>
      </c>
    </row>
    <row r="7701" spans="1:5" x14ac:dyDescent="0.25">
      <c r="A7701">
        <v>36.321896082000002</v>
      </c>
      <c r="B7701">
        <v>-1.3172224164009094E-2</v>
      </c>
      <c r="C7701">
        <v>0.2171521782875061</v>
      </c>
      <c r="D7701">
        <v>-2.5287094116210938</v>
      </c>
      <c r="E7701">
        <v>2.5380504062066089</v>
      </c>
    </row>
    <row r="7702" spans="1:5" x14ac:dyDescent="0.25">
      <c r="A7702">
        <v>36.326609676000004</v>
      </c>
      <c r="B7702">
        <v>-4.9070805311203003E-2</v>
      </c>
      <c r="C7702">
        <v>0.21684247255325317</v>
      </c>
      <c r="D7702">
        <v>-2.4463090896606445</v>
      </c>
      <c r="E7702">
        <v>2.4563910038902987</v>
      </c>
    </row>
    <row r="7703" spans="1:5" x14ac:dyDescent="0.25">
      <c r="A7703">
        <v>36.331323270000006</v>
      </c>
      <c r="B7703">
        <v>-4.1902955621480942E-2</v>
      </c>
      <c r="C7703">
        <v>0.19125819206237793</v>
      </c>
      <c r="D7703">
        <v>-2.3567581176757813</v>
      </c>
      <c r="E7703">
        <v>2.3648772439497736</v>
      </c>
    </row>
    <row r="7704" spans="1:5" x14ac:dyDescent="0.25">
      <c r="A7704">
        <v>36.336036864</v>
      </c>
      <c r="B7704">
        <v>-4.1965261101722717E-2</v>
      </c>
      <c r="C7704">
        <v>0.19058859348297119</v>
      </c>
      <c r="D7704">
        <v>-2.2552881240844727</v>
      </c>
      <c r="E7704">
        <v>2.2637158871513918</v>
      </c>
    </row>
    <row r="7705" spans="1:5" x14ac:dyDescent="0.25">
      <c r="A7705">
        <v>36.340750457000006</v>
      </c>
      <c r="B7705">
        <v>-3.4831911325454712E-2</v>
      </c>
      <c r="C7705">
        <v>0.17411816120147705</v>
      </c>
      <c r="D7705">
        <v>-2.1227960586547852</v>
      </c>
      <c r="E7705">
        <v>2.1302097321031699</v>
      </c>
    </row>
    <row r="7706" spans="1:5" x14ac:dyDescent="0.25">
      <c r="A7706">
        <v>36.345464051</v>
      </c>
      <c r="B7706">
        <v>-2.7674499899148941E-2</v>
      </c>
      <c r="C7706">
        <v>0.18721669912338257</v>
      </c>
      <c r="D7706">
        <v>-1.9832215309143066</v>
      </c>
      <c r="E7706">
        <v>1.9922308126965131</v>
      </c>
    </row>
    <row r="7707" spans="1:5" x14ac:dyDescent="0.25">
      <c r="A7707">
        <v>36.350177645000002</v>
      </c>
      <c r="B7707">
        <v>-4.6870235353708267E-2</v>
      </c>
      <c r="C7707">
        <v>0.17004454135894775</v>
      </c>
      <c r="D7707">
        <v>-1.8317975997924805</v>
      </c>
      <c r="E7707">
        <v>1.840270200707923</v>
      </c>
    </row>
    <row r="7708" spans="1:5" x14ac:dyDescent="0.25">
      <c r="A7708">
        <v>36.354891239000004</v>
      </c>
      <c r="B7708">
        <v>-1.8245048820972443E-2</v>
      </c>
      <c r="C7708">
        <v>0.15120458602905273</v>
      </c>
      <c r="D7708">
        <v>-1.6589860916137695</v>
      </c>
      <c r="E7708">
        <v>1.6659623527590974</v>
      </c>
    </row>
    <row r="7709" spans="1:5" x14ac:dyDescent="0.25">
      <c r="A7709">
        <v>36.359604832000002</v>
      </c>
      <c r="B7709">
        <v>-1.1194368824362755E-2</v>
      </c>
      <c r="C7709">
        <v>0.15212273597717285</v>
      </c>
      <c r="D7709">
        <v>-1.4648208618164063</v>
      </c>
      <c r="E7709">
        <v>1.4727412528706851</v>
      </c>
    </row>
    <row r="7710" spans="1:5" x14ac:dyDescent="0.25">
      <c r="A7710">
        <v>36.364318426000004</v>
      </c>
      <c r="B7710">
        <v>-1.3680966570973396E-2</v>
      </c>
      <c r="C7710">
        <v>0.14403992891311646</v>
      </c>
      <c r="D7710">
        <v>-1.2564973831176758</v>
      </c>
      <c r="E7710">
        <v>1.2648005153972619</v>
      </c>
    </row>
    <row r="7711" spans="1:5" x14ac:dyDescent="0.25">
      <c r="A7711">
        <v>36.369032019999999</v>
      </c>
      <c r="B7711">
        <v>-1.8525850027799606E-2</v>
      </c>
      <c r="C7711">
        <v>0.11968541145324707</v>
      </c>
      <c r="D7711">
        <v>-1.0507726669311523</v>
      </c>
      <c r="E7711">
        <v>1.0577291725217719</v>
      </c>
    </row>
    <row r="7712" spans="1:5" x14ac:dyDescent="0.25">
      <c r="A7712">
        <v>36.373745614000001</v>
      </c>
      <c r="B7712">
        <v>-1.9121095538139343E-3</v>
      </c>
      <c r="C7712">
        <v>0.12437373399734497</v>
      </c>
      <c r="D7712">
        <v>-0.83092308044433594</v>
      </c>
      <c r="E7712">
        <v>0.84018191332978143</v>
      </c>
    </row>
    <row r="7713" spans="1:5" x14ac:dyDescent="0.25">
      <c r="A7713">
        <v>36.378459206999999</v>
      </c>
      <c r="B7713">
        <v>-1.8804498016834259E-2</v>
      </c>
      <c r="C7713">
        <v>0.10065668821334839</v>
      </c>
      <c r="D7713">
        <v>-0.608917236328125</v>
      </c>
      <c r="E7713">
        <v>0.61746706691549635</v>
      </c>
    </row>
    <row r="7714" spans="1:5" x14ac:dyDescent="0.25">
      <c r="A7714">
        <v>36.383172801000001</v>
      </c>
      <c r="B7714">
        <v>-6.9668181240558624E-3</v>
      </c>
      <c r="C7714">
        <v>7.2355806827545166E-2</v>
      </c>
      <c r="D7714">
        <v>-0.37759876251220703</v>
      </c>
      <c r="E7714">
        <v>0.38453182545426434</v>
      </c>
    </row>
    <row r="7715" spans="1:5" x14ac:dyDescent="0.25">
      <c r="A7715">
        <v>36.387886395000002</v>
      </c>
      <c r="B7715">
        <v>7.2488952428102493E-3</v>
      </c>
      <c r="C7715">
        <v>8.2438051700592041E-2</v>
      </c>
      <c r="D7715">
        <v>-0.15371322631835938</v>
      </c>
      <c r="E7715">
        <v>0.17457472553502668</v>
      </c>
    </row>
    <row r="7716" spans="1:5" x14ac:dyDescent="0.25">
      <c r="A7716">
        <v>36.392599989000004</v>
      </c>
      <c r="B7716">
        <v>-9.6231913194060326E-3</v>
      </c>
      <c r="C7716">
        <v>9.2449724674224854E-2</v>
      </c>
      <c r="D7716">
        <v>9.3802452087402344E-2</v>
      </c>
      <c r="E7716">
        <v>0.13205475160371657</v>
      </c>
    </row>
    <row r="7717" spans="1:5" x14ac:dyDescent="0.25">
      <c r="A7717">
        <v>36.397313582000002</v>
      </c>
      <c r="B7717">
        <v>2.1787406876683235E-3</v>
      </c>
      <c r="C7717">
        <v>4.0199518203735352E-2</v>
      </c>
      <c r="D7717">
        <v>0.31472492218017578</v>
      </c>
      <c r="E7717">
        <v>0.31728933927271219</v>
      </c>
    </row>
    <row r="7718" spans="1:5" x14ac:dyDescent="0.25">
      <c r="A7718">
        <v>36.402027176000004</v>
      </c>
      <c r="B7718">
        <v>6.8502901121973991E-3</v>
      </c>
      <c r="C7718">
        <v>4.7534763813018799E-2</v>
      </c>
      <c r="D7718">
        <v>0.54492473602294922</v>
      </c>
      <c r="E7718">
        <v>0.54703697148827302</v>
      </c>
    </row>
    <row r="7719" spans="1:5" x14ac:dyDescent="0.25">
      <c r="A7719">
        <v>36.406740769999999</v>
      </c>
      <c r="B7719">
        <v>9.1237956658005714E-3</v>
      </c>
      <c r="C7719">
        <v>4.4963955879211426E-2</v>
      </c>
      <c r="D7719">
        <v>0.77481746673583984</v>
      </c>
      <c r="E7719">
        <v>0.77617466316197359</v>
      </c>
    </row>
    <row r="7720" spans="1:5" x14ac:dyDescent="0.25">
      <c r="A7720">
        <v>36.411454364000001</v>
      </c>
      <c r="B7720">
        <v>-1.0082877241075039E-2</v>
      </c>
      <c r="C7720">
        <v>3.2387495040893555E-2</v>
      </c>
      <c r="D7720">
        <v>0.99244499206542969</v>
      </c>
      <c r="E7720">
        <v>0.99302450952845733</v>
      </c>
    </row>
    <row r="7721" spans="1:5" x14ac:dyDescent="0.25">
      <c r="A7721">
        <v>36.416167956999999</v>
      </c>
      <c r="B7721">
        <v>1.852860301733017E-2</v>
      </c>
      <c r="C7721">
        <v>-2.2152066230773926E-3</v>
      </c>
      <c r="D7721">
        <v>1.2121486663818359</v>
      </c>
      <c r="E7721">
        <v>1.2122922938307494</v>
      </c>
    </row>
    <row r="7722" spans="1:5" x14ac:dyDescent="0.25">
      <c r="A7722">
        <v>36.420881551000001</v>
      </c>
      <c r="B7722">
        <v>8.8644623756408691E-3</v>
      </c>
      <c r="C7722">
        <v>8.0708861351013184E-3</v>
      </c>
      <c r="D7722">
        <v>1.4100255966186523</v>
      </c>
      <c r="E7722">
        <v>1.4100765585655275</v>
      </c>
    </row>
    <row r="7723" spans="1:5" x14ac:dyDescent="0.25">
      <c r="A7723">
        <v>36.425595145000003</v>
      </c>
      <c r="B7723">
        <v>1.5913356095552444E-2</v>
      </c>
      <c r="C7723">
        <v>-8.6453557014465332E-3</v>
      </c>
      <c r="D7723">
        <v>1.5860843658447266</v>
      </c>
      <c r="E7723">
        <v>1.5861877545405829</v>
      </c>
    </row>
    <row r="7724" spans="1:5" x14ac:dyDescent="0.25">
      <c r="A7724">
        <v>36.430308791000002</v>
      </c>
      <c r="B7724">
        <v>8.6398450657725334E-3</v>
      </c>
      <c r="C7724">
        <v>-4.5896768569946289E-3</v>
      </c>
      <c r="D7724">
        <v>1.7666349411010742</v>
      </c>
      <c r="E7724">
        <v>1.7666620296977031</v>
      </c>
    </row>
    <row r="7725" spans="1:5" x14ac:dyDescent="0.25">
      <c r="A7725">
        <v>36.435022332000003</v>
      </c>
      <c r="B7725">
        <v>8.5731763392686844E-3</v>
      </c>
      <c r="C7725">
        <v>-3.4838438034057617E-2</v>
      </c>
      <c r="D7725">
        <v>1.9325418472290039</v>
      </c>
      <c r="E7725">
        <v>1.9328748555994224</v>
      </c>
    </row>
    <row r="7726" spans="1:5" x14ac:dyDescent="0.25">
      <c r="A7726">
        <v>36.439735978000002</v>
      </c>
      <c r="B7726">
        <v>1.8037950620055199E-2</v>
      </c>
      <c r="C7726">
        <v>-3.0099630355834961E-2</v>
      </c>
      <c r="D7726">
        <v>2.0814228057861328</v>
      </c>
      <c r="E7726">
        <v>2.0817185813305188</v>
      </c>
    </row>
    <row r="7727" spans="1:5" x14ac:dyDescent="0.25">
      <c r="A7727">
        <v>36.444449572000003</v>
      </c>
      <c r="B7727">
        <v>1.3177182525396347E-2</v>
      </c>
      <c r="C7727">
        <v>-1.6761541366577148E-2</v>
      </c>
      <c r="D7727">
        <v>2.2109050750732422</v>
      </c>
      <c r="E7727">
        <v>2.2110078784104119</v>
      </c>
    </row>
    <row r="7728" spans="1:5" x14ac:dyDescent="0.25">
      <c r="A7728">
        <v>36.449163166000005</v>
      </c>
      <c r="B7728">
        <v>1.7850816249847412E-2</v>
      </c>
      <c r="C7728">
        <v>-5.4609179496765137E-2</v>
      </c>
      <c r="D7728">
        <v>2.3305654525756836</v>
      </c>
      <c r="E7728">
        <v>2.3312735023727691</v>
      </c>
    </row>
    <row r="7729" spans="1:5" x14ac:dyDescent="0.25">
      <c r="A7729">
        <v>36.45387676</v>
      </c>
      <c r="B7729">
        <v>1.3012584298849106E-2</v>
      </c>
      <c r="C7729">
        <v>-5.762946605682373E-2</v>
      </c>
      <c r="D7729">
        <v>2.4260673522949219</v>
      </c>
      <c r="E7729">
        <v>2.4267866162024676</v>
      </c>
    </row>
    <row r="7730" spans="1:5" x14ac:dyDescent="0.25">
      <c r="A7730">
        <v>36.458590353000005</v>
      </c>
      <c r="B7730">
        <v>8.1523042172193527E-3</v>
      </c>
      <c r="C7730">
        <v>-4.259490966796875E-2</v>
      </c>
      <c r="D7730">
        <v>2.495051383972168</v>
      </c>
      <c r="E7730">
        <v>2.4954282588475878</v>
      </c>
    </row>
    <row r="7731" spans="1:5" x14ac:dyDescent="0.25">
      <c r="A7731">
        <v>36.463303947</v>
      </c>
      <c r="B7731">
        <v>1.5306527726352215E-2</v>
      </c>
      <c r="C7731">
        <v>-5.9743165969848633E-2</v>
      </c>
      <c r="D7731">
        <v>2.5494918823242188</v>
      </c>
      <c r="E7731">
        <v>2.5502377131766023</v>
      </c>
    </row>
    <row r="7732" spans="1:5" x14ac:dyDescent="0.25">
      <c r="A7732">
        <v>36.468017541000002</v>
      </c>
      <c r="B7732">
        <v>1.2886485084891319E-2</v>
      </c>
      <c r="C7732">
        <v>-3.9757728576660156E-2</v>
      </c>
      <c r="D7732">
        <v>2.5774564743041992</v>
      </c>
      <c r="E7732">
        <v>2.5777953013014923</v>
      </c>
    </row>
    <row r="7733" spans="1:5" x14ac:dyDescent="0.25">
      <c r="A7733">
        <v>36.472731135000004</v>
      </c>
      <c r="B7733">
        <v>3.2028257846832275E-2</v>
      </c>
      <c r="C7733">
        <v>-5.4408907890319824E-2</v>
      </c>
      <c r="D7733">
        <v>2.5980949401855469</v>
      </c>
      <c r="E7733">
        <v>2.5988619541592164</v>
      </c>
    </row>
    <row r="7734" spans="1:5" x14ac:dyDescent="0.25">
      <c r="A7734">
        <v>36.477444728000002</v>
      </c>
      <c r="B7734">
        <v>4.3976616114377975E-2</v>
      </c>
      <c r="C7734">
        <v>-4.8603653907775879E-2</v>
      </c>
      <c r="D7734">
        <v>2.5923051834106445</v>
      </c>
      <c r="E7734">
        <v>2.5931337069028575</v>
      </c>
    </row>
    <row r="7735" spans="1:5" x14ac:dyDescent="0.25">
      <c r="A7735">
        <v>36.482158322000004</v>
      </c>
      <c r="B7735">
        <v>3.2744063064455986E-3</v>
      </c>
      <c r="C7735">
        <v>-5.3520441055297852E-2</v>
      </c>
      <c r="D7735">
        <v>2.5505533218383789</v>
      </c>
      <c r="E7735">
        <v>2.5511168940070545</v>
      </c>
    </row>
    <row r="7736" spans="1:5" x14ac:dyDescent="0.25">
      <c r="A7736">
        <v>36.486871916000005</v>
      </c>
      <c r="B7736">
        <v>8.0610532313585281E-3</v>
      </c>
      <c r="C7736">
        <v>-6.9062232971191406E-2</v>
      </c>
      <c r="D7736">
        <v>2.4991798400878906</v>
      </c>
      <c r="E7736">
        <v>2.50014688482575</v>
      </c>
    </row>
    <row r="7737" spans="1:5" x14ac:dyDescent="0.25">
      <c r="A7737">
        <v>36.49158551</v>
      </c>
      <c r="B7737">
        <v>1.7674766480922699E-2</v>
      </c>
      <c r="C7737">
        <v>-5.9340953826904297E-2</v>
      </c>
      <c r="D7737">
        <v>2.431035041809082</v>
      </c>
      <c r="E7737">
        <v>2.4318234147805486</v>
      </c>
    </row>
    <row r="7738" spans="1:5" x14ac:dyDescent="0.25">
      <c r="A7738">
        <v>36.496299103000005</v>
      </c>
      <c r="B7738">
        <v>2.0072886720299721E-2</v>
      </c>
      <c r="C7738">
        <v>-5.0648808479309082E-2</v>
      </c>
      <c r="D7738">
        <v>2.3294124603271484</v>
      </c>
      <c r="E7738">
        <v>2.3300494915149419</v>
      </c>
    </row>
    <row r="7739" spans="1:5" x14ac:dyDescent="0.25">
      <c r="A7739">
        <v>36.501012697</v>
      </c>
      <c r="B7739">
        <v>1.0550033301115036E-2</v>
      </c>
      <c r="C7739">
        <v>-6.921684741973877E-2</v>
      </c>
      <c r="D7739">
        <v>2.2110919952392578</v>
      </c>
      <c r="E7739">
        <v>2.212200281751294</v>
      </c>
    </row>
    <row r="7740" spans="1:5" x14ac:dyDescent="0.25">
      <c r="A7740">
        <v>36.505726291000002</v>
      </c>
      <c r="B7740">
        <v>1.0362258180975914E-3</v>
      </c>
      <c r="C7740">
        <v>-4.8068404197692871E-2</v>
      </c>
      <c r="D7740">
        <v>2.0808792114257813</v>
      </c>
      <c r="E7740">
        <v>2.081434586478768</v>
      </c>
    </row>
    <row r="7741" spans="1:5" x14ac:dyDescent="0.25">
      <c r="A7741">
        <v>36.510439885000004</v>
      </c>
      <c r="B7741">
        <v>1.067835558205843E-2</v>
      </c>
      <c r="C7741">
        <v>-4.6886444091796875E-2</v>
      </c>
      <c r="D7741">
        <v>1.955531120300293</v>
      </c>
      <c r="E7741">
        <v>1.9561222682594328</v>
      </c>
    </row>
    <row r="7742" spans="1:5" x14ac:dyDescent="0.25">
      <c r="A7742">
        <v>36.515153478000002</v>
      </c>
      <c r="B7742">
        <v>1.0720976628363132E-2</v>
      </c>
      <c r="C7742">
        <v>-2.9770791530609131E-2</v>
      </c>
      <c r="D7742">
        <v>1.7848596572875977</v>
      </c>
      <c r="E7742">
        <v>1.7851401165121537</v>
      </c>
    </row>
    <row r="7743" spans="1:5" x14ac:dyDescent="0.25">
      <c r="A7743">
        <v>36.519867072000004</v>
      </c>
      <c r="B7743">
        <v>-1.0719419457018375E-2</v>
      </c>
      <c r="C7743">
        <v>-3.4894287586212158E-2</v>
      </c>
      <c r="D7743">
        <v>1.6286792755126953</v>
      </c>
      <c r="E7743">
        <v>1.6290883032371828</v>
      </c>
    </row>
    <row r="7744" spans="1:5" x14ac:dyDescent="0.25">
      <c r="A7744">
        <v>36.524580666000006</v>
      </c>
      <c r="B7744">
        <v>-5.8447336778044701E-3</v>
      </c>
      <c r="C7744">
        <v>-2.6325523853302002E-2</v>
      </c>
      <c r="D7744">
        <v>1.4344024658203125</v>
      </c>
      <c r="E7744">
        <v>1.4346559267187753</v>
      </c>
    </row>
    <row r="7745" spans="1:5" x14ac:dyDescent="0.25">
      <c r="A7745">
        <v>36.52929426</v>
      </c>
      <c r="B7745">
        <v>3.7754029035568237E-3</v>
      </c>
      <c r="C7745">
        <v>-3.9404034614562988E-3</v>
      </c>
      <c r="D7745">
        <v>1.2355508804321289</v>
      </c>
      <c r="E7745">
        <v>1.2355629318586456</v>
      </c>
    </row>
    <row r="7746" spans="1:5" x14ac:dyDescent="0.25">
      <c r="A7746">
        <v>36.534007853000006</v>
      </c>
      <c r="B7746">
        <v>-1.046083215624094E-2</v>
      </c>
      <c r="C7746">
        <v>6.0122013092041016E-3</v>
      </c>
      <c r="D7746">
        <v>1.0369138717651367</v>
      </c>
      <c r="E7746">
        <v>1.0369840659494001</v>
      </c>
    </row>
    <row r="7747" spans="1:5" x14ac:dyDescent="0.25">
      <c r="A7747">
        <v>36.538721447</v>
      </c>
      <c r="B7747">
        <v>-2.2263685241341591E-2</v>
      </c>
      <c r="C7747">
        <v>8.4406137466430664E-3</v>
      </c>
      <c r="D7747">
        <v>0.79788112640380859</v>
      </c>
      <c r="E7747">
        <v>0.79823631056996902</v>
      </c>
    </row>
    <row r="7748" spans="1:5" x14ac:dyDescent="0.25">
      <c r="A7748">
        <v>36.543435041000002</v>
      </c>
      <c r="B7748">
        <v>1.7703156918287277E-3</v>
      </c>
      <c r="C7748">
        <v>-8.5098147392272949E-3</v>
      </c>
      <c r="D7748">
        <v>0.56869697570800781</v>
      </c>
      <c r="E7748">
        <v>0.56876339645232021</v>
      </c>
    </row>
    <row r="7749" spans="1:5" x14ac:dyDescent="0.25">
      <c r="A7749">
        <v>36.548148635000004</v>
      </c>
      <c r="B7749">
        <v>-5.1631871610879898E-4</v>
      </c>
      <c r="C7749">
        <v>2.2213757038116455E-2</v>
      </c>
      <c r="D7749">
        <v>0.34457969665527344</v>
      </c>
      <c r="E7749">
        <v>0.34529535898098213</v>
      </c>
    </row>
    <row r="7750" spans="1:5" x14ac:dyDescent="0.25">
      <c r="A7750">
        <v>36.552862228000002</v>
      </c>
      <c r="B7750">
        <v>-7.6078232377767563E-3</v>
      </c>
      <c r="C7750">
        <v>3.6139786243438721E-2</v>
      </c>
      <c r="D7750">
        <v>0.11119747161865234</v>
      </c>
      <c r="E7750">
        <v>0.11717013620594495</v>
      </c>
    </row>
    <row r="7751" spans="1:5" x14ac:dyDescent="0.25">
      <c r="A7751">
        <v>36.557575822000004</v>
      </c>
      <c r="B7751">
        <v>-7.5207389891147614E-3</v>
      </c>
      <c r="C7751">
        <v>4.0515780448913574E-2</v>
      </c>
      <c r="D7751">
        <v>-0.11470508575439453</v>
      </c>
      <c r="E7751">
        <v>0.12188251178183834</v>
      </c>
    </row>
    <row r="7752" spans="1:5" x14ac:dyDescent="0.25">
      <c r="A7752">
        <v>36.562289416000006</v>
      </c>
      <c r="B7752">
        <v>-1.4543876983225346E-2</v>
      </c>
      <c r="C7752">
        <v>5.2224516868591309E-2</v>
      </c>
      <c r="D7752">
        <v>-0.34985542297363281</v>
      </c>
      <c r="E7752">
        <v>0.35403070700706246</v>
      </c>
    </row>
    <row r="7753" spans="1:5" x14ac:dyDescent="0.25">
      <c r="A7753">
        <v>36.567003010000001</v>
      </c>
      <c r="B7753">
        <v>-3.1114881858229637E-2</v>
      </c>
      <c r="C7753">
        <v>6.6534042358398438E-2</v>
      </c>
      <c r="D7753">
        <v>-0.587066650390625</v>
      </c>
      <c r="E7753">
        <v>0.59164361457423764</v>
      </c>
    </row>
    <row r="7754" spans="1:5" x14ac:dyDescent="0.25">
      <c r="A7754">
        <v>36.571716603000006</v>
      </c>
      <c r="B7754">
        <v>-2.1407667547464371E-2</v>
      </c>
      <c r="C7754">
        <v>8.8334560394287109E-2</v>
      </c>
      <c r="D7754">
        <v>-0.80481910705566406</v>
      </c>
      <c r="E7754">
        <v>0.80993523066461992</v>
      </c>
    </row>
    <row r="7755" spans="1:5" x14ac:dyDescent="0.25">
      <c r="A7755">
        <v>36.576430197000001</v>
      </c>
      <c r="B7755">
        <v>-1.6517940908670425E-2</v>
      </c>
      <c r="C7755">
        <v>9.6221804618835449E-2</v>
      </c>
      <c r="D7755">
        <v>-1.0102968215942383</v>
      </c>
      <c r="E7755">
        <v>1.015003027473016</v>
      </c>
    </row>
    <row r="7756" spans="1:5" x14ac:dyDescent="0.25">
      <c r="A7756">
        <v>36.581143791000002</v>
      </c>
      <c r="B7756">
        <v>-1.6413874924182892E-2</v>
      </c>
      <c r="C7756">
        <v>9.9886119365692139E-2</v>
      </c>
      <c r="D7756">
        <v>-1.2178459167480469</v>
      </c>
      <c r="E7756">
        <v>1.2220455511444142</v>
      </c>
    </row>
    <row r="7757" spans="1:5" x14ac:dyDescent="0.25">
      <c r="A7757">
        <v>36.585857385000004</v>
      </c>
      <c r="B7757">
        <v>-1.3948308303952217E-2</v>
      </c>
      <c r="C7757">
        <v>0.11853641271591187</v>
      </c>
      <c r="D7757">
        <v>-1.4298496246337891</v>
      </c>
      <c r="E7757">
        <v>1.4348224229881155</v>
      </c>
    </row>
    <row r="7758" spans="1:5" x14ac:dyDescent="0.25">
      <c r="A7758">
        <v>36.59057103</v>
      </c>
      <c r="B7758">
        <v>-2.8186231851577759E-2</v>
      </c>
      <c r="C7758">
        <v>0.13778698444366455</v>
      </c>
      <c r="D7758">
        <v>-1.6104602813720703</v>
      </c>
      <c r="E7758">
        <v>1.6165896308664971</v>
      </c>
    </row>
    <row r="7759" spans="1:5" x14ac:dyDescent="0.25">
      <c r="A7759">
        <v>36.595284624000001</v>
      </c>
      <c r="B7759">
        <v>-1.8533915281295776E-2</v>
      </c>
      <c r="C7759">
        <v>0.15302759408950806</v>
      </c>
      <c r="D7759">
        <v>-1.7859907150268555</v>
      </c>
      <c r="E7759">
        <v>1.7926304094069743</v>
      </c>
    </row>
    <row r="7760" spans="1:5" x14ac:dyDescent="0.25">
      <c r="A7760">
        <v>36.599998165999999</v>
      </c>
      <c r="B7760">
        <v>-3.7569299340248108E-2</v>
      </c>
      <c r="C7760">
        <v>0.1404496431350708</v>
      </c>
      <c r="D7760">
        <v>-1.9373259544372559</v>
      </c>
      <c r="E7760">
        <v>1.9427736379326106</v>
      </c>
    </row>
    <row r="7761" spans="1:5" x14ac:dyDescent="0.25">
      <c r="A7761">
        <v>36.604711812000005</v>
      </c>
      <c r="B7761">
        <v>-2.7872301638126373E-2</v>
      </c>
      <c r="C7761">
        <v>0.15033072233200073</v>
      </c>
      <c r="D7761">
        <v>-2.0812220573425293</v>
      </c>
      <c r="E7761">
        <v>2.0868304778406266</v>
      </c>
    </row>
    <row r="7762" spans="1:5" x14ac:dyDescent="0.25">
      <c r="A7762">
        <v>36.609425405000003</v>
      </c>
      <c r="B7762">
        <v>-3.9698168635368347E-2</v>
      </c>
      <c r="C7762">
        <v>0.16833209991455078</v>
      </c>
      <c r="D7762">
        <v>-2.2081279754638672</v>
      </c>
      <c r="E7762">
        <v>2.2148906962829567</v>
      </c>
    </row>
    <row r="7763" spans="1:5" x14ac:dyDescent="0.25">
      <c r="A7763">
        <v>36.614138999000005</v>
      </c>
      <c r="B7763">
        <v>-2.7639208361506462E-2</v>
      </c>
      <c r="C7763">
        <v>0.18252217769622803</v>
      </c>
      <c r="D7763">
        <v>-2.3156743049621582</v>
      </c>
      <c r="E7763">
        <v>2.3230208259617044</v>
      </c>
    </row>
    <row r="7764" spans="1:5" x14ac:dyDescent="0.25">
      <c r="A7764">
        <v>36.618852593</v>
      </c>
      <c r="B7764">
        <v>-3.4737773239612579E-2</v>
      </c>
      <c r="C7764">
        <v>0.17859488725662231</v>
      </c>
      <c r="D7764">
        <v>-2.4062743186950684</v>
      </c>
      <c r="E7764">
        <v>2.4131429595975593</v>
      </c>
    </row>
    <row r="7765" spans="1:5" x14ac:dyDescent="0.25">
      <c r="A7765">
        <v>36.623566187000002</v>
      </c>
      <c r="B7765">
        <v>-2.7514517307281494E-2</v>
      </c>
      <c r="C7765">
        <v>0.20200735330581665</v>
      </c>
      <c r="D7765">
        <v>-2.4703893661499023</v>
      </c>
      <c r="E7765">
        <v>2.4787875342269232</v>
      </c>
    </row>
    <row r="7766" spans="1:5" x14ac:dyDescent="0.25">
      <c r="A7766">
        <v>36.62827978</v>
      </c>
      <c r="B7766">
        <v>-2.2690122947096825E-2</v>
      </c>
      <c r="C7766">
        <v>0.20979267358779907</v>
      </c>
      <c r="D7766">
        <v>-2.5247774124145508</v>
      </c>
      <c r="E7766">
        <v>2.53358023157136</v>
      </c>
    </row>
    <row r="7767" spans="1:5" x14ac:dyDescent="0.25">
      <c r="A7767">
        <v>36.632993374000002</v>
      </c>
      <c r="B7767">
        <v>-1.5479730442166328E-2</v>
      </c>
      <c r="C7767">
        <v>0.21391868591308594</v>
      </c>
      <c r="D7767">
        <v>-2.5646681785583496</v>
      </c>
      <c r="E7767">
        <v>2.5736207359180074</v>
      </c>
    </row>
    <row r="7768" spans="1:5" x14ac:dyDescent="0.25">
      <c r="A7768">
        <v>36.637706968000003</v>
      </c>
      <c r="B7768">
        <v>-3.937220573425293E-2</v>
      </c>
      <c r="C7768">
        <v>0.18334990739822388</v>
      </c>
      <c r="D7768">
        <v>-2.5590133666992188</v>
      </c>
      <c r="E7768">
        <v>2.5658754393135665</v>
      </c>
    </row>
    <row r="7769" spans="1:5" x14ac:dyDescent="0.25">
      <c r="A7769">
        <v>36.642420562000005</v>
      </c>
      <c r="B7769">
        <v>-2.2605419158935547E-2</v>
      </c>
      <c r="C7769">
        <v>0.19929832220077515</v>
      </c>
      <c r="D7769">
        <v>-2.5437211990356445</v>
      </c>
      <c r="E7769">
        <v>2.5516168138321107</v>
      </c>
    </row>
    <row r="7770" spans="1:5" x14ac:dyDescent="0.25">
      <c r="A7770">
        <v>36.647134155000003</v>
      </c>
      <c r="B7770">
        <v>-2.739628404378891E-2</v>
      </c>
      <c r="C7770">
        <v>0.21632659435272217</v>
      </c>
      <c r="D7770">
        <v>-2.5116329193115234</v>
      </c>
      <c r="E7770">
        <v>2.5210806558245973</v>
      </c>
    </row>
    <row r="7771" spans="1:5" x14ac:dyDescent="0.25">
      <c r="A7771">
        <v>36.651847749000005</v>
      </c>
      <c r="B7771">
        <v>-3.937879204750061E-2</v>
      </c>
      <c r="C7771">
        <v>0.19138729572296143</v>
      </c>
      <c r="D7771">
        <v>-2.4436502456665039</v>
      </c>
      <c r="E7771">
        <v>2.4514498382331289</v>
      </c>
    </row>
    <row r="7772" spans="1:5" x14ac:dyDescent="0.25">
      <c r="A7772">
        <v>36.656561343</v>
      </c>
      <c r="B7772">
        <v>-2.0332582294940948E-2</v>
      </c>
      <c r="C7772">
        <v>0.19853240251541138</v>
      </c>
      <c r="D7772">
        <v>-2.3613343238830566</v>
      </c>
      <c r="E7772">
        <v>2.3697527967911705</v>
      </c>
    </row>
    <row r="7773" spans="1:5" x14ac:dyDescent="0.25">
      <c r="A7773">
        <v>36.661274937000002</v>
      </c>
      <c r="B7773">
        <v>-2.5177929550409317E-2</v>
      </c>
      <c r="C7773">
        <v>0.20193028450012207</v>
      </c>
      <c r="D7773">
        <v>-2.2909832000732422</v>
      </c>
      <c r="E7773">
        <v>2.3000029980312156</v>
      </c>
    </row>
    <row r="7774" spans="1:5" x14ac:dyDescent="0.25">
      <c r="A7774">
        <v>36.66598853</v>
      </c>
      <c r="B7774">
        <v>-2.2847581654787064E-2</v>
      </c>
      <c r="C7774">
        <v>0.19672030210494995</v>
      </c>
      <c r="D7774">
        <v>-2.1728429794311523</v>
      </c>
      <c r="E7774">
        <v>2.1818495600088892</v>
      </c>
    </row>
    <row r="7775" spans="1:5" x14ac:dyDescent="0.25">
      <c r="A7775">
        <v>36.670702124000002</v>
      </c>
      <c r="B7775">
        <v>-1.8130164593458176E-2</v>
      </c>
      <c r="C7775">
        <v>0.18285650014877319</v>
      </c>
      <c r="D7775">
        <v>-2.0428228378295898</v>
      </c>
      <c r="E7775">
        <v>2.0510705373713947</v>
      </c>
    </row>
    <row r="7776" spans="1:5" x14ac:dyDescent="0.25">
      <c r="A7776">
        <v>36.675415718000004</v>
      </c>
      <c r="B7776">
        <v>-3.7342630326747894E-2</v>
      </c>
      <c r="C7776">
        <v>0.18419098854064941</v>
      </c>
      <c r="D7776">
        <v>-1.9081096649169922</v>
      </c>
      <c r="E7776">
        <v>1.9173427668648446</v>
      </c>
    </row>
    <row r="7777" spans="1:5" x14ac:dyDescent="0.25">
      <c r="A7777">
        <v>36.680129312000005</v>
      </c>
      <c r="B7777">
        <v>-3.0186396092176437E-2</v>
      </c>
      <c r="C7777">
        <v>0.14801561832427979</v>
      </c>
      <c r="D7777">
        <v>-1.7472076416015625</v>
      </c>
      <c r="E7777">
        <v>1.7537258578945134</v>
      </c>
    </row>
    <row r="7778" spans="1:5" x14ac:dyDescent="0.25">
      <c r="A7778">
        <v>36.684842905000004</v>
      </c>
      <c r="B7778">
        <v>-3.2621622085571289E-2</v>
      </c>
      <c r="C7778">
        <v>0.14365392923355103</v>
      </c>
      <c r="D7778">
        <v>-1.5577592849731445</v>
      </c>
      <c r="E7778">
        <v>1.5647091140310312</v>
      </c>
    </row>
    <row r="7779" spans="1:5" x14ac:dyDescent="0.25">
      <c r="A7779">
        <v>36.689556499000005</v>
      </c>
      <c r="B7779">
        <v>-2.7940275147557259E-2</v>
      </c>
      <c r="C7779">
        <v>0.13029801845550537</v>
      </c>
      <c r="D7779">
        <v>-1.3828287124633789</v>
      </c>
      <c r="E7779">
        <v>1.3892348543719593</v>
      </c>
    </row>
    <row r="7780" spans="1:5" x14ac:dyDescent="0.25">
      <c r="A7780">
        <v>36.694270093</v>
      </c>
      <c r="B7780">
        <v>-2.3208197206258774E-2</v>
      </c>
      <c r="C7780">
        <v>0.12226992845535278</v>
      </c>
      <c r="D7780">
        <v>-1.1769895553588867</v>
      </c>
      <c r="E7780">
        <v>1.1835509998500071</v>
      </c>
    </row>
    <row r="7781" spans="1:5" x14ac:dyDescent="0.25">
      <c r="A7781">
        <v>36.698983687000002</v>
      </c>
      <c r="B7781">
        <v>-2.3261390626430511E-2</v>
      </c>
      <c r="C7781">
        <v>0.12423008680343628</v>
      </c>
      <c r="D7781">
        <v>-0.95941066741943359</v>
      </c>
      <c r="E7781">
        <v>0.96769986851258161</v>
      </c>
    </row>
    <row r="7782" spans="1:5" x14ac:dyDescent="0.25">
      <c r="A7782">
        <v>36.70369728</v>
      </c>
      <c r="B7782">
        <v>-1.6200907528400421E-2</v>
      </c>
      <c r="C7782">
        <v>0.11932468414306641</v>
      </c>
      <c r="D7782">
        <v>-0.73728179931640625</v>
      </c>
      <c r="E7782">
        <v>0.74705107004395876</v>
      </c>
    </row>
    <row r="7783" spans="1:5" x14ac:dyDescent="0.25">
      <c r="A7783">
        <v>36.708410874000002</v>
      </c>
      <c r="B7783">
        <v>-1.1538764461874962E-2</v>
      </c>
      <c r="C7783">
        <v>8.5969924926757813E-2</v>
      </c>
      <c r="D7783">
        <v>-0.52256488800048828</v>
      </c>
      <c r="E7783">
        <v>0.52971504910487666</v>
      </c>
    </row>
    <row r="7784" spans="1:5" x14ac:dyDescent="0.25">
      <c r="A7784">
        <v>36.713124468000004</v>
      </c>
      <c r="B7784">
        <v>2.6798173785209656E-3</v>
      </c>
      <c r="C7784">
        <v>8.6252748966217041E-2</v>
      </c>
      <c r="D7784">
        <v>-0.28180027008056641</v>
      </c>
      <c r="E7784">
        <v>0.29471700043073806</v>
      </c>
    </row>
    <row r="7785" spans="1:5" x14ac:dyDescent="0.25">
      <c r="A7785">
        <v>36.717838062000006</v>
      </c>
      <c r="B7785">
        <v>-9.3509647995233536E-3</v>
      </c>
      <c r="C7785">
        <v>7.70302414894104E-2</v>
      </c>
      <c r="D7785">
        <v>-6.9993019104003906E-2</v>
      </c>
      <c r="E7785">
        <v>0.10449938454312668</v>
      </c>
    </row>
    <row r="7786" spans="1:5" x14ac:dyDescent="0.25">
      <c r="A7786">
        <v>36.722551655000004</v>
      </c>
      <c r="B7786">
        <v>5.5223703384399414E-5</v>
      </c>
      <c r="C7786">
        <v>6.2953710556030273E-2</v>
      </c>
      <c r="D7786">
        <v>0.16306495666503906</v>
      </c>
      <c r="E7786">
        <v>0.17479517388818525</v>
      </c>
    </row>
    <row r="7787" spans="1:5" x14ac:dyDescent="0.25">
      <c r="A7787">
        <v>36.727265249000006</v>
      </c>
      <c r="B7787">
        <v>-7.2453869506716728E-3</v>
      </c>
      <c r="C7787">
        <v>5.5894613265991211E-2</v>
      </c>
      <c r="D7787">
        <v>0.39822006225585938</v>
      </c>
      <c r="E7787">
        <v>0.40218891258621264</v>
      </c>
    </row>
    <row r="7788" spans="1:5" x14ac:dyDescent="0.25">
      <c r="A7788">
        <v>36.731978843</v>
      </c>
      <c r="B7788">
        <v>-1.9318845123052597E-2</v>
      </c>
      <c r="C7788">
        <v>6.5291523933410645E-2</v>
      </c>
      <c r="D7788">
        <v>0.6259002685546875</v>
      </c>
      <c r="E7788">
        <v>0.62959300111362859</v>
      </c>
    </row>
    <row r="7789" spans="1:5" x14ac:dyDescent="0.25">
      <c r="A7789">
        <v>36.736692437000002</v>
      </c>
      <c r="B7789">
        <v>1.1637323535978794E-2</v>
      </c>
      <c r="C7789">
        <v>1.2175381183624268E-2</v>
      </c>
      <c r="D7789">
        <v>0.860443115234375</v>
      </c>
      <c r="E7789">
        <v>0.8606079373095995</v>
      </c>
    </row>
    <row r="7790" spans="1:5" x14ac:dyDescent="0.25">
      <c r="A7790">
        <v>36.74140603</v>
      </c>
      <c r="B7790">
        <v>9.1255577281117439E-3</v>
      </c>
      <c r="C7790">
        <v>1.125258207321167E-2</v>
      </c>
      <c r="D7790">
        <v>1.0683746337890625</v>
      </c>
      <c r="E7790">
        <v>1.0684728609239811</v>
      </c>
    </row>
    <row r="7791" spans="1:5" x14ac:dyDescent="0.25">
      <c r="A7791">
        <v>36.746119624000002</v>
      </c>
      <c r="B7791">
        <v>1.1394043453037739E-2</v>
      </c>
      <c r="C7791">
        <v>-1.1739075183868408E-2</v>
      </c>
      <c r="D7791">
        <v>1.2544927597045898</v>
      </c>
      <c r="E7791">
        <v>1.2545994238256368</v>
      </c>
    </row>
    <row r="7792" spans="1:5" x14ac:dyDescent="0.25">
      <c r="A7792">
        <v>36.750833218000004</v>
      </c>
      <c r="B7792">
        <v>6.4876042306423187E-3</v>
      </c>
      <c r="C7792">
        <v>-1.3782620429992676E-2</v>
      </c>
      <c r="D7792">
        <v>1.4546689987182617</v>
      </c>
      <c r="E7792">
        <v>1.4547487568190463</v>
      </c>
    </row>
    <row r="7793" spans="1:5" x14ac:dyDescent="0.25">
      <c r="A7793">
        <v>36.755546812000006</v>
      </c>
      <c r="B7793">
        <v>8.7317544966936111E-3</v>
      </c>
      <c r="C7793">
        <v>-1.4135122299194336E-2</v>
      </c>
      <c r="D7793">
        <v>1.6330242156982422</v>
      </c>
      <c r="E7793">
        <v>1.6331087331454273</v>
      </c>
    </row>
    <row r="7794" spans="1:5" x14ac:dyDescent="0.25">
      <c r="A7794">
        <v>36.760260457000001</v>
      </c>
      <c r="B7794">
        <v>-3.3405274152755737E-3</v>
      </c>
      <c r="C7794">
        <v>-5.713343620300293E-3</v>
      </c>
      <c r="D7794">
        <v>1.7943553924560547</v>
      </c>
      <c r="E7794">
        <v>1.7943675977499309</v>
      </c>
    </row>
    <row r="7795" spans="1:5" x14ac:dyDescent="0.25">
      <c r="A7795">
        <v>36.764974051000003</v>
      </c>
      <c r="B7795">
        <v>-1.0614767670631409E-3</v>
      </c>
      <c r="C7795">
        <v>-1.9652605056762695E-2</v>
      </c>
      <c r="D7795">
        <v>1.9649639129638672</v>
      </c>
      <c r="E7795">
        <v>1.965062475054856</v>
      </c>
    </row>
    <row r="7796" spans="1:5" x14ac:dyDescent="0.25">
      <c r="A7796">
        <v>36.769687645000005</v>
      </c>
      <c r="B7796">
        <v>1.316691841930151E-2</v>
      </c>
      <c r="C7796">
        <v>-4.1613578796386719E-2</v>
      </c>
      <c r="D7796">
        <v>2.1065950393676758</v>
      </c>
      <c r="E7796">
        <v>2.107047155990915</v>
      </c>
    </row>
    <row r="7797" spans="1:5" x14ac:dyDescent="0.25">
      <c r="A7797">
        <v>36.774401238999999</v>
      </c>
      <c r="B7797">
        <v>2.5041051208972931E-2</v>
      </c>
      <c r="C7797">
        <v>-3.1100034713745117E-2</v>
      </c>
      <c r="D7797">
        <v>2.243168830871582</v>
      </c>
      <c r="E7797">
        <v>2.2435241630521001</v>
      </c>
    </row>
    <row r="7798" spans="1:5" x14ac:dyDescent="0.25">
      <c r="A7798">
        <v>36.779114832000005</v>
      </c>
      <c r="B7798">
        <v>1.7835021018981934E-2</v>
      </c>
      <c r="C7798">
        <v>-5.2650213241577148E-2</v>
      </c>
      <c r="D7798">
        <v>2.3436222076416016</v>
      </c>
      <c r="E7798">
        <v>2.3442813792461061</v>
      </c>
    </row>
    <row r="7799" spans="1:5" x14ac:dyDescent="0.25">
      <c r="A7799">
        <v>36.783828425999999</v>
      </c>
      <c r="B7799">
        <v>1.3024916872382164E-2</v>
      </c>
      <c r="C7799">
        <v>-2.9805898666381836E-2</v>
      </c>
      <c r="D7799">
        <v>2.4199447631835938</v>
      </c>
      <c r="E7799">
        <v>2.4201633616172571</v>
      </c>
    </row>
    <row r="7800" spans="1:5" x14ac:dyDescent="0.25">
      <c r="A7800">
        <v>36.788542020000001</v>
      </c>
      <c r="B7800">
        <v>1.0638807900249958E-2</v>
      </c>
      <c r="C7800">
        <v>-4.1543841361999512E-2</v>
      </c>
      <c r="D7800">
        <v>2.4769372940063477</v>
      </c>
      <c r="E7800">
        <v>2.4773085059047726</v>
      </c>
    </row>
    <row r="7801" spans="1:5" x14ac:dyDescent="0.25">
      <c r="A7801">
        <v>36.793255614000003</v>
      </c>
      <c r="B7801">
        <v>1.0617407970130444E-2</v>
      </c>
      <c r="C7801">
        <v>-5.1973819732666016E-2</v>
      </c>
      <c r="D7801">
        <v>2.521794319152832</v>
      </c>
      <c r="E7801">
        <v>2.5223521949563472</v>
      </c>
    </row>
    <row r="7802" spans="1:5" x14ac:dyDescent="0.25">
      <c r="A7802">
        <v>36.797969207000001</v>
      </c>
      <c r="B7802">
        <v>1.5397870913147926E-2</v>
      </c>
      <c r="C7802">
        <v>-5.151069164276123E-2</v>
      </c>
      <c r="D7802">
        <v>2.5449714660644531</v>
      </c>
      <c r="E7802">
        <v>2.545539276629694</v>
      </c>
    </row>
    <row r="7803" spans="1:5" x14ac:dyDescent="0.25">
      <c r="A7803">
        <v>36.802682801000003</v>
      </c>
      <c r="B7803">
        <v>2.4980161339044571E-2</v>
      </c>
      <c r="C7803">
        <v>-4.7338247299194336E-2</v>
      </c>
      <c r="D7803">
        <v>2.5608367919921875</v>
      </c>
      <c r="E7803">
        <v>2.5613961023900078</v>
      </c>
    </row>
    <row r="7804" spans="1:5" x14ac:dyDescent="0.25">
      <c r="A7804">
        <v>36.807396395000005</v>
      </c>
      <c r="B7804">
        <v>3.9299000054597855E-2</v>
      </c>
      <c r="C7804">
        <v>-3.471064567565918E-2</v>
      </c>
      <c r="D7804">
        <v>2.5454978942871094</v>
      </c>
      <c r="E7804">
        <v>2.5460378571711417</v>
      </c>
    </row>
    <row r="7805" spans="1:5" x14ac:dyDescent="0.25">
      <c r="A7805">
        <v>36.812109989</v>
      </c>
      <c r="B7805">
        <v>3.9263926446437836E-2</v>
      </c>
      <c r="C7805">
        <v>-3.0339360237121582E-2</v>
      </c>
      <c r="D7805">
        <v>2.4918298721313477</v>
      </c>
      <c r="E7805">
        <v>2.492323864257155</v>
      </c>
    </row>
    <row r="7806" spans="1:5" x14ac:dyDescent="0.25">
      <c r="A7806">
        <v>36.816823582000005</v>
      </c>
      <c r="B7806">
        <v>3.2081618905067444E-2</v>
      </c>
      <c r="C7806">
        <v>-6.7700982093811035E-2</v>
      </c>
      <c r="D7806">
        <v>2.4428920745849609</v>
      </c>
      <c r="E7806">
        <v>2.4440405768558859</v>
      </c>
    </row>
    <row r="7807" spans="1:5" x14ac:dyDescent="0.25">
      <c r="A7807">
        <v>36.821537176</v>
      </c>
      <c r="B7807">
        <v>1.5371250919997692E-2</v>
      </c>
      <c r="C7807">
        <v>-4.8704624176025391E-2</v>
      </c>
      <c r="D7807">
        <v>2.3723993301391602</v>
      </c>
      <c r="E7807">
        <v>2.3729490085999974</v>
      </c>
    </row>
    <row r="7808" spans="1:5" x14ac:dyDescent="0.25">
      <c r="A7808">
        <v>36.826250770000001</v>
      </c>
      <c r="B7808">
        <v>1.5407697297632694E-2</v>
      </c>
      <c r="C7808">
        <v>-6.8930149078369141E-2</v>
      </c>
      <c r="D7808">
        <v>2.2684402465820313</v>
      </c>
      <c r="E7808">
        <v>2.2695395821402036</v>
      </c>
    </row>
    <row r="7809" spans="1:5" x14ac:dyDescent="0.25">
      <c r="A7809">
        <v>36.830964364000003</v>
      </c>
      <c r="B7809">
        <v>2.975788339972496E-2</v>
      </c>
      <c r="C7809">
        <v>-3.7543773651123047E-2</v>
      </c>
      <c r="D7809">
        <v>2.1549530029296875</v>
      </c>
      <c r="E7809">
        <v>2.1554854468077664</v>
      </c>
    </row>
    <row r="7810" spans="1:5" x14ac:dyDescent="0.25">
      <c r="A7810">
        <v>36.835677957000001</v>
      </c>
      <c r="B7810">
        <v>-6.0398448258638382E-3</v>
      </c>
      <c r="C7810">
        <v>-4.5311331748962402E-2</v>
      </c>
      <c r="D7810">
        <v>2.0367412567138672</v>
      </c>
      <c r="E7810">
        <v>2.037254167577224</v>
      </c>
    </row>
    <row r="7811" spans="1:5" x14ac:dyDescent="0.25">
      <c r="A7811">
        <v>36.840391551000003</v>
      </c>
      <c r="B7811">
        <v>3.6111790686845779E-3</v>
      </c>
      <c r="C7811">
        <v>-5.1472485065460205E-2</v>
      </c>
      <c r="D7811">
        <v>1.8660287857055664</v>
      </c>
      <c r="E7811">
        <v>1.8667420513865516</v>
      </c>
    </row>
    <row r="7812" spans="1:5" x14ac:dyDescent="0.25">
      <c r="A7812">
        <v>36.845105145000005</v>
      </c>
      <c r="B7812">
        <v>6.0779070481657982E-3</v>
      </c>
      <c r="C7812">
        <v>-1.5346348285675049E-2</v>
      </c>
      <c r="D7812">
        <v>1.702631950378418</v>
      </c>
      <c r="E7812">
        <v>1.702711957381285</v>
      </c>
    </row>
    <row r="7813" spans="1:5" x14ac:dyDescent="0.25">
      <c r="A7813">
        <v>36.849818739</v>
      </c>
      <c r="B7813">
        <v>1.5654679387807846E-2</v>
      </c>
      <c r="C7813">
        <v>-2.7714848518371582E-2</v>
      </c>
      <c r="D7813">
        <v>1.5274343490600586</v>
      </c>
      <c r="E7813">
        <v>1.5277659743899443</v>
      </c>
    </row>
    <row r="7814" spans="1:5" x14ac:dyDescent="0.25">
      <c r="A7814">
        <v>36.854532332000005</v>
      </c>
      <c r="B7814">
        <v>2.5335444137454033E-2</v>
      </c>
      <c r="C7814">
        <v>-7.2349309921264648E-3</v>
      </c>
      <c r="D7814">
        <v>1.3308963775634766</v>
      </c>
      <c r="E7814">
        <v>1.3311571645631055</v>
      </c>
    </row>
    <row r="7815" spans="1:5" x14ac:dyDescent="0.25">
      <c r="A7815">
        <v>36.859245926</v>
      </c>
      <c r="B7815">
        <v>6.2952330335974693E-3</v>
      </c>
      <c r="C7815">
        <v>-1.3580560684204102E-2</v>
      </c>
      <c r="D7815">
        <v>1.1369552612304688</v>
      </c>
      <c r="E7815">
        <v>1.1370537927587632</v>
      </c>
    </row>
    <row r="7816" spans="1:5" x14ac:dyDescent="0.25">
      <c r="A7816">
        <v>36.863959520000002</v>
      </c>
      <c r="B7816">
        <v>2.0705621689558029E-2</v>
      </c>
      <c r="C7816">
        <v>-8.3678960800170898E-3</v>
      </c>
      <c r="D7816">
        <v>0.93845081329345703</v>
      </c>
      <c r="E7816">
        <v>0.93871650322422051</v>
      </c>
    </row>
    <row r="7817" spans="1:5" x14ac:dyDescent="0.25">
      <c r="A7817">
        <v>36.868673114000003</v>
      </c>
      <c r="B7817">
        <v>-7.4930395931005478E-4</v>
      </c>
      <c r="C7817">
        <v>3.693997859954834E-3</v>
      </c>
      <c r="D7817">
        <v>0.71150112152099609</v>
      </c>
      <c r="E7817">
        <v>0.71151110532601536</v>
      </c>
    </row>
    <row r="7818" spans="1:5" x14ac:dyDescent="0.25">
      <c r="A7818">
        <v>36.873386707000002</v>
      </c>
      <c r="B7818">
        <v>-5.476674996316433E-3</v>
      </c>
      <c r="C7818">
        <v>1.554030179977417E-2</v>
      </c>
      <c r="D7818">
        <v>0.48960971832275391</v>
      </c>
      <c r="E7818">
        <v>0.48988689635989424</v>
      </c>
    </row>
    <row r="7819" spans="1:5" x14ac:dyDescent="0.25">
      <c r="A7819">
        <v>36.878100301000003</v>
      </c>
      <c r="B7819">
        <v>1.8334602937102318E-3</v>
      </c>
      <c r="C7819">
        <v>1.5307366847991943E-2</v>
      </c>
      <c r="D7819">
        <v>0.24649333953857422</v>
      </c>
      <c r="E7819">
        <v>0.2469749855619926</v>
      </c>
    </row>
    <row r="7820" spans="1:5" x14ac:dyDescent="0.25">
      <c r="A7820">
        <v>36.882813895000005</v>
      </c>
      <c r="B7820">
        <v>6.6908476874232292E-3</v>
      </c>
      <c r="C7820">
        <v>5.0920426845550537E-2</v>
      </c>
      <c r="D7820">
        <v>2.7593612670898438E-2</v>
      </c>
      <c r="E7820">
        <v>5.8301498892746551E-2</v>
      </c>
    </row>
    <row r="7821" spans="1:5" x14ac:dyDescent="0.25">
      <c r="A7821">
        <v>36.887527489</v>
      </c>
      <c r="B7821">
        <v>-2.7708988636732101E-3</v>
      </c>
      <c r="C7821">
        <v>6.9843530654907227E-2</v>
      </c>
      <c r="D7821">
        <v>-0.2101287841796875</v>
      </c>
      <c r="E7821">
        <v>0.22144954864638888</v>
      </c>
    </row>
    <row r="7822" spans="1:5" x14ac:dyDescent="0.25">
      <c r="A7822">
        <v>36.892241082000005</v>
      </c>
      <c r="B7822">
        <v>-5.0227874889969826E-3</v>
      </c>
      <c r="C7822">
        <v>6.5041840076446533E-2</v>
      </c>
      <c r="D7822">
        <v>-0.42601299285888672</v>
      </c>
      <c r="E7822">
        <v>0.43097881553421574</v>
      </c>
    </row>
    <row r="7823" spans="1:5" x14ac:dyDescent="0.25">
      <c r="A7823">
        <v>36.896954676</v>
      </c>
      <c r="B7823">
        <v>-7.2433575987815857E-3</v>
      </c>
      <c r="C7823">
        <v>7.2477757930755615E-2</v>
      </c>
      <c r="D7823">
        <v>-0.63202953338623047</v>
      </c>
      <c r="E7823">
        <v>0.63621287529913229</v>
      </c>
    </row>
    <row r="7824" spans="1:5" x14ac:dyDescent="0.25">
      <c r="A7824">
        <v>36.901668270000002</v>
      </c>
      <c r="B7824">
        <v>-1.4266441576182842E-2</v>
      </c>
      <c r="C7824">
        <v>8.2661986351013184E-2</v>
      </c>
      <c r="D7824">
        <v>-0.86880970001220703</v>
      </c>
      <c r="E7824">
        <v>0.87284983254741066</v>
      </c>
    </row>
    <row r="7825" spans="1:5" x14ac:dyDescent="0.25">
      <c r="A7825">
        <v>36.906381916000001</v>
      </c>
      <c r="B7825">
        <v>-2.6114445179700851E-2</v>
      </c>
      <c r="C7825">
        <v>0.11243331432342529</v>
      </c>
      <c r="D7825">
        <v>-1.0789527893066406</v>
      </c>
      <c r="E7825">
        <v>1.0851093659025222</v>
      </c>
    </row>
    <row r="7826" spans="1:5" x14ac:dyDescent="0.25">
      <c r="A7826">
        <v>36.911095457000002</v>
      </c>
      <c r="B7826">
        <v>-2.3636825382709503E-2</v>
      </c>
      <c r="C7826">
        <v>0.10210710763931274</v>
      </c>
      <c r="D7826">
        <v>-1.2744321823120117</v>
      </c>
      <c r="E7826">
        <v>1.2787345104661856</v>
      </c>
    </row>
    <row r="7827" spans="1:5" x14ac:dyDescent="0.25">
      <c r="A7827">
        <v>36.915809103000001</v>
      </c>
      <c r="B7827">
        <v>-2.8303403407335281E-2</v>
      </c>
      <c r="C7827">
        <v>0.12112337350845337</v>
      </c>
      <c r="D7827">
        <v>-1.4815530776977539</v>
      </c>
      <c r="E7827">
        <v>1.4867654409119797</v>
      </c>
    </row>
    <row r="7828" spans="1:5" x14ac:dyDescent="0.25">
      <c r="A7828">
        <v>36.920522697000003</v>
      </c>
      <c r="B7828">
        <v>-1.8625041469931602E-2</v>
      </c>
      <c r="C7828">
        <v>0.11692619323730469</v>
      </c>
      <c r="D7828">
        <v>-1.6453313827514648</v>
      </c>
      <c r="E7828">
        <v>1.649586004396731</v>
      </c>
    </row>
    <row r="7829" spans="1:5" x14ac:dyDescent="0.25">
      <c r="A7829">
        <v>36.925236291000004</v>
      </c>
      <c r="B7829">
        <v>-2.5656912475824356E-2</v>
      </c>
      <c r="C7829">
        <v>0.12308710813522339</v>
      </c>
      <c r="D7829">
        <v>-1.8183908462524414</v>
      </c>
      <c r="E7829">
        <v>1.8227325593957975</v>
      </c>
    </row>
    <row r="7830" spans="1:5" x14ac:dyDescent="0.25">
      <c r="A7830">
        <v>36.929949884999999</v>
      </c>
      <c r="B7830">
        <v>-1.6033686697483063E-2</v>
      </c>
      <c r="C7830">
        <v>0.15159893035888672</v>
      </c>
      <c r="D7830">
        <v>-1.9672603607177734</v>
      </c>
      <c r="E7830">
        <v>1.973158037676277</v>
      </c>
    </row>
    <row r="7831" spans="1:5" x14ac:dyDescent="0.25">
      <c r="A7831">
        <v>36.934663478000004</v>
      </c>
      <c r="B7831">
        <v>-2.3123003542423248E-2</v>
      </c>
      <c r="C7831">
        <v>0.17617374658584595</v>
      </c>
      <c r="D7831">
        <v>-2.1063089370727539</v>
      </c>
      <c r="E7831">
        <v>2.1137902451926189</v>
      </c>
    </row>
    <row r="7832" spans="1:5" x14ac:dyDescent="0.25">
      <c r="A7832">
        <v>36.939377071999999</v>
      </c>
      <c r="B7832">
        <v>-4.2150344699621201E-2</v>
      </c>
      <c r="C7832">
        <v>0.16822296380996704</v>
      </c>
      <c r="D7832">
        <v>-2.2235960960388184</v>
      </c>
      <c r="E7832">
        <v>2.2303486757523765</v>
      </c>
    </row>
    <row r="7833" spans="1:5" x14ac:dyDescent="0.25">
      <c r="A7833">
        <v>36.944090666000001</v>
      </c>
      <c r="B7833">
        <v>-3.0086077749729156E-2</v>
      </c>
      <c r="C7833">
        <v>0.18041980266571045</v>
      </c>
      <c r="D7833">
        <v>-2.3263115882873535</v>
      </c>
      <c r="E7833">
        <v>2.3334913933992398</v>
      </c>
    </row>
    <row r="7834" spans="1:5" x14ac:dyDescent="0.25">
      <c r="A7834">
        <v>36.948804260000003</v>
      </c>
      <c r="B7834">
        <v>-2.2842593491077423E-2</v>
      </c>
      <c r="C7834">
        <v>0.19125854969024658</v>
      </c>
      <c r="D7834">
        <v>-2.3977465629577637</v>
      </c>
      <c r="E7834">
        <v>2.4054708888454219</v>
      </c>
    </row>
    <row r="7835" spans="1:5" x14ac:dyDescent="0.25">
      <c r="A7835">
        <v>36.953517853000001</v>
      </c>
      <c r="B7835">
        <v>-2.9970977455377579E-2</v>
      </c>
      <c r="C7835">
        <v>0.18165010213851929</v>
      </c>
      <c r="D7835">
        <v>-2.4570579528808594</v>
      </c>
      <c r="E7835">
        <v>2.463945779215047</v>
      </c>
    </row>
    <row r="7836" spans="1:5" x14ac:dyDescent="0.25">
      <c r="A7836">
        <v>36.958231447000003</v>
      </c>
      <c r="B7836">
        <v>-3.4728888422250748E-2</v>
      </c>
      <c r="C7836">
        <v>0.20425200462341309</v>
      </c>
      <c r="D7836">
        <v>-2.5066461563110352</v>
      </c>
      <c r="E7836">
        <v>2.5151938156000253</v>
      </c>
    </row>
    <row r="7837" spans="1:5" x14ac:dyDescent="0.25">
      <c r="A7837">
        <v>36.962945041000005</v>
      </c>
      <c r="B7837">
        <v>-2.0388200879096985E-2</v>
      </c>
      <c r="C7837">
        <v>0.20163917541503906</v>
      </c>
      <c r="D7837">
        <v>-2.5226283073425293</v>
      </c>
      <c r="E7837">
        <v>2.5307563321669231</v>
      </c>
    </row>
    <row r="7838" spans="1:5" x14ac:dyDescent="0.25">
      <c r="A7838">
        <v>36.967658634999999</v>
      </c>
      <c r="B7838">
        <v>-3.4741193056106567E-2</v>
      </c>
      <c r="C7838">
        <v>0.20485383272171021</v>
      </c>
      <c r="D7838">
        <v>-2.5361194610595703</v>
      </c>
      <c r="E7838">
        <v>2.5446166634762144</v>
      </c>
    </row>
    <row r="7839" spans="1:5" x14ac:dyDescent="0.25">
      <c r="A7839">
        <v>36.972372228000005</v>
      </c>
      <c r="B7839">
        <v>-3.9516881108283997E-2</v>
      </c>
      <c r="C7839">
        <v>0.20199519395828247</v>
      </c>
      <c r="D7839">
        <v>-2.4921503067016602</v>
      </c>
      <c r="E7839">
        <v>2.5006352779779681</v>
      </c>
    </row>
    <row r="7840" spans="1:5" x14ac:dyDescent="0.25">
      <c r="A7840">
        <v>36.977085821999999</v>
      </c>
      <c r="B7840">
        <v>-2.516789548099041E-2</v>
      </c>
      <c r="C7840">
        <v>0.19068020582199097</v>
      </c>
      <c r="D7840">
        <v>-2.4505386352539063</v>
      </c>
      <c r="E7840">
        <v>2.4580748496999303</v>
      </c>
    </row>
    <row r="7841" spans="1:5" x14ac:dyDescent="0.25">
      <c r="A7841">
        <v>36.981799416000001</v>
      </c>
      <c r="B7841">
        <v>-2.9922764748334885E-2</v>
      </c>
      <c r="C7841">
        <v>0.17322403192520142</v>
      </c>
      <c r="D7841">
        <v>-2.3945579528808594</v>
      </c>
      <c r="E7841">
        <v>2.4010018173236727</v>
      </c>
    </row>
    <row r="7842" spans="1:5" x14ac:dyDescent="0.25">
      <c r="A7842">
        <v>36.986513010000003</v>
      </c>
      <c r="B7842">
        <v>-3.4699812531471252E-2</v>
      </c>
      <c r="C7842">
        <v>0.17589360475540161</v>
      </c>
      <c r="D7842">
        <v>-2.3170585632324219</v>
      </c>
      <c r="E7842">
        <v>2.3239842991363484</v>
      </c>
    </row>
    <row r="7843" spans="1:5" x14ac:dyDescent="0.25">
      <c r="A7843">
        <v>36.991226603000001</v>
      </c>
      <c r="B7843">
        <v>-1.8018633127212524E-2</v>
      </c>
      <c r="C7843">
        <v>0.20105290412902832</v>
      </c>
      <c r="D7843">
        <v>-2.2132854461669922</v>
      </c>
      <c r="E7843">
        <v>2.2224714638467491</v>
      </c>
    </row>
    <row r="7844" spans="1:5" x14ac:dyDescent="0.25">
      <c r="A7844">
        <v>36.995940197000003</v>
      </c>
      <c r="B7844">
        <v>-2.5254201143980026E-2</v>
      </c>
      <c r="C7844">
        <v>0.2008482813835144</v>
      </c>
      <c r="D7844">
        <v>-2.1119494438171387</v>
      </c>
      <c r="E7844">
        <v>2.1216286810018508</v>
      </c>
    </row>
    <row r="7845" spans="1:5" x14ac:dyDescent="0.25">
      <c r="A7845">
        <v>37.000653791000005</v>
      </c>
      <c r="B7845">
        <v>-1.813923567533493E-2</v>
      </c>
      <c r="C7845">
        <v>0.18003427982330322</v>
      </c>
      <c r="D7845">
        <v>-1.9748129844665527</v>
      </c>
      <c r="E7845">
        <v>1.9830853984133092</v>
      </c>
    </row>
    <row r="7846" spans="1:5" x14ac:dyDescent="0.25">
      <c r="A7846">
        <v>37.005367385</v>
      </c>
      <c r="B7846">
        <v>-2.7761772274971008E-2</v>
      </c>
      <c r="C7846">
        <v>0.16481167078018188</v>
      </c>
      <c r="D7846">
        <v>-1.8114886283874512</v>
      </c>
      <c r="E7846">
        <v>1.8191824135040036</v>
      </c>
    </row>
    <row r="7847" spans="1:5" x14ac:dyDescent="0.25">
      <c r="A7847">
        <v>37.010080978000005</v>
      </c>
      <c r="B7847">
        <v>-8.6635462939739227E-3</v>
      </c>
      <c r="C7847">
        <v>0.16225802898406982</v>
      </c>
      <c r="D7847">
        <v>-1.6602497100830078</v>
      </c>
      <c r="E7847">
        <v>1.6681821917389283</v>
      </c>
    </row>
    <row r="7848" spans="1:5" x14ac:dyDescent="0.25">
      <c r="A7848">
        <v>37.014794572</v>
      </c>
      <c r="B7848">
        <v>-1.1184209957718849E-2</v>
      </c>
      <c r="C7848">
        <v>0.13884341716766357</v>
      </c>
      <c r="D7848">
        <v>-1.4876270294189453</v>
      </c>
      <c r="E7848">
        <v>1.4941341170393667</v>
      </c>
    </row>
    <row r="7849" spans="1:5" x14ac:dyDescent="0.25">
      <c r="A7849">
        <v>37.019508166000001</v>
      </c>
      <c r="B7849">
        <v>-4.2379405349493027E-2</v>
      </c>
      <c r="C7849">
        <v>0.1470293402671814</v>
      </c>
      <c r="D7849">
        <v>-1.2769289016723633</v>
      </c>
      <c r="E7849">
        <v>1.2860641744576229</v>
      </c>
    </row>
    <row r="7850" spans="1:5" x14ac:dyDescent="0.25">
      <c r="A7850">
        <v>37.024221760000003</v>
      </c>
      <c r="B7850">
        <v>-2.0930904895067215E-2</v>
      </c>
      <c r="C7850">
        <v>0.12464058399200439</v>
      </c>
      <c r="D7850">
        <v>-1.0783882141113281</v>
      </c>
      <c r="E7850">
        <v>1.0857690906872484</v>
      </c>
    </row>
    <row r="7851" spans="1:5" x14ac:dyDescent="0.25">
      <c r="A7851">
        <v>37.028935353000001</v>
      </c>
      <c r="B7851">
        <v>-4.2555145919322968E-3</v>
      </c>
      <c r="C7851">
        <v>0.10742223262786865</v>
      </c>
      <c r="D7851">
        <v>-0.87765884399414063</v>
      </c>
      <c r="E7851">
        <v>0.88421869009217924</v>
      </c>
    </row>
    <row r="7852" spans="1:5" x14ac:dyDescent="0.25">
      <c r="A7852">
        <v>37.033648947000003</v>
      </c>
      <c r="B7852">
        <v>-6.803593598306179E-3</v>
      </c>
      <c r="C7852">
        <v>0.10962265729904175</v>
      </c>
      <c r="D7852">
        <v>-0.65563583374023438</v>
      </c>
      <c r="E7852">
        <v>0.66477196267848593</v>
      </c>
    </row>
    <row r="7853" spans="1:5" x14ac:dyDescent="0.25">
      <c r="A7853">
        <v>37.038362541000005</v>
      </c>
      <c r="B7853">
        <v>-2.3630870506167412E-2</v>
      </c>
      <c r="C7853">
        <v>9.2896044254302979E-2</v>
      </c>
      <c r="D7853">
        <v>-0.4410247802734375</v>
      </c>
      <c r="E7853">
        <v>0.45132133773422511</v>
      </c>
    </row>
    <row r="7854" spans="1:5" x14ac:dyDescent="0.25">
      <c r="A7854">
        <v>37.043076135</v>
      </c>
      <c r="B7854">
        <v>-1.8928281962871552E-2</v>
      </c>
      <c r="C7854">
        <v>6.9131195545196533E-2</v>
      </c>
      <c r="D7854">
        <v>-0.19797897338867188</v>
      </c>
      <c r="E7854">
        <v>0.21055421145065376</v>
      </c>
    </row>
    <row r="7855" spans="1:5" x14ac:dyDescent="0.25">
      <c r="A7855">
        <v>37.047789728000005</v>
      </c>
      <c r="B7855">
        <v>-9.5077306032180786E-3</v>
      </c>
      <c r="C7855">
        <v>6.2179327011108398E-2</v>
      </c>
      <c r="D7855">
        <v>1.6104698181152344E-2</v>
      </c>
      <c r="E7855">
        <v>6.4930939869092735E-2</v>
      </c>
    </row>
    <row r="7856" spans="1:5" x14ac:dyDescent="0.25">
      <c r="A7856">
        <v>37.052503322</v>
      </c>
      <c r="B7856">
        <v>-7.268083281815052E-3</v>
      </c>
      <c r="C7856">
        <v>5.2704453468322754E-2</v>
      </c>
      <c r="D7856">
        <v>0.25860214233398438</v>
      </c>
      <c r="E7856">
        <v>0.26401828055972243</v>
      </c>
    </row>
    <row r="7857" spans="1:5" x14ac:dyDescent="0.25">
      <c r="A7857">
        <v>37.057216967999999</v>
      </c>
      <c r="B7857">
        <v>-2.6483163237571716E-2</v>
      </c>
      <c r="C7857">
        <v>3.1066834926605225E-2</v>
      </c>
      <c r="D7857">
        <v>0.47927951812744141</v>
      </c>
      <c r="E7857">
        <v>0.48101492977234839</v>
      </c>
    </row>
    <row r="7858" spans="1:5" x14ac:dyDescent="0.25">
      <c r="A7858">
        <v>37.061930562000001</v>
      </c>
      <c r="B7858">
        <v>9.2922309413552284E-3</v>
      </c>
      <c r="C7858">
        <v>3.543466329574585E-2</v>
      </c>
      <c r="D7858">
        <v>0.70683574676513672</v>
      </c>
      <c r="E7858">
        <v>0.70778438371002428</v>
      </c>
    </row>
    <row r="7859" spans="1:5" x14ac:dyDescent="0.25">
      <c r="A7859">
        <v>37.066644154999999</v>
      </c>
      <c r="B7859">
        <v>4.3652486056089401E-3</v>
      </c>
      <c r="C7859">
        <v>2.7454257011413574E-2</v>
      </c>
      <c r="D7859">
        <v>0.90540409088134766</v>
      </c>
      <c r="E7859">
        <v>0.90583075649268896</v>
      </c>
    </row>
    <row r="7860" spans="1:5" x14ac:dyDescent="0.25">
      <c r="A7860">
        <v>37.071357749000001</v>
      </c>
      <c r="B7860">
        <v>6.6423080861568451E-3</v>
      </c>
      <c r="C7860">
        <v>1.1864960193634033E-2</v>
      </c>
      <c r="D7860">
        <v>1.1228103637695313</v>
      </c>
      <c r="E7860">
        <v>1.1228926976899329</v>
      </c>
    </row>
    <row r="7861" spans="1:5" x14ac:dyDescent="0.25">
      <c r="A7861">
        <v>37.076071343000002</v>
      </c>
      <c r="B7861">
        <v>6.5522193908691406E-3</v>
      </c>
      <c r="C7861">
        <v>-4.2661428451538086E-3</v>
      </c>
      <c r="D7861">
        <v>1.3064413070678711</v>
      </c>
      <c r="E7861">
        <v>1.306464703069673</v>
      </c>
    </row>
    <row r="7862" spans="1:5" x14ac:dyDescent="0.25">
      <c r="A7862">
        <v>37.080784937000004</v>
      </c>
      <c r="B7862">
        <v>2.0773373544216156E-2</v>
      </c>
      <c r="C7862">
        <v>-4.3218135833740234E-3</v>
      </c>
      <c r="D7862">
        <v>1.5112953186035156</v>
      </c>
      <c r="E7862">
        <v>1.5114442600221678</v>
      </c>
    </row>
    <row r="7863" spans="1:5" x14ac:dyDescent="0.25">
      <c r="A7863">
        <v>37.085498530000002</v>
      </c>
      <c r="B7863">
        <v>-5.6221093982458115E-3</v>
      </c>
      <c r="C7863">
        <v>6.8705081939697266E-3</v>
      </c>
      <c r="D7863">
        <v>1.6704235076904297</v>
      </c>
      <c r="E7863">
        <v>1.6704470979476507</v>
      </c>
    </row>
    <row r="7864" spans="1:5" x14ac:dyDescent="0.25">
      <c r="A7864">
        <v>37.090212124000004</v>
      </c>
      <c r="B7864">
        <v>1.5781238675117493E-2</v>
      </c>
      <c r="C7864">
        <v>-1.8556118011474609E-3</v>
      </c>
      <c r="D7864">
        <v>1.8507890701293945</v>
      </c>
      <c r="E7864">
        <v>1.8508572805323771</v>
      </c>
    </row>
    <row r="7865" spans="1:5" x14ac:dyDescent="0.25">
      <c r="A7865">
        <v>37.094925717999999</v>
      </c>
      <c r="B7865">
        <v>3.6441022530198097E-3</v>
      </c>
      <c r="C7865">
        <v>-6.6328048706054688E-3</v>
      </c>
      <c r="D7865">
        <v>1.9997787475585938</v>
      </c>
      <c r="E7865">
        <v>1.9997930674869087</v>
      </c>
    </row>
    <row r="7866" spans="1:5" x14ac:dyDescent="0.25">
      <c r="A7866">
        <v>37.099639312000001</v>
      </c>
      <c r="B7866">
        <v>8.335399441421032E-3</v>
      </c>
      <c r="C7866">
        <v>-2.186131477355957E-2</v>
      </c>
      <c r="D7866">
        <v>2.1269845962524414</v>
      </c>
      <c r="E7866">
        <v>2.127113271234665</v>
      </c>
    </row>
    <row r="7867" spans="1:5" x14ac:dyDescent="0.25">
      <c r="A7867">
        <v>37.104352904999999</v>
      </c>
      <c r="B7867">
        <v>1.5432956628501415E-2</v>
      </c>
      <c r="C7867">
        <v>-2.6104331016540527E-2</v>
      </c>
      <c r="D7867">
        <v>2.2395915985107422</v>
      </c>
      <c r="E7867">
        <v>2.2397968971243842</v>
      </c>
    </row>
    <row r="7868" spans="1:5" x14ac:dyDescent="0.25">
      <c r="A7868">
        <v>37.109066499000001</v>
      </c>
      <c r="B7868">
        <v>1.3077796436846256E-2</v>
      </c>
      <c r="C7868">
        <v>-3.8522481918334961E-2</v>
      </c>
      <c r="D7868">
        <v>2.337615966796875</v>
      </c>
      <c r="E7868">
        <v>2.3379699353491441</v>
      </c>
    </row>
    <row r="7869" spans="1:5" x14ac:dyDescent="0.25">
      <c r="A7869">
        <v>37.113780093000003</v>
      </c>
      <c r="B7869">
        <v>2.022278681397438E-2</v>
      </c>
      <c r="C7869">
        <v>-3.5207748413085938E-2</v>
      </c>
      <c r="D7869">
        <v>2.4043455123901367</v>
      </c>
      <c r="E7869">
        <v>2.4046883144402376</v>
      </c>
    </row>
    <row r="7870" spans="1:5" x14ac:dyDescent="0.25">
      <c r="A7870">
        <v>37.118493687000004</v>
      </c>
      <c r="B7870">
        <v>-1.3442626222968102E-3</v>
      </c>
      <c r="C7870">
        <v>-5.2111983299255371E-2</v>
      </c>
      <c r="D7870">
        <v>2.4732637405395508</v>
      </c>
      <c r="E7870">
        <v>2.47381304793088</v>
      </c>
    </row>
    <row r="7871" spans="1:5" x14ac:dyDescent="0.25">
      <c r="A7871">
        <v>37.123207280000003</v>
      </c>
      <c r="B7871">
        <v>1.30134467035532E-2</v>
      </c>
      <c r="C7871">
        <v>-5.8142900466918945E-2</v>
      </c>
      <c r="D7871">
        <v>2.5037441253662109</v>
      </c>
      <c r="E7871">
        <v>2.5044529526376862</v>
      </c>
    </row>
    <row r="7872" spans="1:5" x14ac:dyDescent="0.25">
      <c r="A7872">
        <v>37.127920874000004</v>
      </c>
      <c r="B7872">
        <v>1.539807952940464E-2</v>
      </c>
      <c r="C7872">
        <v>-4.6117305755615234E-2</v>
      </c>
      <c r="D7872">
        <v>2.5221223831176758</v>
      </c>
      <c r="E7872">
        <v>2.5225909740119454</v>
      </c>
    </row>
    <row r="7873" spans="1:5" x14ac:dyDescent="0.25">
      <c r="A7873">
        <v>37.132634467999999</v>
      </c>
      <c r="B7873">
        <v>8.1640807911753654E-3</v>
      </c>
      <c r="C7873">
        <v>-5.4295063018798828E-2</v>
      </c>
      <c r="D7873">
        <v>2.5188560485839844</v>
      </c>
      <c r="E7873">
        <v>2.5194543852928759</v>
      </c>
    </row>
    <row r="7874" spans="1:5" x14ac:dyDescent="0.25">
      <c r="A7874">
        <v>37.137348062000001</v>
      </c>
      <c r="B7874">
        <v>5.7469317689538002E-3</v>
      </c>
      <c r="C7874">
        <v>-6.1171889305114746E-2</v>
      </c>
      <c r="D7874">
        <v>2.4796314239501953</v>
      </c>
      <c r="E7874">
        <v>2.4803925144837837</v>
      </c>
    </row>
    <row r="7875" spans="1:5" x14ac:dyDescent="0.25">
      <c r="A7875">
        <v>37.142061654999999</v>
      </c>
      <c r="B7875">
        <v>1.2914352118968964E-2</v>
      </c>
      <c r="C7875">
        <v>-5.9552431106567383E-2</v>
      </c>
      <c r="D7875">
        <v>2.4499025344848633</v>
      </c>
      <c r="E7875">
        <v>2.4506602581787447</v>
      </c>
    </row>
    <row r="7876" spans="1:5" x14ac:dyDescent="0.25">
      <c r="A7876">
        <v>37.146775249000001</v>
      </c>
      <c r="B7876">
        <v>1.7742328345775604E-2</v>
      </c>
      <c r="C7876">
        <v>-4.7029852867126465E-2</v>
      </c>
      <c r="D7876">
        <v>2.37469482421875</v>
      </c>
      <c r="E7876">
        <v>2.3752267482173473</v>
      </c>
    </row>
    <row r="7877" spans="1:5" x14ac:dyDescent="0.25">
      <c r="A7877">
        <v>37.151488843000003</v>
      </c>
      <c r="B7877">
        <v>1.3002024032175541E-2</v>
      </c>
      <c r="C7877">
        <v>-4.5098781585693359E-2</v>
      </c>
      <c r="D7877">
        <v>2.2970867156982422</v>
      </c>
      <c r="E7877">
        <v>2.2975661757970722</v>
      </c>
    </row>
    <row r="7878" spans="1:5" x14ac:dyDescent="0.25">
      <c r="A7878">
        <v>37.156202437000005</v>
      </c>
      <c r="B7878">
        <v>1.7824068665504456E-2</v>
      </c>
      <c r="C7878">
        <v>-3.6933660507202148E-2</v>
      </c>
      <c r="D7878">
        <v>2.1931934356689453</v>
      </c>
      <c r="E7878">
        <v>2.1935768140103065</v>
      </c>
    </row>
    <row r="7879" spans="1:5" x14ac:dyDescent="0.25">
      <c r="A7879">
        <v>37.160916030000003</v>
      </c>
      <c r="B7879">
        <v>3.9366062730550766E-2</v>
      </c>
      <c r="C7879">
        <v>-2.9655575752258301E-2</v>
      </c>
      <c r="D7879">
        <v>2.0654449462890625</v>
      </c>
      <c r="E7879">
        <v>2.0660329054057036</v>
      </c>
    </row>
    <row r="7880" spans="1:5" x14ac:dyDescent="0.25">
      <c r="A7880">
        <v>37.165629624000005</v>
      </c>
      <c r="B7880">
        <v>3.4970054402947426E-3</v>
      </c>
      <c r="C7880">
        <v>-3.9964795112609863E-2</v>
      </c>
      <c r="D7880">
        <v>1.9282169342041016</v>
      </c>
      <c r="E7880">
        <v>1.9286342212163785</v>
      </c>
    </row>
    <row r="7881" spans="1:5" x14ac:dyDescent="0.25">
      <c r="A7881">
        <v>37.170343217999999</v>
      </c>
      <c r="B7881">
        <v>-8.4287999197840691E-3</v>
      </c>
      <c r="C7881">
        <v>-2.7184367179870605E-2</v>
      </c>
      <c r="D7881">
        <v>1.8030328750610352</v>
      </c>
      <c r="E7881">
        <v>1.8032574921618709</v>
      </c>
    </row>
    <row r="7882" spans="1:5" x14ac:dyDescent="0.25">
      <c r="A7882">
        <v>37.175056812000001</v>
      </c>
      <c r="B7882">
        <v>1.1942889541387558E-3</v>
      </c>
      <c r="C7882">
        <v>-1.9936680793762207E-2</v>
      </c>
      <c r="D7882">
        <v>1.6205844879150391</v>
      </c>
      <c r="E7882">
        <v>1.6207075553714272</v>
      </c>
    </row>
    <row r="7883" spans="1:5" x14ac:dyDescent="0.25">
      <c r="A7883">
        <v>37.179770404999999</v>
      </c>
      <c r="B7883">
        <v>-1.0703012347221375E-2</v>
      </c>
      <c r="C7883">
        <v>-3.0051529407501221E-2</v>
      </c>
      <c r="D7883">
        <v>1.4335298538208008</v>
      </c>
      <c r="E7883">
        <v>1.4338847550234017</v>
      </c>
    </row>
    <row r="7884" spans="1:5" x14ac:dyDescent="0.25">
      <c r="A7884">
        <v>37.184483999000001</v>
      </c>
      <c r="B7884">
        <v>-8.2180611789226532E-3</v>
      </c>
      <c r="C7884">
        <v>-2.3999810218811035E-3</v>
      </c>
      <c r="D7884">
        <v>1.2586231231689453</v>
      </c>
      <c r="E7884">
        <v>1.2586522405390601</v>
      </c>
    </row>
    <row r="7885" spans="1:5" x14ac:dyDescent="0.25">
      <c r="A7885">
        <v>37.189197645</v>
      </c>
      <c r="B7885">
        <v>6.2103541567921638E-3</v>
      </c>
      <c r="C7885">
        <v>3.2532811164855957E-3</v>
      </c>
      <c r="D7885">
        <v>1.0408859252929688</v>
      </c>
      <c r="E7885">
        <v>1.0409095358434255</v>
      </c>
    </row>
    <row r="7886" spans="1:5" x14ac:dyDescent="0.25">
      <c r="A7886">
        <v>37.193911187000005</v>
      </c>
      <c r="B7886">
        <v>6.2819197773933411E-3</v>
      </c>
      <c r="C7886">
        <v>-1.3007223606109619E-2</v>
      </c>
      <c r="D7886">
        <v>0.84968185424804688</v>
      </c>
      <c r="E7886">
        <v>0.84980462685280078</v>
      </c>
    </row>
    <row r="7887" spans="1:5" x14ac:dyDescent="0.25">
      <c r="A7887">
        <v>37.198624832</v>
      </c>
      <c r="B7887">
        <v>-8.159121498465538E-4</v>
      </c>
      <c r="C7887">
        <v>1.1150538921356201E-2</v>
      </c>
      <c r="D7887">
        <v>0.63003158569335938</v>
      </c>
      <c r="E7887">
        <v>0.63013077944357054</v>
      </c>
    </row>
    <row r="7888" spans="1:5" x14ac:dyDescent="0.25">
      <c r="A7888">
        <v>37.203338426000002</v>
      </c>
      <c r="B7888">
        <v>-7.8790467232465744E-3</v>
      </c>
      <c r="C7888">
        <v>1.3569474220275879E-2</v>
      </c>
      <c r="D7888">
        <v>0.39392280578613281</v>
      </c>
      <c r="E7888">
        <v>0.39423519239953853</v>
      </c>
    </row>
    <row r="7889" spans="1:5" x14ac:dyDescent="0.25">
      <c r="A7889">
        <v>37.208052020000004</v>
      </c>
      <c r="B7889">
        <v>-1.2514996342360973E-2</v>
      </c>
      <c r="C7889">
        <v>3.9796948432922363E-2</v>
      </c>
      <c r="D7889">
        <v>0.17962265014648438</v>
      </c>
      <c r="E7889">
        <v>0.18440368402954513</v>
      </c>
    </row>
    <row r="7890" spans="1:5" x14ac:dyDescent="0.25">
      <c r="A7890">
        <v>37.212765614000006</v>
      </c>
      <c r="B7890">
        <v>-1.4783382415771484E-2</v>
      </c>
      <c r="C7890">
        <v>3.970181941986084E-2</v>
      </c>
      <c r="D7890">
        <v>-4.8732757568359375E-2</v>
      </c>
      <c r="E7890">
        <v>6.4572939542153943E-2</v>
      </c>
    </row>
    <row r="7891" spans="1:5" x14ac:dyDescent="0.25">
      <c r="A7891">
        <v>37.217479207000004</v>
      </c>
      <c r="B7891">
        <v>-1.2299918569624424E-2</v>
      </c>
      <c r="C7891">
        <v>3.7357151508331299E-2</v>
      </c>
      <c r="D7891">
        <v>-0.26243686676025391</v>
      </c>
      <c r="E7891">
        <v>0.2653675824221472</v>
      </c>
    </row>
    <row r="7892" spans="1:5" x14ac:dyDescent="0.25">
      <c r="A7892">
        <v>37.222192801000006</v>
      </c>
      <c r="B7892">
        <v>-2.8932925313711166E-2</v>
      </c>
      <c r="C7892">
        <v>6.39190673828125E-2</v>
      </c>
      <c r="D7892">
        <v>-0.49495792388916016</v>
      </c>
      <c r="E7892">
        <v>0.49990609894555693</v>
      </c>
    </row>
    <row r="7893" spans="1:5" x14ac:dyDescent="0.25">
      <c r="A7893">
        <v>37.226906395</v>
      </c>
      <c r="B7893">
        <v>-2.642630971968174E-2</v>
      </c>
      <c r="C7893">
        <v>7.8809499740600586E-2</v>
      </c>
      <c r="D7893">
        <v>-0.71041774749755859</v>
      </c>
      <c r="E7893">
        <v>0.7152640512805527</v>
      </c>
    </row>
    <row r="7894" spans="1:5" x14ac:dyDescent="0.25">
      <c r="A7894">
        <v>37.231619989000002</v>
      </c>
      <c r="B7894">
        <v>-2.8671585023403168E-2</v>
      </c>
      <c r="C7894">
        <v>9.6467316150665283E-2</v>
      </c>
      <c r="D7894">
        <v>-0.92556095123291016</v>
      </c>
      <c r="E7894">
        <v>0.93101615309307928</v>
      </c>
    </row>
    <row r="7895" spans="1:5" x14ac:dyDescent="0.25">
      <c r="A7895">
        <v>37.236333582</v>
      </c>
      <c r="B7895">
        <v>-1.8995480611920357E-2</v>
      </c>
      <c r="C7895">
        <v>9.5465779304504395E-2</v>
      </c>
      <c r="D7895">
        <v>-1.1332120895385742</v>
      </c>
      <c r="E7895">
        <v>1.1373847999592204</v>
      </c>
    </row>
    <row r="7896" spans="1:5" x14ac:dyDescent="0.25">
      <c r="A7896">
        <v>37.241047176000002</v>
      </c>
      <c r="B7896">
        <v>-2.1618632599711418E-3</v>
      </c>
      <c r="C7896">
        <v>0.11181759834289551</v>
      </c>
      <c r="D7896">
        <v>-1.3214216232299805</v>
      </c>
      <c r="E7896">
        <v>1.3261459027164713</v>
      </c>
    </row>
    <row r="7897" spans="1:5" x14ac:dyDescent="0.25">
      <c r="A7897">
        <v>37.245760770000004</v>
      </c>
      <c r="B7897">
        <v>-2.361471951007843E-2</v>
      </c>
      <c r="C7897">
        <v>0.10487407445907593</v>
      </c>
      <c r="D7897">
        <v>-1.5117254257202148</v>
      </c>
      <c r="E7897">
        <v>1.5155428034998391</v>
      </c>
    </row>
    <row r="7898" spans="1:5" x14ac:dyDescent="0.25">
      <c r="A7898">
        <v>37.250474364000006</v>
      </c>
      <c r="B7898">
        <v>-1.3939889147877693E-2</v>
      </c>
      <c r="C7898">
        <v>0.1441112756729126</v>
      </c>
      <c r="D7898">
        <v>-1.6802101135253906</v>
      </c>
      <c r="E7898">
        <v>1.6864366000174851</v>
      </c>
    </row>
    <row r="7899" spans="1:5" x14ac:dyDescent="0.25">
      <c r="A7899">
        <v>37.255187957000004</v>
      </c>
      <c r="B7899">
        <v>-1.6197938472032547E-2</v>
      </c>
      <c r="C7899">
        <v>0.14107584953308105</v>
      </c>
      <c r="D7899">
        <v>-1.8603625297546387</v>
      </c>
      <c r="E7899">
        <v>1.8657742389279854</v>
      </c>
    </row>
    <row r="7900" spans="1:5" x14ac:dyDescent="0.25">
      <c r="A7900">
        <v>37.259901551000006</v>
      </c>
      <c r="B7900">
        <v>-1.8505129963159561E-2</v>
      </c>
      <c r="C7900">
        <v>0.15562295913696289</v>
      </c>
      <c r="D7900">
        <v>-1.9876389503479004</v>
      </c>
      <c r="E7900">
        <v>1.9938077997102934</v>
      </c>
    </row>
    <row r="7901" spans="1:5" x14ac:dyDescent="0.25">
      <c r="A7901">
        <v>37.264615145</v>
      </c>
      <c r="B7901">
        <v>-1.3639931567013264E-2</v>
      </c>
      <c r="C7901">
        <v>0.15913742780685425</v>
      </c>
      <c r="D7901">
        <v>-2.107506275177002</v>
      </c>
      <c r="E7901">
        <v>2.1135499683169487</v>
      </c>
    </row>
    <row r="7902" spans="1:5" x14ac:dyDescent="0.25">
      <c r="A7902">
        <v>37.269328739000002</v>
      </c>
      <c r="B7902">
        <v>-3.9876900613307953E-2</v>
      </c>
      <c r="C7902">
        <v>0.17794919013977051</v>
      </c>
      <c r="D7902">
        <v>-2.2175846099853516</v>
      </c>
      <c r="E7902">
        <v>2.2250702424682705</v>
      </c>
    </row>
    <row r="7903" spans="1:5" x14ac:dyDescent="0.25">
      <c r="A7903">
        <v>37.274042332</v>
      </c>
      <c r="B7903">
        <v>-3.0233576893806458E-2</v>
      </c>
      <c r="C7903">
        <v>0.19297659397125244</v>
      </c>
      <c r="D7903">
        <v>-2.3202733993530273</v>
      </c>
      <c r="E7903">
        <v>2.3284807670963898</v>
      </c>
    </row>
    <row r="7904" spans="1:5" x14ac:dyDescent="0.25">
      <c r="A7904">
        <v>37.278755926000002</v>
      </c>
      <c r="B7904">
        <v>-1.823851466178894E-2</v>
      </c>
      <c r="C7904">
        <v>0.19224649667739868</v>
      </c>
      <c r="D7904">
        <v>-2.3916840553283691</v>
      </c>
      <c r="E7904">
        <v>2.3994674366229174</v>
      </c>
    </row>
    <row r="7905" spans="1:5" x14ac:dyDescent="0.25">
      <c r="A7905">
        <v>37.283469520000004</v>
      </c>
      <c r="B7905">
        <v>-1.8205378204584122E-2</v>
      </c>
      <c r="C7905">
        <v>0.19023036956787109</v>
      </c>
      <c r="D7905">
        <v>-2.4485807418823242</v>
      </c>
      <c r="E7905">
        <v>2.4560266038499043</v>
      </c>
    </row>
    <row r="7906" spans="1:5" x14ac:dyDescent="0.25">
      <c r="A7906">
        <v>37.288183113999999</v>
      </c>
      <c r="B7906">
        <v>-3.4927140921354294E-2</v>
      </c>
      <c r="C7906">
        <v>0.19648832082748413</v>
      </c>
      <c r="D7906">
        <v>-2.4814205169677734</v>
      </c>
      <c r="E7906">
        <v>2.4894327360712434</v>
      </c>
    </row>
    <row r="7907" spans="1:5" x14ac:dyDescent="0.25">
      <c r="A7907">
        <v>37.292896707000004</v>
      </c>
      <c r="B7907">
        <v>-4.926416277885437E-2</v>
      </c>
      <c r="C7907">
        <v>0.20620137453079224</v>
      </c>
      <c r="D7907">
        <v>-2.4926266670227051</v>
      </c>
      <c r="E7907">
        <v>2.5016262042410351</v>
      </c>
    </row>
    <row r="7908" spans="1:5" x14ac:dyDescent="0.25">
      <c r="A7908">
        <v>37.297610300999999</v>
      </c>
      <c r="B7908">
        <v>-4.6854428946971893E-2</v>
      </c>
      <c r="C7908">
        <v>0.19782793521881104</v>
      </c>
      <c r="D7908">
        <v>-2.4750585556030273</v>
      </c>
      <c r="E7908">
        <v>2.4833940652116868</v>
      </c>
    </row>
    <row r="7909" spans="1:5" x14ac:dyDescent="0.25">
      <c r="A7909">
        <v>37.302323895000001</v>
      </c>
      <c r="B7909">
        <v>-3.0134657397866249E-2</v>
      </c>
      <c r="C7909">
        <v>0.21685302257537842</v>
      </c>
      <c r="D7909">
        <v>-2.443084716796875</v>
      </c>
      <c r="E7909">
        <v>2.4528751016762005</v>
      </c>
    </row>
    <row r="7910" spans="1:5" x14ac:dyDescent="0.25">
      <c r="A7910">
        <v>37.307037489000002</v>
      </c>
      <c r="B7910">
        <v>-2.7744293212890625E-2</v>
      </c>
      <c r="C7910">
        <v>0.20346778631210327</v>
      </c>
      <c r="D7910">
        <v>-2.4038963317871094</v>
      </c>
      <c r="E7910">
        <v>2.4126513340829319</v>
      </c>
    </row>
    <row r="7911" spans="1:5" x14ac:dyDescent="0.25">
      <c r="A7911">
        <v>37.311751082000001</v>
      </c>
      <c r="B7911">
        <v>-3.7308245897293091E-2</v>
      </c>
      <c r="C7911">
        <v>0.19347465038299561</v>
      </c>
      <c r="D7911">
        <v>-2.3336091041564941</v>
      </c>
      <c r="E7911">
        <v>2.3419128499059974</v>
      </c>
    </row>
    <row r="7912" spans="1:5" x14ac:dyDescent="0.25">
      <c r="A7912">
        <v>37.316464676000002</v>
      </c>
      <c r="B7912">
        <v>-3.2547101378440857E-2</v>
      </c>
      <c r="C7912">
        <v>0.19401025772094727</v>
      </c>
      <c r="D7912">
        <v>-2.2394318580627441</v>
      </c>
      <c r="E7912">
        <v>2.2480556800967899</v>
      </c>
    </row>
    <row r="7913" spans="1:5" x14ac:dyDescent="0.25">
      <c r="A7913">
        <v>37.321178270000004</v>
      </c>
      <c r="B7913">
        <v>-3.9738684892654419E-2</v>
      </c>
      <c r="C7913">
        <v>0.17399299144744873</v>
      </c>
      <c r="D7913">
        <v>-2.13812255859375</v>
      </c>
      <c r="E7913">
        <v>2.1455583887923706</v>
      </c>
    </row>
    <row r="7914" spans="1:5" x14ac:dyDescent="0.25">
      <c r="A7914">
        <v>37.325891863999999</v>
      </c>
      <c r="B7914">
        <v>-1.5881478786468506E-2</v>
      </c>
      <c r="C7914">
        <v>0.16926717758178711</v>
      </c>
      <c r="D7914">
        <v>-2.0225205421447754</v>
      </c>
      <c r="E7914">
        <v>2.0296534044443515</v>
      </c>
    </row>
    <row r="7915" spans="1:5" x14ac:dyDescent="0.25">
      <c r="A7915">
        <v>37.330605457000004</v>
      </c>
      <c r="B7915">
        <v>-2.3147594183683395E-2</v>
      </c>
      <c r="C7915">
        <v>0.17967230081558228</v>
      </c>
      <c r="D7915">
        <v>-1.8854842185974121</v>
      </c>
      <c r="E7915">
        <v>1.8941670162308157</v>
      </c>
    </row>
    <row r="7916" spans="1:5" x14ac:dyDescent="0.25">
      <c r="A7916">
        <v>37.335319050999999</v>
      </c>
      <c r="B7916">
        <v>-1.3701404444873333E-2</v>
      </c>
      <c r="C7916">
        <v>0.15739244222640991</v>
      </c>
      <c r="D7916">
        <v>-1.7342071533203125</v>
      </c>
      <c r="E7916">
        <v>1.7413886872209483</v>
      </c>
    </row>
    <row r="7917" spans="1:5" x14ac:dyDescent="0.25">
      <c r="A7917">
        <v>37.340032697000005</v>
      </c>
      <c r="B7917">
        <v>-2.3329121991991997E-2</v>
      </c>
      <c r="C7917">
        <v>0.13581323623657227</v>
      </c>
      <c r="D7917">
        <v>-1.5711040496826172</v>
      </c>
      <c r="E7917">
        <v>1.5771358273779363</v>
      </c>
    </row>
    <row r="7918" spans="1:5" x14ac:dyDescent="0.25">
      <c r="A7918">
        <v>37.344746291</v>
      </c>
      <c r="B7918">
        <v>-1.8605567514896393E-2</v>
      </c>
      <c r="C7918">
        <v>0.13635748624801636</v>
      </c>
      <c r="D7918">
        <v>-1.3914165496826172</v>
      </c>
      <c r="E7918">
        <v>1.3982058310310068</v>
      </c>
    </row>
    <row r="7919" spans="1:5" x14ac:dyDescent="0.25">
      <c r="A7919">
        <v>37.349459885000002</v>
      </c>
      <c r="B7919">
        <v>-1.6333729028701782E-2</v>
      </c>
      <c r="C7919">
        <v>0.12545543909072876</v>
      </c>
      <c r="D7919">
        <v>-1.1975593566894531</v>
      </c>
      <c r="E7919">
        <v>1.2042235135953323</v>
      </c>
    </row>
    <row r="7920" spans="1:5" x14ac:dyDescent="0.25">
      <c r="A7920">
        <v>37.354173478</v>
      </c>
      <c r="B7920">
        <v>-6.8643884733319283E-3</v>
      </c>
      <c r="C7920">
        <v>0.12218374013900757</v>
      </c>
      <c r="D7920">
        <v>-0.999114990234375</v>
      </c>
      <c r="E7920">
        <v>1.0065817154580667</v>
      </c>
    </row>
    <row r="7921" spans="1:5" x14ac:dyDescent="0.25">
      <c r="A7921">
        <v>37.358887072000002</v>
      </c>
      <c r="B7921">
        <v>1.212716568261385E-2</v>
      </c>
      <c r="C7921">
        <v>0.10727357864379883</v>
      </c>
      <c r="D7921">
        <v>-0.79848766326904297</v>
      </c>
      <c r="E7921">
        <v>0.80575259057318416</v>
      </c>
    </row>
    <row r="7922" spans="1:5" x14ac:dyDescent="0.25">
      <c r="A7922">
        <v>37.363600666000004</v>
      </c>
      <c r="B7922">
        <v>-1.6698744148015976E-2</v>
      </c>
      <c r="C7922">
        <v>0.10461002588272095</v>
      </c>
      <c r="D7922">
        <v>-0.57178497314453125</v>
      </c>
      <c r="E7922">
        <v>0.58151540055719653</v>
      </c>
    </row>
    <row r="7923" spans="1:5" x14ac:dyDescent="0.25">
      <c r="A7923">
        <v>37.368314260000005</v>
      </c>
      <c r="B7923">
        <v>-1.0699685662984848E-4</v>
      </c>
      <c r="C7923">
        <v>9.4974815845489502E-2</v>
      </c>
      <c r="D7923">
        <v>-0.36205959320068359</v>
      </c>
      <c r="E7923">
        <v>0.37430919855362421</v>
      </c>
    </row>
    <row r="7924" spans="1:5" x14ac:dyDescent="0.25">
      <c r="A7924">
        <v>37.373027853000004</v>
      </c>
      <c r="B7924">
        <v>-7.4083507061004639E-3</v>
      </c>
      <c r="C7924">
        <v>9.0185582637786865E-2</v>
      </c>
      <c r="D7924">
        <v>-0.13346004486083984</v>
      </c>
      <c r="E7924">
        <v>0.1612448651900551</v>
      </c>
    </row>
    <row r="7925" spans="1:5" x14ac:dyDescent="0.25">
      <c r="A7925">
        <v>37.377741447000005</v>
      </c>
      <c r="B7925">
        <v>-3.6381371319293976E-4</v>
      </c>
      <c r="C7925">
        <v>6.6197812557220459E-2</v>
      </c>
      <c r="D7925">
        <v>9.0081214904785156E-2</v>
      </c>
      <c r="E7925">
        <v>0.11178957029392719</v>
      </c>
    </row>
    <row r="7926" spans="1:5" x14ac:dyDescent="0.25">
      <c r="A7926">
        <v>37.382455041</v>
      </c>
      <c r="B7926">
        <v>4.2235925793647766E-3</v>
      </c>
      <c r="C7926">
        <v>5.1657617092132568E-2</v>
      </c>
      <c r="D7926">
        <v>0.33246231079101563</v>
      </c>
      <c r="E7926">
        <v>0.33647813633937007</v>
      </c>
    </row>
    <row r="7927" spans="1:5" x14ac:dyDescent="0.25">
      <c r="A7927">
        <v>37.387168635000002</v>
      </c>
      <c r="B7927">
        <v>-6.413804367184639E-4</v>
      </c>
      <c r="C7927">
        <v>3.9327859878540039E-2</v>
      </c>
      <c r="D7927">
        <v>0.53629875183105469</v>
      </c>
      <c r="E7927">
        <v>0.53773919621600752</v>
      </c>
    </row>
    <row r="7928" spans="1:5" x14ac:dyDescent="0.25">
      <c r="A7928">
        <v>37.391882228</v>
      </c>
      <c r="B7928">
        <v>-7.7648553997278214E-4</v>
      </c>
      <c r="C7928">
        <v>2.6704192161560059E-2</v>
      </c>
      <c r="D7928">
        <v>0.76376247406005859</v>
      </c>
      <c r="E7928">
        <v>0.76422956864487845</v>
      </c>
    </row>
    <row r="7929" spans="1:5" x14ac:dyDescent="0.25">
      <c r="A7929">
        <v>37.396595822000002</v>
      </c>
      <c r="B7929">
        <v>-5.6627057492733002E-3</v>
      </c>
      <c r="C7929">
        <v>2.5567710399627686E-2</v>
      </c>
      <c r="D7929">
        <v>0.97179031372070313</v>
      </c>
      <c r="E7929">
        <v>0.97214309023562195</v>
      </c>
    </row>
    <row r="7930" spans="1:5" x14ac:dyDescent="0.25">
      <c r="A7930">
        <v>37.401309416000004</v>
      </c>
      <c r="B7930">
        <v>1.0935048572719097E-2</v>
      </c>
      <c r="C7930">
        <v>2.3927271366119385E-2</v>
      </c>
      <c r="D7930">
        <v>1.1747369766235352</v>
      </c>
      <c r="E7930">
        <v>1.1750315118535843</v>
      </c>
    </row>
    <row r="7931" spans="1:5" x14ac:dyDescent="0.25">
      <c r="A7931">
        <v>37.406023010000006</v>
      </c>
      <c r="B7931">
        <v>1.081437524408102E-2</v>
      </c>
      <c r="C7931">
        <v>5.0269365310668945E-3</v>
      </c>
      <c r="D7931">
        <v>1.3702201843261719</v>
      </c>
      <c r="E7931">
        <v>1.3702720804050763</v>
      </c>
    </row>
    <row r="7932" spans="1:5" x14ac:dyDescent="0.25">
      <c r="A7932">
        <v>37.410736603000004</v>
      </c>
      <c r="B7932">
        <v>-6.0375817120075226E-3</v>
      </c>
      <c r="C7932">
        <v>-1.4523327350616455E-2</v>
      </c>
      <c r="D7932">
        <v>1.5534505844116211</v>
      </c>
      <c r="E7932">
        <v>1.553530204932968</v>
      </c>
    </row>
    <row r="7933" spans="1:5" x14ac:dyDescent="0.25">
      <c r="A7933">
        <v>37.415450197000006</v>
      </c>
      <c r="B7933">
        <v>5.8349110186100006E-3</v>
      </c>
      <c r="C7933">
        <v>-1.3270139694213867E-2</v>
      </c>
      <c r="D7933">
        <v>1.7148761749267578</v>
      </c>
      <c r="E7933">
        <v>1.71493744437677</v>
      </c>
    </row>
    <row r="7934" spans="1:5" x14ac:dyDescent="0.25">
      <c r="A7934">
        <v>37.420163791</v>
      </c>
      <c r="B7934">
        <v>-1.3978434726595879E-3</v>
      </c>
      <c r="C7934">
        <v>-8.0524682998657227E-3</v>
      </c>
      <c r="D7934">
        <v>1.8664636611938477</v>
      </c>
      <c r="E7934">
        <v>1.8664815548966018</v>
      </c>
    </row>
    <row r="7935" spans="1:5" x14ac:dyDescent="0.25">
      <c r="A7935">
        <v>37.424877385000002</v>
      </c>
      <c r="B7935">
        <v>8.1636123359203339E-3</v>
      </c>
      <c r="C7935">
        <v>-2.2829890251159668E-2</v>
      </c>
      <c r="D7935">
        <v>2.0225582122802734</v>
      </c>
      <c r="E7935">
        <v>2.0227035300601091</v>
      </c>
    </row>
    <row r="7936" spans="1:5" x14ac:dyDescent="0.25">
      <c r="A7936">
        <v>37.429590978</v>
      </c>
      <c r="B7936">
        <v>2.4823568761348724E-2</v>
      </c>
      <c r="C7936">
        <v>-1.9368767738342285E-2</v>
      </c>
      <c r="D7936">
        <v>2.1353492736816406</v>
      </c>
      <c r="E7936">
        <v>2.1355813914113555</v>
      </c>
    </row>
    <row r="7937" spans="1:5" x14ac:dyDescent="0.25">
      <c r="A7937">
        <v>37.434304572000002</v>
      </c>
      <c r="B7937">
        <v>1.2759641744196415E-2</v>
      </c>
      <c r="C7937">
        <v>-2.6453614234924316E-2</v>
      </c>
      <c r="D7937">
        <v>2.2479000091552734</v>
      </c>
      <c r="E7937">
        <v>2.2480918694136611</v>
      </c>
    </row>
    <row r="7938" spans="1:5" x14ac:dyDescent="0.25">
      <c r="A7938">
        <v>37.439018166000004</v>
      </c>
      <c r="B7938">
        <v>2.7021199464797974E-2</v>
      </c>
      <c r="C7938">
        <v>-3.6902785301208496E-2</v>
      </c>
      <c r="D7938">
        <v>2.3148012161254883</v>
      </c>
      <c r="E7938">
        <v>2.3152530382140832</v>
      </c>
    </row>
    <row r="7939" spans="1:5" x14ac:dyDescent="0.25">
      <c r="A7939">
        <v>37.443731760000006</v>
      </c>
      <c r="B7939">
        <v>2.4564258754253387E-2</v>
      </c>
      <c r="C7939">
        <v>-2.9260158538818359E-2</v>
      </c>
      <c r="D7939">
        <v>2.3982400894165039</v>
      </c>
      <c r="E7939">
        <v>2.3985443681888277</v>
      </c>
    </row>
    <row r="7940" spans="1:5" x14ac:dyDescent="0.25">
      <c r="A7940">
        <v>37.448445353000004</v>
      </c>
      <c r="B7940">
        <v>1.015827339142561E-2</v>
      </c>
      <c r="C7940">
        <v>-3.942418098449707E-2</v>
      </c>
      <c r="D7940">
        <v>2.4480037689208984</v>
      </c>
      <c r="E7940">
        <v>2.4483422777903248</v>
      </c>
    </row>
    <row r="7941" spans="1:5" x14ac:dyDescent="0.25">
      <c r="A7941">
        <v>37.453158947000006</v>
      </c>
      <c r="B7941">
        <v>1.013445109128952E-2</v>
      </c>
      <c r="C7941">
        <v>-5.5452346801757813E-2</v>
      </c>
      <c r="D7941">
        <v>2.4713001251220703</v>
      </c>
      <c r="E7941">
        <v>2.4719429561163229</v>
      </c>
    </row>
    <row r="7942" spans="1:5" x14ac:dyDescent="0.25">
      <c r="A7942">
        <v>37.457872541</v>
      </c>
      <c r="B7942">
        <v>3.1619146466255188E-2</v>
      </c>
      <c r="C7942">
        <v>-3.6626338958740234E-2</v>
      </c>
      <c r="D7942">
        <v>2.4825124740600586</v>
      </c>
      <c r="E7942">
        <v>2.4829839796085209</v>
      </c>
    </row>
    <row r="7943" spans="1:5" x14ac:dyDescent="0.25">
      <c r="A7943">
        <v>37.462586135000002</v>
      </c>
      <c r="B7943">
        <v>1.2446843087673187E-2</v>
      </c>
      <c r="C7943">
        <v>-4.9933910369873047E-2</v>
      </c>
      <c r="D7943">
        <v>2.4768695831298828</v>
      </c>
      <c r="E7943">
        <v>2.4774041356108363</v>
      </c>
    </row>
    <row r="7944" spans="1:5" x14ac:dyDescent="0.25">
      <c r="A7944">
        <v>37.467299728</v>
      </c>
      <c r="B7944">
        <v>1.0077700018882751E-2</v>
      </c>
      <c r="C7944">
        <v>-4.9985051155090332E-2</v>
      </c>
      <c r="D7944">
        <v>2.4472217559814453</v>
      </c>
      <c r="E7944">
        <v>2.4477529263235609</v>
      </c>
    </row>
    <row r="7945" spans="1:5" x14ac:dyDescent="0.25">
      <c r="A7945">
        <v>37.472013322000002</v>
      </c>
      <c r="B7945">
        <v>1.4912190847098827E-2</v>
      </c>
      <c r="C7945">
        <v>-5.1079750061035156E-2</v>
      </c>
      <c r="D7945">
        <v>2.3936033248901367</v>
      </c>
      <c r="E7945">
        <v>2.3941947270903583</v>
      </c>
    </row>
    <row r="7946" spans="1:5" x14ac:dyDescent="0.25">
      <c r="A7946">
        <v>37.476726968000001</v>
      </c>
      <c r="B7946">
        <v>1.9759964197874069E-2</v>
      </c>
      <c r="C7946">
        <v>-2.6901364326477051E-2</v>
      </c>
      <c r="D7946">
        <v>2.3184375762939453</v>
      </c>
      <c r="E7946">
        <v>2.3186778419520619</v>
      </c>
    </row>
    <row r="7947" spans="1:5" x14ac:dyDescent="0.25">
      <c r="A7947">
        <v>37.481440562000003</v>
      </c>
      <c r="B7947">
        <v>2.2155508399009705E-2</v>
      </c>
      <c r="C7947">
        <v>-5.8679699897766113E-2</v>
      </c>
      <c r="D7947">
        <v>2.2384891510009766</v>
      </c>
      <c r="E7947">
        <v>2.2393677350720189</v>
      </c>
    </row>
    <row r="7948" spans="1:5" x14ac:dyDescent="0.25">
      <c r="A7948">
        <v>37.486154155000001</v>
      </c>
      <c r="B7948">
        <v>1.0262599214911461E-2</v>
      </c>
      <c r="C7948">
        <v>-4.1164636611938477E-2</v>
      </c>
      <c r="D7948">
        <v>2.1322593688964844</v>
      </c>
      <c r="E7948">
        <v>2.1326813790383392</v>
      </c>
    </row>
    <row r="7949" spans="1:5" x14ac:dyDescent="0.25">
      <c r="A7949">
        <v>37.490867749000003</v>
      </c>
      <c r="B7949">
        <v>-1.6435617581009865E-3</v>
      </c>
      <c r="C7949">
        <v>-4.1305661201477051E-2</v>
      </c>
      <c r="D7949">
        <v>1.9950065612792969</v>
      </c>
      <c r="E7949">
        <v>1.9954347993582724</v>
      </c>
    </row>
    <row r="7950" spans="1:5" x14ac:dyDescent="0.25">
      <c r="A7950">
        <v>37.495581343000005</v>
      </c>
      <c r="B7950">
        <v>3.2194163650274277E-3</v>
      </c>
      <c r="C7950">
        <v>-2.7872204780578613E-2</v>
      </c>
      <c r="D7950">
        <v>1.848292350769043</v>
      </c>
      <c r="E7950">
        <v>1.848505298437745</v>
      </c>
    </row>
    <row r="7951" spans="1:5" x14ac:dyDescent="0.25">
      <c r="A7951">
        <v>37.500294937</v>
      </c>
      <c r="B7951">
        <v>8.7871868163347244E-4</v>
      </c>
      <c r="C7951">
        <v>-2.2390186786651611E-2</v>
      </c>
      <c r="D7951">
        <v>1.725590705871582</v>
      </c>
      <c r="E7951">
        <v>1.7257361840099568</v>
      </c>
    </row>
    <row r="7952" spans="1:5" x14ac:dyDescent="0.25">
      <c r="A7952">
        <v>37.505008530000005</v>
      </c>
      <c r="B7952">
        <v>3.3235484734177589E-3</v>
      </c>
      <c r="C7952">
        <v>-5.6183338165283203E-3</v>
      </c>
      <c r="D7952">
        <v>1.5504093170166016</v>
      </c>
      <c r="E7952">
        <v>1.5504230590200903</v>
      </c>
    </row>
    <row r="7953" spans="1:5" x14ac:dyDescent="0.25">
      <c r="A7953">
        <v>37.509722124</v>
      </c>
      <c r="B7953">
        <v>1.296599954366684E-2</v>
      </c>
      <c r="C7953">
        <v>-3.0119001865386963E-2</v>
      </c>
      <c r="D7953">
        <v>1.3682241439819336</v>
      </c>
      <c r="E7953">
        <v>1.3686170317487023</v>
      </c>
    </row>
    <row r="7954" spans="1:5" x14ac:dyDescent="0.25">
      <c r="A7954">
        <v>37.514435718000001</v>
      </c>
      <c r="B7954">
        <v>3.4722751006484032E-3</v>
      </c>
      <c r="C7954">
        <v>-9.6940398216247559E-3</v>
      </c>
      <c r="D7954">
        <v>1.1623306274414063</v>
      </c>
      <c r="E7954">
        <v>1.1623762379671958</v>
      </c>
    </row>
    <row r="7955" spans="1:5" x14ac:dyDescent="0.25">
      <c r="A7955">
        <v>37.519149312000003</v>
      </c>
      <c r="B7955">
        <v>1.2166202068328857E-3</v>
      </c>
      <c r="C7955">
        <v>7.1924924850463867E-4</v>
      </c>
      <c r="D7955">
        <v>0.96622467041015625</v>
      </c>
      <c r="E7955">
        <v>0.96622570406371633</v>
      </c>
    </row>
    <row r="7956" spans="1:5" x14ac:dyDescent="0.25">
      <c r="A7956">
        <v>37.523862905000001</v>
      </c>
      <c r="B7956">
        <v>1.2918002903461456E-3</v>
      </c>
      <c r="C7956">
        <v>-1.1432766914367676E-3</v>
      </c>
      <c r="D7956">
        <v>0.76795578002929688</v>
      </c>
      <c r="E7956">
        <v>0.767957717527462</v>
      </c>
    </row>
    <row r="7957" spans="1:5" x14ac:dyDescent="0.25">
      <c r="A7957">
        <v>37.528576499000003</v>
      </c>
      <c r="B7957">
        <v>-8.1329895183444023E-3</v>
      </c>
      <c r="C7957">
        <v>1.1106789112091064E-2</v>
      </c>
      <c r="D7957">
        <v>0.54363918304443359</v>
      </c>
      <c r="E7957">
        <v>0.5438134492857869</v>
      </c>
    </row>
    <row r="7958" spans="1:5" x14ac:dyDescent="0.25">
      <c r="A7958">
        <v>37.533290093000005</v>
      </c>
      <c r="B7958">
        <v>1.5162881463766098E-3</v>
      </c>
      <c r="C7958">
        <v>2.319800853729248E-2</v>
      </c>
      <c r="D7958">
        <v>0.31960391998291016</v>
      </c>
      <c r="E7958">
        <v>0.32044829910343037</v>
      </c>
    </row>
    <row r="7959" spans="1:5" x14ac:dyDescent="0.25">
      <c r="A7959">
        <v>37.538003687</v>
      </c>
      <c r="B7959">
        <v>-1.032650750130415E-2</v>
      </c>
      <c r="C7959">
        <v>3.7662148475646973E-2</v>
      </c>
      <c r="D7959">
        <v>9.5862388610839844E-2</v>
      </c>
      <c r="E7959">
        <v>0.10351169854249249</v>
      </c>
    </row>
    <row r="7960" spans="1:5" x14ac:dyDescent="0.25">
      <c r="A7960">
        <v>37.542717280000005</v>
      </c>
      <c r="B7960">
        <v>-2.2126015275716782E-2</v>
      </c>
      <c r="C7960">
        <v>4.2547464370727539E-2</v>
      </c>
      <c r="D7960">
        <v>-0.13475418090820313</v>
      </c>
      <c r="E7960">
        <v>0.14303334068880694</v>
      </c>
    </row>
    <row r="7961" spans="1:5" x14ac:dyDescent="0.25">
      <c r="A7961">
        <v>37.547430874</v>
      </c>
      <c r="B7961">
        <v>-1.240211259573698E-2</v>
      </c>
      <c r="C7961">
        <v>5.234682559967041E-2</v>
      </c>
      <c r="D7961">
        <v>-0.34832859039306641</v>
      </c>
      <c r="E7961">
        <v>0.35245823785580654</v>
      </c>
    </row>
    <row r="7962" spans="1:5" x14ac:dyDescent="0.25">
      <c r="A7962">
        <v>37.552144468000002</v>
      </c>
      <c r="B7962">
        <v>-1.9475597888231277E-2</v>
      </c>
      <c r="C7962">
        <v>5.527496337890625E-2</v>
      </c>
      <c r="D7962">
        <v>-0.56159305572509766</v>
      </c>
      <c r="E7962">
        <v>0.56464270182859544</v>
      </c>
    </row>
    <row r="7963" spans="1:5" x14ac:dyDescent="0.25">
      <c r="A7963">
        <v>37.556858062000003</v>
      </c>
      <c r="B7963">
        <v>-2.4147778749465942E-2</v>
      </c>
      <c r="C7963">
        <v>8.9606523513793945E-2</v>
      </c>
      <c r="D7963">
        <v>-0.77454853057861328</v>
      </c>
      <c r="E7963">
        <v>0.78008837351690496</v>
      </c>
    </row>
    <row r="7964" spans="1:5" x14ac:dyDescent="0.25">
      <c r="A7964">
        <v>37.561571655000002</v>
      </c>
      <c r="B7964">
        <v>-1.68648362159729E-2</v>
      </c>
      <c r="C7964">
        <v>9.08622145652771E-2</v>
      </c>
      <c r="D7964">
        <v>-0.98718833923339844</v>
      </c>
      <c r="E7964">
        <v>0.99150450420292768</v>
      </c>
    </row>
    <row r="7965" spans="1:5" x14ac:dyDescent="0.25">
      <c r="A7965">
        <v>37.566285249000003</v>
      </c>
      <c r="B7965">
        <v>-3.8240574300289154E-2</v>
      </c>
      <c r="C7965">
        <v>0.10935491323471069</v>
      </c>
      <c r="D7965">
        <v>-1.1875572204589844</v>
      </c>
      <c r="E7965">
        <v>1.1931944478732943</v>
      </c>
    </row>
    <row r="7966" spans="1:5" x14ac:dyDescent="0.25">
      <c r="A7966">
        <v>37.570998843000005</v>
      </c>
      <c r="B7966">
        <v>-2.616250142455101E-2</v>
      </c>
      <c r="C7966">
        <v>0.11408048868179321</v>
      </c>
      <c r="D7966">
        <v>-1.3900079727172852</v>
      </c>
      <c r="E7966">
        <v>1.3949268793009486</v>
      </c>
    </row>
    <row r="7967" spans="1:5" x14ac:dyDescent="0.25">
      <c r="A7967">
        <v>37.575712437</v>
      </c>
      <c r="B7967">
        <v>-1.1707236059010029E-2</v>
      </c>
      <c r="C7967">
        <v>0.11950856447219849</v>
      </c>
      <c r="D7967">
        <v>-1.5467290878295898</v>
      </c>
      <c r="E7967">
        <v>1.5513833270653974</v>
      </c>
    </row>
    <row r="7968" spans="1:5" x14ac:dyDescent="0.25">
      <c r="A7968">
        <v>37.580426030000005</v>
      </c>
      <c r="B7968">
        <v>-1.880437508225441E-2</v>
      </c>
      <c r="C7968">
        <v>0.17585307359695435</v>
      </c>
      <c r="D7968">
        <v>-1.724696159362793</v>
      </c>
      <c r="E7968">
        <v>1.7337401045533032</v>
      </c>
    </row>
    <row r="7969" spans="1:5" x14ac:dyDescent="0.25">
      <c r="A7969">
        <v>37.585139624</v>
      </c>
      <c r="B7969">
        <v>-2.5920888409018517E-2</v>
      </c>
      <c r="C7969">
        <v>0.15411269664764404</v>
      </c>
      <c r="D7969">
        <v>-1.8689069747924805</v>
      </c>
      <c r="E7969">
        <v>1.8754295231098135</v>
      </c>
    </row>
    <row r="7970" spans="1:5" x14ac:dyDescent="0.25">
      <c r="A7970">
        <v>37.589853269999999</v>
      </c>
      <c r="B7970">
        <v>-3.7803538143634796E-2</v>
      </c>
      <c r="C7970">
        <v>0.16428875923156738</v>
      </c>
      <c r="D7970">
        <v>-2.0009164810180664</v>
      </c>
      <c r="E7970">
        <v>2.0080056443933985</v>
      </c>
    </row>
    <row r="7971" spans="1:5" x14ac:dyDescent="0.25">
      <c r="A7971">
        <v>37.594566864000001</v>
      </c>
      <c r="B7971">
        <v>-3.0552655458450317E-2</v>
      </c>
      <c r="C7971">
        <v>0.17538672685623169</v>
      </c>
      <c r="D7971">
        <v>-2.1231222152709961</v>
      </c>
      <c r="E7971">
        <v>2.130573141126614</v>
      </c>
    </row>
    <row r="7972" spans="1:5" x14ac:dyDescent="0.25">
      <c r="A7972">
        <v>37.599280456999999</v>
      </c>
      <c r="B7972">
        <v>-1.6167353838682175E-2</v>
      </c>
      <c r="C7972">
        <v>0.18501520156860352</v>
      </c>
      <c r="D7972">
        <v>-2.2212004661560059</v>
      </c>
      <c r="E7972">
        <v>2.2289512150321449</v>
      </c>
    </row>
    <row r="7973" spans="1:5" x14ac:dyDescent="0.25">
      <c r="A7973">
        <v>37.603994051000001</v>
      </c>
      <c r="B7973">
        <v>-3.7619262933731079E-2</v>
      </c>
      <c r="C7973">
        <v>0.20284819602966309</v>
      </c>
      <c r="D7973">
        <v>-2.3214592933654785</v>
      </c>
      <c r="E7973">
        <v>2.3306084721224867</v>
      </c>
    </row>
    <row r="7974" spans="1:5" x14ac:dyDescent="0.25">
      <c r="A7974">
        <v>37.608707645000003</v>
      </c>
      <c r="B7974">
        <v>-2.7946049347519875E-2</v>
      </c>
      <c r="C7974">
        <v>0.20016855001449585</v>
      </c>
      <c r="D7974">
        <v>-2.3641557693481445</v>
      </c>
      <c r="E7974">
        <v>2.3727791578297288</v>
      </c>
    </row>
    <row r="7975" spans="1:5" x14ac:dyDescent="0.25">
      <c r="A7975">
        <v>37.613421239000004</v>
      </c>
      <c r="B7975">
        <v>-4.9409259110689163E-2</v>
      </c>
      <c r="C7975">
        <v>0.18900710344314575</v>
      </c>
      <c r="D7975">
        <v>-2.421053409576416</v>
      </c>
      <c r="E7975">
        <v>2.4289225125679543</v>
      </c>
    </row>
    <row r="7976" spans="1:5" x14ac:dyDescent="0.25">
      <c r="A7976">
        <v>37.618134832000003</v>
      </c>
      <c r="B7976">
        <v>-3.74162457883358E-2</v>
      </c>
      <c r="C7976">
        <v>0.21714222431182861</v>
      </c>
      <c r="D7976">
        <v>-2.441948413848877</v>
      </c>
      <c r="E7976">
        <v>2.4518692414007375</v>
      </c>
    </row>
    <row r="7977" spans="1:5" x14ac:dyDescent="0.25">
      <c r="A7977">
        <v>37.622848426000004</v>
      </c>
      <c r="B7977">
        <v>-3.9800979197025299E-2</v>
      </c>
      <c r="C7977">
        <v>0.19373875856399536</v>
      </c>
      <c r="D7977">
        <v>-2.4436149597167969</v>
      </c>
      <c r="E7977">
        <v>2.451606186944935</v>
      </c>
    </row>
    <row r="7978" spans="1:5" x14ac:dyDescent="0.25">
      <c r="A7978">
        <v>37.627562019999999</v>
      </c>
      <c r="B7978">
        <v>-3.0233543366193771E-2</v>
      </c>
      <c r="C7978">
        <v>0.2048945426940918</v>
      </c>
      <c r="D7978">
        <v>-2.4332466125488281</v>
      </c>
      <c r="E7978">
        <v>2.4420452326381352</v>
      </c>
    </row>
    <row r="7979" spans="1:5" x14ac:dyDescent="0.25">
      <c r="A7979">
        <v>37.632275614000001</v>
      </c>
      <c r="B7979">
        <v>-4.6994414180517197E-2</v>
      </c>
      <c r="C7979">
        <v>0.1979326605796814</v>
      </c>
      <c r="D7979">
        <v>-2.4013004302978516</v>
      </c>
      <c r="E7979">
        <v>2.409902398363255</v>
      </c>
    </row>
    <row r="7980" spans="1:5" x14ac:dyDescent="0.25">
      <c r="A7980">
        <v>37.636989206999999</v>
      </c>
      <c r="B7980">
        <v>-3.5049550235271454E-2</v>
      </c>
      <c r="C7980">
        <v>0.18966060876846313</v>
      </c>
      <c r="D7980">
        <v>-2.343019962310791</v>
      </c>
      <c r="E7980">
        <v>2.3509449507117304</v>
      </c>
    </row>
    <row r="7981" spans="1:5" x14ac:dyDescent="0.25">
      <c r="A7981">
        <v>37.641702801000001</v>
      </c>
      <c r="B7981">
        <v>-4.2238175868988037E-2</v>
      </c>
      <c r="C7981">
        <v>0.17524313926696777</v>
      </c>
      <c r="D7981">
        <v>-2.2918992042541504</v>
      </c>
      <c r="E7981">
        <v>2.2989772038499403</v>
      </c>
    </row>
    <row r="7982" spans="1:5" x14ac:dyDescent="0.25">
      <c r="A7982">
        <v>37.646416395000003</v>
      </c>
      <c r="B7982">
        <v>-3.029903955757618E-2</v>
      </c>
      <c r="C7982">
        <v>0.1928398609161377</v>
      </c>
      <c r="D7982">
        <v>-2.2001376152038574</v>
      </c>
      <c r="E7982">
        <v>2.2087803805700519</v>
      </c>
    </row>
    <row r="7983" spans="1:5" x14ac:dyDescent="0.25">
      <c r="A7983">
        <v>37.651129989000005</v>
      </c>
      <c r="B7983">
        <v>-2.5541912764310837E-2</v>
      </c>
      <c r="C7983">
        <v>0.18744415044784546</v>
      </c>
      <c r="D7983">
        <v>-2.0749545097351074</v>
      </c>
      <c r="E7983">
        <v>2.0835603942086331</v>
      </c>
    </row>
    <row r="7984" spans="1:5" x14ac:dyDescent="0.25">
      <c r="A7984">
        <v>37.655843582000003</v>
      </c>
      <c r="B7984">
        <v>-3.9906911551952362E-2</v>
      </c>
      <c r="C7984">
        <v>0.17570036649703979</v>
      </c>
      <c r="D7984">
        <v>-1.9402966499328613</v>
      </c>
      <c r="E7984">
        <v>1.9486442133230719</v>
      </c>
    </row>
    <row r="7985" spans="1:5" x14ac:dyDescent="0.25">
      <c r="A7985">
        <v>37.660557176000005</v>
      </c>
      <c r="B7985">
        <v>-2.0826596766710281E-2</v>
      </c>
      <c r="C7985">
        <v>0.17428827285766602</v>
      </c>
      <c r="D7985">
        <v>-1.800957202911377</v>
      </c>
      <c r="E7985">
        <v>1.8094908112247938</v>
      </c>
    </row>
    <row r="7986" spans="1:5" x14ac:dyDescent="0.25">
      <c r="A7986">
        <v>37.665270769999999</v>
      </c>
      <c r="B7986">
        <v>-1.3716722838580608E-2</v>
      </c>
      <c r="C7986">
        <v>0.16646605730056763</v>
      </c>
      <c r="D7986">
        <v>-1.6354331970214844</v>
      </c>
      <c r="E7986">
        <v>1.643940643283248</v>
      </c>
    </row>
    <row r="7987" spans="1:5" x14ac:dyDescent="0.25">
      <c r="A7987">
        <v>37.669984364000001</v>
      </c>
      <c r="B7987">
        <v>7.6953442767262459E-3</v>
      </c>
      <c r="C7987">
        <v>0.15690839290618896</v>
      </c>
      <c r="D7987">
        <v>-1.4843921661376953</v>
      </c>
      <c r="E7987">
        <v>1.4926820039710065</v>
      </c>
    </row>
    <row r="7988" spans="1:5" x14ac:dyDescent="0.25">
      <c r="A7988">
        <v>37.674697956999999</v>
      </c>
      <c r="B7988">
        <v>-4.3461788445711136E-3</v>
      </c>
      <c r="C7988">
        <v>0.15267413854598999</v>
      </c>
      <c r="D7988">
        <v>-1.2976360321044922</v>
      </c>
      <c r="E7988">
        <v>1.3065938748008885</v>
      </c>
    </row>
    <row r="7989" spans="1:5" x14ac:dyDescent="0.25">
      <c r="A7989">
        <v>37.679411551000001</v>
      </c>
      <c r="B7989">
        <v>-1.4010646380484104E-2</v>
      </c>
      <c r="C7989">
        <v>0.1441691517829895</v>
      </c>
      <c r="D7989">
        <v>-1.1086692810058594</v>
      </c>
      <c r="E7989">
        <v>1.1180915066236192</v>
      </c>
    </row>
    <row r="7990" spans="1:5" x14ac:dyDescent="0.25">
      <c r="A7990">
        <v>37.684125145000003</v>
      </c>
      <c r="B7990">
        <v>-2.8442393988370895E-2</v>
      </c>
      <c r="C7990">
        <v>0.11933708190917969</v>
      </c>
      <c r="D7990">
        <v>-0.90555286407470703</v>
      </c>
      <c r="E7990">
        <v>0.91382509186840166</v>
      </c>
    </row>
    <row r="7991" spans="1:5" x14ac:dyDescent="0.25">
      <c r="A7991">
        <v>37.688838739000005</v>
      </c>
      <c r="B7991">
        <v>-1.6621334478259087E-2</v>
      </c>
      <c r="C7991">
        <v>0.1020122766494751</v>
      </c>
      <c r="D7991">
        <v>-0.70264911651611328</v>
      </c>
      <c r="E7991">
        <v>0.71021021837757436</v>
      </c>
    </row>
    <row r="7992" spans="1:5" x14ac:dyDescent="0.25">
      <c r="A7992">
        <v>37.693552332000003</v>
      </c>
      <c r="B7992">
        <v>-1.9156236201524734E-2</v>
      </c>
      <c r="C7992">
        <v>9.6852779388427734E-2</v>
      </c>
      <c r="D7992">
        <v>-0.47846126556396484</v>
      </c>
      <c r="E7992">
        <v>0.48854130317276445</v>
      </c>
    </row>
    <row r="7993" spans="1:5" x14ac:dyDescent="0.25">
      <c r="A7993">
        <v>37.698265926000005</v>
      </c>
      <c r="B7993">
        <v>-7.3154037818312645E-3</v>
      </c>
      <c r="C7993">
        <v>0.10139763355255127</v>
      </c>
      <c r="D7993">
        <v>-0.27125453948974609</v>
      </c>
      <c r="E7993">
        <v>0.28967916807451466</v>
      </c>
    </row>
    <row r="7994" spans="1:5" x14ac:dyDescent="0.25">
      <c r="A7994">
        <v>37.70297952</v>
      </c>
      <c r="B7994">
        <v>-4.994700662791729E-3</v>
      </c>
      <c r="C7994">
        <v>7.0115745067596436E-2</v>
      </c>
      <c r="D7994">
        <v>-4.0391921997070313E-2</v>
      </c>
      <c r="E7994">
        <v>8.1072018006908386E-2</v>
      </c>
    </row>
    <row r="7995" spans="1:5" x14ac:dyDescent="0.25">
      <c r="A7995">
        <v>37.707693114000001</v>
      </c>
      <c r="B7995">
        <v>-1.4630986377596855E-2</v>
      </c>
      <c r="C7995">
        <v>5.3154230117797852E-2</v>
      </c>
      <c r="D7995">
        <v>0.1734619140625</v>
      </c>
      <c r="E7995">
        <v>0.1820122896181007</v>
      </c>
    </row>
    <row r="7996" spans="1:5" x14ac:dyDescent="0.25">
      <c r="A7996">
        <v>37.712406707</v>
      </c>
      <c r="B7996">
        <v>2.0077787339687347E-3</v>
      </c>
      <c r="C7996">
        <v>5.7552754878997803E-2</v>
      </c>
      <c r="D7996">
        <v>0.3966064453125</v>
      </c>
      <c r="E7996">
        <v>0.40076554646454282</v>
      </c>
    </row>
    <row r="7997" spans="1:5" x14ac:dyDescent="0.25">
      <c r="A7997">
        <v>37.717120301000001</v>
      </c>
      <c r="B7997">
        <v>-1.2500655837357044E-2</v>
      </c>
      <c r="C7997">
        <v>1.8647253513336182E-2</v>
      </c>
      <c r="D7997">
        <v>0.62184810638427734</v>
      </c>
      <c r="E7997">
        <v>0.62225320720239463</v>
      </c>
    </row>
    <row r="7998" spans="1:5" x14ac:dyDescent="0.25">
      <c r="A7998">
        <v>37.721833947</v>
      </c>
      <c r="B7998">
        <v>-2.4541918188333511E-2</v>
      </c>
      <c r="C7998">
        <v>2.244192361831665E-2</v>
      </c>
      <c r="D7998">
        <v>0.82049846649169922</v>
      </c>
      <c r="E7998">
        <v>0.8211721373739389</v>
      </c>
    </row>
    <row r="7999" spans="1:5" x14ac:dyDescent="0.25">
      <c r="A7999">
        <v>37.726547489000005</v>
      </c>
      <c r="B7999">
        <v>-1.0279729962348938E-2</v>
      </c>
      <c r="C7999">
        <v>-2.8677582740783691E-3</v>
      </c>
      <c r="D7999">
        <v>1.0164813995361328</v>
      </c>
      <c r="E7999">
        <v>1.016537423063486</v>
      </c>
    </row>
    <row r="8000" spans="1:5" x14ac:dyDescent="0.25">
      <c r="A8000">
        <v>37.731261135000004</v>
      </c>
      <c r="B8000">
        <v>2.5445293635129929E-2</v>
      </c>
      <c r="C8000">
        <v>2.6941299438476563E-5</v>
      </c>
      <c r="D8000">
        <v>1.2217378616333008</v>
      </c>
      <c r="E8000">
        <v>1.2220028094248891</v>
      </c>
    </row>
    <row r="8001" spans="1:5" x14ac:dyDescent="0.25">
      <c r="A8001">
        <v>37.735974728000002</v>
      </c>
      <c r="B8001">
        <v>8.546789176762104E-3</v>
      </c>
      <c r="C8001">
        <v>9.4419717788696289E-3</v>
      </c>
      <c r="D8001">
        <v>1.4075660705566406</v>
      </c>
      <c r="E8001">
        <v>1.4076236860107771</v>
      </c>
    </row>
    <row r="8002" spans="1:5" x14ac:dyDescent="0.25">
      <c r="A8002">
        <v>37.740688322000004</v>
      </c>
      <c r="B8002">
        <v>1.0813483968377113E-2</v>
      </c>
      <c r="C8002">
        <v>1.4991164207458496E-3</v>
      </c>
      <c r="D8002">
        <v>1.5692081451416016</v>
      </c>
      <c r="E8002">
        <v>1.5692461188622779</v>
      </c>
    </row>
    <row r="8003" spans="1:5" x14ac:dyDescent="0.25">
      <c r="A8003">
        <v>37.745401916000006</v>
      </c>
      <c r="B8003">
        <v>5.93611691147089E-3</v>
      </c>
      <c r="C8003">
        <v>-2.3837089538574219E-3</v>
      </c>
      <c r="D8003">
        <v>1.7520914077758789</v>
      </c>
      <c r="E8003">
        <v>1.7521030850821606</v>
      </c>
    </row>
    <row r="8004" spans="1:5" x14ac:dyDescent="0.25">
      <c r="A8004">
        <v>37.750115510000001</v>
      </c>
      <c r="B8004">
        <v>2.2545376792550087E-2</v>
      </c>
      <c r="C8004">
        <v>2.4557113647460938E-3</v>
      </c>
      <c r="D8004">
        <v>1.9035959243774414</v>
      </c>
      <c r="E8004">
        <v>1.903731012469837</v>
      </c>
    </row>
    <row r="8005" spans="1:5" x14ac:dyDescent="0.25">
      <c r="A8005">
        <v>37.754829103000006</v>
      </c>
      <c r="B8005">
        <v>-8.6345644667744637E-3</v>
      </c>
      <c r="C8005">
        <v>-3.6597847938537598E-2</v>
      </c>
      <c r="D8005">
        <v>2.0357074737548828</v>
      </c>
      <c r="E8005">
        <v>2.036054733271861</v>
      </c>
    </row>
    <row r="8006" spans="1:5" x14ac:dyDescent="0.25">
      <c r="A8006">
        <v>37.759542697000001</v>
      </c>
      <c r="B8006">
        <v>3.291902132332325E-3</v>
      </c>
      <c r="C8006">
        <v>-1.4421701431274414E-2</v>
      </c>
      <c r="D8006">
        <v>2.1484384536743164</v>
      </c>
      <c r="E8006">
        <v>2.1484893789168029</v>
      </c>
    </row>
    <row r="8007" spans="1:5" x14ac:dyDescent="0.25">
      <c r="A8007">
        <v>37.764256291000002</v>
      </c>
      <c r="B8007">
        <v>1.0367627255618572E-2</v>
      </c>
      <c r="C8007">
        <v>-4.0996432304382324E-2</v>
      </c>
      <c r="D8007">
        <v>2.2370357513427734</v>
      </c>
      <c r="E8007">
        <v>2.2374353952555426</v>
      </c>
    </row>
    <row r="8008" spans="1:5" x14ac:dyDescent="0.25">
      <c r="A8008">
        <v>37.768969885000004</v>
      </c>
      <c r="B8008">
        <v>1.7490789294242859E-2</v>
      </c>
      <c r="C8008">
        <v>-3.509211540222168E-2</v>
      </c>
      <c r="D8008">
        <v>2.308690071105957</v>
      </c>
      <c r="E8008">
        <v>2.3090230030679137</v>
      </c>
    </row>
    <row r="8009" spans="1:5" x14ac:dyDescent="0.25">
      <c r="A8009">
        <v>37.773683478000002</v>
      </c>
      <c r="B8009">
        <v>2.4658374488353729E-2</v>
      </c>
      <c r="C8009">
        <v>-5.8912873268127441E-2</v>
      </c>
      <c r="D8009">
        <v>2.3729753494262695</v>
      </c>
      <c r="E8009">
        <v>2.3738346132479071</v>
      </c>
    </row>
    <row r="8010" spans="1:5" x14ac:dyDescent="0.25">
      <c r="A8010">
        <v>37.778397072000004</v>
      </c>
      <c r="B8010">
        <v>2.4613432586193085E-2</v>
      </c>
      <c r="C8010">
        <v>-5.2676558494567871E-2</v>
      </c>
      <c r="D8010">
        <v>2.4322900772094727</v>
      </c>
      <c r="E8010">
        <v>2.4329849281428295</v>
      </c>
    </row>
    <row r="8011" spans="1:5" x14ac:dyDescent="0.25">
      <c r="A8011">
        <v>37.783110665999999</v>
      </c>
      <c r="B8011">
        <v>1.0229552164673805E-2</v>
      </c>
      <c r="C8011">
        <v>-3.3206343650817871E-2</v>
      </c>
      <c r="D8011">
        <v>2.4555683135986328</v>
      </c>
      <c r="E8011">
        <v>2.4558141313515116</v>
      </c>
    </row>
    <row r="8012" spans="1:5" x14ac:dyDescent="0.25">
      <c r="A8012">
        <v>37.787824260000001</v>
      </c>
      <c r="B8012">
        <v>3.6544144153594971E-2</v>
      </c>
      <c r="C8012">
        <v>-4.3480634689331055E-2</v>
      </c>
      <c r="D8012">
        <v>2.4476394653320313</v>
      </c>
      <c r="E8012">
        <v>2.4482983871080295</v>
      </c>
    </row>
    <row r="8013" spans="1:5" x14ac:dyDescent="0.25">
      <c r="A8013">
        <v>37.792537852999999</v>
      </c>
      <c r="B8013">
        <v>1.0224322788417339E-2</v>
      </c>
      <c r="C8013">
        <v>-4.2863130569458008E-2</v>
      </c>
      <c r="D8013">
        <v>2.4396066665649414</v>
      </c>
      <c r="E8013">
        <v>2.440004604972458</v>
      </c>
    </row>
    <row r="8014" spans="1:5" x14ac:dyDescent="0.25">
      <c r="A8014">
        <v>37.797251447000001</v>
      </c>
      <c r="B8014">
        <v>1.4999300241470337E-2</v>
      </c>
      <c r="C8014">
        <v>-5.521094799041748E-2</v>
      </c>
      <c r="D8014">
        <v>2.3860721588134766</v>
      </c>
      <c r="E8014">
        <v>2.3867579631899289</v>
      </c>
    </row>
    <row r="8015" spans="1:5" x14ac:dyDescent="0.25">
      <c r="A8015">
        <v>37.801965041000003</v>
      </c>
      <c r="B8015">
        <v>1.5042049810290337E-2</v>
      </c>
      <c r="C8015">
        <v>-5.1858186721801758E-2</v>
      </c>
      <c r="D8015">
        <v>2.3324947357177734</v>
      </c>
      <c r="E8015">
        <v>2.333119634083022</v>
      </c>
    </row>
    <row r="8016" spans="1:5" x14ac:dyDescent="0.25">
      <c r="A8016">
        <v>37.806678635000004</v>
      </c>
      <c r="B8016">
        <v>7.8559461981058121E-3</v>
      </c>
      <c r="C8016">
        <v>-3.5102486610412598E-2</v>
      </c>
      <c r="D8016">
        <v>2.2549915313720703</v>
      </c>
      <c r="E8016">
        <v>2.2552784100896845</v>
      </c>
    </row>
    <row r="8017" spans="1:5" x14ac:dyDescent="0.25">
      <c r="A8017">
        <v>37.811392228000003</v>
      </c>
      <c r="B8017">
        <v>1.0238176211714745E-2</v>
      </c>
      <c r="C8017">
        <v>-6.2317252159118652E-2</v>
      </c>
      <c r="D8017">
        <v>2.160761833190918</v>
      </c>
      <c r="E8017">
        <v>2.1616845190599348</v>
      </c>
    </row>
    <row r="8018" spans="1:5" x14ac:dyDescent="0.25">
      <c r="A8018">
        <v>37.816105822000004</v>
      </c>
      <c r="B8018">
        <v>1.509487722069025E-2</v>
      </c>
      <c r="C8018">
        <v>-2.3459076881408691E-2</v>
      </c>
      <c r="D8018">
        <v>2.0665616989135742</v>
      </c>
      <c r="E8018">
        <v>2.0667499701277352</v>
      </c>
    </row>
    <row r="8019" spans="1:5" x14ac:dyDescent="0.25">
      <c r="A8019">
        <v>37.820819415999999</v>
      </c>
      <c r="B8019">
        <v>7.9288240522146225E-4</v>
      </c>
      <c r="C8019">
        <v>-2.8543710708618164E-2</v>
      </c>
      <c r="D8019">
        <v>1.9245986938476563</v>
      </c>
      <c r="E8019">
        <v>1.9248105113084848</v>
      </c>
    </row>
    <row r="8020" spans="1:5" x14ac:dyDescent="0.25">
      <c r="A8020">
        <v>37.825533010000001</v>
      </c>
      <c r="B8020">
        <v>5.6275064125657082E-3</v>
      </c>
      <c r="C8020">
        <v>-4.6364247798919678E-2</v>
      </c>
      <c r="D8020">
        <v>1.7851295471191406</v>
      </c>
      <c r="E8020">
        <v>1.7857404101100953</v>
      </c>
    </row>
    <row r="8021" spans="1:5" x14ac:dyDescent="0.25">
      <c r="A8021">
        <v>37.830246602999999</v>
      </c>
      <c r="B8021">
        <v>-6.2443921342492104E-3</v>
      </c>
      <c r="C8021">
        <v>-5.0560534000396729E-2</v>
      </c>
      <c r="D8021">
        <v>1.6314277648925781</v>
      </c>
      <c r="E8021">
        <v>1.6322229970484807</v>
      </c>
    </row>
    <row r="8022" spans="1:5" x14ac:dyDescent="0.25">
      <c r="A8022">
        <v>37.834960197000001</v>
      </c>
      <c r="B8022">
        <v>8.1529254093766212E-3</v>
      </c>
      <c r="C8022">
        <v>-3.625720739364624E-2</v>
      </c>
      <c r="D8022">
        <v>1.4635257720947266</v>
      </c>
      <c r="E8022">
        <v>1.4639975207855314</v>
      </c>
    </row>
    <row r="8023" spans="1:5" x14ac:dyDescent="0.25">
      <c r="A8023">
        <v>37.839673791000003</v>
      </c>
      <c r="B8023">
        <v>-1.3376669958233833E-3</v>
      </c>
      <c r="C8023">
        <v>1.3585090637207031E-3</v>
      </c>
      <c r="D8023">
        <v>1.2742805480957031</v>
      </c>
      <c r="E8023">
        <v>1.2742819743506355</v>
      </c>
    </row>
    <row r="8024" spans="1:5" x14ac:dyDescent="0.25">
      <c r="A8024">
        <v>37.844387385000005</v>
      </c>
      <c r="B8024">
        <v>-1.5564840286970139E-2</v>
      </c>
      <c r="C8024">
        <v>-2.1548271179199219E-3</v>
      </c>
      <c r="D8024">
        <v>1.0637292861938477</v>
      </c>
      <c r="E8024">
        <v>1.0638453373679557</v>
      </c>
    </row>
    <row r="8025" spans="1:5" x14ac:dyDescent="0.25">
      <c r="A8025">
        <v>37.84910103</v>
      </c>
      <c r="B8025">
        <v>-1.0988377034664154E-3</v>
      </c>
      <c r="C8025">
        <v>3.5534501075744629E-3</v>
      </c>
      <c r="D8025">
        <v>0.87014961242675781</v>
      </c>
      <c r="E8025">
        <v>0.87015756185785254</v>
      </c>
    </row>
    <row r="8026" spans="1:5" x14ac:dyDescent="0.25">
      <c r="A8026">
        <v>37.853814624000002</v>
      </c>
      <c r="B8026">
        <v>6.1797844246029854E-3</v>
      </c>
      <c r="C8026">
        <v>1.1302828788757324E-2</v>
      </c>
      <c r="D8026">
        <v>0.66245269775390625</v>
      </c>
      <c r="E8026">
        <v>0.66257793536729759</v>
      </c>
    </row>
    <row r="8027" spans="1:5" x14ac:dyDescent="0.25">
      <c r="A8027">
        <v>37.858528218000004</v>
      </c>
      <c r="B8027">
        <v>-1.0477103292942047E-2</v>
      </c>
      <c r="C8027">
        <v>2.3650228977203369E-2</v>
      </c>
      <c r="D8027">
        <v>0.44067287445068359</v>
      </c>
      <c r="E8027">
        <v>0.44143140497784372</v>
      </c>
    </row>
    <row r="8028" spans="1:5" x14ac:dyDescent="0.25">
      <c r="A8028">
        <v>37.863241812000005</v>
      </c>
      <c r="B8028">
        <v>-1.7499698325991631E-2</v>
      </c>
      <c r="C8028">
        <v>2.8697609901428223E-2</v>
      </c>
      <c r="D8028">
        <v>0.23351287841796875</v>
      </c>
      <c r="E8028">
        <v>0.23591959783494104</v>
      </c>
    </row>
    <row r="8029" spans="1:5" x14ac:dyDescent="0.25">
      <c r="A8029">
        <v>37.867955405000004</v>
      </c>
      <c r="B8029">
        <v>-3.0331416055560112E-3</v>
      </c>
      <c r="C8029">
        <v>6.0053467750549316E-2</v>
      </c>
      <c r="D8029">
        <v>2.1849632263183594E-2</v>
      </c>
      <c r="E8029">
        <v>6.3976756458122938E-2</v>
      </c>
    </row>
    <row r="8030" spans="1:5" x14ac:dyDescent="0.25">
      <c r="A8030">
        <v>37.872668999000005</v>
      </c>
      <c r="B8030">
        <v>-7.6979566365480423E-3</v>
      </c>
      <c r="C8030">
        <v>4.1239023208618164E-2</v>
      </c>
      <c r="D8030">
        <v>-0.20625877380371094</v>
      </c>
      <c r="E8030">
        <v>0.21048182188158082</v>
      </c>
    </row>
    <row r="8031" spans="1:5" x14ac:dyDescent="0.25">
      <c r="A8031">
        <v>37.877382593</v>
      </c>
      <c r="B8031">
        <v>4.4003250077366829E-3</v>
      </c>
      <c r="C8031">
        <v>7.2803497314453125E-2</v>
      </c>
      <c r="D8031">
        <v>-0.40776634216308594</v>
      </c>
      <c r="E8031">
        <v>0.4142379773541438</v>
      </c>
    </row>
    <row r="8032" spans="1:5" x14ac:dyDescent="0.25">
      <c r="A8032">
        <v>37.882096187000002</v>
      </c>
      <c r="B8032">
        <v>-9.8328161984682083E-3</v>
      </c>
      <c r="C8032">
        <v>6.6373705863952637E-2</v>
      </c>
      <c r="D8032">
        <v>-0.62093257904052734</v>
      </c>
      <c r="E8032">
        <v>0.62454737275760608</v>
      </c>
    </row>
    <row r="8033" spans="1:5" x14ac:dyDescent="0.25">
      <c r="A8033">
        <v>37.88680978</v>
      </c>
      <c r="B8033">
        <v>-9.7115188837051392E-3</v>
      </c>
      <c r="C8033">
        <v>9.3777179718017578E-2</v>
      </c>
      <c r="D8033">
        <v>-0.84812831878662109</v>
      </c>
      <c r="E8033">
        <v>0.8533522825672375</v>
      </c>
    </row>
    <row r="8034" spans="1:5" x14ac:dyDescent="0.25">
      <c r="A8034">
        <v>37.891523374000002</v>
      </c>
      <c r="B8034">
        <v>4.72288578748703E-3</v>
      </c>
      <c r="C8034">
        <v>0.10492730140686035</v>
      </c>
      <c r="D8034">
        <v>-1.0486955642700195</v>
      </c>
      <c r="E8034">
        <v>1.0539423280001152</v>
      </c>
    </row>
    <row r="8035" spans="1:5" x14ac:dyDescent="0.25">
      <c r="A8035">
        <v>37.896236968000004</v>
      </c>
      <c r="B8035">
        <v>-1.6708079725503922E-2</v>
      </c>
      <c r="C8035">
        <v>0.10465240478515625</v>
      </c>
      <c r="D8035">
        <v>-1.2370061874389648</v>
      </c>
      <c r="E8035">
        <v>1.241537592470608</v>
      </c>
    </row>
    <row r="8036" spans="1:5" x14ac:dyDescent="0.25">
      <c r="A8036">
        <v>37.900950562000006</v>
      </c>
      <c r="B8036">
        <v>-9.4342082738876343E-3</v>
      </c>
      <c r="C8036">
        <v>0.10978084802627563</v>
      </c>
      <c r="D8036">
        <v>-1.4298009872436523</v>
      </c>
      <c r="E8036">
        <v>1.4340403418321417</v>
      </c>
    </row>
    <row r="8037" spans="1:5" x14ac:dyDescent="0.25">
      <c r="A8037">
        <v>37.905664155000004</v>
      </c>
      <c r="B8037">
        <v>-1.4203364029526711E-2</v>
      </c>
      <c r="C8037">
        <v>0.13706320524215698</v>
      </c>
      <c r="D8037">
        <v>-1.5983915328979492</v>
      </c>
      <c r="E8037">
        <v>1.6043202766969147</v>
      </c>
    </row>
    <row r="8038" spans="1:5" x14ac:dyDescent="0.25">
      <c r="A8038">
        <v>37.910377749000006</v>
      </c>
      <c r="B8038">
        <v>-2.368488721549511E-2</v>
      </c>
      <c r="C8038">
        <v>0.13403695821762085</v>
      </c>
      <c r="D8038">
        <v>-1.740412712097168</v>
      </c>
      <c r="E8038">
        <v>1.7457271517851989</v>
      </c>
    </row>
    <row r="8039" spans="1:5" x14ac:dyDescent="0.25">
      <c r="A8039">
        <v>37.915091343</v>
      </c>
      <c r="B8039">
        <v>-3.5574965178966522E-2</v>
      </c>
      <c r="C8039">
        <v>0.16765522956848145</v>
      </c>
      <c r="D8039">
        <v>-1.9132537841796875</v>
      </c>
      <c r="E8039">
        <v>1.9209148593383933</v>
      </c>
    </row>
    <row r="8040" spans="1:5" x14ac:dyDescent="0.25">
      <c r="A8040">
        <v>37.919804937000002</v>
      </c>
      <c r="B8040">
        <v>-4.0250055491924286E-2</v>
      </c>
      <c r="C8040">
        <v>0.1615106463432312</v>
      </c>
      <c r="D8040">
        <v>-2.0260539054870605</v>
      </c>
      <c r="E8040">
        <v>2.0328797760292372</v>
      </c>
    </row>
    <row r="8041" spans="1:5" x14ac:dyDescent="0.25">
      <c r="A8041">
        <v>37.92451853</v>
      </c>
      <c r="B8041">
        <v>-3.780633956193924E-2</v>
      </c>
      <c r="C8041">
        <v>0.1706470251083374</v>
      </c>
      <c r="D8041">
        <v>-2.1410250663757324</v>
      </c>
      <c r="E8041">
        <v>2.1481475883510908</v>
      </c>
    </row>
    <row r="8042" spans="1:5" x14ac:dyDescent="0.25">
      <c r="A8042">
        <v>37.929232124000002</v>
      </c>
      <c r="B8042">
        <v>-2.816111221909523E-2</v>
      </c>
      <c r="C8042">
        <v>0.18790388107299805</v>
      </c>
      <c r="D8042">
        <v>-2.222315788269043</v>
      </c>
      <c r="E8042">
        <v>2.2304233632997952</v>
      </c>
    </row>
    <row r="8043" spans="1:5" x14ac:dyDescent="0.25">
      <c r="A8043">
        <v>37.933945718000004</v>
      </c>
      <c r="B8043">
        <v>-3.5285048186779022E-2</v>
      </c>
      <c r="C8043">
        <v>0.18462079763412476</v>
      </c>
      <c r="D8043">
        <v>-2.3034243583679199</v>
      </c>
      <c r="E8043">
        <v>2.3110806234892083</v>
      </c>
    </row>
    <row r="8044" spans="1:5" x14ac:dyDescent="0.25">
      <c r="A8044">
        <v>37.938659312000006</v>
      </c>
      <c r="B8044">
        <v>-3.5230588167905807E-2</v>
      </c>
      <c r="C8044">
        <v>0.1823880672454834</v>
      </c>
      <c r="D8044">
        <v>-2.3604493141174316</v>
      </c>
      <c r="E8044">
        <v>2.3677473610868311</v>
      </c>
    </row>
    <row r="8045" spans="1:5" x14ac:dyDescent="0.25">
      <c r="A8045">
        <v>37.943372905000004</v>
      </c>
      <c r="B8045">
        <v>-2.8004473075270653E-2</v>
      </c>
      <c r="C8045">
        <v>0.19076311588287354</v>
      </c>
      <c r="D8045">
        <v>-2.410151481628418</v>
      </c>
      <c r="E8045">
        <v>2.4178513149673253</v>
      </c>
    </row>
    <row r="8046" spans="1:5" x14ac:dyDescent="0.25">
      <c r="A8046">
        <v>37.948086499000006</v>
      </c>
      <c r="B8046">
        <v>-4.9463145434856415E-2</v>
      </c>
      <c r="C8046">
        <v>0.2049524188041687</v>
      </c>
      <c r="D8046">
        <v>-2.4095220565795898</v>
      </c>
      <c r="E8046">
        <v>2.4187287234978472</v>
      </c>
    </row>
    <row r="8047" spans="1:5" x14ac:dyDescent="0.25">
      <c r="A8047">
        <v>37.952800093</v>
      </c>
      <c r="B8047">
        <v>-3.2657686620950699E-2</v>
      </c>
      <c r="C8047">
        <v>0.22494810819625854</v>
      </c>
      <c r="D8047">
        <v>-2.4159798622131348</v>
      </c>
      <c r="E8047">
        <v>2.4266493093349739</v>
      </c>
    </row>
    <row r="8048" spans="1:5" x14ac:dyDescent="0.25">
      <c r="A8048">
        <v>37.957513687000002</v>
      </c>
      <c r="B8048">
        <v>-1.592741534113884E-2</v>
      </c>
      <c r="C8048">
        <v>0.22206425666809082</v>
      </c>
      <c r="D8048">
        <v>-2.4032278060913086</v>
      </c>
      <c r="E8048">
        <v>2.4135182005983391</v>
      </c>
    </row>
    <row r="8049" spans="1:5" x14ac:dyDescent="0.25">
      <c r="A8049">
        <v>37.96222728</v>
      </c>
      <c r="B8049">
        <v>-4.465080052614212E-2</v>
      </c>
      <c r="C8049">
        <v>0.2010800838470459</v>
      </c>
      <c r="D8049">
        <v>-2.3689017295837402</v>
      </c>
      <c r="E8049">
        <v>2.3778398387049529</v>
      </c>
    </row>
    <row r="8050" spans="1:5" x14ac:dyDescent="0.25">
      <c r="A8050">
        <v>37.966940925999999</v>
      </c>
      <c r="B8050">
        <v>-1.8400264903903008E-2</v>
      </c>
      <c r="C8050">
        <v>0.20264482498168945</v>
      </c>
      <c r="D8050">
        <v>-2.3010783195495605</v>
      </c>
      <c r="E8050">
        <v>2.3100573429119509</v>
      </c>
    </row>
    <row r="8051" spans="1:5" x14ac:dyDescent="0.25">
      <c r="A8051">
        <v>37.971654520000001</v>
      </c>
      <c r="B8051">
        <v>-3.2781399786472321E-2</v>
      </c>
      <c r="C8051">
        <v>0.18607431650161743</v>
      </c>
      <c r="D8051">
        <v>-2.2189207077026367</v>
      </c>
      <c r="E8051">
        <v>2.226950241587152</v>
      </c>
    </row>
    <row r="8052" spans="1:5" x14ac:dyDescent="0.25">
      <c r="A8052">
        <v>37.976368114000003</v>
      </c>
      <c r="B8052">
        <v>-1.3684519566595554E-2</v>
      </c>
      <c r="C8052">
        <v>0.17762225866317749</v>
      </c>
      <c r="D8052">
        <v>-2.1104974746704102</v>
      </c>
      <c r="E8052">
        <v>2.1180029564281906</v>
      </c>
    </row>
    <row r="8053" spans="1:5" x14ac:dyDescent="0.25">
      <c r="A8053">
        <v>37.981081707000001</v>
      </c>
      <c r="B8053">
        <v>-2.0897228270769119E-2</v>
      </c>
      <c r="C8053">
        <v>0.18202948570251465</v>
      </c>
      <c r="D8053">
        <v>-2.0069141387939453</v>
      </c>
      <c r="E8053">
        <v>2.0152607246472019</v>
      </c>
    </row>
    <row r="8054" spans="1:5" x14ac:dyDescent="0.25">
      <c r="A8054">
        <v>37.985795301000003</v>
      </c>
      <c r="B8054">
        <v>-2.0987581461668015E-2</v>
      </c>
      <c r="C8054">
        <v>0.17765825986862183</v>
      </c>
      <c r="D8054">
        <v>-1.8675413131713867</v>
      </c>
      <c r="E8054">
        <v>1.876089947810889</v>
      </c>
    </row>
    <row r="8055" spans="1:5" x14ac:dyDescent="0.25">
      <c r="A8055">
        <v>37.990508895000005</v>
      </c>
      <c r="B8055">
        <v>-1.865728385746479E-2</v>
      </c>
      <c r="C8055">
        <v>0.16207289695739746</v>
      </c>
      <c r="D8055">
        <v>-1.7354440689086914</v>
      </c>
      <c r="E8055">
        <v>1.7430954748605871</v>
      </c>
    </row>
    <row r="8056" spans="1:5" x14ac:dyDescent="0.25">
      <c r="A8056">
        <v>37.995222489</v>
      </c>
      <c r="B8056">
        <v>-4.0253773331642151E-2</v>
      </c>
      <c r="C8056">
        <v>0.15673947334289551</v>
      </c>
      <c r="D8056">
        <v>-1.5699911117553711</v>
      </c>
      <c r="E8056">
        <v>1.578309133142842</v>
      </c>
    </row>
    <row r="8057" spans="1:5" x14ac:dyDescent="0.25">
      <c r="A8057">
        <v>37.999936082000005</v>
      </c>
      <c r="B8057">
        <v>-1.405448280274868E-2</v>
      </c>
      <c r="C8057">
        <v>0.13769012689590454</v>
      </c>
      <c r="D8057">
        <v>-1.3951234817504883</v>
      </c>
      <c r="E8057">
        <v>1.4019720499578685</v>
      </c>
    </row>
    <row r="8058" spans="1:5" x14ac:dyDescent="0.25">
      <c r="A8058">
        <v>38.004649676</v>
      </c>
      <c r="B8058">
        <v>-2.6096822693943977E-2</v>
      </c>
      <c r="C8058">
        <v>0.12633776664733887</v>
      </c>
      <c r="D8058">
        <v>-1.2228107452392578</v>
      </c>
      <c r="E8058">
        <v>1.2295968421026242</v>
      </c>
    </row>
    <row r="8059" spans="1:5" x14ac:dyDescent="0.25">
      <c r="A8059">
        <v>38.009363270000001</v>
      </c>
      <c r="B8059">
        <v>-2.3784812539815903E-2</v>
      </c>
      <c r="C8059">
        <v>0.11069554090499878</v>
      </c>
      <c r="D8059">
        <v>-1.0315418243408203</v>
      </c>
      <c r="E8059">
        <v>1.0377368430619549</v>
      </c>
    </row>
    <row r="8060" spans="1:5" x14ac:dyDescent="0.25">
      <c r="A8060">
        <v>38.014076864000003</v>
      </c>
      <c r="B8060">
        <v>-1.4331523329019547E-2</v>
      </c>
      <c r="C8060">
        <v>0.10021555423736572</v>
      </c>
      <c r="D8060">
        <v>-0.82374000549316406</v>
      </c>
      <c r="E8060">
        <v>0.8299374353057648</v>
      </c>
    </row>
    <row r="8061" spans="1:5" x14ac:dyDescent="0.25">
      <c r="A8061">
        <v>38.018790457000001</v>
      </c>
      <c r="B8061">
        <v>-1.9172457978129387E-2</v>
      </c>
      <c r="C8061">
        <v>0.10672813653945923</v>
      </c>
      <c r="D8061">
        <v>-0.61377239227294922</v>
      </c>
      <c r="E8061">
        <v>0.62327764903818561</v>
      </c>
    </row>
    <row r="8062" spans="1:5" x14ac:dyDescent="0.25">
      <c r="A8062">
        <v>38.023504051000003</v>
      </c>
      <c r="B8062">
        <v>-1.2088512070477009E-2</v>
      </c>
      <c r="C8062">
        <v>8.2359373569488525E-2</v>
      </c>
      <c r="D8062">
        <v>-0.40164566040039063</v>
      </c>
      <c r="E8062">
        <v>0.41018097841965145</v>
      </c>
    </row>
    <row r="8063" spans="1:5" x14ac:dyDescent="0.25">
      <c r="A8063">
        <v>38.028217645000005</v>
      </c>
      <c r="B8063">
        <v>-7.3748193681240082E-3</v>
      </c>
      <c r="C8063">
        <v>9.1589152812957764E-2</v>
      </c>
      <c r="D8063">
        <v>-0.18259048461914063</v>
      </c>
      <c r="E8063">
        <v>0.20440705943572599</v>
      </c>
    </row>
    <row r="8064" spans="1:5" x14ac:dyDescent="0.25">
      <c r="A8064">
        <v>38.032931239</v>
      </c>
      <c r="B8064">
        <v>9.2569924890995026E-3</v>
      </c>
      <c r="C8064">
        <v>6.7348361015319824E-2</v>
      </c>
      <c r="D8064">
        <v>4.8154830932617188E-2</v>
      </c>
      <c r="E8064">
        <v>8.3308951401047174E-2</v>
      </c>
    </row>
    <row r="8065" spans="1:5" x14ac:dyDescent="0.25">
      <c r="A8065">
        <v>38.037644832000005</v>
      </c>
      <c r="B8065">
        <v>-1.4792191796004772E-2</v>
      </c>
      <c r="C8065">
        <v>4.0606081485748291E-2</v>
      </c>
      <c r="D8065">
        <v>0.23320484161376953</v>
      </c>
      <c r="E8065">
        <v>0.23717538013853873</v>
      </c>
    </row>
    <row r="8066" spans="1:5" x14ac:dyDescent="0.25">
      <c r="A8066">
        <v>38.042358426</v>
      </c>
      <c r="B8066">
        <v>8.9040063321590424E-3</v>
      </c>
      <c r="C8066">
        <v>6.1496496200561523E-2</v>
      </c>
      <c r="D8066">
        <v>0.46820354461669922</v>
      </c>
      <c r="E8066">
        <v>0.47230886035024822</v>
      </c>
    </row>
    <row r="8067" spans="1:5" x14ac:dyDescent="0.25">
      <c r="A8067">
        <v>38.047072020000002</v>
      </c>
      <c r="B8067">
        <v>1.5619713813066483E-3</v>
      </c>
      <c r="C8067">
        <v>2.9503047466278076E-2</v>
      </c>
      <c r="D8067">
        <v>0.68377780914306641</v>
      </c>
      <c r="E8067">
        <v>0.68441578140841053</v>
      </c>
    </row>
    <row r="8068" spans="1:5" x14ac:dyDescent="0.25">
      <c r="A8068">
        <v>38.051785614000003</v>
      </c>
      <c r="B8068">
        <v>-3.327319398522377E-3</v>
      </c>
      <c r="C8068">
        <v>2.3444116115570068E-2</v>
      </c>
      <c r="D8068">
        <v>0.88949775695800781</v>
      </c>
      <c r="E8068">
        <v>0.88981287767043882</v>
      </c>
    </row>
    <row r="8069" spans="1:5" x14ac:dyDescent="0.25">
      <c r="A8069">
        <v>38.056499207000002</v>
      </c>
      <c r="B8069">
        <v>1.571342721581459E-2</v>
      </c>
      <c r="C8069">
        <v>1.697152853012085E-2</v>
      </c>
      <c r="D8069">
        <v>1.0805883407592773</v>
      </c>
      <c r="E8069">
        <v>1.080835837100345</v>
      </c>
    </row>
    <row r="8070" spans="1:5" x14ac:dyDescent="0.25">
      <c r="A8070">
        <v>38.061212801000003</v>
      </c>
      <c r="B8070">
        <v>1.3224906288087368E-2</v>
      </c>
      <c r="C8070">
        <v>9.9174976348876953E-3</v>
      </c>
      <c r="D8070">
        <v>1.271392822265625</v>
      </c>
      <c r="E8070">
        <v>1.2715002805403615</v>
      </c>
    </row>
    <row r="8071" spans="1:5" x14ac:dyDescent="0.25">
      <c r="A8071">
        <v>38.065926395000005</v>
      </c>
      <c r="B8071">
        <v>1.0714470408856869E-2</v>
      </c>
      <c r="C8071">
        <v>1.4175832271575928E-2</v>
      </c>
      <c r="D8071">
        <v>1.4619016647338867</v>
      </c>
      <c r="E8071">
        <v>1.462009655046246</v>
      </c>
    </row>
    <row r="8072" spans="1:5" x14ac:dyDescent="0.25">
      <c r="A8072">
        <v>38.070639989</v>
      </c>
      <c r="B8072">
        <v>1.7789117991924286E-2</v>
      </c>
      <c r="C8072">
        <v>-3.7248730659484863E-3</v>
      </c>
      <c r="D8072">
        <v>1.6282176971435547</v>
      </c>
      <c r="E8072">
        <v>1.6283191323231907</v>
      </c>
    </row>
    <row r="8073" spans="1:5" x14ac:dyDescent="0.25">
      <c r="A8073">
        <v>38.075353582000005</v>
      </c>
      <c r="B8073">
        <v>8.1543782725930214E-3</v>
      </c>
      <c r="C8073">
        <v>-8.0219507217407227E-3</v>
      </c>
      <c r="D8073">
        <v>1.7918643951416016</v>
      </c>
      <c r="E8073">
        <v>1.7919009057854098</v>
      </c>
    </row>
    <row r="8074" spans="1:5" x14ac:dyDescent="0.25">
      <c r="A8074">
        <v>38.080067176</v>
      </c>
      <c r="B8074">
        <v>1.761947013437748E-2</v>
      </c>
      <c r="C8074">
        <v>-8.376002311706543E-3</v>
      </c>
      <c r="D8074">
        <v>1.9193782806396484</v>
      </c>
      <c r="E8074">
        <v>1.9194774255858689</v>
      </c>
    </row>
    <row r="8075" spans="1:5" x14ac:dyDescent="0.25">
      <c r="A8075">
        <v>38.084780770000002</v>
      </c>
      <c r="B8075">
        <v>1.5092667192220688E-2</v>
      </c>
      <c r="C8075">
        <v>-1.9187331199645996E-2</v>
      </c>
      <c r="D8075">
        <v>2.0442543029785156</v>
      </c>
      <c r="E8075">
        <v>2.0444000580922799</v>
      </c>
    </row>
    <row r="8076" spans="1:5" x14ac:dyDescent="0.25">
      <c r="A8076">
        <v>38.089494416000001</v>
      </c>
      <c r="B8076">
        <v>6.4509455114603043E-4</v>
      </c>
      <c r="C8076">
        <v>-2.852177619934082E-2</v>
      </c>
      <c r="D8076">
        <v>2.1497621536254883</v>
      </c>
      <c r="E8076">
        <v>2.1499514471320142</v>
      </c>
    </row>
    <row r="8077" spans="1:5" x14ac:dyDescent="0.25">
      <c r="A8077">
        <v>38.094208010000003</v>
      </c>
      <c r="B8077">
        <v>3.0288053676486015E-3</v>
      </c>
      <c r="C8077">
        <v>-3.3991813659667969E-2</v>
      </c>
      <c r="D8077">
        <v>2.2407035827636719</v>
      </c>
      <c r="E8077">
        <v>2.2409634452323814</v>
      </c>
    </row>
    <row r="8078" spans="1:5" x14ac:dyDescent="0.25">
      <c r="A8078">
        <v>38.098921603000001</v>
      </c>
      <c r="B8078">
        <v>2.9307927936315536E-2</v>
      </c>
      <c r="C8078">
        <v>-3.33251953125E-2</v>
      </c>
      <c r="D8078">
        <v>2.3170852661132813</v>
      </c>
      <c r="E8078">
        <v>2.3175102273176256</v>
      </c>
    </row>
    <row r="8079" spans="1:5" x14ac:dyDescent="0.25">
      <c r="A8079">
        <v>38.103635197000003</v>
      </c>
      <c r="B8079">
        <v>5.3336629644036293E-3</v>
      </c>
      <c r="C8079">
        <v>-5.2790403366088867E-2</v>
      </c>
      <c r="D8079">
        <v>2.3645858764648438</v>
      </c>
      <c r="E8079">
        <v>2.3651811012743158</v>
      </c>
    </row>
    <row r="8080" spans="1:5" x14ac:dyDescent="0.25">
      <c r="A8080">
        <v>38.108348791000004</v>
      </c>
      <c r="B8080">
        <v>2.2016528993844986E-2</v>
      </c>
      <c r="C8080">
        <v>-3.9814233779907227E-2</v>
      </c>
      <c r="D8080">
        <v>2.3951911926269531</v>
      </c>
      <c r="E8080">
        <v>2.3956232487597342</v>
      </c>
    </row>
    <row r="8081" spans="1:5" x14ac:dyDescent="0.25">
      <c r="A8081">
        <v>38.113062384999999</v>
      </c>
      <c r="B8081">
        <v>1.71952024102211E-2</v>
      </c>
      <c r="C8081">
        <v>-5.1794052124023438E-2</v>
      </c>
      <c r="D8081">
        <v>2.4232568740844727</v>
      </c>
      <c r="E8081">
        <v>2.4238713201444924</v>
      </c>
    </row>
    <row r="8082" spans="1:5" x14ac:dyDescent="0.25">
      <c r="A8082">
        <v>38.117775978000004</v>
      </c>
      <c r="B8082">
        <v>1.0015259496867657E-2</v>
      </c>
      <c r="C8082">
        <v>-4.5682191848754883E-2</v>
      </c>
      <c r="D8082">
        <v>2.4105491638183594</v>
      </c>
      <c r="E8082">
        <v>2.4110027870702031</v>
      </c>
    </row>
    <row r="8083" spans="1:5" x14ac:dyDescent="0.25">
      <c r="A8083">
        <v>38.122489571999999</v>
      </c>
      <c r="B8083">
        <v>9.9826501682400703E-3</v>
      </c>
      <c r="C8083">
        <v>-3.5841107368469238E-2</v>
      </c>
      <c r="D8083">
        <v>2.3905782699584961</v>
      </c>
      <c r="E8083">
        <v>2.3908677719772662</v>
      </c>
    </row>
    <row r="8084" spans="1:5" x14ac:dyDescent="0.25">
      <c r="A8084">
        <v>38.127203166000001</v>
      </c>
      <c r="B8084">
        <v>-4.3636998161673546E-3</v>
      </c>
      <c r="C8084">
        <v>-4.1338205337524414E-2</v>
      </c>
      <c r="D8084">
        <v>2.3394641876220703</v>
      </c>
      <c r="E8084">
        <v>2.3398334501119531</v>
      </c>
    </row>
    <row r="8085" spans="1:5" x14ac:dyDescent="0.25">
      <c r="A8085">
        <v>38.131916760000003</v>
      </c>
      <c r="B8085">
        <v>7.6242508366703987E-3</v>
      </c>
      <c r="C8085">
        <v>-4.5426368713378906E-2</v>
      </c>
      <c r="D8085">
        <v>2.2668008804321289</v>
      </c>
      <c r="E8085">
        <v>2.2672688229901587</v>
      </c>
    </row>
    <row r="8086" spans="1:5" x14ac:dyDescent="0.25">
      <c r="A8086">
        <v>38.136630353000001</v>
      </c>
      <c r="B8086">
        <v>1.7150992527604103E-2</v>
      </c>
      <c r="C8086">
        <v>-4.3328404426574707E-2</v>
      </c>
      <c r="D8086">
        <v>2.1845684051513672</v>
      </c>
      <c r="E8086">
        <v>2.1850653591964755</v>
      </c>
    </row>
    <row r="8087" spans="1:5" x14ac:dyDescent="0.25">
      <c r="A8087">
        <v>38.141343947000003</v>
      </c>
      <c r="B8087">
        <v>-9.1252196580171585E-3</v>
      </c>
      <c r="C8087">
        <v>-3.974759578704834E-2</v>
      </c>
      <c r="D8087">
        <v>2.0903997421264648</v>
      </c>
      <c r="E8087">
        <v>2.0907975088197919</v>
      </c>
    </row>
    <row r="8088" spans="1:5" x14ac:dyDescent="0.25">
      <c r="A8088">
        <v>38.146057541000005</v>
      </c>
      <c r="B8088">
        <v>-1.9109062850475311E-3</v>
      </c>
      <c r="C8088">
        <v>-3.9437770843505859E-2</v>
      </c>
      <c r="D8088">
        <v>1.9843120574951172</v>
      </c>
      <c r="E8088">
        <v>1.984704847288997</v>
      </c>
    </row>
    <row r="8089" spans="1:5" x14ac:dyDescent="0.25">
      <c r="A8089">
        <v>38.150771134999999</v>
      </c>
      <c r="B8089">
        <v>1.0099430568516254E-2</v>
      </c>
      <c r="C8089">
        <v>-5.1898598670959473E-2</v>
      </c>
      <c r="D8089">
        <v>1.8591604232788086</v>
      </c>
      <c r="E8089">
        <v>1.8599120792467736</v>
      </c>
    </row>
    <row r="8090" spans="1:5" x14ac:dyDescent="0.25">
      <c r="A8090">
        <v>38.155484728000005</v>
      </c>
      <c r="B8090">
        <v>7.784075103700161E-3</v>
      </c>
      <c r="C8090">
        <v>-1.011425256729126E-2</v>
      </c>
      <c r="D8090">
        <v>1.7078104019165039</v>
      </c>
      <c r="E8090">
        <v>1.7078580909503065</v>
      </c>
    </row>
    <row r="8091" spans="1:5" x14ac:dyDescent="0.25">
      <c r="A8091">
        <v>38.160198321999999</v>
      </c>
      <c r="B8091">
        <v>3.0761798843741417E-3</v>
      </c>
      <c r="C8091">
        <v>-9.6334218978881836E-3</v>
      </c>
      <c r="D8091">
        <v>1.5446443557739258</v>
      </c>
      <c r="E8091">
        <v>1.5446774587351204</v>
      </c>
    </row>
    <row r="8092" spans="1:5" x14ac:dyDescent="0.25">
      <c r="A8092">
        <v>38.164911916000001</v>
      </c>
      <c r="B8092">
        <v>3.1850328668951988E-3</v>
      </c>
      <c r="C8092">
        <v>-2.4116337299346924E-2</v>
      </c>
      <c r="D8092">
        <v>1.3768510818481445</v>
      </c>
      <c r="E8092">
        <v>1.3770659547550745</v>
      </c>
    </row>
    <row r="8093" spans="1:5" x14ac:dyDescent="0.25">
      <c r="A8093">
        <v>38.169625510000003</v>
      </c>
      <c r="B8093">
        <v>1.2819396331906319E-2</v>
      </c>
      <c r="C8093">
        <v>-1.5194296836853027E-2</v>
      </c>
      <c r="D8093">
        <v>1.1781587600708008</v>
      </c>
      <c r="E8093">
        <v>1.1783264689848258</v>
      </c>
    </row>
    <row r="8094" spans="1:5" x14ac:dyDescent="0.25">
      <c r="A8094">
        <v>38.174339103000001</v>
      </c>
      <c r="B8094">
        <v>-1.484711654484272E-3</v>
      </c>
      <c r="C8094">
        <v>-9.1280937194824219E-3</v>
      </c>
      <c r="D8094">
        <v>0.98685073852539063</v>
      </c>
      <c r="E8094">
        <v>0.98689407060320178</v>
      </c>
    </row>
    <row r="8095" spans="1:5" x14ac:dyDescent="0.25">
      <c r="A8095">
        <v>38.179052697000003</v>
      </c>
      <c r="B8095">
        <v>1.0517383925616741E-2</v>
      </c>
      <c r="C8095">
        <v>-3.4112334251403809E-3</v>
      </c>
      <c r="D8095">
        <v>0.77664470672607422</v>
      </c>
      <c r="E8095">
        <v>0.77672340788967442</v>
      </c>
    </row>
    <row r="8096" spans="1:5" x14ac:dyDescent="0.25">
      <c r="A8096">
        <v>38.183766291000005</v>
      </c>
      <c r="B8096">
        <v>3.4115966409444809E-3</v>
      </c>
      <c r="C8096">
        <v>1.8770515918731689E-2</v>
      </c>
      <c r="D8096">
        <v>0.57385635375976563</v>
      </c>
      <c r="E8096">
        <v>0.57417339367994857</v>
      </c>
    </row>
    <row r="8097" spans="1:5" x14ac:dyDescent="0.25">
      <c r="A8097">
        <v>38.188479885</v>
      </c>
      <c r="B8097">
        <v>-1.3241768814623356E-2</v>
      </c>
      <c r="C8097">
        <v>2.8831839561462402E-2</v>
      </c>
      <c r="D8097">
        <v>0.37610244750976563</v>
      </c>
      <c r="E8097">
        <v>0.37743830017192725</v>
      </c>
    </row>
    <row r="8098" spans="1:5" x14ac:dyDescent="0.25">
      <c r="A8098">
        <v>38.193193478000005</v>
      </c>
      <c r="B8098">
        <v>-1.1678691953420639E-3</v>
      </c>
      <c r="C8098">
        <v>4.1212141513824463E-2</v>
      </c>
      <c r="D8098">
        <v>0.16187477111816406</v>
      </c>
      <c r="E8098">
        <v>0.1670426474023054</v>
      </c>
    </row>
    <row r="8099" spans="1:5" x14ac:dyDescent="0.25">
      <c r="A8099">
        <v>38.197907072</v>
      </c>
      <c r="B8099">
        <v>-5.8685727417469025E-3</v>
      </c>
      <c r="C8099">
        <v>5.3547084331512451E-2</v>
      </c>
      <c r="D8099">
        <v>-6.1633110046386719E-2</v>
      </c>
      <c r="E8099">
        <v>8.1855791734130184E-2</v>
      </c>
    </row>
    <row r="8100" spans="1:5" x14ac:dyDescent="0.25">
      <c r="A8100">
        <v>38.202620666000001</v>
      </c>
      <c r="B8100">
        <v>-9.4473175704479218E-4</v>
      </c>
      <c r="C8100">
        <v>5.8837532997131348E-2</v>
      </c>
      <c r="D8100">
        <v>-0.26571750640869141</v>
      </c>
      <c r="E8100">
        <v>0.27215536191545858</v>
      </c>
    </row>
    <row r="8101" spans="1:5" x14ac:dyDescent="0.25">
      <c r="A8101">
        <v>38.207334260000003</v>
      </c>
      <c r="B8101">
        <v>-8.0149807035923004E-4</v>
      </c>
      <c r="C8101">
        <v>7.1544826030731201E-2</v>
      </c>
      <c r="D8101">
        <v>-0.48385047912597656</v>
      </c>
      <c r="E8101">
        <v>0.48911204307536882</v>
      </c>
    </row>
    <row r="8102" spans="1:5" x14ac:dyDescent="0.25">
      <c r="A8102">
        <v>38.212047905000006</v>
      </c>
      <c r="B8102">
        <v>-1.7420405521988869E-2</v>
      </c>
      <c r="C8102">
        <v>8.218538761138916E-2</v>
      </c>
      <c r="D8102">
        <v>-0.68732738494873047</v>
      </c>
      <c r="E8102">
        <v>0.69244266373891572</v>
      </c>
    </row>
    <row r="8103" spans="1:5" x14ac:dyDescent="0.25">
      <c r="A8103">
        <v>38.216761499</v>
      </c>
      <c r="B8103">
        <v>-1.0148406028747559E-2</v>
      </c>
      <c r="C8103">
        <v>7.4033677577972412E-2</v>
      </c>
      <c r="D8103">
        <v>-0.90485000610351563</v>
      </c>
      <c r="E8103">
        <v>0.90793034375230341</v>
      </c>
    </row>
    <row r="8104" spans="1:5" x14ac:dyDescent="0.25">
      <c r="A8104">
        <v>38.221475093000002</v>
      </c>
      <c r="B8104">
        <v>-3.4009747207164764E-2</v>
      </c>
      <c r="C8104">
        <v>8.7910294532775879E-2</v>
      </c>
      <c r="D8104">
        <v>-1.0957555770874023</v>
      </c>
      <c r="E8104">
        <v>1.0998023311068588</v>
      </c>
    </row>
    <row r="8105" spans="1:5" x14ac:dyDescent="0.25">
      <c r="A8105">
        <v>38.226188687000004</v>
      </c>
      <c r="B8105">
        <v>-1.4795851893723011E-2</v>
      </c>
      <c r="C8105">
        <v>0.10230767726898193</v>
      </c>
      <c r="D8105">
        <v>-1.2791976928710938</v>
      </c>
      <c r="E8105">
        <v>1.2833676462760639</v>
      </c>
    </row>
    <row r="8106" spans="1:5" x14ac:dyDescent="0.25">
      <c r="A8106">
        <v>38.230902280000002</v>
      </c>
      <c r="B8106">
        <v>-2.4279084056615829E-2</v>
      </c>
      <c r="C8106">
        <v>0.11731052398681641</v>
      </c>
      <c r="D8106">
        <v>-1.4599618911743164</v>
      </c>
      <c r="E8106">
        <v>1.4648685799900196</v>
      </c>
    </row>
    <row r="8107" spans="1:5" x14ac:dyDescent="0.25">
      <c r="A8107">
        <v>38.235615874000004</v>
      </c>
      <c r="B8107">
        <v>-5.0479229539632797E-2</v>
      </c>
      <c r="C8107">
        <v>0.13544934988021851</v>
      </c>
      <c r="D8107">
        <v>-1.6428184509277344</v>
      </c>
      <c r="E8107">
        <v>1.6491655895350501</v>
      </c>
    </row>
    <row r="8108" spans="1:5" x14ac:dyDescent="0.25">
      <c r="A8108">
        <v>38.240329468000006</v>
      </c>
      <c r="B8108">
        <v>-3.5988811403512955E-2</v>
      </c>
      <c r="C8108">
        <v>0.13276529312133789</v>
      </c>
      <c r="D8108">
        <v>-1.7632455825805664</v>
      </c>
      <c r="E8108">
        <v>1.7686030651601035</v>
      </c>
    </row>
    <row r="8109" spans="1:5" x14ac:dyDescent="0.25">
      <c r="A8109">
        <v>38.245043062000001</v>
      </c>
      <c r="B8109">
        <v>-2.632441371679306E-2</v>
      </c>
      <c r="C8109">
        <v>0.13571405410766602</v>
      </c>
      <c r="D8109">
        <v>-1.9073467254638672</v>
      </c>
      <c r="E8109">
        <v>1.9123500752680216</v>
      </c>
    </row>
    <row r="8110" spans="1:5" x14ac:dyDescent="0.25">
      <c r="A8110">
        <v>38.249756655000006</v>
      </c>
      <c r="B8110">
        <v>-4.0594108402729034E-2</v>
      </c>
      <c r="C8110">
        <v>0.16588175296783447</v>
      </c>
      <c r="D8110">
        <v>-2.0272893905639648</v>
      </c>
      <c r="E8110">
        <v>2.0344696878297071</v>
      </c>
    </row>
    <row r="8111" spans="1:5" x14ac:dyDescent="0.25">
      <c r="A8111">
        <v>38.254470249000001</v>
      </c>
      <c r="B8111">
        <v>-1.4249365776777267E-2</v>
      </c>
      <c r="C8111">
        <v>0.18738645315170288</v>
      </c>
      <c r="D8111">
        <v>-2.1470036506652832</v>
      </c>
      <c r="E8111">
        <v>2.1552126120686723</v>
      </c>
    </row>
    <row r="8112" spans="1:5" x14ac:dyDescent="0.25">
      <c r="A8112">
        <v>38.259183843000002</v>
      </c>
      <c r="B8112">
        <v>-3.3313829451799393E-2</v>
      </c>
      <c r="C8112">
        <v>0.18831801414489746</v>
      </c>
      <c r="D8112">
        <v>-2.2186932563781738</v>
      </c>
      <c r="E8112">
        <v>2.2269201268977312</v>
      </c>
    </row>
    <row r="8113" spans="1:5" x14ac:dyDescent="0.25">
      <c r="A8113">
        <v>38.263897437000004</v>
      </c>
      <c r="B8113">
        <v>-2.60640699416399E-2</v>
      </c>
      <c r="C8113">
        <v>0.19021010398864746</v>
      </c>
      <c r="D8113">
        <v>-2.2926044464111328</v>
      </c>
      <c r="E8113">
        <v>2.300629124197421</v>
      </c>
    </row>
    <row r="8114" spans="1:5" x14ac:dyDescent="0.25">
      <c r="A8114">
        <v>38.268611030000002</v>
      </c>
      <c r="B8114">
        <v>-2.5964636355638504E-2</v>
      </c>
      <c r="C8114">
        <v>0.20270520448684692</v>
      </c>
      <c r="D8114">
        <v>-2.335273265838623</v>
      </c>
      <c r="E8114">
        <v>2.3441981120220454</v>
      </c>
    </row>
    <row r="8115" spans="1:5" x14ac:dyDescent="0.25">
      <c r="A8115">
        <v>38.273324624000004</v>
      </c>
      <c r="B8115">
        <v>-3.0671011656522751E-2</v>
      </c>
      <c r="C8115">
        <v>0.19474971294403076</v>
      </c>
      <c r="D8115">
        <v>-2.3658533096313477</v>
      </c>
      <c r="E8115">
        <v>2.3740535049449534</v>
      </c>
    </row>
    <row r="8116" spans="1:5" x14ac:dyDescent="0.25">
      <c r="A8116">
        <v>38.278038217999999</v>
      </c>
      <c r="B8116">
        <v>-3.0648324638605118E-2</v>
      </c>
      <c r="C8116">
        <v>0.20454961061477661</v>
      </c>
      <c r="D8116">
        <v>-2.3915352821350098</v>
      </c>
      <c r="E8116">
        <v>2.4004626363895754</v>
      </c>
    </row>
    <row r="8117" spans="1:5" x14ac:dyDescent="0.25">
      <c r="A8117">
        <v>38.282751812000001</v>
      </c>
      <c r="B8117">
        <v>-3.5429071635007858E-2</v>
      </c>
      <c r="C8117">
        <v>0.19148319959640503</v>
      </c>
      <c r="D8117">
        <v>-2.3764758110046387</v>
      </c>
      <c r="E8117">
        <v>2.3844408810315993</v>
      </c>
    </row>
    <row r="8118" spans="1:5" x14ac:dyDescent="0.25">
      <c r="A8118">
        <v>38.287465404999999</v>
      </c>
      <c r="B8118">
        <v>-4.7399260103702545E-2</v>
      </c>
      <c r="C8118">
        <v>0.1841997504234314</v>
      </c>
      <c r="D8118">
        <v>-2.3494062423706055</v>
      </c>
      <c r="E8118">
        <v>2.3570926858323586</v>
      </c>
    </row>
    <row r="8119" spans="1:5" x14ac:dyDescent="0.25">
      <c r="A8119">
        <v>38.292178999000001</v>
      </c>
      <c r="B8119">
        <v>-3.0680935829877853E-2</v>
      </c>
      <c r="C8119">
        <v>0.2090078592300415</v>
      </c>
      <c r="D8119">
        <v>-2.2983903884887695</v>
      </c>
      <c r="E8119">
        <v>2.3080779845882327</v>
      </c>
    </row>
    <row r="8120" spans="1:5" x14ac:dyDescent="0.25">
      <c r="A8120">
        <v>38.296892593000003</v>
      </c>
      <c r="B8120">
        <v>-2.3566454648971558E-2</v>
      </c>
      <c r="C8120">
        <v>0.19650506973266602</v>
      </c>
      <c r="D8120">
        <v>-2.2282419204711914</v>
      </c>
      <c r="E8120">
        <v>2.2370140089772583</v>
      </c>
    </row>
    <row r="8121" spans="1:5" x14ac:dyDescent="0.25">
      <c r="A8121">
        <v>38.301606187000004</v>
      </c>
      <c r="B8121">
        <v>-2.5989636778831482E-2</v>
      </c>
      <c r="C8121">
        <v>0.18978297710418701</v>
      </c>
      <c r="D8121">
        <v>-2.1437602043151855</v>
      </c>
      <c r="E8121">
        <v>2.1523012923900571</v>
      </c>
    </row>
    <row r="8122" spans="1:5" x14ac:dyDescent="0.25">
      <c r="A8122">
        <v>38.306319780000003</v>
      </c>
      <c r="B8122">
        <v>-2.8381489217281342E-2</v>
      </c>
      <c r="C8122">
        <v>0.1743815541267395</v>
      </c>
      <c r="D8122">
        <v>-2.0593094825744629</v>
      </c>
      <c r="E8122">
        <v>2.0668744471716103</v>
      </c>
    </row>
    <row r="8123" spans="1:5" x14ac:dyDescent="0.25">
      <c r="A8123">
        <v>38.311033374000004</v>
      </c>
      <c r="B8123">
        <v>-4.755769670009613E-2</v>
      </c>
      <c r="C8123">
        <v>0.17176342010498047</v>
      </c>
      <c r="D8123">
        <v>-1.9247064590454102</v>
      </c>
      <c r="E8123">
        <v>1.9329405993182251</v>
      </c>
    </row>
    <row r="8124" spans="1:5" x14ac:dyDescent="0.25">
      <c r="A8124">
        <v>38.315746967999999</v>
      </c>
      <c r="B8124">
        <v>-4.2806796729564667E-2</v>
      </c>
      <c r="C8124">
        <v>0.16754508018493652</v>
      </c>
      <c r="D8124">
        <v>-1.797370433807373</v>
      </c>
      <c r="E8124">
        <v>1.8056700285670491</v>
      </c>
    </row>
    <row r="8125" spans="1:5" x14ac:dyDescent="0.25">
      <c r="A8125">
        <v>38.320460562000001</v>
      </c>
      <c r="B8125">
        <v>-1.899457722902298E-2</v>
      </c>
      <c r="C8125">
        <v>0.15211254358291626</v>
      </c>
      <c r="D8125">
        <v>-1.6390581130981445</v>
      </c>
      <c r="E8125">
        <v>1.6462109579249629</v>
      </c>
    </row>
    <row r="8126" spans="1:5" x14ac:dyDescent="0.25">
      <c r="A8126">
        <v>38.325174207000003</v>
      </c>
      <c r="B8126">
        <v>-1.1914934031665325E-2</v>
      </c>
      <c r="C8126">
        <v>0.16124242544174194</v>
      </c>
      <c r="D8126">
        <v>-1.4928293228149414</v>
      </c>
      <c r="E8126">
        <v>1.5015593469694868</v>
      </c>
    </row>
    <row r="8127" spans="1:5" x14ac:dyDescent="0.25">
      <c r="A8127">
        <v>38.329887801000005</v>
      </c>
      <c r="B8127">
        <v>-1.6846872866153717E-2</v>
      </c>
      <c r="C8127">
        <v>0.12790411710739136</v>
      </c>
      <c r="D8127">
        <v>-1.3228273391723633</v>
      </c>
      <c r="E8127">
        <v>1.3291032501503501</v>
      </c>
    </row>
    <row r="8128" spans="1:5" x14ac:dyDescent="0.25">
      <c r="A8128">
        <v>38.334601395</v>
      </c>
      <c r="B8128">
        <v>-2.644195593893528E-2</v>
      </c>
      <c r="C8128">
        <v>0.11903762817382813</v>
      </c>
      <c r="D8128">
        <v>-1.129084587097168</v>
      </c>
      <c r="E8128">
        <v>1.1356500952210189</v>
      </c>
    </row>
    <row r="8129" spans="1:5" x14ac:dyDescent="0.25">
      <c r="A8129">
        <v>38.339314989000002</v>
      </c>
      <c r="B8129">
        <v>-2.0296219736337662E-4</v>
      </c>
      <c r="C8129">
        <v>0.11293524503707886</v>
      </c>
      <c r="D8129">
        <v>-0.93793010711669922</v>
      </c>
      <c r="E8129">
        <v>0.94470487275189896</v>
      </c>
    </row>
    <row r="8130" spans="1:5" x14ac:dyDescent="0.25">
      <c r="A8130">
        <v>38.344028582</v>
      </c>
      <c r="B8130">
        <v>-1.4651700854301453E-2</v>
      </c>
      <c r="C8130">
        <v>0.11673474311828613</v>
      </c>
      <c r="D8130">
        <v>-0.74697303771972656</v>
      </c>
      <c r="E8130">
        <v>0.7561814541953884</v>
      </c>
    </row>
    <row r="8131" spans="1:5" x14ac:dyDescent="0.25">
      <c r="A8131">
        <v>38.348742176000002</v>
      </c>
      <c r="B8131">
        <v>-2.674846351146698E-2</v>
      </c>
      <c r="C8131">
        <v>9.6882104873657227E-2</v>
      </c>
      <c r="D8131">
        <v>-0.52276134490966797</v>
      </c>
      <c r="E8131">
        <v>0.53233546404193233</v>
      </c>
    </row>
    <row r="8132" spans="1:5" x14ac:dyDescent="0.25">
      <c r="A8132">
        <v>38.353455770000004</v>
      </c>
      <c r="B8132">
        <v>-1.9683020189404488E-2</v>
      </c>
      <c r="C8132">
        <v>7.4831008911132813E-2</v>
      </c>
      <c r="D8132">
        <v>-0.31792068481445313</v>
      </c>
      <c r="E8132">
        <v>0.32720125765547631</v>
      </c>
    </row>
    <row r="8133" spans="1:5" x14ac:dyDescent="0.25">
      <c r="A8133">
        <v>38.358169364000005</v>
      </c>
      <c r="B8133">
        <v>-1.0292468592524529E-2</v>
      </c>
      <c r="C8133">
        <v>6.714475154876709E-2</v>
      </c>
      <c r="D8133">
        <v>-9.6591949462890625E-2</v>
      </c>
      <c r="E8133">
        <v>0.11808622811875812</v>
      </c>
    </row>
    <row r="8134" spans="1:5" x14ac:dyDescent="0.25">
      <c r="A8134">
        <v>38.362882957000004</v>
      </c>
      <c r="B8134">
        <v>-3.2443422824144363E-3</v>
      </c>
      <c r="C8134">
        <v>5.6992650032043457E-2</v>
      </c>
      <c r="D8134">
        <v>0.1172943115234375</v>
      </c>
      <c r="E8134">
        <v>0.13044785713179671</v>
      </c>
    </row>
    <row r="8135" spans="1:5" x14ac:dyDescent="0.25">
      <c r="A8135">
        <v>38.367596551000005</v>
      </c>
      <c r="B8135">
        <v>-3.3741695806384087E-3</v>
      </c>
      <c r="C8135">
        <v>5.6327223777770996E-2</v>
      </c>
      <c r="D8135">
        <v>0.32614040374755859</v>
      </c>
      <c r="E8135">
        <v>0.33098595758051508</v>
      </c>
    </row>
    <row r="8136" spans="1:5" x14ac:dyDescent="0.25">
      <c r="A8136">
        <v>38.372310145</v>
      </c>
      <c r="B8136">
        <v>-1.1444566771388054E-3</v>
      </c>
      <c r="C8136">
        <v>4.5849621295928955E-2</v>
      </c>
      <c r="D8136">
        <v>0.53471279144287109</v>
      </c>
      <c r="E8136">
        <v>0.53667612848597368</v>
      </c>
    </row>
    <row r="8137" spans="1:5" x14ac:dyDescent="0.25">
      <c r="A8137">
        <v>38.377023739000002</v>
      </c>
      <c r="B8137">
        <v>8.3365356549620628E-3</v>
      </c>
      <c r="C8137">
        <v>3.988349437713623E-2</v>
      </c>
      <c r="D8137">
        <v>0.75017833709716797</v>
      </c>
      <c r="E8137">
        <v>0.75128405307202528</v>
      </c>
    </row>
    <row r="8138" spans="1:5" x14ac:dyDescent="0.25">
      <c r="A8138">
        <v>38.381737332</v>
      </c>
      <c r="B8138">
        <v>5.8259293437004089E-3</v>
      </c>
      <c r="C8138">
        <v>2.8723537921905518E-2</v>
      </c>
      <c r="D8138">
        <v>0.94144821166992188</v>
      </c>
      <c r="E8138">
        <v>0.94190430423688098</v>
      </c>
    </row>
    <row r="8139" spans="1:5" x14ac:dyDescent="0.25">
      <c r="A8139">
        <v>38.386450926000002</v>
      </c>
      <c r="B8139">
        <v>5.6832274422049522E-3</v>
      </c>
      <c r="C8139">
        <v>1.949000358581543E-2</v>
      </c>
      <c r="D8139">
        <v>1.1396102905273438</v>
      </c>
      <c r="E8139">
        <v>1.1397911096291951</v>
      </c>
    </row>
    <row r="8140" spans="1:5" x14ac:dyDescent="0.25">
      <c r="A8140">
        <v>38.391164520000004</v>
      </c>
      <c r="B8140">
        <v>-6.3548441976308823E-3</v>
      </c>
      <c r="C8140">
        <v>2.508997917175293E-3</v>
      </c>
      <c r="D8140">
        <v>1.3087997436523438</v>
      </c>
      <c r="E8140">
        <v>1.308817576325962</v>
      </c>
    </row>
    <row r="8141" spans="1:5" x14ac:dyDescent="0.25">
      <c r="A8141">
        <v>38.395878114000006</v>
      </c>
      <c r="B8141">
        <v>3.1055575236678123E-3</v>
      </c>
      <c r="C8141">
        <v>-5.5088400840759277E-3</v>
      </c>
      <c r="D8141">
        <v>1.4968414306640625</v>
      </c>
      <c r="E8141">
        <v>1.4968547893363076</v>
      </c>
    </row>
    <row r="8142" spans="1:5" x14ac:dyDescent="0.25">
      <c r="A8142">
        <v>38.400591707000004</v>
      </c>
      <c r="B8142">
        <v>1.2573851272463799E-2</v>
      </c>
      <c r="C8142">
        <v>1.9239306449890137E-2</v>
      </c>
      <c r="D8142">
        <v>1.6654653549194336</v>
      </c>
      <c r="E8142">
        <v>1.6656239374737052</v>
      </c>
    </row>
    <row r="8143" spans="1:5" x14ac:dyDescent="0.25">
      <c r="A8143">
        <v>38.405305301000006</v>
      </c>
      <c r="B8143">
        <v>1.7256531864404678E-2</v>
      </c>
      <c r="C8143">
        <v>-2.2641420364379883E-3</v>
      </c>
      <c r="D8143">
        <v>1.7979526519775391</v>
      </c>
      <c r="E8143">
        <v>1.7980368886605786</v>
      </c>
    </row>
    <row r="8144" spans="1:5" x14ac:dyDescent="0.25">
      <c r="A8144">
        <v>38.410018895</v>
      </c>
      <c r="B8144">
        <v>1.4783400110900402E-2</v>
      </c>
      <c r="C8144">
        <v>-1.7385125160217285E-2</v>
      </c>
      <c r="D8144">
        <v>1.9325857162475586</v>
      </c>
      <c r="E8144">
        <v>1.9327204511102387</v>
      </c>
    </row>
    <row r="8145" spans="1:5" x14ac:dyDescent="0.25">
      <c r="A8145">
        <v>38.414732489000002</v>
      </c>
      <c r="B8145">
        <v>-2.0255735144019127E-3</v>
      </c>
      <c r="C8145">
        <v>-2.6188254356384277E-2</v>
      </c>
      <c r="D8145">
        <v>2.0597953796386719</v>
      </c>
      <c r="E8145">
        <v>2.0599628476249561</v>
      </c>
    </row>
    <row r="8146" spans="1:5" x14ac:dyDescent="0.25">
      <c r="A8146">
        <v>38.419446082</v>
      </c>
      <c r="B8146">
        <v>1.4644185081124306E-2</v>
      </c>
      <c r="C8146">
        <v>-2.151179313659668E-2</v>
      </c>
      <c r="D8146">
        <v>2.1604681015014648</v>
      </c>
      <c r="E8146">
        <v>2.1606248232874643</v>
      </c>
    </row>
    <row r="8147" spans="1:5" x14ac:dyDescent="0.25">
      <c r="A8147">
        <v>38.424159676000002</v>
      </c>
      <c r="B8147">
        <v>5.0331074744462967E-3</v>
      </c>
      <c r="C8147">
        <v>-3.9333105087280273E-2</v>
      </c>
      <c r="D8147">
        <v>2.2465753555297852</v>
      </c>
      <c r="E8147">
        <v>2.2469252887892015</v>
      </c>
    </row>
    <row r="8148" spans="1:5" x14ac:dyDescent="0.25">
      <c r="A8148">
        <v>38.428873270000004</v>
      </c>
      <c r="B8148">
        <v>-2.2071767598390579E-3</v>
      </c>
      <c r="C8148">
        <v>-3.9025068283081055E-2</v>
      </c>
      <c r="D8148">
        <v>2.3037919998168945</v>
      </c>
      <c r="E8148">
        <v>2.3041235656978283</v>
      </c>
    </row>
    <row r="8149" spans="1:5" x14ac:dyDescent="0.25">
      <c r="A8149">
        <v>38.433586864000006</v>
      </c>
      <c r="B8149">
        <v>1.9295863807201385E-2</v>
      </c>
      <c r="C8149">
        <v>-3.9729833602905273E-2</v>
      </c>
      <c r="D8149">
        <v>2.3369321823120117</v>
      </c>
      <c r="E8149">
        <v>2.3373495277266003</v>
      </c>
    </row>
    <row r="8150" spans="1:5" x14ac:dyDescent="0.25">
      <c r="A8150">
        <v>38.438300510000005</v>
      </c>
      <c r="B8150">
        <v>1.2091076001524925E-2</v>
      </c>
      <c r="C8150">
        <v>-4.1446685791015625E-2</v>
      </c>
      <c r="D8150">
        <v>2.3747043609619141</v>
      </c>
      <c r="E8150">
        <v>2.3750968030489759</v>
      </c>
    </row>
    <row r="8151" spans="1:5" x14ac:dyDescent="0.25">
      <c r="A8151">
        <v>38.443014103000003</v>
      </c>
      <c r="B8151">
        <v>2.1592997014522552E-2</v>
      </c>
      <c r="C8151">
        <v>-4.8982620239257813E-2</v>
      </c>
      <c r="D8151">
        <v>2.3788623809814453</v>
      </c>
      <c r="E8151">
        <v>2.3794645999161839</v>
      </c>
    </row>
    <row r="8152" spans="1:5" x14ac:dyDescent="0.25">
      <c r="A8152">
        <v>38.447727697000005</v>
      </c>
      <c r="B8152">
        <v>1.6769209876656532E-2</v>
      </c>
      <c r="C8152">
        <v>-4.7992229461669922E-2</v>
      </c>
      <c r="D8152">
        <v>2.3637847900390625</v>
      </c>
      <c r="E8152">
        <v>2.3643314053043842</v>
      </c>
    </row>
    <row r="8153" spans="1:5" x14ac:dyDescent="0.25">
      <c r="A8153">
        <v>38.452441291</v>
      </c>
      <c r="B8153">
        <v>2.1538963541388512E-2</v>
      </c>
      <c r="C8153">
        <v>-3.606867790222168E-2</v>
      </c>
      <c r="D8153">
        <v>2.3414525985717773</v>
      </c>
      <c r="E8153">
        <v>2.3418294446510362</v>
      </c>
    </row>
    <row r="8154" spans="1:5" x14ac:dyDescent="0.25">
      <c r="A8154">
        <v>38.457154885000001</v>
      </c>
      <c r="B8154">
        <v>1.4412896707653999E-2</v>
      </c>
      <c r="C8154">
        <v>-2.7536988258361816E-2</v>
      </c>
      <c r="D8154">
        <v>2.2879762649536133</v>
      </c>
      <c r="E8154">
        <v>2.2881873625874549</v>
      </c>
    </row>
    <row r="8155" spans="1:5" x14ac:dyDescent="0.25">
      <c r="A8155">
        <v>38.461868478</v>
      </c>
      <c r="B8155">
        <v>2.5354344397783279E-3</v>
      </c>
      <c r="C8155">
        <v>-1.5196084976196289E-2</v>
      </c>
      <c r="D8155">
        <v>2.2129602432250977</v>
      </c>
      <c r="E8155">
        <v>2.2130138697082957</v>
      </c>
    </row>
    <row r="8156" spans="1:5" x14ac:dyDescent="0.25">
      <c r="A8156">
        <v>38.466582072000001</v>
      </c>
      <c r="B8156">
        <v>2.5627035647630692E-3</v>
      </c>
      <c r="C8156">
        <v>-2.531135082244873E-2</v>
      </c>
      <c r="D8156">
        <v>2.1331644058227539</v>
      </c>
      <c r="E8156">
        <v>2.1333161074250486</v>
      </c>
    </row>
    <row r="8157" spans="1:5" x14ac:dyDescent="0.25">
      <c r="A8157">
        <v>38.471295666000003</v>
      </c>
      <c r="B8157">
        <v>9.7876917570829391E-3</v>
      </c>
      <c r="C8157">
        <v>-3.3928871154785156E-2</v>
      </c>
      <c r="D8157">
        <v>2.0509872436523438</v>
      </c>
      <c r="E8157">
        <v>2.0512912130734651</v>
      </c>
    </row>
    <row r="8158" spans="1:5" x14ac:dyDescent="0.25">
      <c r="A8158">
        <v>38.476009260000005</v>
      </c>
      <c r="B8158">
        <v>2.1783383563160896E-2</v>
      </c>
      <c r="C8158">
        <v>-3.6186456680297852E-2</v>
      </c>
      <c r="D8158">
        <v>1.9162569046020508</v>
      </c>
      <c r="E8158">
        <v>1.9167223324940856</v>
      </c>
    </row>
    <row r="8159" spans="1:5" x14ac:dyDescent="0.25">
      <c r="A8159">
        <v>38.480722853000003</v>
      </c>
      <c r="B8159">
        <v>2.1812103688716888E-2</v>
      </c>
      <c r="C8159">
        <v>-2.0115256309509277E-2</v>
      </c>
      <c r="D8159">
        <v>1.7792291641235352</v>
      </c>
      <c r="E8159">
        <v>1.7794765550215765</v>
      </c>
    </row>
    <row r="8160" spans="1:5" x14ac:dyDescent="0.25">
      <c r="A8160">
        <v>38.485436447000005</v>
      </c>
      <c r="B8160">
        <v>5.1092039793729782E-3</v>
      </c>
      <c r="C8160">
        <v>-3.3450663089752197E-2</v>
      </c>
      <c r="D8160">
        <v>1.6231927871704102</v>
      </c>
      <c r="E8160">
        <v>1.6235454644537957</v>
      </c>
    </row>
    <row r="8161" spans="1:5" x14ac:dyDescent="0.25">
      <c r="A8161">
        <v>38.490150041</v>
      </c>
      <c r="B8161">
        <v>9.995107538998127E-3</v>
      </c>
      <c r="C8161">
        <v>7.5727701187133789E-3</v>
      </c>
      <c r="D8161">
        <v>1.4457855224609375</v>
      </c>
      <c r="E8161">
        <v>1.4458399033017568</v>
      </c>
    </row>
    <row r="8162" spans="1:5" x14ac:dyDescent="0.25">
      <c r="A8162">
        <v>38.494863635000002</v>
      </c>
      <c r="B8162">
        <v>5.8976095169782639E-4</v>
      </c>
      <c r="C8162">
        <v>-9.3787312507629395E-3</v>
      </c>
      <c r="D8162">
        <v>1.2805042266845703</v>
      </c>
      <c r="E8162">
        <v>1.2805387081126847</v>
      </c>
    </row>
    <row r="8163" spans="1:5" x14ac:dyDescent="0.25">
      <c r="A8163">
        <v>38.499577228</v>
      </c>
      <c r="B8163">
        <v>-4.108811728656292E-3</v>
      </c>
      <c r="C8163">
        <v>1.8858909606933594E-3</v>
      </c>
      <c r="D8163">
        <v>1.0962724685668945</v>
      </c>
      <c r="E8163">
        <v>1.0962817905339348</v>
      </c>
    </row>
    <row r="8164" spans="1:5" x14ac:dyDescent="0.25">
      <c r="A8164">
        <v>38.504290822000002</v>
      </c>
      <c r="B8164">
        <v>5.5403737351298332E-3</v>
      </c>
      <c r="C8164">
        <v>5.5968761444091797E-3</v>
      </c>
      <c r="D8164">
        <v>0.90268707275390625</v>
      </c>
      <c r="E8164">
        <v>0.90272142551327361</v>
      </c>
    </row>
    <row r="8165" spans="1:5" x14ac:dyDescent="0.25">
      <c r="A8165">
        <v>38.509004416000003</v>
      </c>
      <c r="B8165">
        <v>-3.9464570581912994E-3</v>
      </c>
      <c r="C8165">
        <v>1.6131103038787842E-2</v>
      </c>
      <c r="D8165">
        <v>0.69737434387207031</v>
      </c>
      <c r="E8165">
        <v>0.69757204824989993</v>
      </c>
    </row>
    <row r="8166" spans="1:5" x14ac:dyDescent="0.25">
      <c r="A8166">
        <v>38.513718010000005</v>
      </c>
      <c r="B8166">
        <v>8.0899205058813095E-3</v>
      </c>
      <c r="C8166">
        <v>1.9282519817352295E-2</v>
      </c>
      <c r="D8166">
        <v>0.49948215484619141</v>
      </c>
      <c r="E8166">
        <v>0.49991967894262052</v>
      </c>
    </row>
    <row r="8167" spans="1:5" x14ac:dyDescent="0.25">
      <c r="A8167">
        <v>38.518431603000003</v>
      </c>
      <c r="B8167">
        <v>-1.0959062725305557E-2</v>
      </c>
      <c r="C8167">
        <v>4.3795168399810791E-2</v>
      </c>
      <c r="D8167">
        <v>0.28988742828369141</v>
      </c>
      <c r="E8167">
        <v>0.29338172899469606</v>
      </c>
    </row>
    <row r="8168" spans="1:5" x14ac:dyDescent="0.25">
      <c r="A8168">
        <v>38.523145197000005</v>
      </c>
      <c r="B8168">
        <v>-1.7952617257833481E-2</v>
      </c>
      <c r="C8168">
        <v>3.7151157855987549E-2</v>
      </c>
      <c r="D8168">
        <v>6.622314453125E-2</v>
      </c>
      <c r="E8168">
        <v>7.8025700048468594E-2</v>
      </c>
    </row>
    <row r="8169" spans="1:5" x14ac:dyDescent="0.25">
      <c r="A8169">
        <v>38.527858791</v>
      </c>
      <c r="B8169">
        <v>-1.5431930311024189E-2</v>
      </c>
      <c r="C8169">
        <v>4.971766471862793E-2</v>
      </c>
      <c r="D8169">
        <v>-0.12846279144287109</v>
      </c>
      <c r="E8169">
        <v>0.1386098100550347</v>
      </c>
    </row>
    <row r="8170" spans="1:5" x14ac:dyDescent="0.25">
      <c r="A8170">
        <v>38.532572385000002</v>
      </c>
      <c r="B8170">
        <v>1.3964818790555E-3</v>
      </c>
      <c r="C8170">
        <v>6.4798653125762939E-2</v>
      </c>
      <c r="D8170">
        <v>-0.33721637725830078</v>
      </c>
      <c r="E8170">
        <v>0.34338855644847005</v>
      </c>
    </row>
    <row r="8171" spans="1:5" x14ac:dyDescent="0.25">
      <c r="A8171">
        <v>38.537285978</v>
      </c>
      <c r="B8171">
        <v>-1.5222806483507156E-2</v>
      </c>
      <c r="C8171">
        <v>7.5363755226135254E-2</v>
      </c>
      <c r="D8171">
        <v>-0.56001377105712891</v>
      </c>
      <c r="E8171">
        <v>0.565267063619176</v>
      </c>
    </row>
    <row r="8172" spans="1:5" x14ac:dyDescent="0.25">
      <c r="A8172">
        <v>38.541999572000002</v>
      </c>
      <c r="B8172">
        <v>-1.5064073726534843E-2</v>
      </c>
      <c r="C8172">
        <v>7.433396577835083E-2</v>
      </c>
      <c r="D8172">
        <v>-0.76814746856689453</v>
      </c>
      <c r="E8172">
        <v>0.77188276198610872</v>
      </c>
    </row>
    <row r="8173" spans="1:5" x14ac:dyDescent="0.25">
      <c r="A8173">
        <v>38.546713166000004</v>
      </c>
      <c r="B8173">
        <v>-1.9685080274939537E-2</v>
      </c>
      <c r="C8173">
        <v>8.0871224403381348E-2</v>
      </c>
      <c r="D8173">
        <v>-0.96163749694824219</v>
      </c>
      <c r="E8173">
        <v>0.96523278687517311</v>
      </c>
    </row>
    <row r="8174" spans="1:5" x14ac:dyDescent="0.25">
      <c r="A8174">
        <v>38.551426812000003</v>
      </c>
      <c r="B8174">
        <v>-1.960301585495472E-2</v>
      </c>
      <c r="C8174">
        <v>0.10702860355377197</v>
      </c>
      <c r="D8174">
        <v>-1.1476631164550781</v>
      </c>
      <c r="E8174">
        <v>1.1528096239538697</v>
      </c>
    </row>
    <row r="8175" spans="1:5" x14ac:dyDescent="0.25">
      <c r="A8175">
        <v>38.556140405000001</v>
      </c>
      <c r="B8175">
        <v>-7.5152413919568062E-3</v>
      </c>
      <c r="C8175">
        <v>0.12177085876464844</v>
      </c>
      <c r="D8175">
        <v>-1.3310089111328125</v>
      </c>
      <c r="E8175">
        <v>1.3365886960514122</v>
      </c>
    </row>
    <row r="8176" spans="1:5" x14ac:dyDescent="0.25">
      <c r="A8176">
        <v>38.560853999000003</v>
      </c>
      <c r="B8176">
        <v>-1.4587064273655415E-2</v>
      </c>
      <c r="C8176">
        <v>0.12038910388946533</v>
      </c>
      <c r="D8176">
        <v>-1.5045042037963867</v>
      </c>
      <c r="E8176">
        <v>1.5093837212652161</v>
      </c>
    </row>
    <row r="8177" spans="1:5" x14ac:dyDescent="0.25">
      <c r="A8177">
        <v>38.565567593000004</v>
      </c>
      <c r="B8177">
        <v>-2.1650023758411407E-2</v>
      </c>
      <c r="C8177">
        <v>0.14122593402862549</v>
      </c>
      <c r="D8177">
        <v>-1.6514310836791992</v>
      </c>
      <c r="E8177">
        <v>1.6576001062116434</v>
      </c>
    </row>
    <row r="8178" spans="1:5" x14ac:dyDescent="0.25">
      <c r="A8178">
        <v>38.570281186999999</v>
      </c>
      <c r="B8178">
        <v>-2.1591199561953545E-2</v>
      </c>
      <c r="C8178">
        <v>0.15807843208312988</v>
      </c>
      <c r="D8178">
        <v>-1.81243896484375</v>
      </c>
      <c r="E8178">
        <v>1.8194477106727385</v>
      </c>
    </row>
    <row r="8179" spans="1:5" x14ac:dyDescent="0.25">
      <c r="A8179">
        <v>38.574994780000004</v>
      </c>
      <c r="B8179">
        <v>-5.4959483444690704E-2</v>
      </c>
      <c r="C8179">
        <v>0.16620016098022461</v>
      </c>
      <c r="D8179">
        <v>-1.9349350929260254</v>
      </c>
      <c r="E8179">
        <v>1.9428373200468962</v>
      </c>
    </row>
    <row r="8180" spans="1:5" x14ac:dyDescent="0.25">
      <c r="A8180">
        <v>38.579708373999999</v>
      </c>
      <c r="B8180">
        <v>-3.337874636054039E-2</v>
      </c>
      <c r="C8180">
        <v>0.17524594068527222</v>
      </c>
      <c r="D8180">
        <v>-2.0571990013122559</v>
      </c>
      <c r="E8180">
        <v>2.0649196137950288</v>
      </c>
    </row>
    <row r="8181" spans="1:5" x14ac:dyDescent="0.25">
      <c r="A8181">
        <v>38.584421968000001</v>
      </c>
      <c r="B8181">
        <v>-2.3743575438857079E-2</v>
      </c>
      <c r="C8181">
        <v>0.17320865392684937</v>
      </c>
      <c r="D8181">
        <v>-2.1481690406799316</v>
      </c>
      <c r="E8181">
        <v>2.1552714962402089</v>
      </c>
    </row>
    <row r="8182" spans="1:5" x14ac:dyDescent="0.25">
      <c r="A8182">
        <v>38.589135562000003</v>
      </c>
      <c r="B8182">
        <v>-4.038035124540329E-2</v>
      </c>
      <c r="C8182">
        <v>0.18892121315002441</v>
      </c>
      <c r="D8182">
        <v>-2.2222132682800293</v>
      </c>
      <c r="E8182">
        <v>2.2305948998562219</v>
      </c>
    </row>
    <row r="8183" spans="1:5" x14ac:dyDescent="0.25">
      <c r="A8183">
        <v>38.593849155000001</v>
      </c>
      <c r="B8183">
        <v>-2.6011023670434952E-2</v>
      </c>
      <c r="C8183">
        <v>0.20079600811004639</v>
      </c>
      <c r="D8183">
        <v>-2.2745800018310547</v>
      </c>
      <c r="E8183">
        <v>2.2835739083627389</v>
      </c>
    </row>
    <row r="8184" spans="1:5" x14ac:dyDescent="0.25">
      <c r="A8184">
        <v>38.598562749000003</v>
      </c>
      <c r="B8184">
        <v>-1.8798656761646271E-2</v>
      </c>
      <c r="C8184">
        <v>0.18735706806182861</v>
      </c>
      <c r="D8184">
        <v>-2.314852237701416</v>
      </c>
      <c r="E8184">
        <v>2.3224979963048451</v>
      </c>
    </row>
    <row r="8185" spans="1:5" x14ac:dyDescent="0.25">
      <c r="A8185">
        <v>38.603276343000005</v>
      </c>
      <c r="B8185">
        <v>-3.3101558685302734E-2</v>
      </c>
      <c r="C8185">
        <v>0.19648855924606323</v>
      </c>
      <c r="D8185">
        <v>-2.3454322814941406</v>
      </c>
      <c r="E8185">
        <v>2.3538810620285808</v>
      </c>
    </row>
    <row r="8186" spans="1:5" x14ac:dyDescent="0.25">
      <c r="A8186">
        <v>38.607989936999999</v>
      </c>
      <c r="B8186">
        <v>-3.3073574304580688E-2</v>
      </c>
      <c r="C8186">
        <v>0.21379458904266357</v>
      </c>
      <c r="D8186">
        <v>-2.3543834686279297</v>
      </c>
      <c r="E8186">
        <v>2.364301906476769</v>
      </c>
    </row>
    <row r="8187" spans="1:5" x14ac:dyDescent="0.25">
      <c r="A8187">
        <v>38.612703530000005</v>
      </c>
      <c r="B8187">
        <v>-4.0243327617645264E-2</v>
      </c>
      <c r="C8187">
        <v>0.17949002981185913</v>
      </c>
      <c r="D8187">
        <v>-2.3393478393554688</v>
      </c>
      <c r="E8187">
        <v>2.3465686671641857</v>
      </c>
    </row>
    <row r="8188" spans="1:5" x14ac:dyDescent="0.25">
      <c r="A8188">
        <v>38.617417123999999</v>
      </c>
      <c r="B8188">
        <v>-4.9819875508546829E-2</v>
      </c>
      <c r="C8188">
        <v>0.19165027141571045</v>
      </c>
      <c r="D8188">
        <v>-2.3051285743713379</v>
      </c>
      <c r="E8188">
        <v>2.3136182898033635</v>
      </c>
    </row>
    <row r="8189" spans="1:5" x14ac:dyDescent="0.25">
      <c r="A8189">
        <v>38.622130718000001</v>
      </c>
      <c r="B8189">
        <v>-4.2683769017457962E-2</v>
      </c>
      <c r="C8189">
        <v>0.18569111824035645</v>
      </c>
      <c r="D8189">
        <v>-2.2445826530456543</v>
      </c>
      <c r="E8189">
        <v>2.2526549629014112</v>
      </c>
    </row>
    <row r="8190" spans="1:5" x14ac:dyDescent="0.25">
      <c r="A8190">
        <v>38.626844312000003</v>
      </c>
      <c r="B8190">
        <v>-3.5500124096870422E-2</v>
      </c>
      <c r="C8190">
        <v>0.19503569602966309</v>
      </c>
      <c r="D8190">
        <v>-2.1720848083496094</v>
      </c>
      <c r="E8190">
        <v>2.1811124675724147</v>
      </c>
    </row>
    <row r="8191" spans="1:5" x14ac:dyDescent="0.25">
      <c r="A8191">
        <v>38.631557905000001</v>
      </c>
      <c r="B8191">
        <v>-2.8294904157519341E-2</v>
      </c>
      <c r="C8191">
        <v>0.19092994928359985</v>
      </c>
      <c r="D8191">
        <v>-2.0780930519104004</v>
      </c>
      <c r="E8191">
        <v>2.0870375127277909</v>
      </c>
    </row>
    <row r="8192" spans="1:5" x14ac:dyDescent="0.25">
      <c r="A8192">
        <v>38.636271499000003</v>
      </c>
      <c r="B8192">
        <v>-2.826579287648201E-2</v>
      </c>
      <c r="C8192">
        <v>0.17572367191314697</v>
      </c>
      <c r="D8192">
        <v>-1.9769778251647949</v>
      </c>
      <c r="E8192">
        <v>1.9849733210073375</v>
      </c>
    </row>
    <row r="8193" spans="1:5" x14ac:dyDescent="0.25">
      <c r="A8193">
        <v>38.640985093000005</v>
      </c>
      <c r="B8193">
        <v>-1.3925769366323948E-2</v>
      </c>
      <c r="C8193">
        <v>0.16852068901062012</v>
      </c>
      <c r="D8193">
        <v>-1.8472390174865723</v>
      </c>
      <c r="E8193">
        <v>1.8549623008033924</v>
      </c>
    </row>
    <row r="8194" spans="1:5" x14ac:dyDescent="0.25">
      <c r="A8194">
        <v>38.645698686999999</v>
      </c>
      <c r="B8194">
        <v>-2.1194145083427429E-2</v>
      </c>
      <c r="C8194">
        <v>0.15730512142181396</v>
      </c>
      <c r="D8194">
        <v>-1.7152023315429688</v>
      </c>
      <c r="E8194">
        <v>1.7225310247254721</v>
      </c>
    </row>
    <row r="8195" spans="1:5" x14ac:dyDescent="0.25">
      <c r="A8195">
        <v>38.650412280000005</v>
      </c>
      <c r="B8195">
        <v>-3.5650879144668579E-2</v>
      </c>
      <c r="C8195">
        <v>0.16347742080688477</v>
      </c>
      <c r="D8195">
        <v>-1.5761013031005859</v>
      </c>
      <c r="E8195">
        <v>1.5849577817509286</v>
      </c>
    </row>
    <row r="8196" spans="1:5" x14ac:dyDescent="0.25">
      <c r="A8196">
        <v>38.655125873999999</v>
      </c>
      <c r="B8196">
        <v>-2.6188591495156288E-2</v>
      </c>
      <c r="C8196">
        <v>0.15833777189254761</v>
      </c>
      <c r="D8196">
        <v>-1.4132108688354492</v>
      </c>
      <c r="E8196">
        <v>1.4222945026003024</v>
      </c>
    </row>
    <row r="8197" spans="1:5" x14ac:dyDescent="0.25">
      <c r="A8197">
        <v>38.659839468000001</v>
      </c>
      <c r="B8197">
        <v>-4.060807079076767E-2</v>
      </c>
      <c r="C8197">
        <v>0.15373653173446655</v>
      </c>
      <c r="D8197">
        <v>-1.238520622253418</v>
      </c>
      <c r="E8197">
        <v>1.2486862169296513</v>
      </c>
    </row>
    <row r="8198" spans="1:5" x14ac:dyDescent="0.25">
      <c r="A8198">
        <v>38.664553114</v>
      </c>
      <c r="B8198">
        <v>-1.6769483685493469E-2</v>
      </c>
      <c r="C8198">
        <v>0.12096714973449707</v>
      </c>
      <c r="D8198">
        <v>-1.0496559143066406</v>
      </c>
      <c r="E8198">
        <v>1.0567363934950267</v>
      </c>
    </row>
    <row r="8199" spans="1:5" x14ac:dyDescent="0.25">
      <c r="A8199">
        <v>38.669266707000006</v>
      </c>
      <c r="B8199">
        <v>-1.6861207783222198E-2</v>
      </c>
      <c r="C8199">
        <v>0.10772037506103516</v>
      </c>
      <c r="D8199">
        <v>-0.84903430938720703</v>
      </c>
      <c r="E8199">
        <v>0.85600656425509414</v>
      </c>
    </row>
    <row r="8200" spans="1:5" x14ac:dyDescent="0.25">
      <c r="A8200">
        <v>38.673980301</v>
      </c>
      <c r="B8200">
        <v>-9.7524281591176987E-3</v>
      </c>
      <c r="C8200">
        <v>9.7130775451660156E-2</v>
      </c>
      <c r="D8200">
        <v>-0.64623928070068359</v>
      </c>
      <c r="E8200">
        <v>0.65357073474519689</v>
      </c>
    </row>
    <row r="8201" spans="1:5" x14ac:dyDescent="0.25">
      <c r="A8201">
        <v>38.678693895000002</v>
      </c>
      <c r="B8201">
        <v>-9.8217139020562172E-3</v>
      </c>
      <c r="C8201">
        <v>0.10111629962921143</v>
      </c>
      <c r="D8201">
        <v>-0.43649387359619141</v>
      </c>
      <c r="E8201">
        <v>0.44816054467309618</v>
      </c>
    </row>
    <row r="8202" spans="1:5" x14ac:dyDescent="0.25">
      <c r="A8202">
        <v>38.683407489000004</v>
      </c>
      <c r="B8202">
        <v>-1.2339232489466667E-2</v>
      </c>
      <c r="C8202">
        <v>6.9331765174865723E-2</v>
      </c>
      <c r="D8202">
        <v>-0.24133014678955078</v>
      </c>
      <c r="E8202">
        <v>0.25139488871128218</v>
      </c>
    </row>
    <row r="8203" spans="1:5" x14ac:dyDescent="0.25">
      <c r="A8203">
        <v>38.688121082000002</v>
      </c>
      <c r="B8203">
        <v>-1.2430159375071526E-2</v>
      </c>
      <c r="C8203">
        <v>6.623542308807373E-2</v>
      </c>
      <c r="D8203">
        <v>-2.728271484375E-2</v>
      </c>
      <c r="E8203">
        <v>7.270479119694373E-2</v>
      </c>
    </row>
    <row r="8204" spans="1:5" x14ac:dyDescent="0.25">
      <c r="A8204">
        <v>38.692834676000004</v>
      </c>
      <c r="B8204">
        <v>-2.9894178733229637E-3</v>
      </c>
      <c r="C8204">
        <v>6.069570779800415E-2</v>
      </c>
      <c r="D8204">
        <v>0.17694759368896484</v>
      </c>
      <c r="E8204">
        <v>0.18709183968478432</v>
      </c>
    </row>
    <row r="8205" spans="1:5" x14ac:dyDescent="0.25">
      <c r="A8205">
        <v>38.697548270000006</v>
      </c>
      <c r="B8205">
        <v>1.3609369285404682E-2</v>
      </c>
      <c r="C8205">
        <v>5.2631616592407227E-2</v>
      </c>
      <c r="D8205">
        <v>0.40721035003662109</v>
      </c>
      <c r="E8205">
        <v>0.41082304119221957</v>
      </c>
    </row>
    <row r="8206" spans="1:5" x14ac:dyDescent="0.25">
      <c r="A8206">
        <v>38.702261864</v>
      </c>
      <c r="B8206">
        <v>-1.0439415462315083E-2</v>
      </c>
      <c r="C8206">
        <v>3.7182748317718506E-2</v>
      </c>
      <c r="D8206">
        <v>0.59415721893310547</v>
      </c>
      <c r="E8206">
        <v>0.59541106722832748</v>
      </c>
    </row>
    <row r="8207" spans="1:5" x14ac:dyDescent="0.25">
      <c r="A8207">
        <v>38.706975457000006</v>
      </c>
      <c r="B8207">
        <v>6.2227537855505943E-3</v>
      </c>
      <c r="C8207">
        <v>3.5726547241210938E-2</v>
      </c>
      <c r="D8207">
        <v>0.80474567413330078</v>
      </c>
      <c r="E8207">
        <v>0.80556235567379564</v>
      </c>
    </row>
    <row r="8208" spans="1:5" x14ac:dyDescent="0.25">
      <c r="A8208">
        <v>38.711689051</v>
      </c>
      <c r="B8208">
        <v>8.5226166993379593E-3</v>
      </c>
      <c r="C8208">
        <v>2.907109260559082E-2</v>
      </c>
      <c r="D8208">
        <v>1.0198202133178711</v>
      </c>
      <c r="E8208">
        <v>1.0202700774365554</v>
      </c>
    </row>
    <row r="8209" spans="1:5" x14ac:dyDescent="0.25">
      <c r="A8209">
        <v>38.716402645000002</v>
      </c>
      <c r="B8209">
        <v>2.2768987342715263E-2</v>
      </c>
      <c r="C8209">
        <v>1.4720916748046875E-2</v>
      </c>
      <c r="D8209">
        <v>1.1891775131225586</v>
      </c>
      <c r="E8209">
        <v>1.1894865656622056</v>
      </c>
    </row>
    <row r="8210" spans="1:5" x14ac:dyDescent="0.25">
      <c r="A8210">
        <v>38.721116239000004</v>
      </c>
      <c r="B8210">
        <v>3.5400940105319023E-3</v>
      </c>
      <c r="C8210">
        <v>-2.562403678894043E-3</v>
      </c>
      <c r="D8210">
        <v>1.3726139068603516</v>
      </c>
      <c r="E8210">
        <v>1.3726208637073294</v>
      </c>
    </row>
    <row r="8211" spans="1:5" x14ac:dyDescent="0.25">
      <c r="A8211">
        <v>38.725829832000002</v>
      </c>
      <c r="B8211">
        <v>-1.3255635276436806E-3</v>
      </c>
      <c r="C8211">
        <v>-2.2887587547302246E-2</v>
      </c>
      <c r="D8211">
        <v>1.5318632125854492</v>
      </c>
      <c r="E8211">
        <v>1.5320347583703884</v>
      </c>
    </row>
    <row r="8212" spans="1:5" x14ac:dyDescent="0.25">
      <c r="A8212">
        <v>38.730543426000004</v>
      </c>
      <c r="B8212">
        <v>-3.8261143490672112E-3</v>
      </c>
      <c r="C8212">
        <v>-2.0018815994262695E-2</v>
      </c>
      <c r="D8212">
        <v>1.6932353973388672</v>
      </c>
      <c r="E8212">
        <v>1.6933580551514011</v>
      </c>
    </row>
    <row r="8213" spans="1:5" x14ac:dyDescent="0.25">
      <c r="A8213">
        <v>38.735257020000006</v>
      </c>
      <c r="B8213">
        <v>1.0430635884404182E-2</v>
      </c>
      <c r="C8213">
        <v>-1.5549778938293457E-2</v>
      </c>
      <c r="D8213">
        <v>1.8280410766601563</v>
      </c>
      <c r="E8213">
        <v>1.8281369674471348</v>
      </c>
    </row>
    <row r="8214" spans="1:5" x14ac:dyDescent="0.25">
      <c r="A8214">
        <v>38.739970614000001</v>
      </c>
      <c r="B8214">
        <v>1.7528273165225983E-2</v>
      </c>
      <c r="C8214">
        <v>7.2182416915893555E-3</v>
      </c>
      <c r="D8214">
        <v>1.9530401229858398</v>
      </c>
      <c r="E8214">
        <v>1.9531321167206834</v>
      </c>
    </row>
    <row r="8215" spans="1:5" x14ac:dyDescent="0.25">
      <c r="A8215">
        <v>38.744684207000006</v>
      </c>
      <c r="B8215">
        <v>7.9416083171963692E-3</v>
      </c>
      <c r="C8215">
        <v>-1.1567831039428711E-2</v>
      </c>
      <c r="D8215">
        <v>2.0610628128051758</v>
      </c>
      <c r="E8215">
        <v>2.061110574953708</v>
      </c>
    </row>
    <row r="8216" spans="1:5" x14ac:dyDescent="0.25">
      <c r="A8216">
        <v>38.749397801000001</v>
      </c>
      <c r="B8216">
        <v>5.4802307859063148E-3</v>
      </c>
      <c r="C8216">
        <v>-1.450049877166748E-2</v>
      </c>
      <c r="D8216">
        <v>2.1449613571166992</v>
      </c>
      <c r="E8216">
        <v>2.1450173707730213</v>
      </c>
    </row>
    <row r="8217" spans="1:5" x14ac:dyDescent="0.25">
      <c r="A8217">
        <v>38.754111395000002</v>
      </c>
      <c r="B8217">
        <v>2.2137686610221863E-2</v>
      </c>
      <c r="C8217">
        <v>-2.3192763328552246E-2</v>
      </c>
      <c r="D8217">
        <v>2.2286548614501953</v>
      </c>
      <c r="E8217">
        <v>2.2288854777455156</v>
      </c>
    </row>
    <row r="8218" spans="1:5" x14ac:dyDescent="0.25">
      <c r="A8218">
        <v>38.758824989000004</v>
      </c>
      <c r="B8218">
        <v>5.3418474271893501E-3</v>
      </c>
      <c r="C8218">
        <v>-3.5247802734375E-2</v>
      </c>
      <c r="D8218">
        <v>2.2739028930664063</v>
      </c>
      <c r="E8218">
        <v>2.2741823387818552</v>
      </c>
    </row>
    <row r="8219" spans="1:5" x14ac:dyDescent="0.25">
      <c r="A8219">
        <v>38.763538582000002</v>
      </c>
      <c r="B8219">
        <v>2.9311832040548325E-3</v>
      </c>
      <c r="C8219">
        <v>-4.5910477638244629E-2</v>
      </c>
      <c r="D8219">
        <v>2.3261566162109375</v>
      </c>
      <c r="E8219">
        <v>2.3266114774353421</v>
      </c>
    </row>
    <row r="8220" spans="1:5" x14ac:dyDescent="0.25">
      <c r="A8220">
        <v>38.768252176000004</v>
      </c>
      <c r="B8220">
        <v>2.2032037377357483E-2</v>
      </c>
      <c r="C8220">
        <v>-4.3262243270874023E-2</v>
      </c>
      <c r="D8220">
        <v>2.3423891067504883</v>
      </c>
      <c r="E8220">
        <v>2.3428921784382601</v>
      </c>
    </row>
    <row r="8221" spans="1:5" x14ac:dyDescent="0.25">
      <c r="A8221">
        <v>38.772965769999999</v>
      </c>
      <c r="B8221">
        <v>7.5979884713888168E-3</v>
      </c>
      <c r="C8221">
        <v>-3.4461379051208496E-2</v>
      </c>
      <c r="D8221">
        <v>2.3465442657470703</v>
      </c>
      <c r="E8221">
        <v>2.3468096018180469</v>
      </c>
    </row>
    <row r="8222" spans="1:5" x14ac:dyDescent="0.25">
      <c r="A8222">
        <v>38.777679416000005</v>
      </c>
      <c r="B8222">
        <v>1.713068038225174E-2</v>
      </c>
      <c r="C8222">
        <v>-2.9075860977172852E-2</v>
      </c>
      <c r="D8222">
        <v>2.3266897201538086</v>
      </c>
      <c r="E8222">
        <v>2.3269344468143771</v>
      </c>
    </row>
    <row r="8223" spans="1:5" x14ac:dyDescent="0.25">
      <c r="A8223">
        <v>38.78239301</v>
      </c>
      <c r="B8223">
        <v>1.7114397138357162E-2</v>
      </c>
      <c r="C8223">
        <v>-2.9435276985168457E-2</v>
      </c>
      <c r="D8223">
        <v>2.282862663269043</v>
      </c>
      <c r="E8223">
        <v>2.283116571151905</v>
      </c>
    </row>
    <row r="8224" spans="1:5" x14ac:dyDescent="0.25">
      <c r="A8224">
        <v>38.787106603000005</v>
      </c>
      <c r="B8224">
        <v>5.1237419247627258E-3</v>
      </c>
      <c r="C8224">
        <v>-1.8804430961608887E-2</v>
      </c>
      <c r="D8224">
        <v>2.2437705993652344</v>
      </c>
      <c r="E8224">
        <v>2.2438552453157321</v>
      </c>
    </row>
    <row r="8225" spans="1:5" x14ac:dyDescent="0.25">
      <c r="A8225">
        <v>38.791820197</v>
      </c>
      <c r="B8225">
        <v>2.8992626816034317E-2</v>
      </c>
      <c r="C8225">
        <v>-3.7796497344970703E-2</v>
      </c>
      <c r="D8225">
        <v>2.1616153717041016</v>
      </c>
      <c r="E8225">
        <v>2.1621401811188616</v>
      </c>
    </row>
    <row r="8226" spans="1:5" x14ac:dyDescent="0.25">
      <c r="A8226">
        <v>38.796533791000002</v>
      </c>
      <c r="B8226">
        <v>9.8710935562849045E-3</v>
      </c>
      <c r="C8226">
        <v>-3.8578629493713379E-2</v>
      </c>
      <c r="D8226">
        <v>2.0818576812744141</v>
      </c>
      <c r="E8226">
        <v>2.0822384959996514</v>
      </c>
    </row>
    <row r="8227" spans="1:5" x14ac:dyDescent="0.25">
      <c r="A8227">
        <v>38.801247385000003</v>
      </c>
      <c r="B8227">
        <v>5.0813909620046616E-3</v>
      </c>
      <c r="C8227">
        <v>-2.8258919715881348E-2</v>
      </c>
      <c r="D8227">
        <v>1.9686594009399414</v>
      </c>
      <c r="E8227">
        <v>1.9688687675888472</v>
      </c>
    </row>
    <row r="8228" spans="1:5" x14ac:dyDescent="0.25">
      <c r="A8228">
        <v>38.805960978000002</v>
      </c>
      <c r="B8228">
        <v>7.4925590306520462E-3</v>
      </c>
      <c r="C8228">
        <v>-4.0309548377990723E-2</v>
      </c>
      <c r="D8228">
        <v>1.8483514785766602</v>
      </c>
      <c r="E8228">
        <v>1.8488061516794538</v>
      </c>
    </row>
    <row r="8229" spans="1:5" x14ac:dyDescent="0.25">
      <c r="A8229">
        <v>38.810674572000003</v>
      </c>
      <c r="B8229">
        <v>-2.0766165107488632E-3</v>
      </c>
      <c r="C8229">
        <v>-2.9154777526855469E-2</v>
      </c>
      <c r="D8229">
        <v>1.6922817230224609</v>
      </c>
      <c r="E8229">
        <v>1.6925341188480196</v>
      </c>
    </row>
    <row r="8230" spans="1:5" x14ac:dyDescent="0.25">
      <c r="A8230">
        <v>38.815388166000005</v>
      </c>
      <c r="B8230">
        <v>9.9566299468278885E-3</v>
      </c>
      <c r="C8230">
        <v>-2.1084070205688477E-2</v>
      </c>
      <c r="D8230">
        <v>1.545903205871582</v>
      </c>
      <c r="E8230">
        <v>1.5460790388658567</v>
      </c>
    </row>
    <row r="8231" spans="1:5" x14ac:dyDescent="0.25">
      <c r="A8231">
        <v>38.82010176</v>
      </c>
      <c r="B8231">
        <v>1.7195302993059158E-2</v>
      </c>
      <c r="C8231">
        <v>-2.0732223987579346E-2</v>
      </c>
      <c r="D8231">
        <v>1.3877143859863281</v>
      </c>
      <c r="E8231">
        <v>1.3879757637040735</v>
      </c>
    </row>
    <row r="8232" spans="1:5" x14ac:dyDescent="0.25">
      <c r="A8232">
        <v>38.824815353000005</v>
      </c>
      <c r="B8232">
        <v>1.4865742065012455E-2</v>
      </c>
      <c r="C8232">
        <v>-1.1360764503479004E-2</v>
      </c>
      <c r="D8232">
        <v>1.2033901214599609</v>
      </c>
      <c r="E8232">
        <v>1.2035355589614569</v>
      </c>
    </row>
    <row r="8233" spans="1:5" x14ac:dyDescent="0.25">
      <c r="A8233">
        <v>38.829528947</v>
      </c>
      <c r="B8233">
        <v>2.9488680884242058E-3</v>
      </c>
      <c r="C8233">
        <v>7.1034431457519531E-3</v>
      </c>
      <c r="D8233">
        <v>1.024043083190918</v>
      </c>
      <c r="E8233">
        <v>1.0240719657127078</v>
      </c>
    </row>
    <row r="8234" spans="1:5" x14ac:dyDescent="0.25">
      <c r="A8234">
        <v>38.834242541000002</v>
      </c>
      <c r="B8234">
        <v>-4.2042620480060577E-3</v>
      </c>
      <c r="C8234">
        <v>1.0835587978363037E-2</v>
      </c>
      <c r="D8234">
        <v>0.81860828399658203</v>
      </c>
      <c r="E8234">
        <v>0.81869078925686822</v>
      </c>
    </row>
    <row r="8235" spans="1:5" x14ac:dyDescent="0.25">
      <c r="A8235">
        <v>38.838956135000004</v>
      </c>
      <c r="B8235">
        <v>5.411539226770401E-3</v>
      </c>
      <c r="C8235">
        <v>1.4221668243408203E-2</v>
      </c>
      <c r="D8235">
        <v>0.63730621337890625</v>
      </c>
      <c r="E8235">
        <v>0.6374878431905886</v>
      </c>
    </row>
    <row r="8236" spans="1:5" x14ac:dyDescent="0.25">
      <c r="A8236">
        <v>38.843669728000002</v>
      </c>
      <c r="B8236">
        <v>5.4561607539653778E-3</v>
      </c>
      <c r="C8236">
        <v>2.4601161479949951E-2</v>
      </c>
      <c r="D8236">
        <v>0.42038059234619141</v>
      </c>
      <c r="E8236">
        <v>0.42113516744350671</v>
      </c>
    </row>
    <row r="8237" spans="1:5" x14ac:dyDescent="0.25">
      <c r="A8237">
        <v>38.848383322000004</v>
      </c>
      <c r="B8237">
        <v>-4.0558138862252235E-3</v>
      </c>
      <c r="C8237">
        <v>4.2107284069061279E-2</v>
      </c>
      <c r="D8237">
        <v>0.20134639739990234</v>
      </c>
      <c r="E8237">
        <v>0.20574218027393343</v>
      </c>
    </row>
    <row r="8238" spans="1:5" x14ac:dyDescent="0.25">
      <c r="A8238">
        <v>38.853096916000005</v>
      </c>
      <c r="B8238">
        <v>5.6169014424085617E-3</v>
      </c>
      <c r="C8238">
        <v>3.5691678524017334E-2</v>
      </c>
      <c r="D8238">
        <v>-5.4531097412109375E-3</v>
      </c>
      <c r="E8238">
        <v>3.654014098939988E-2</v>
      </c>
    </row>
    <row r="8239" spans="1:5" x14ac:dyDescent="0.25">
      <c r="A8239">
        <v>38.85781051</v>
      </c>
      <c r="B8239">
        <v>-3.8126800209283829E-3</v>
      </c>
      <c r="C8239">
        <v>5.5655896663665771E-2</v>
      </c>
      <c r="D8239">
        <v>-0.21914196014404297</v>
      </c>
      <c r="E8239">
        <v>0.22613118771667021</v>
      </c>
    </row>
    <row r="8240" spans="1:5" x14ac:dyDescent="0.25">
      <c r="A8240">
        <v>38.862524103000005</v>
      </c>
      <c r="B8240">
        <v>-6.0607921332120895E-3</v>
      </c>
      <c r="C8240">
        <v>7.3374390602111816E-2</v>
      </c>
      <c r="D8240">
        <v>-0.43014621734619141</v>
      </c>
      <c r="E8240">
        <v>0.43640153837349177</v>
      </c>
    </row>
    <row r="8241" spans="1:5" x14ac:dyDescent="0.25">
      <c r="A8241">
        <v>38.867237697</v>
      </c>
      <c r="B8241">
        <v>-8.3317458629608154E-3</v>
      </c>
      <c r="C8241">
        <v>6.0257136821746826E-2</v>
      </c>
      <c r="D8241">
        <v>-0.62890625</v>
      </c>
      <c r="E8241">
        <v>0.63184128688788788</v>
      </c>
    </row>
    <row r="8242" spans="1:5" x14ac:dyDescent="0.25">
      <c r="A8242">
        <v>38.871951291000002</v>
      </c>
      <c r="B8242">
        <v>-1.7740905284881592E-2</v>
      </c>
      <c r="C8242">
        <v>0.10251849889755249</v>
      </c>
      <c r="D8242">
        <v>-0.82020092010498047</v>
      </c>
      <c r="E8242">
        <v>0.82677344640330053</v>
      </c>
    </row>
    <row r="8243" spans="1:5" x14ac:dyDescent="0.25">
      <c r="A8243">
        <v>38.876664937000001</v>
      </c>
      <c r="B8243">
        <v>-5.7170689105987549E-3</v>
      </c>
      <c r="C8243">
        <v>8.5433840751647949E-2</v>
      </c>
      <c r="D8243">
        <v>-1.011204719543457</v>
      </c>
      <c r="E8243">
        <v>1.0148234382637544</v>
      </c>
    </row>
    <row r="8244" spans="1:5" x14ac:dyDescent="0.25">
      <c r="A8244">
        <v>38.881378529999999</v>
      </c>
      <c r="B8244">
        <v>-1.9996250048279762E-2</v>
      </c>
      <c r="C8244">
        <v>0.10472798347473145</v>
      </c>
      <c r="D8244">
        <v>-1.1899700164794922</v>
      </c>
      <c r="E8244">
        <v>1.1947369755133888</v>
      </c>
    </row>
    <row r="8245" spans="1:5" x14ac:dyDescent="0.25">
      <c r="A8245">
        <v>38.886092124000001</v>
      </c>
      <c r="B8245">
        <v>-4.1422199457883835E-2</v>
      </c>
      <c r="C8245">
        <v>0.11261540651321411</v>
      </c>
      <c r="D8245">
        <v>-1.3851823806762695</v>
      </c>
      <c r="E8245">
        <v>1.3903698271064584</v>
      </c>
    </row>
    <row r="8246" spans="1:5" x14ac:dyDescent="0.25">
      <c r="A8246">
        <v>38.890805718000003</v>
      </c>
      <c r="B8246">
        <v>-4.3700274080038071E-2</v>
      </c>
      <c r="C8246">
        <v>0.12837082147598267</v>
      </c>
      <c r="D8246">
        <v>-1.5490169525146484</v>
      </c>
      <c r="E8246">
        <v>1.5549412532114704</v>
      </c>
    </row>
    <row r="8247" spans="1:5" x14ac:dyDescent="0.25">
      <c r="A8247">
        <v>38.895519312000005</v>
      </c>
      <c r="B8247">
        <v>-1.9715597853064537E-2</v>
      </c>
      <c r="C8247">
        <v>0.14481467008590698</v>
      </c>
      <c r="D8247">
        <v>-1.6815147399902344</v>
      </c>
      <c r="E8247">
        <v>1.6878542040932385</v>
      </c>
    </row>
    <row r="8248" spans="1:5" x14ac:dyDescent="0.25">
      <c r="A8248">
        <v>38.900232905000003</v>
      </c>
      <c r="B8248">
        <v>-2.4379968643188477E-2</v>
      </c>
      <c r="C8248">
        <v>0.17637002468109131</v>
      </c>
      <c r="D8248">
        <v>-1.8257255554199219</v>
      </c>
      <c r="E8248">
        <v>1.834386701922589</v>
      </c>
    </row>
    <row r="8249" spans="1:5" x14ac:dyDescent="0.25">
      <c r="A8249">
        <v>38.904946499000005</v>
      </c>
      <c r="B8249">
        <v>-3.1454320996999741E-2</v>
      </c>
      <c r="C8249">
        <v>0.16571855545043945</v>
      </c>
      <c r="D8249">
        <v>-1.9410057067871094</v>
      </c>
      <c r="E8249">
        <v>1.9483211151424933</v>
      </c>
    </row>
    <row r="8250" spans="1:5" x14ac:dyDescent="0.25">
      <c r="A8250">
        <v>38.909660092999999</v>
      </c>
      <c r="B8250">
        <v>-6.0028325766324997E-2</v>
      </c>
      <c r="C8250">
        <v>0.16796356439590454</v>
      </c>
      <c r="D8250">
        <v>-2.0465035438537598</v>
      </c>
      <c r="E8250">
        <v>2.0542618902819774</v>
      </c>
    </row>
    <row r="8251" spans="1:5" x14ac:dyDescent="0.25">
      <c r="A8251">
        <v>38.914373687000001</v>
      </c>
      <c r="B8251">
        <v>-3.8434427231550217E-2</v>
      </c>
      <c r="C8251">
        <v>0.19503796100616455</v>
      </c>
      <c r="D8251">
        <v>-2.1470112800598145</v>
      </c>
      <c r="E8251">
        <v>2.1561944365326013</v>
      </c>
    </row>
    <row r="8252" spans="1:5" x14ac:dyDescent="0.25">
      <c r="A8252">
        <v>38.919087279999999</v>
      </c>
      <c r="B8252">
        <v>-3.3624596893787384E-2</v>
      </c>
      <c r="C8252">
        <v>0.17999511957168579</v>
      </c>
      <c r="D8252">
        <v>-2.2138605117797852</v>
      </c>
      <c r="E8252">
        <v>2.2214200913388145</v>
      </c>
    </row>
    <row r="8253" spans="1:5" x14ac:dyDescent="0.25">
      <c r="A8253">
        <v>38.923800874000001</v>
      </c>
      <c r="B8253">
        <v>-2.6228694245219231E-2</v>
      </c>
      <c r="C8253">
        <v>0.18297183513641357</v>
      </c>
      <c r="D8253">
        <v>-2.3068137168884277</v>
      </c>
      <c r="E8253">
        <v>2.3142074585653725</v>
      </c>
    </row>
    <row r="8254" spans="1:5" x14ac:dyDescent="0.25">
      <c r="A8254">
        <v>38.928514468000003</v>
      </c>
      <c r="B8254">
        <v>-2.840593084692955E-2</v>
      </c>
      <c r="C8254">
        <v>0.24476975202560425</v>
      </c>
      <c r="D8254">
        <v>-2.4999046325683594</v>
      </c>
      <c r="E8254">
        <v>2.5120195660764071</v>
      </c>
    </row>
    <row r="8255" spans="1:5" x14ac:dyDescent="0.25">
      <c r="A8255">
        <v>38.933228062000005</v>
      </c>
      <c r="B8255">
        <v>-4.059155285358429E-2</v>
      </c>
      <c r="C8255">
        <v>0.19000989198684692</v>
      </c>
      <c r="D8255">
        <v>-2.4011459350585938</v>
      </c>
      <c r="E8255">
        <v>2.4089942371588036</v>
      </c>
    </row>
    <row r="8256" spans="1:5" x14ac:dyDescent="0.25">
      <c r="A8256">
        <v>38.937941655000003</v>
      </c>
      <c r="B8256">
        <v>-2.1741485223174095E-2</v>
      </c>
      <c r="C8256">
        <v>0.12592852115631104</v>
      </c>
      <c r="D8256">
        <v>-2.1256475448608398</v>
      </c>
      <c r="E8256">
        <v>2.129485423663013</v>
      </c>
    </row>
    <row r="8257" spans="1:5" x14ac:dyDescent="0.25">
      <c r="A8257">
        <v>38.942655249000005</v>
      </c>
      <c r="B8257">
        <v>1.9073281437158585E-2</v>
      </c>
      <c r="C8257">
        <v>0.16547983884811401</v>
      </c>
      <c r="D8257">
        <v>-2.0870261192321777</v>
      </c>
      <c r="E8257">
        <v>2.0936631509121288</v>
      </c>
    </row>
    <row r="8258" spans="1:5" x14ac:dyDescent="0.25">
      <c r="A8258">
        <v>38.947368843</v>
      </c>
      <c r="B8258">
        <v>-4.0451277047395706E-2</v>
      </c>
      <c r="C8258">
        <v>0.21597921848297119</v>
      </c>
      <c r="D8258">
        <v>-2.2658109664916992</v>
      </c>
      <c r="E8258">
        <v>2.2764407887105977</v>
      </c>
    </row>
    <row r="8259" spans="1:5" x14ac:dyDescent="0.25">
      <c r="A8259">
        <v>38.952082437000001</v>
      </c>
      <c r="B8259">
        <v>-4.5388791710138321E-2</v>
      </c>
      <c r="C8259">
        <v>0.23197704553604126</v>
      </c>
      <c r="D8259">
        <v>-2.3582243919372559</v>
      </c>
      <c r="E8259">
        <v>2.3700413023397666</v>
      </c>
    </row>
    <row r="8260" spans="1:5" x14ac:dyDescent="0.25">
      <c r="A8260">
        <v>38.95679603</v>
      </c>
      <c r="B8260">
        <v>-5.0315447151660919E-2</v>
      </c>
      <c r="C8260">
        <v>0.1963355541229248</v>
      </c>
      <c r="D8260">
        <v>-2.1684422492980957</v>
      </c>
      <c r="E8260">
        <v>2.1778937261895521</v>
      </c>
    </row>
    <row r="8261" spans="1:5" x14ac:dyDescent="0.25">
      <c r="A8261">
        <v>38.961509624000001</v>
      </c>
      <c r="B8261">
        <v>-3.8194671273231506E-2</v>
      </c>
      <c r="C8261">
        <v>0.13987678289413452</v>
      </c>
      <c r="D8261">
        <v>-1.9453845024108887</v>
      </c>
      <c r="E8261">
        <v>1.9507806666888372</v>
      </c>
    </row>
    <row r="8262" spans="1:5" x14ac:dyDescent="0.25">
      <c r="A8262">
        <v>38.966223218000003</v>
      </c>
      <c r="B8262">
        <v>-2.6227487251162529E-2</v>
      </c>
      <c r="C8262">
        <v>0.1966821551322937</v>
      </c>
      <c r="D8262">
        <v>-1.9471745491027832</v>
      </c>
      <c r="E8262">
        <v>1.957258408056693</v>
      </c>
    </row>
    <row r="8263" spans="1:5" x14ac:dyDescent="0.25">
      <c r="A8263">
        <v>38.970936812000005</v>
      </c>
      <c r="B8263">
        <v>-2.7641188353300095E-4</v>
      </c>
      <c r="C8263">
        <v>0.21385747194290161</v>
      </c>
      <c r="D8263">
        <v>-1.9010715484619141</v>
      </c>
      <c r="E8263">
        <v>1.9130624995228771</v>
      </c>
    </row>
    <row r="8264" spans="1:5" x14ac:dyDescent="0.25">
      <c r="A8264">
        <v>38.975650405000003</v>
      </c>
      <c r="B8264">
        <v>-5.2000526338815689E-3</v>
      </c>
      <c r="C8264">
        <v>0.18653106689453125</v>
      </c>
      <c r="D8264">
        <v>-1.6063985824584961</v>
      </c>
      <c r="E8264">
        <v>1.6172004468181651</v>
      </c>
    </row>
    <row r="8265" spans="1:5" x14ac:dyDescent="0.25">
      <c r="A8265">
        <v>38.980363999000005</v>
      </c>
      <c r="B8265">
        <v>9.4259222969412804E-3</v>
      </c>
      <c r="C8265">
        <v>0.14281725883483887</v>
      </c>
      <c r="D8265">
        <v>-1.2833833694458008</v>
      </c>
      <c r="E8265">
        <v>1.2913398043901156</v>
      </c>
    </row>
    <row r="8266" spans="1:5" x14ac:dyDescent="0.25">
      <c r="A8266">
        <v>38.985077593</v>
      </c>
      <c r="B8266">
        <v>-1.6846630722284317E-2</v>
      </c>
      <c r="C8266">
        <v>0.10629719495773315</v>
      </c>
      <c r="D8266">
        <v>-1.2093086242675781</v>
      </c>
      <c r="E8266">
        <v>1.21408823870035</v>
      </c>
    </row>
    <row r="8267" spans="1:5" x14ac:dyDescent="0.25">
      <c r="A8267">
        <v>38.989791239000006</v>
      </c>
      <c r="B8267">
        <v>-5.7847157120704651E-2</v>
      </c>
      <c r="C8267">
        <v>9.6333861351013184E-2</v>
      </c>
      <c r="D8267">
        <v>-1.154414176940918</v>
      </c>
      <c r="E8267">
        <v>1.1598700782207982</v>
      </c>
    </row>
    <row r="8268" spans="1:5" x14ac:dyDescent="0.25">
      <c r="A8268">
        <v>38.994504832000004</v>
      </c>
      <c r="B8268">
        <v>-3.1681448221206665E-2</v>
      </c>
      <c r="C8268">
        <v>0.13729864358901978</v>
      </c>
      <c r="D8268">
        <v>-0.99914455413818359</v>
      </c>
      <c r="E8268">
        <v>1.0090314523129431</v>
      </c>
    </row>
    <row r="8269" spans="1:5" x14ac:dyDescent="0.25">
      <c r="A8269">
        <v>38.999218426000006</v>
      </c>
      <c r="B8269">
        <v>-9.9928714334964752E-3</v>
      </c>
      <c r="C8269">
        <v>0.14807009696960449</v>
      </c>
      <c r="D8269">
        <v>-0.83919525146484375</v>
      </c>
      <c r="E8269">
        <v>0.85221668675121398</v>
      </c>
    </row>
    <row r="8270" spans="1:5" x14ac:dyDescent="0.25">
      <c r="A8270">
        <v>39.003932020000001</v>
      </c>
      <c r="B8270">
        <v>-1.9651995971798897E-2</v>
      </c>
      <c r="C8270">
        <v>0.14035379886627197</v>
      </c>
      <c r="D8270">
        <v>-0.70805549621582031</v>
      </c>
      <c r="E8270">
        <v>0.72209969915746475</v>
      </c>
    </row>
    <row r="8271" spans="1:5" x14ac:dyDescent="0.25">
      <c r="A8271">
        <v>39.008645614000002</v>
      </c>
      <c r="B8271">
        <v>-9.0188346803188324E-4</v>
      </c>
      <c r="C8271">
        <v>9.207385778427124E-2</v>
      </c>
      <c r="D8271">
        <v>-0.42650032043457031</v>
      </c>
      <c r="E8271">
        <v>0.43632663454327342</v>
      </c>
    </row>
    <row r="8272" spans="1:5" x14ac:dyDescent="0.25">
      <c r="A8272">
        <v>39.013359207000001</v>
      </c>
      <c r="B8272">
        <v>3.7442641332745552E-3</v>
      </c>
      <c r="C8272">
        <v>5.7910501956939697E-2</v>
      </c>
      <c r="D8272">
        <v>-2.3427009582519531E-2</v>
      </c>
      <c r="E8272">
        <v>6.2581710817010305E-2</v>
      </c>
    </row>
    <row r="8273" spans="1:5" x14ac:dyDescent="0.25">
      <c r="A8273">
        <v>39.018072801000002</v>
      </c>
      <c r="B8273">
        <v>1.5807360410690308E-2</v>
      </c>
      <c r="C8273">
        <v>5.212932825088501E-2</v>
      </c>
      <c r="D8273">
        <v>0.21422576904296875</v>
      </c>
      <c r="E8273">
        <v>0.22104302664660871</v>
      </c>
    </row>
    <row r="8274" spans="1:5" x14ac:dyDescent="0.25">
      <c r="A8274">
        <v>39.022786395000004</v>
      </c>
      <c r="B8274">
        <v>-1.5388749539852142E-2</v>
      </c>
      <c r="C8274">
        <v>4.137808084487915E-2</v>
      </c>
      <c r="D8274">
        <v>0.28189468383789063</v>
      </c>
      <c r="E8274">
        <v>0.2853306362150233</v>
      </c>
    </row>
    <row r="8275" spans="1:5" x14ac:dyDescent="0.25">
      <c r="A8275">
        <v>39.027499988999999</v>
      </c>
      <c r="B8275">
        <v>-6.1178123578429222E-3</v>
      </c>
      <c r="C8275">
        <v>4.0002286434173584E-2</v>
      </c>
      <c r="D8275">
        <v>0.45462608337402344</v>
      </c>
      <c r="E8275">
        <v>0.45642358202881234</v>
      </c>
    </row>
    <row r="8276" spans="1:5" x14ac:dyDescent="0.25">
      <c r="A8276">
        <v>39.032213582000004</v>
      </c>
      <c r="B8276">
        <v>1.0945536196231842E-3</v>
      </c>
      <c r="C8276">
        <v>5.7493507862091064E-2</v>
      </c>
      <c r="D8276">
        <v>0.72989082336425781</v>
      </c>
      <c r="E8276">
        <v>0.73215252203708803</v>
      </c>
    </row>
    <row r="8277" spans="1:5" x14ac:dyDescent="0.25">
      <c r="A8277">
        <v>39.036927175999999</v>
      </c>
      <c r="B8277">
        <v>1.210235059261322E-3</v>
      </c>
      <c r="C8277">
        <v>3.3998429775238037E-2</v>
      </c>
      <c r="D8277">
        <v>0.86617946624755859</v>
      </c>
      <c r="E8277">
        <v>0.8668472908448096</v>
      </c>
    </row>
    <row r="8278" spans="1:5" x14ac:dyDescent="0.25">
      <c r="A8278">
        <v>39.041640770000001</v>
      </c>
      <c r="B8278">
        <v>3.3787060528993607E-3</v>
      </c>
      <c r="C8278">
        <v>4.8489153385162354E-2</v>
      </c>
      <c r="D8278">
        <v>0.92580413818359375</v>
      </c>
      <c r="E8278">
        <v>0.92707923929320546</v>
      </c>
    </row>
    <row r="8279" spans="1:5" x14ac:dyDescent="0.25">
      <c r="A8279">
        <v>39.046354364000003</v>
      </c>
      <c r="B8279">
        <v>2.2099368274211884E-2</v>
      </c>
      <c r="C8279">
        <v>6.5126955509185791E-2</v>
      </c>
      <c r="D8279">
        <v>1.1263437271118164</v>
      </c>
      <c r="E8279">
        <v>1.1284414446554827</v>
      </c>
    </row>
    <row r="8280" spans="1:5" x14ac:dyDescent="0.25">
      <c r="A8280">
        <v>39.051067957000001</v>
      </c>
      <c r="B8280">
        <v>2.9243823140859604E-2</v>
      </c>
      <c r="C8280">
        <v>9.5999240875244141E-3</v>
      </c>
      <c r="D8280">
        <v>1.4413070678710938</v>
      </c>
      <c r="E8280">
        <v>1.4416356764555842</v>
      </c>
    </row>
    <row r="8281" spans="1:5" x14ac:dyDescent="0.25">
      <c r="A8281">
        <v>39.055781551000003</v>
      </c>
      <c r="B8281">
        <v>1.7401378601789474E-2</v>
      </c>
      <c r="C8281">
        <v>-2.0383477210998535E-2</v>
      </c>
      <c r="D8281">
        <v>1.6817169189453125</v>
      </c>
      <c r="E8281">
        <v>1.6819304651463356</v>
      </c>
    </row>
    <row r="8282" spans="1:5" x14ac:dyDescent="0.25">
      <c r="A8282">
        <v>39.060495145000004</v>
      </c>
      <c r="B8282">
        <v>-6.6872304305434227E-3</v>
      </c>
      <c r="C8282">
        <v>-2.2774577140808105E-2</v>
      </c>
      <c r="D8282">
        <v>1.7615995407104492</v>
      </c>
      <c r="E8282">
        <v>1.7617594450565717</v>
      </c>
    </row>
    <row r="8283" spans="1:5" x14ac:dyDescent="0.25">
      <c r="A8283">
        <v>39.065208738999999</v>
      </c>
      <c r="B8283">
        <v>2.6528947055339813E-3</v>
      </c>
      <c r="C8283">
        <v>-4.5432686805725098E-2</v>
      </c>
      <c r="D8283">
        <v>1.9273033142089844</v>
      </c>
      <c r="E8283">
        <v>1.9278405618312011</v>
      </c>
    </row>
    <row r="8284" spans="1:5" x14ac:dyDescent="0.25">
      <c r="A8284">
        <v>39.069922332000004</v>
      </c>
      <c r="B8284">
        <v>4.0064472705125809E-4</v>
      </c>
      <c r="C8284">
        <v>-2.3582220077514648E-2</v>
      </c>
      <c r="D8284">
        <v>2.0592498779296875</v>
      </c>
      <c r="E8284">
        <v>2.0593849424945825</v>
      </c>
    </row>
    <row r="8285" spans="1:5" x14ac:dyDescent="0.25">
      <c r="A8285">
        <v>39.074635925999999</v>
      </c>
      <c r="B8285">
        <v>5.130348727107048E-4</v>
      </c>
      <c r="C8285">
        <v>-1.1992096900939941E-2</v>
      </c>
      <c r="D8285">
        <v>2.0260639190673828</v>
      </c>
      <c r="E8285">
        <v>2.0260994738017049</v>
      </c>
    </row>
    <row r="8286" spans="1:5" x14ac:dyDescent="0.25">
      <c r="A8286">
        <v>39.079349520000001</v>
      </c>
      <c r="B8286">
        <v>-6.8564321845769882E-3</v>
      </c>
      <c r="C8286">
        <v>3.8013458251953125E-3</v>
      </c>
      <c r="D8286">
        <v>2.0215415954589844</v>
      </c>
      <c r="E8286">
        <v>2.0215567968927415</v>
      </c>
    </row>
    <row r="8287" spans="1:5" x14ac:dyDescent="0.25">
      <c r="A8287">
        <v>39.084063114000003</v>
      </c>
      <c r="B8287">
        <v>2.8825493529438972E-2</v>
      </c>
      <c r="C8287">
        <v>-1.7031192779541016E-2</v>
      </c>
      <c r="D8287">
        <v>2.1364374160766602</v>
      </c>
      <c r="E8287">
        <v>2.136699745733365</v>
      </c>
    </row>
    <row r="8288" spans="1:5" x14ac:dyDescent="0.25">
      <c r="A8288">
        <v>39.088776707000001</v>
      </c>
      <c r="B8288">
        <v>2.6532061398029327E-2</v>
      </c>
      <c r="C8288">
        <v>-3.8821697235107422E-2</v>
      </c>
      <c r="D8288">
        <v>2.3060541152954102</v>
      </c>
      <c r="E8288">
        <v>2.3065334719290633</v>
      </c>
    </row>
    <row r="8289" spans="1:5" x14ac:dyDescent="0.25">
      <c r="A8289">
        <v>39.093490301000003</v>
      </c>
      <c r="B8289">
        <v>7.4845869094133377E-3</v>
      </c>
      <c r="C8289">
        <v>-4.2535185813903809E-2</v>
      </c>
      <c r="D8289">
        <v>2.3391246795654297</v>
      </c>
      <c r="E8289">
        <v>2.3395233547937715</v>
      </c>
    </row>
    <row r="8290" spans="1:5" x14ac:dyDescent="0.25">
      <c r="A8290">
        <v>39.098203895000005</v>
      </c>
      <c r="B8290">
        <v>9.6849184483289719E-3</v>
      </c>
      <c r="C8290">
        <v>-3.7839174270629883E-2</v>
      </c>
      <c r="D8290">
        <v>2.3170671463012695</v>
      </c>
      <c r="E8290">
        <v>2.3173963323574029</v>
      </c>
    </row>
    <row r="8291" spans="1:5" x14ac:dyDescent="0.25">
      <c r="A8291">
        <v>39.102917541000004</v>
      </c>
      <c r="B8291">
        <v>1.6768854111433029E-2</v>
      </c>
      <c r="C8291">
        <v>-6.0676336288452148E-2</v>
      </c>
      <c r="D8291">
        <v>2.3952808380126953</v>
      </c>
      <c r="E8291">
        <v>2.3961079076711882</v>
      </c>
    </row>
    <row r="8292" spans="1:5" x14ac:dyDescent="0.25">
      <c r="A8292">
        <v>39.107631135000005</v>
      </c>
      <c r="B8292">
        <v>-4.5464541763067245E-3</v>
      </c>
      <c r="C8292">
        <v>-4.1623711585998535E-2</v>
      </c>
      <c r="D8292">
        <v>2.3800725936889648</v>
      </c>
      <c r="E8292">
        <v>2.3804408740485634</v>
      </c>
    </row>
    <row r="8293" spans="1:5" x14ac:dyDescent="0.25">
      <c r="A8293">
        <v>39.112344728000004</v>
      </c>
      <c r="B8293">
        <v>3.3447891473770142E-4</v>
      </c>
      <c r="C8293">
        <v>-3.3141374588012695E-2</v>
      </c>
      <c r="D8293">
        <v>2.2405099868774414</v>
      </c>
      <c r="E8293">
        <v>2.2407551101990775</v>
      </c>
    </row>
    <row r="8294" spans="1:5" x14ac:dyDescent="0.25">
      <c r="A8294">
        <v>39.117058322000005</v>
      </c>
      <c r="B8294">
        <v>1.2150345370173454E-2</v>
      </c>
      <c r="C8294">
        <v>-1.3510942459106445E-2</v>
      </c>
      <c r="D8294">
        <v>2.0843133926391602</v>
      </c>
      <c r="E8294">
        <v>2.0843925962240686</v>
      </c>
    </row>
    <row r="8295" spans="1:5" x14ac:dyDescent="0.25">
      <c r="A8295">
        <v>39.121771916</v>
      </c>
      <c r="B8295">
        <v>1.2112129479646683E-2</v>
      </c>
      <c r="C8295">
        <v>-3.2764196395874023E-2</v>
      </c>
      <c r="D8295">
        <v>2.0286216735839844</v>
      </c>
      <c r="E8295">
        <v>2.0289223964411955</v>
      </c>
    </row>
    <row r="8296" spans="1:5" x14ac:dyDescent="0.25">
      <c r="A8296">
        <v>39.126485510000002</v>
      </c>
      <c r="B8296">
        <v>2.6666849851608276E-2</v>
      </c>
      <c r="C8296">
        <v>-7.1806907653808594E-3</v>
      </c>
      <c r="D8296">
        <v>1.9657707214355469</v>
      </c>
      <c r="E8296">
        <v>1.9659647027487819</v>
      </c>
    </row>
    <row r="8297" spans="1:5" x14ac:dyDescent="0.25">
      <c r="A8297">
        <v>39.131199103</v>
      </c>
      <c r="B8297">
        <v>1.4771334826946259E-2</v>
      </c>
      <c r="C8297">
        <v>-2.7856111526489258E-2</v>
      </c>
      <c r="D8297">
        <v>1.8240528106689453</v>
      </c>
      <c r="E8297">
        <v>1.8243253030617168</v>
      </c>
    </row>
    <row r="8298" spans="1:5" x14ac:dyDescent="0.25">
      <c r="A8298">
        <v>39.135912697000002</v>
      </c>
      <c r="B8298">
        <v>-2.0611472427845001E-3</v>
      </c>
      <c r="C8298">
        <v>-2.5540709495544434E-2</v>
      </c>
      <c r="D8298">
        <v>1.7469491958618164</v>
      </c>
      <c r="E8298">
        <v>1.7471371065522416</v>
      </c>
    </row>
    <row r="8299" spans="1:5" x14ac:dyDescent="0.25">
      <c r="A8299">
        <v>39.140626291000004</v>
      </c>
      <c r="B8299">
        <v>-6.7850369960069656E-3</v>
      </c>
      <c r="C8299">
        <v>-3.613966703414917E-2</v>
      </c>
      <c r="D8299">
        <v>1.7224273681640625</v>
      </c>
      <c r="E8299">
        <v>1.7228198254202194</v>
      </c>
    </row>
    <row r="8300" spans="1:5" x14ac:dyDescent="0.25">
      <c r="A8300">
        <v>39.145339885000006</v>
      </c>
      <c r="B8300">
        <v>-1.3695031404495239E-2</v>
      </c>
      <c r="C8300">
        <v>-4.0405690670013428E-2</v>
      </c>
      <c r="D8300">
        <v>1.5735864639282227</v>
      </c>
      <c r="E8300">
        <v>1.5741647096736155</v>
      </c>
    </row>
    <row r="8301" spans="1:5" x14ac:dyDescent="0.25">
      <c r="A8301">
        <v>39.150053478000004</v>
      </c>
      <c r="B8301">
        <v>-8.8448161259293556E-3</v>
      </c>
      <c r="C8301">
        <v>-1.1861205101013184E-2</v>
      </c>
      <c r="D8301">
        <v>1.2958259582519531</v>
      </c>
      <c r="E8301">
        <v>1.2959104263174759</v>
      </c>
    </row>
    <row r="8302" spans="1:5" x14ac:dyDescent="0.25">
      <c r="A8302">
        <v>39.154767072000006</v>
      </c>
      <c r="B8302">
        <v>1.739492267370224E-2</v>
      </c>
      <c r="C8302">
        <v>-5.2026510238647461E-3</v>
      </c>
      <c r="D8302">
        <v>1.0422868728637695</v>
      </c>
      <c r="E8302">
        <v>1.042444999151819</v>
      </c>
    </row>
    <row r="8303" spans="1:5" x14ac:dyDescent="0.25">
      <c r="A8303">
        <v>39.159480666</v>
      </c>
      <c r="B8303">
        <v>3.6658618599176407E-2</v>
      </c>
      <c r="C8303">
        <v>1.7948031425476074E-2</v>
      </c>
      <c r="D8303">
        <v>0.89181709289550781</v>
      </c>
      <c r="E8303">
        <v>0.89275064454204933</v>
      </c>
    </row>
    <row r="8304" spans="1:5" x14ac:dyDescent="0.25">
      <c r="A8304">
        <v>39.164194260000002</v>
      </c>
      <c r="B8304">
        <v>1.5325074084103107E-2</v>
      </c>
      <c r="C8304">
        <v>4.0982544422149658E-2</v>
      </c>
      <c r="D8304">
        <v>0.67940139770507813</v>
      </c>
      <c r="E8304">
        <v>0.68080884692152055</v>
      </c>
    </row>
    <row r="8305" spans="1:5" x14ac:dyDescent="0.25">
      <c r="A8305">
        <v>39.168907853</v>
      </c>
      <c r="B8305">
        <v>1.2967375107109547E-2</v>
      </c>
      <c r="C8305">
        <v>3.0415594577789307E-2</v>
      </c>
      <c r="D8305">
        <v>0.43379497528076172</v>
      </c>
      <c r="E8305">
        <v>0.43505326316386317</v>
      </c>
    </row>
    <row r="8306" spans="1:5" x14ac:dyDescent="0.25">
      <c r="A8306">
        <v>39.173621447000002</v>
      </c>
      <c r="B8306">
        <v>-1.5788480639457703E-2</v>
      </c>
      <c r="C8306">
        <v>4.1283905506134033E-2</v>
      </c>
      <c r="D8306">
        <v>0.29126167297363281</v>
      </c>
      <c r="E8306">
        <v>0.2945963324926863</v>
      </c>
    </row>
    <row r="8307" spans="1:5" x14ac:dyDescent="0.25">
      <c r="A8307">
        <v>39.178335041000004</v>
      </c>
      <c r="B8307">
        <v>-1.5603973530232906E-2</v>
      </c>
      <c r="C8307">
        <v>3.0374109745025635E-2</v>
      </c>
      <c r="D8307">
        <v>0.21580886840820313</v>
      </c>
      <c r="E8307">
        <v>0.21849379445733511</v>
      </c>
    </row>
    <row r="8308" spans="1:5" x14ac:dyDescent="0.25">
      <c r="A8308">
        <v>39.183048635000006</v>
      </c>
      <c r="B8308">
        <v>-2.2473275661468506E-2</v>
      </c>
      <c r="C8308">
        <v>2.6419758796691895E-2</v>
      </c>
      <c r="D8308">
        <v>1.8561363220214844E-2</v>
      </c>
      <c r="E8308">
        <v>3.9339242219754003E-2</v>
      </c>
    </row>
    <row r="8309" spans="1:5" x14ac:dyDescent="0.25">
      <c r="A8309">
        <v>39.187762228000004</v>
      </c>
      <c r="B8309">
        <v>-3.1952545046806335E-2</v>
      </c>
      <c r="C8309">
        <v>3.6751449108123779E-2</v>
      </c>
      <c r="D8309">
        <v>-0.28119373321533203</v>
      </c>
      <c r="E8309">
        <v>0.28537965895643391</v>
      </c>
    </row>
    <row r="8310" spans="1:5" x14ac:dyDescent="0.25">
      <c r="A8310">
        <v>39.192475822000006</v>
      </c>
      <c r="B8310">
        <v>-1.9965395331382751E-2</v>
      </c>
      <c r="C8310">
        <v>5.9188604354858398E-2</v>
      </c>
      <c r="D8310">
        <v>-0.52080345153808594</v>
      </c>
      <c r="E8310">
        <v>0.52453612175921482</v>
      </c>
    </row>
    <row r="8311" spans="1:5" x14ac:dyDescent="0.25">
      <c r="A8311">
        <v>39.197189416000001</v>
      </c>
      <c r="B8311">
        <v>-6.5136328339576721E-4</v>
      </c>
      <c r="C8311">
        <v>0.10353022813796997</v>
      </c>
      <c r="D8311">
        <v>-0.70748710632324219</v>
      </c>
      <c r="E8311">
        <v>0.71502233393514469</v>
      </c>
    </row>
    <row r="8312" spans="1:5" x14ac:dyDescent="0.25">
      <c r="A8312">
        <v>39.201903010000002</v>
      </c>
      <c r="B8312">
        <v>-9.985203854739666E-3</v>
      </c>
      <c r="C8312">
        <v>0.11503791809082031</v>
      </c>
      <c r="D8312">
        <v>-0.95600128173828125</v>
      </c>
      <c r="E8312">
        <v>0.96294957167025497</v>
      </c>
    </row>
    <row r="8313" spans="1:5" x14ac:dyDescent="0.25">
      <c r="A8313">
        <v>39.206616655000005</v>
      </c>
      <c r="B8313">
        <v>-2.6705559343099594E-2</v>
      </c>
      <c r="C8313">
        <v>0.11292815208435059</v>
      </c>
      <c r="D8313">
        <v>-1.1945743560791016</v>
      </c>
      <c r="E8313">
        <v>1.2001974198584224</v>
      </c>
    </row>
    <row r="8314" spans="1:5" x14ac:dyDescent="0.25">
      <c r="A8314">
        <v>39.211330249</v>
      </c>
      <c r="B8314">
        <v>-2.4283831939101219E-2</v>
      </c>
      <c r="C8314">
        <v>0.11861371994018555</v>
      </c>
      <c r="D8314">
        <v>-1.289398193359375</v>
      </c>
      <c r="E8314">
        <v>1.2950701216884417</v>
      </c>
    </row>
    <row r="8315" spans="1:5" x14ac:dyDescent="0.25">
      <c r="A8315">
        <v>39.216043843000001</v>
      </c>
      <c r="B8315">
        <v>-3.8424130529165268E-2</v>
      </c>
      <c r="C8315">
        <v>0.10804510116577148</v>
      </c>
      <c r="D8315">
        <v>-1.3482065200805664</v>
      </c>
      <c r="E8315">
        <v>1.3530746389170831</v>
      </c>
    </row>
    <row r="8316" spans="1:5" x14ac:dyDescent="0.25">
      <c r="A8316">
        <v>39.220757437000003</v>
      </c>
      <c r="B8316">
        <v>-4.7762300819158554E-2</v>
      </c>
      <c r="C8316">
        <v>0.10750263929367065</v>
      </c>
      <c r="D8316">
        <v>-1.5096616744995117</v>
      </c>
      <c r="E8316">
        <v>1.5142379028036892</v>
      </c>
    </row>
    <row r="8317" spans="1:5" x14ac:dyDescent="0.25">
      <c r="A8317">
        <v>39.225471030000001</v>
      </c>
      <c r="B8317">
        <v>-4.0586218237876892E-2</v>
      </c>
      <c r="C8317">
        <v>0.13859528303146362</v>
      </c>
      <c r="D8317">
        <v>-1.6947612762451172</v>
      </c>
      <c r="E8317">
        <v>1.7009031944967952</v>
      </c>
    </row>
    <row r="8318" spans="1:5" x14ac:dyDescent="0.25">
      <c r="A8318">
        <v>39.230184624000003</v>
      </c>
      <c r="B8318">
        <v>-2.1382749080657959E-2</v>
      </c>
      <c r="C8318">
        <v>0.16791075468063354</v>
      </c>
      <c r="D8318">
        <v>-1.7935371398925781</v>
      </c>
      <c r="E8318">
        <v>1.8015067903479343</v>
      </c>
    </row>
    <row r="8319" spans="1:5" x14ac:dyDescent="0.25">
      <c r="A8319">
        <v>39.234898218000005</v>
      </c>
      <c r="B8319">
        <v>-1.4011059887707233E-2</v>
      </c>
      <c r="C8319">
        <v>0.18375647068023682</v>
      </c>
      <c r="D8319">
        <v>-1.9255681037902832</v>
      </c>
      <c r="E8319">
        <v>1.9343668919443748</v>
      </c>
    </row>
    <row r="8320" spans="1:5" x14ac:dyDescent="0.25">
      <c r="A8320">
        <v>39.239611812</v>
      </c>
      <c r="B8320">
        <v>-1.871083676815033E-2</v>
      </c>
      <c r="C8320">
        <v>0.18631869554519653</v>
      </c>
      <c r="D8320">
        <v>-2.126650333404541</v>
      </c>
      <c r="E8320">
        <v>2.1348785427494166</v>
      </c>
    </row>
    <row r="8321" spans="1:5" x14ac:dyDescent="0.25">
      <c r="A8321">
        <v>39.244325405000005</v>
      </c>
      <c r="B8321">
        <v>-2.3600298911333084E-2</v>
      </c>
      <c r="C8321">
        <v>0.19006568193435669</v>
      </c>
      <c r="D8321">
        <v>-2.2509078979492188</v>
      </c>
      <c r="E8321">
        <v>2.2590414565934922</v>
      </c>
    </row>
    <row r="8322" spans="1:5" x14ac:dyDescent="0.25">
      <c r="A8322">
        <v>39.249038999</v>
      </c>
      <c r="B8322">
        <v>-3.5568367689847946E-2</v>
      </c>
      <c r="C8322">
        <v>0.19254922866821289</v>
      </c>
      <c r="D8322">
        <v>-2.2482585906982422</v>
      </c>
      <c r="E8322">
        <v>2.2567691518826845</v>
      </c>
    </row>
    <row r="8323" spans="1:5" x14ac:dyDescent="0.25">
      <c r="A8323">
        <v>39.253752593000002</v>
      </c>
      <c r="B8323">
        <v>-3.3041220158338547E-2</v>
      </c>
      <c r="C8323">
        <v>0.19838047027587891</v>
      </c>
      <c r="D8323">
        <v>-2.2192482948303223</v>
      </c>
      <c r="E8323">
        <v>2.2283423272297558</v>
      </c>
    </row>
    <row r="8324" spans="1:5" x14ac:dyDescent="0.25">
      <c r="A8324">
        <v>39.258466187000003</v>
      </c>
      <c r="B8324">
        <v>-4.2577121406793594E-2</v>
      </c>
      <c r="C8324">
        <v>0.17637389898300171</v>
      </c>
      <c r="D8324">
        <v>-2.2595114707946777</v>
      </c>
      <c r="E8324">
        <v>2.2667846501515054</v>
      </c>
    </row>
    <row r="8325" spans="1:5" x14ac:dyDescent="0.25">
      <c r="A8325">
        <v>39.263179780000002</v>
      </c>
      <c r="B8325">
        <v>-4.9819678068161011E-2</v>
      </c>
      <c r="C8325">
        <v>0.20298206806182861</v>
      </c>
      <c r="D8325">
        <v>-2.2494745254516602</v>
      </c>
      <c r="E8325">
        <v>2.2591634205903395</v>
      </c>
    </row>
    <row r="8326" spans="1:5" x14ac:dyDescent="0.25">
      <c r="A8326">
        <v>39.267893374000003</v>
      </c>
      <c r="B8326">
        <v>-3.7875782698392868E-2</v>
      </c>
      <c r="C8326">
        <v>0.18016064167022705</v>
      </c>
      <c r="D8326">
        <v>-2.1820306777954102</v>
      </c>
      <c r="E8326">
        <v>2.189783165192924</v>
      </c>
    </row>
    <row r="8327" spans="1:5" x14ac:dyDescent="0.25">
      <c r="A8327">
        <v>39.272606968000005</v>
      </c>
      <c r="B8327">
        <v>-3.5334564745426178E-2</v>
      </c>
      <c r="C8327">
        <v>0.18458646535873413</v>
      </c>
      <c r="D8327">
        <v>-2.1886816024780273</v>
      </c>
      <c r="E8327">
        <v>2.196735726409794</v>
      </c>
    </row>
    <row r="8328" spans="1:5" x14ac:dyDescent="0.25">
      <c r="A8328">
        <v>39.277320562</v>
      </c>
      <c r="B8328">
        <v>-3.057589940726757E-2</v>
      </c>
      <c r="C8328">
        <v>0.19004964828491211</v>
      </c>
      <c r="D8328">
        <v>-2.2406454086303711</v>
      </c>
      <c r="E8328">
        <v>2.2488987530909754</v>
      </c>
    </row>
    <row r="8329" spans="1:5" x14ac:dyDescent="0.25">
      <c r="A8329">
        <v>39.282034155000005</v>
      </c>
      <c r="B8329">
        <v>-3.0715562403202057E-2</v>
      </c>
      <c r="C8329">
        <v>0.19429934024810791</v>
      </c>
      <c r="D8329">
        <v>-2.2255325317382813</v>
      </c>
      <c r="E8329">
        <v>2.2342091954917738</v>
      </c>
    </row>
    <row r="8330" spans="1:5" x14ac:dyDescent="0.25">
      <c r="A8330">
        <v>39.286747749</v>
      </c>
      <c r="B8330">
        <v>-2.5932036340236664E-2</v>
      </c>
      <c r="C8330">
        <v>0.1996416449546814</v>
      </c>
      <c r="D8330">
        <v>-2.0980257987976074</v>
      </c>
      <c r="E8330">
        <v>2.1076625700831007</v>
      </c>
    </row>
    <row r="8331" spans="1:5" x14ac:dyDescent="0.25">
      <c r="A8331">
        <v>39.291461343000002</v>
      </c>
      <c r="B8331">
        <v>-2.5879986584186554E-2</v>
      </c>
      <c r="C8331">
        <v>0.17964529991149902</v>
      </c>
      <c r="D8331">
        <v>-1.9514780044555664</v>
      </c>
      <c r="E8331">
        <v>1.9599001529056959</v>
      </c>
    </row>
    <row r="8332" spans="1:5" x14ac:dyDescent="0.25">
      <c r="A8332">
        <v>39.296174937000004</v>
      </c>
      <c r="B8332">
        <v>-2.3604754358530045E-2</v>
      </c>
      <c r="C8332">
        <v>0.17471516132354736</v>
      </c>
      <c r="D8332">
        <v>-1.8289480209350586</v>
      </c>
      <c r="E8332">
        <v>1.8374257632097433</v>
      </c>
    </row>
    <row r="8333" spans="1:5" x14ac:dyDescent="0.25">
      <c r="A8333">
        <v>39.300888581999999</v>
      </c>
      <c r="B8333">
        <v>-4.0535349398851395E-2</v>
      </c>
      <c r="C8333">
        <v>0.14642596244812012</v>
      </c>
      <c r="D8333">
        <v>-1.6515560150146484</v>
      </c>
      <c r="E8333">
        <v>1.6585297548614588</v>
      </c>
    </row>
    <row r="8334" spans="1:5" x14ac:dyDescent="0.25">
      <c r="A8334">
        <v>39.305602124000004</v>
      </c>
      <c r="B8334">
        <v>-1.425629947334528E-2</v>
      </c>
      <c r="C8334">
        <v>0.15449583530426025</v>
      </c>
      <c r="D8334">
        <v>-1.4576091766357422</v>
      </c>
      <c r="E8334">
        <v>1.4658433466826395</v>
      </c>
    </row>
    <row r="8335" spans="1:5" x14ac:dyDescent="0.25">
      <c r="A8335">
        <v>39.310315770000003</v>
      </c>
      <c r="B8335">
        <v>-2.8550226241350174E-2</v>
      </c>
      <c r="C8335">
        <v>0.13438224792480469</v>
      </c>
      <c r="D8335">
        <v>-1.3522787094116211</v>
      </c>
      <c r="E8335">
        <v>1.3592392769132724</v>
      </c>
    </row>
    <row r="8336" spans="1:5" x14ac:dyDescent="0.25">
      <c r="A8336">
        <v>39.315029364000004</v>
      </c>
      <c r="B8336">
        <v>-7.1474434807896614E-3</v>
      </c>
      <c r="C8336">
        <v>0.15545332431793213</v>
      </c>
      <c r="D8336">
        <v>-1.2518043518066406</v>
      </c>
      <c r="E8336">
        <v>1.2614400331335021</v>
      </c>
    </row>
    <row r="8337" spans="1:5" x14ac:dyDescent="0.25">
      <c r="A8337">
        <v>39.319742957000003</v>
      </c>
      <c r="B8337">
        <v>2.2515673190355301E-3</v>
      </c>
      <c r="C8337">
        <v>0.13648748397827148</v>
      </c>
      <c r="D8337">
        <v>-1.1251058578491211</v>
      </c>
      <c r="E8337">
        <v>1.1333565609306357</v>
      </c>
    </row>
    <row r="8338" spans="1:5" x14ac:dyDescent="0.25">
      <c r="A8338">
        <v>39.324456551000004</v>
      </c>
      <c r="B8338">
        <v>-9.7800549119710922E-3</v>
      </c>
      <c r="C8338">
        <v>0.13967037200927734</v>
      </c>
      <c r="D8338">
        <v>-0.90529823303222656</v>
      </c>
      <c r="E8338">
        <v>0.91606132601620216</v>
      </c>
    </row>
    <row r="8339" spans="1:5" x14ac:dyDescent="0.25">
      <c r="A8339">
        <v>39.329170144999999</v>
      </c>
      <c r="B8339">
        <v>-1.2239505536854267E-2</v>
      </c>
      <c r="C8339">
        <v>0.11698067188262939</v>
      </c>
      <c r="D8339">
        <v>-0.72156238555908203</v>
      </c>
      <c r="E8339">
        <v>0.73108587685962823</v>
      </c>
    </row>
    <row r="8340" spans="1:5" x14ac:dyDescent="0.25">
      <c r="A8340">
        <v>39.333883739000001</v>
      </c>
      <c r="B8340">
        <v>-5.2742650732398033E-3</v>
      </c>
      <c r="C8340">
        <v>0.1136888861656189</v>
      </c>
      <c r="D8340">
        <v>-0.50456428527832031</v>
      </c>
      <c r="E8340">
        <v>0.51724085172003187</v>
      </c>
    </row>
    <row r="8341" spans="1:5" x14ac:dyDescent="0.25">
      <c r="A8341">
        <v>39.338597331999999</v>
      </c>
      <c r="B8341">
        <v>-7.851175032556057E-3</v>
      </c>
      <c r="C8341">
        <v>8.1721365451812744E-2</v>
      </c>
      <c r="D8341">
        <v>-0.24002838134765625</v>
      </c>
      <c r="E8341">
        <v>0.2536802049295066</v>
      </c>
    </row>
    <row r="8342" spans="1:5" x14ac:dyDescent="0.25">
      <c r="A8342">
        <v>39.343310926000001</v>
      </c>
      <c r="B8342">
        <v>-1.5066273510456085E-2</v>
      </c>
      <c r="C8342">
        <v>6.3990652561187744E-2</v>
      </c>
      <c r="D8342">
        <v>1.9397735595703125E-2</v>
      </c>
      <c r="E8342">
        <v>6.8542456615876574E-2</v>
      </c>
    </row>
    <row r="8343" spans="1:5" x14ac:dyDescent="0.25">
      <c r="A8343">
        <v>39.348024520000003</v>
      </c>
      <c r="B8343">
        <v>-1.9879633560776711E-2</v>
      </c>
      <c r="C8343">
        <v>5.7977378368377686E-2</v>
      </c>
      <c r="D8343">
        <v>0.21157169342041016</v>
      </c>
      <c r="E8343">
        <v>0.22027064645512986</v>
      </c>
    </row>
    <row r="8344" spans="1:5" x14ac:dyDescent="0.25">
      <c r="A8344">
        <v>39.352738114000005</v>
      </c>
      <c r="B8344">
        <v>-1.5211678110063076E-2</v>
      </c>
      <c r="C8344">
        <v>5.6525528430938721E-2</v>
      </c>
      <c r="D8344">
        <v>0.33419036865234375</v>
      </c>
      <c r="E8344">
        <v>0.33927825308338061</v>
      </c>
    </row>
    <row r="8345" spans="1:5" x14ac:dyDescent="0.25">
      <c r="A8345">
        <v>39.357451707000003</v>
      </c>
      <c r="B8345">
        <v>-5.7388236746191978E-3</v>
      </c>
      <c r="C8345">
        <v>4.0595531463623047E-2</v>
      </c>
      <c r="D8345">
        <v>0.53312778472900391</v>
      </c>
      <c r="E8345">
        <v>0.53470194138607496</v>
      </c>
    </row>
    <row r="8346" spans="1:5" x14ac:dyDescent="0.25">
      <c r="A8346">
        <v>39.362165301000005</v>
      </c>
      <c r="B8346">
        <v>6.2219863757491112E-3</v>
      </c>
      <c r="C8346">
        <v>4.1273355484008789E-2</v>
      </c>
      <c r="D8346">
        <v>0.71030616760253906</v>
      </c>
      <c r="E8346">
        <v>0.71153148540424804</v>
      </c>
    </row>
    <row r="8347" spans="1:5" x14ac:dyDescent="0.25">
      <c r="A8347">
        <v>39.366878894999999</v>
      </c>
      <c r="B8347">
        <v>-5.7610562071204185E-3</v>
      </c>
      <c r="C8347">
        <v>4.1753470897674561E-2</v>
      </c>
      <c r="D8347">
        <v>0.86574745178222656</v>
      </c>
      <c r="E8347">
        <v>0.86677286088573591</v>
      </c>
    </row>
    <row r="8348" spans="1:5" x14ac:dyDescent="0.25">
      <c r="A8348">
        <v>39.371592489000001</v>
      </c>
      <c r="B8348">
        <v>-8.3156246691942215E-3</v>
      </c>
      <c r="C8348">
        <v>2.5110840797424316E-2</v>
      </c>
      <c r="D8348">
        <v>1.0424718856811523</v>
      </c>
      <c r="E8348">
        <v>1.0428074301494068</v>
      </c>
    </row>
    <row r="8349" spans="1:5" x14ac:dyDescent="0.25">
      <c r="A8349">
        <v>39.376306081999999</v>
      </c>
      <c r="B8349">
        <v>-1.2737857177853584E-3</v>
      </c>
      <c r="C8349">
        <v>-1.1219203472137451E-2</v>
      </c>
      <c r="D8349">
        <v>1.2977914810180664</v>
      </c>
      <c r="E8349">
        <v>1.297840599326308</v>
      </c>
    </row>
    <row r="8350" spans="1:5" x14ac:dyDescent="0.25">
      <c r="A8350">
        <v>39.381019676000001</v>
      </c>
      <c r="B8350">
        <v>1.3094697147607803E-2</v>
      </c>
      <c r="C8350">
        <v>-1.9584000110626221E-2</v>
      </c>
      <c r="D8350">
        <v>1.5192661285400391</v>
      </c>
      <c r="E8350">
        <v>1.5194487729050818</v>
      </c>
    </row>
    <row r="8351" spans="1:5" x14ac:dyDescent="0.25">
      <c r="A8351">
        <v>39.385733270000003</v>
      </c>
      <c r="B8351">
        <v>1.3053040951490402E-2</v>
      </c>
      <c r="C8351">
        <v>-3.1198263168334961E-2</v>
      </c>
      <c r="D8351">
        <v>1.6543474197387695</v>
      </c>
      <c r="E8351">
        <v>1.6546930527137431</v>
      </c>
    </row>
    <row r="8352" spans="1:5" x14ac:dyDescent="0.25">
      <c r="A8352">
        <v>39.390446864000005</v>
      </c>
      <c r="B8352">
        <v>1.2952498160302639E-2</v>
      </c>
      <c r="C8352">
        <v>-3.8916826248168945E-2</v>
      </c>
      <c r="D8352">
        <v>1.7700538635253906</v>
      </c>
      <c r="E8352">
        <v>1.7705290074875883</v>
      </c>
    </row>
    <row r="8353" spans="1:5" x14ac:dyDescent="0.25">
      <c r="A8353">
        <v>39.395160457000003</v>
      </c>
      <c r="B8353">
        <v>1.0459455661475658E-2</v>
      </c>
      <c r="C8353">
        <v>-2.1151900291442871E-2</v>
      </c>
      <c r="D8353">
        <v>1.8927068710327148</v>
      </c>
      <c r="E8353">
        <v>1.892853957058791</v>
      </c>
    </row>
    <row r="8354" spans="1:5" x14ac:dyDescent="0.25">
      <c r="A8354">
        <v>39.399874103000002</v>
      </c>
      <c r="B8354">
        <v>2.9534345492720604E-2</v>
      </c>
      <c r="C8354">
        <v>-1.1336803436279297E-2</v>
      </c>
      <c r="D8354">
        <v>1.9745044708251953</v>
      </c>
      <c r="E8354">
        <v>1.9747578854088723</v>
      </c>
    </row>
    <row r="8355" spans="1:5" x14ac:dyDescent="0.25">
      <c r="A8355">
        <v>39.404587644999999</v>
      </c>
      <c r="B8355">
        <v>1.7458450049161911E-2</v>
      </c>
      <c r="C8355">
        <v>-1.6575098037719727E-2</v>
      </c>
      <c r="D8355">
        <v>2.0035514831542969</v>
      </c>
      <c r="E8355">
        <v>2.0036961039546046</v>
      </c>
    </row>
    <row r="8356" spans="1:5" x14ac:dyDescent="0.25">
      <c r="A8356">
        <v>39.409301291000006</v>
      </c>
      <c r="B8356">
        <v>1.2508002109825611E-2</v>
      </c>
      <c r="C8356">
        <v>-2.2537112236022949E-2</v>
      </c>
      <c r="D8356">
        <v>2.0659465789794922</v>
      </c>
      <c r="E8356">
        <v>2.0661073637983542</v>
      </c>
    </row>
    <row r="8357" spans="1:5" x14ac:dyDescent="0.25">
      <c r="A8357">
        <v>39.414014885</v>
      </c>
      <c r="B8357">
        <v>7.6229600235819817E-3</v>
      </c>
      <c r="C8357">
        <v>-2.458345890045166E-2</v>
      </c>
      <c r="D8357">
        <v>2.1998682022094727</v>
      </c>
      <c r="E8357">
        <v>2.2000187642525617</v>
      </c>
    </row>
    <row r="8358" spans="1:5" x14ac:dyDescent="0.25">
      <c r="A8358">
        <v>39.418728478000006</v>
      </c>
      <c r="B8358">
        <v>5.2686603739857674E-3</v>
      </c>
      <c r="C8358">
        <v>-2.7724146842956543E-2</v>
      </c>
      <c r="D8358">
        <v>2.3024396896362305</v>
      </c>
      <c r="E8358">
        <v>2.3026126273241201</v>
      </c>
    </row>
    <row r="8359" spans="1:5" x14ac:dyDescent="0.25">
      <c r="A8359">
        <v>39.423442072</v>
      </c>
      <c r="B8359">
        <v>1.2332950718700886E-2</v>
      </c>
      <c r="C8359">
        <v>-3.9184331893920898E-2</v>
      </c>
      <c r="D8359">
        <v>2.3211174011230469</v>
      </c>
      <c r="E8359">
        <v>2.3214808858432607</v>
      </c>
    </row>
    <row r="8360" spans="1:5" x14ac:dyDescent="0.25">
      <c r="A8360">
        <v>39.428155666000002</v>
      </c>
      <c r="B8360">
        <v>9.8542515188455582E-3</v>
      </c>
      <c r="C8360">
        <v>-6.615149974822998E-2</v>
      </c>
      <c r="D8360">
        <v>2.3348684310913086</v>
      </c>
      <c r="E8360">
        <v>2.3358261317355633</v>
      </c>
    </row>
    <row r="8361" spans="1:5" x14ac:dyDescent="0.25">
      <c r="A8361">
        <v>39.432869260000004</v>
      </c>
      <c r="B8361">
        <v>3.1417787075042725E-2</v>
      </c>
      <c r="C8361">
        <v>-4.6387314796447754E-2</v>
      </c>
      <c r="D8361">
        <v>2.3269786834716797</v>
      </c>
      <c r="E8361">
        <v>2.3276530354952625</v>
      </c>
    </row>
    <row r="8362" spans="1:5" x14ac:dyDescent="0.25">
      <c r="A8362">
        <v>39.437582853000002</v>
      </c>
      <c r="B8362">
        <v>9.9092274904251099E-3</v>
      </c>
      <c r="C8362">
        <v>-3.2329797744750977E-2</v>
      </c>
      <c r="D8362">
        <v>2.2258024215698242</v>
      </c>
      <c r="E8362">
        <v>2.2260592598755693</v>
      </c>
    </row>
    <row r="8363" spans="1:5" x14ac:dyDescent="0.25">
      <c r="A8363">
        <v>39.442296447000004</v>
      </c>
      <c r="B8363">
        <v>2.4190483614802361E-2</v>
      </c>
      <c r="C8363">
        <v>-4.7690868377685547E-3</v>
      </c>
      <c r="D8363">
        <v>2.1127195358276367</v>
      </c>
      <c r="E8363">
        <v>2.1128634032408553</v>
      </c>
    </row>
    <row r="8364" spans="1:5" x14ac:dyDescent="0.25">
      <c r="A8364">
        <v>39.447010041000006</v>
      </c>
      <c r="B8364">
        <v>7.3802042752504349E-3</v>
      </c>
      <c r="C8364">
        <v>-1.1406421661376953E-2</v>
      </c>
      <c r="D8364">
        <v>2.0451107025146484</v>
      </c>
      <c r="E8364">
        <v>2.0451558276596482</v>
      </c>
    </row>
    <row r="8365" spans="1:5" x14ac:dyDescent="0.25">
      <c r="A8365">
        <v>39.451723635</v>
      </c>
      <c r="B8365">
        <v>5.0398185849189758E-3</v>
      </c>
      <c r="C8365">
        <v>-2.8357625007629395E-2</v>
      </c>
      <c r="D8365">
        <v>2.0133590698242188</v>
      </c>
      <c r="E8365">
        <v>2.0135650718839173</v>
      </c>
    </row>
    <row r="8366" spans="1:5" x14ac:dyDescent="0.25">
      <c r="A8366">
        <v>39.456437228000006</v>
      </c>
      <c r="B8366">
        <v>-6.8287011235952377E-3</v>
      </c>
      <c r="C8366">
        <v>-1.7457723617553711E-2</v>
      </c>
      <c r="D8366">
        <v>1.9385452270507813</v>
      </c>
      <c r="E8366">
        <v>1.9386358607521701</v>
      </c>
    </row>
    <row r="8367" spans="1:5" x14ac:dyDescent="0.25">
      <c r="A8367">
        <v>39.461150822</v>
      </c>
      <c r="B8367">
        <v>1.4718888327479362E-2</v>
      </c>
      <c r="C8367">
        <v>-3.1430959701538086E-2</v>
      </c>
      <c r="D8367">
        <v>1.8398323059082031</v>
      </c>
      <c r="E8367">
        <v>1.8401596302399563</v>
      </c>
    </row>
    <row r="8368" spans="1:5" x14ac:dyDescent="0.25">
      <c r="A8368">
        <v>39.465864416000002</v>
      </c>
      <c r="B8368">
        <v>2.6652032509446144E-2</v>
      </c>
      <c r="C8368">
        <v>-4.6264111995697021E-2</v>
      </c>
      <c r="D8368">
        <v>1.7411603927612305</v>
      </c>
      <c r="E8368">
        <v>1.7419788208287945</v>
      </c>
    </row>
    <row r="8369" spans="1:5" x14ac:dyDescent="0.25">
      <c r="A8369">
        <v>39.470578010000004</v>
      </c>
      <c r="B8369">
        <v>7.5843837112188339E-3</v>
      </c>
      <c r="C8369">
        <v>-1.8911063671112061E-2</v>
      </c>
      <c r="D8369">
        <v>1.6019048690795898</v>
      </c>
      <c r="E8369">
        <v>1.6020344443195813</v>
      </c>
    </row>
    <row r="8370" spans="1:5" x14ac:dyDescent="0.25">
      <c r="A8370">
        <v>39.475291603000002</v>
      </c>
      <c r="B8370">
        <v>-1.6154250130057335E-2</v>
      </c>
      <c r="C8370">
        <v>-2.0922541618347168E-2</v>
      </c>
      <c r="D8370">
        <v>1.4054117202758789</v>
      </c>
      <c r="E8370">
        <v>1.405660277604031</v>
      </c>
    </row>
    <row r="8371" spans="1:5" x14ac:dyDescent="0.25">
      <c r="A8371">
        <v>39.480005197000004</v>
      </c>
      <c r="B8371">
        <v>5.3996602073311806E-3</v>
      </c>
      <c r="C8371">
        <v>-1.6131877899169922E-2</v>
      </c>
      <c r="D8371">
        <v>1.1493911743164063</v>
      </c>
      <c r="E8371">
        <v>1.149517057468638</v>
      </c>
    </row>
    <row r="8372" spans="1:5" x14ac:dyDescent="0.25">
      <c r="A8372">
        <v>39.484718791000006</v>
      </c>
      <c r="B8372">
        <v>-1.3756907545030117E-2</v>
      </c>
      <c r="C8372">
        <v>1.7045915126800537E-2</v>
      </c>
      <c r="D8372">
        <v>0.96775722503662109</v>
      </c>
      <c r="E8372">
        <v>0.96800509416959879</v>
      </c>
    </row>
    <row r="8373" spans="1:5" x14ac:dyDescent="0.25">
      <c r="A8373">
        <v>39.489432385000001</v>
      </c>
      <c r="B8373">
        <v>-1.6802661120891571E-3</v>
      </c>
      <c r="C8373">
        <v>9.3548893928527832E-3</v>
      </c>
      <c r="D8373">
        <v>0.81740951538085938</v>
      </c>
      <c r="E8373">
        <v>0.81746477176997134</v>
      </c>
    </row>
    <row r="8374" spans="1:5" x14ac:dyDescent="0.25">
      <c r="A8374">
        <v>39.494145978000006</v>
      </c>
      <c r="B8374">
        <v>-2.0658103749155998E-2</v>
      </c>
      <c r="C8374">
        <v>3.2513260841369629E-2</v>
      </c>
      <c r="D8374">
        <v>0.63138961791992188</v>
      </c>
      <c r="E8374">
        <v>0.63256360865774974</v>
      </c>
    </row>
    <row r="8375" spans="1:5" x14ac:dyDescent="0.25">
      <c r="A8375">
        <v>39.498859572000001</v>
      </c>
      <c r="B8375">
        <v>3.2890923321247101E-3</v>
      </c>
      <c r="C8375">
        <v>2.4318277835845947E-2</v>
      </c>
      <c r="D8375">
        <v>0.45753955841064453</v>
      </c>
      <c r="E8375">
        <v>0.45819716746819616</v>
      </c>
    </row>
    <row r="8376" spans="1:5" x14ac:dyDescent="0.25">
      <c r="A8376">
        <v>39.503573166000002</v>
      </c>
      <c r="B8376">
        <v>-3.8020871579647064E-3</v>
      </c>
      <c r="C8376">
        <v>3.2606244087219238E-2</v>
      </c>
      <c r="D8376">
        <v>0.30779170989990234</v>
      </c>
      <c r="E8376">
        <v>0.30953733167961778</v>
      </c>
    </row>
    <row r="8377" spans="1:5" x14ac:dyDescent="0.25">
      <c r="A8377">
        <v>39.508286812000001</v>
      </c>
      <c r="B8377">
        <v>-5.9914346784353256E-3</v>
      </c>
      <c r="C8377">
        <v>3.3514678478240967E-2</v>
      </c>
      <c r="D8377">
        <v>0.11998939514160156</v>
      </c>
      <c r="E8377">
        <v>0.12472604342900172</v>
      </c>
    </row>
    <row r="8378" spans="1:5" x14ac:dyDescent="0.25">
      <c r="A8378">
        <v>39.513000353000002</v>
      </c>
      <c r="B8378">
        <v>1.3245708309113979E-2</v>
      </c>
      <c r="C8378">
        <v>5.3539574146270752E-2</v>
      </c>
      <c r="D8378">
        <v>-0.136871337890625</v>
      </c>
      <c r="E8378">
        <v>0.14756591044121198</v>
      </c>
    </row>
    <row r="8379" spans="1:5" x14ac:dyDescent="0.25">
      <c r="A8379">
        <v>39.517713999000001</v>
      </c>
      <c r="B8379">
        <v>-3.3885417506098747E-3</v>
      </c>
      <c r="C8379">
        <v>6.4148664474487305E-2</v>
      </c>
      <c r="D8379">
        <v>-0.38143539428710938</v>
      </c>
      <c r="E8379">
        <v>0.38680679076771463</v>
      </c>
    </row>
    <row r="8380" spans="1:5" x14ac:dyDescent="0.25">
      <c r="A8380">
        <v>39.522427593000003</v>
      </c>
      <c r="B8380">
        <v>-2.2363383322954178E-2</v>
      </c>
      <c r="C8380">
        <v>8.9450955390930176E-2</v>
      </c>
      <c r="D8380">
        <v>-0.59219074249267578</v>
      </c>
      <c r="E8380">
        <v>0.59932584612047746</v>
      </c>
    </row>
    <row r="8381" spans="1:5" x14ac:dyDescent="0.25">
      <c r="A8381">
        <v>39.527141187000005</v>
      </c>
      <c r="B8381">
        <v>-2.4588044732809067E-2</v>
      </c>
      <c r="C8381">
        <v>0.10330992937088013</v>
      </c>
      <c r="D8381">
        <v>-0.79545497894287109</v>
      </c>
      <c r="E8381">
        <v>0.80251239054322543</v>
      </c>
    </row>
    <row r="8382" spans="1:5" x14ac:dyDescent="0.25">
      <c r="A8382">
        <v>39.531854780000003</v>
      </c>
      <c r="B8382">
        <v>-1.9666153937578201E-2</v>
      </c>
      <c r="C8382">
        <v>0.12966668605804443</v>
      </c>
      <c r="D8382">
        <v>-1.0055770874023438</v>
      </c>
      <c r="E8382">
        <v>1.0140934305045828</v>
      </c>
    </row>
    <row r="8383" spans="1:5" x14ac:dyDescent="0.25">
      <c r="A8383">
        <v>39.536568374000005</v>
      </c>
      <c r="B8383">
        <v>-2.6756051927804947E-2</v>
      </c>
      <c r="C8383">
        <v>0.11826294660568237</v>
      </c>
      <c r="D8383">
        <v>-1.1436872482299805</v>
      </c>
      <c r="E8383">
        <v>1.1500967492426395</v>
      </c>
    </row>
    <row r="8384" spans="1:5" x14ac:dyDescent="0.25">
      <c r="A8384">
        <v>39.541281968</v>
      </c>
      <c r="B8384">
        <v>-1.7077473923563957E-2</v>
      </c>
      <c r="C8384">
        <v>0.12169414758682251</v>
      </c>
      <c r="D8384">
        <v>-1.2481212615966797</v>
      </c>
      <c r="E8384">
        <v>1.2541562061091835</v>
      </c>
    </row>
    <row r="8385" spans="1:5" x14ac:dyDescent="0.25">
      <c r="A8385">
        <v>39.545995562000002</v>
      </c>
      <c r="B8385">
        <v>-1.4549780637025833E-2</v>
      </c>
      <c r="C8385">
        <v>0.11120712757110596</v>
      </c>
      <c r="D8385">
        <v>-1.3906183242797852</v>
      </c>
      <c r="E8385">
        <v>1.3951337015361358</v>
      </c>
    </row>
    <row r="8386" spans="1:5" x14ac:dyDescent="0.25">
      <c r="A8386">
        <v>39.550709155</v>
      </c>
      <c r="B8386">
        <v>-2.878231555223465E-2</v>
      </c>
      <c r="C8386">
        <v>0.1371191143989563</v>
      </c>
      <c r="D8386">
        <v>-1.5543937683105469</v>
      </c>
      <c r="E8386">
        <v>1.560695377126736</v>
      </c>
    </row>
    <row r="8387" spans="1:5" x14ac:dyDescent="0.25">
      <c r="A8387">
        <v>39.555422749000002</v>
      </c>
      <c r="B8387">
        <v>-4.3051257729530334E-2</v>
      </c>
      <c r="C8387">
        <v>0.13739019632339478</v>
      </c>
      <c r="D8387">
        <v>-1.74658203125</v>
      </c>
      <c r="E8387">
        <v>1.7525062820781132</v>
      </c>
    </row>
    <row r="8388" spans="1:5" x14ac:dyDescent="0.25">
      <c r="A8388">
        <v>39.560136343000003</v>
      </c>
      <c r="B8388">
        <v>-2.1454876288771629E-2</v>
      </c>
      <c r="C8388">
        <v>0.16960656642913818</v>
      </c>
      <c r="D8388">
        <v>-1.8715381622314453</v>
      </c>
      <c r="E8388">
        <v>1.879330144434741</v>
      </c>
    </row>
    <row r="8389" spans="1:5" x14ac:dyDescent="0.25">
      <c r="A8389">
        <v>39.564849937000005</v>
      </c>
      <c r="B8389">
        <v>-6.9160029292106628E-2</v>
      </c>
      <c r="C8389">
        <v>0.16698229312896729</v>
      </c>
      <c r="D8389">
        <v>-2.0225386619567871</v>
      </c>
      <c r="E8389">
        <v>2.0305981470936696</v>
      </c>
    </row>
    <row r="8390" spans="1:5" x14ac:dyDescent="0.25">
      <c r="A8390">
        <v>39.569563530000003</v>
      </c>
      <c r="B8390">
        <v>-5.4726485162973404E-2</v>
      </c>
      <c r="C8390">
        <v>0.19172459840774536</v>
      </c>
      <c r="D8390">
        <v>-2.1230745315551758</v>
      </c>
      <c r="E8390">
        <v>2.1324161827258612</v>
      </c>
    </row>
    <row r="8391" spans="1:5" x14ac:dyDescent="0.25">
      <c r="A8391">
        <v>39.574277124000005</v>
      </c>
      <c r="B8391">
        <v>-4.2670268565416336E-2</v>
      </c>
      <c r="C8391">
        <v>0.20072537660598755</v>
      </c>
      <c r="D8391">
        <v>-2.1708240509033203</v>
      </c>
      <c r="E8391">
        <v>2.1805018891561092</v>
      </c>
    </row>
    <row r="8392" spans="1:5" x14ac:dyDescent="0.25">
      <c r="A8392">
        <v>39.578990718</v>
      </c>
      <c r="B8392">
        <v>-2.3487892001867294E-2</v>
      </c>
      <c r="C8392">
        <v>0.19152921438217163</v>
      </c>
      <c r="D8392">
        <v>-2.1849827766418457</v>
      </c>
      <c r="E8392">
        <v>2.1934869170464757</v>
      </c>
    </row>
    <row r="8393" spans="1:5" x14ac:dyDescent="0.25">
      <c r="A8393">
        <v>39.583704312000002</v>
      </c>
      <c r="B8393">
        <v>-3.0587155371904373E-2</v>
      </c>
      <c r="C8393">
        <v>0.1951414942741394</v>
      </c>
      <c r="D8393">
        <v>-2.1847162246704102</v>
      </c>
      <c r="E8393">
        <v>2.1936273063579921</v>
      </c>
    </row>
    <row r="8394" spans="1:5" x14ac:dyDescent="0.25">
      <c r="A8394">
        <v>39.588417905</v>
      </c>
      <c r="B8394">
        <v>-1.3751009479165077E-2</v>
      </c>
      <c r="C8394">
        <v>0.16850054264068604</v>
      </c>
      <c r="D8394">
        <v>-2.1987218856811523</v>
      </c>
      <c r="E8394">
        <v>2.2052118840839725</v>
      </c>
    </row>
    <row r="8395" spans="1:5" x14ac:dyDescent="0.25">
      <c r="A8395">
        <v>39.593131499000002</v>
      </c>
      <c r="B8395">
        <v>-3.0475983396172523E-2</v>
      </c>
      <c r="C8395">
        <v>0.17622560262680054</v>
      </c>
      <c r="D8395">
        <v>-2.2245912551879883</v>
      </c>
      <c r="E8395">
        <v>2.2317684694528714</v>
      </c>
    </row>
    <row r="8396" spans="1:5" x14ac:dyDescent="0.25">
      <c r="A8396">
        <v>39.597845093000004</v>
      </c>
      <c r="B8396">
        <v>-4.2372167110443115E-2</v>
      </c>
      <c r="C8396">
        <v>0.1896517276763916</v>
      </c>
      <c r="D8396">
        <v>-2.2049446105957031</v>
      </c>
      <c r="E8396">
        <v>2.2134913404283543</v>
      </c>
    </row>
    <row r="8397" spans="1:5" x14ac:dyDescent="0.25">
      <c r="A8397">
        <v>39.602558687000005</v>
      </c>
      <c r="B8397">
        <v>-5.6725654751062393E-2</v>
      </c>
      <c r="C8397">
        <v>0.19696295261383057</v>
      </c>
      <c r="D8397">
        <v>-2.2115254402160645</v>
      </c>
      <c r="E8397">
        <v>2.2210035968751045</v>
      </c>
    </row>
    <row r="8398" spans="1:5" x14ac:dyDescent="0.25">
      <c r="A8398">
        <v>39.607272280000004</v>
      </c>
      <c r="B8398">
        <v>-4.0049724280834198E-2</v>
      </c>
      <c r="C8398">
        <v>0.21973133087158203</v>
      </c>
      <c r="D8398">
        <v>-2.2132248878479004</v>
      </c>
      <c r="E8398">
        <v>2.2244662825880095</v>
      </c>
    </row>
    <row r="8399" spans="1:5" x14ac:dyDescent="0.25">
      <c r="A8399">
        <v>39.611985874000005</v>
      </c>
      <c r="B8399">
        <v>-3.773125633597374E-2</v>
      </c>
      <c r="C8399">
        <v>0.21244537830352783</v>
      </c>
      <c r="D8399">
        <v>-2.1288027763366699</v>
      </c>
      <c r="E8399">
        <v>2.1397097810231025</v>
      </c>
    </row>
    <row r="8400" spans="1:5" x14ac:dyDescent="0.25">
      <c r="A8400">
        <v>39.616699520000004</v>
      </c>
      <c r="B8400">
        <v>-1.6268718987703323E-2</v>
      </c>
      <c r="C8400">
        <v>0.17497289180755615</v>
      </c>
      <c r="D8400">
        <v>-1.9798874855041504</v>
      </c>
      <c r="E8400">
        <v>1.9876706566584281</v>
      </c>
    </row>
    <row r="8401" spans="1:5" x14ac:dyDescent="0.25">
      <c r="A8401">
        <v>39.621413113999999</v>
      </c>
      <c r="B8401">
        <v>-2.1118743345141411E-2</v>
      </c>
      <c r="C8401">
        <v>0.17415362596511841</v>
      </c>
      <c r="D8401">
        <v>-1.8573794364929199</v>
      </c>
      <c r="E8401">
        <v>1.8656456946226507</v>
      </c>
    </row>
    <row r="8402" spans="1:5" x14ac:dyDescent="0.25">
      <c r="A8402">
        <v>39.626126707000005</v>
      </c>
      <c r="B8402">
        <v>-2.1239221096038818E-2</v>
      </c>
      <c r="C8402">
        <v>0.1571962833404541</v>
      </c>
      <c r="D8402">
        <v>-1.7325820922851563</v>
      </c>
      <c r="E8402">
        <v>1.7398282911011731</v>
      </c>
    </row>
    <row r="8403" spans="1:5" x14ac:dyDescent="0.25">
      <c r="A8403">
        <v>39.630840300999999</v>
      </c>
      <c r="B8403">
        <v>-3.0860016122460365E-2</v>
      </c>
      <c r="C8403">
        <v>0.15038043260574341</v>
      </c>
      <c r="D8403">
        <v>-1.5792102813720703</v>
      </c>
      <c r="E8403">
        <v>1.5866542559414205</v>
      </c>
    </row>
    <row r="8404" spans="1:5" x14ac:dyDescent="0.25">
      <c r="A8404">
        <v>39.635553895000001</v>
      </c>
      <c r="B8404">
        <v>-1.1788255535066128E-2</v>
      </c>
      <c r="C8404">
        <v>0.15850132703781128</v>
      </c>
      <c r="D8404">
        <v>-1.4427022933959961</v>
      </c>
      <c r="E8404">
        <v>1.4514308598797858</v>
      </c>
    </row>
    <row r="8405" spans="1:5" x14ac:dyDescent="0.25">
      <c r="A8405">
        <v>39.640267489000003</v>
      </c>
      <c r="B8405">
        <v>-2.3807898163795471E-2</v>
      </c>
      <c r="C8405">
        <v>0.14094090461730957</v>
      </c>
      <c r="D8405">
        <v>-1.3325920104980469</v>
      </c>
      <c r="E8405">
        <v>1.3402360318438502</v>
      </c>
    </row>
    <row r="8406" spans="1:5" x14ac:dyDescent="0.25">
      <c r="A8406">
        <v>39.644981082000001</v>
      </c>
      <c r="B8406">
        <v>-3.108891099691391E-2</v>
      </c>
      <c r="C8406">
        <v>0.150307297706604</v>
      </c>
      <c r="D8406">
        <v>-1.2034406661987305</v>
      </c>
      <c r="E8406">
        <v>1.2131892849805754</v>
      </c>
    </row>
    <row r="8407" spans="1:5" x14ac:dyDescent="0.25">
      <c r="A8407">
        <v>39.649694676000003</v>
      </c>
      <c r="B8407">
        <v>-2.15730220079422E-2</v>
      </c>
      <c r="C8407">
        <v>0.13874202966690063</v>
      </c>
      <c r="D8407">
        <v>-1.0170326232910156</v>
      </c>
      <c r="E8407">
        <v>1.0266791625979614</v>
      </c>
    </row>
    <row r="8408" spans="1:5" x14ac:dyDescent="0.25">
      <c r="A8408">
        <v>39.654408270000005</v>
      </c>
      <c r="B8408">
        <v>-7.2915740311145782E-3</v>
      </c>
      <c r="C8408">
        <v>0.13244664669036865</v>
      </c>
      <c r="D8408">
        <v>-0.80451583862304688</v>
      </c>
      <c r="E8408">
        <v>0.81537783626164317</v>
      </c>
    </row>
    <row r="8409" spans="1:5" x14ac:dyDescent="0.25">
      <c r="A8409">
        <v>39.659121863999999</v>
      </c>
      <c r="B8409">
        <v>-1.4618003740906715E-2</v>
      </c>
      <c r="C8409">
        <v>0.10248368978500366</v>
      </c>
      <c r="D8409">
        <v>-0.61135292053222656</v>
      </c>
      <c r="E8409">
        <v>0.6200556314949498</v>
      </c>
    </row>
    <row r="8410" spans="1:5" x14ac:dyDescent="0.25">
      <c r="A8410">
        <v>39.663835457000005</v>
      </c>
      <c r="B8410">
        <v>-3.9839278906583786E-4</v>
      </c>
      <c r="C8410">
        <v>9.1759204864501953E-2</v>
      </c>
      <c r="D8410">
        <v>-0.37778568267822266</v>
      </c>
      <c r="E8410">
        <v>0.38876976789718459</v>
      </c>
    </row>
    <row r="8411" spans="1:5" x14ac:dyDescent="0.25">
      <c r="A8411">
        <v>39.668549050999999</v>
      </c>
      <c r="B8411">
        <v>4.2444281280040741E-3</v>
      </c>
      <c r="C8411">
        <v>7.6210737228393555E-2</v>
      </c>
      <c r="D8411">
        <v>-0.13016319274902344</v>
      </c>
      <c r="E8411">
        <v>0.15089250606192631</v>
      </c>
    </row>
    <row r="8412" spans="1:5" x14ac:dyDescent="0.25">
      <c r="A8412">
        <v>39.673262645000001</v>
      </c>
      <c r="B8412">
        <v>4.160907119512558E-3</v>
      </c>
      <c r="C8412">
        <v>7.0099115371704102E-2</v>
      </c>
      <c r="D8412">
        <v>7.1742057800292969E-2</v>
      </c>
      <c r="E8412">
        <v>0.10038984999178586</v>
      </c>
    </row>
    <row r="8413" spans="1:5" x14ac:dyDescent="0.25">
      <c r="A8413">
        <v>39.677976239000003</v>
      </c>
      <c r="B8413">
        <v>-7.8994566574692726E-3</v>
      </c>
      <c r="C8413">
        <v>4.7152936458587646E-2</v>
      </c>
      <c r="D8413">
        <v>0.21842861175537109</v>
      </c>
      <c r="E8413">
        <v>0.22359977474391488</v>
      </c>
    </row>
    <row r="8414" spans="1:5" x14ac:dyDescent="0.25">
      <c r="A8414">
        <v>39.682689832000001</v>
      </c>
      <c r="B8414">
        <v>-1.0415878146886826E-2</v>
      </c>
      <c r="C8414">
        <v>6.4749419689178467E-2</v>
      </c>
      <c r="D8414">
        <v>0.37688350677490234</v>
      </c>
      <c r="E8414">
        <v>0.38254693247574739</v>
      </c>
    </row>
    <row r="8415" spans="1:5" x14ac:dyDescent="0.25">
      <c r="A8415">
        <v>39.687403426000003</v>
      </c>
      <c r="B8415">
        <v>-8.123837411403656E-3</v>
      </c>
      <c r="C8415">
        <v>6.5482079982757568E-2</v>
      </c>
      <c r="D8415">
        <v>0.57337665557861328</v>
      </c>
      <c r="E8415">
        <v>0.57716088631825258</v>
      </c>
    </row>
    <row r="8416" spans="1:5" x14ac:dyDescent="0.25">
      <c r="A8416">
        <v>39.692117020000005</v>
      </c>
      <c r="B8416">
        <v>-1.0266471654176712E-3</v>
      </c>
      <c r="C8416">
        <v>5.4067611694335938E-2</v>
      </c>
      <c r="D8416">
        <v>0.76722621917724609</v>
      </c>
      <c r="E8416">
        <v>0.76912965879085915</v>
      </c>
    </row>
    <row r="8417" spans="1:5" x14ac:dyDescent="0.25">
      <c r="A8417">
        <v>39.696830614</v>
      </c>
      <c r="B8417">
        <v>2.2762633860111237E-2</v>
      </c>
      <c r="C8417">
        <v>3.7578701972961426E-2</v>
      </c>
      <c r="D8417">
        <v>0.95125389099121094</v>
      </c>
      <c r="E8417">
        <v>0.95226795675804443</v>
      </c>
    </row>
    <row r="8418" spans="1:5" x14ac:dyDescent="0.25">
      <c r="A8418">
        <v>39.701544207000005</v>
      </c>
      <c r="B8418">
        <v>-3.6949906498193741E-3</v>
      </c>
      <c r="C8418">
        <v>2.5271952152252197E-2</v>
      </c>
      <c r="D8418">
        <v>1.1636791229248047</v>
      </c>
      <c r="E8418">
        <v>1.163959374571351</v>
      </c>
    </row>
    <row r="8419" spans="1:5" x14ac:dyDescent="0.25">
      <c r="A8419">
        <v>39.706257801</v>
      </c>
      <c r="B8419">
        <v>-1.0944487527012825E-2</v>
      </c>
      <c r="C8419">
        <v>4.0984809398651123E-2</v>
      </c>
      <c r="D8419">
        <v>1.3805580139160156</v>
      </c>
      <c r="E8419">
        <v>1.381209602557268</v>
      </c>
    </row>
    <row r="8420" spans="1:5" x14ac:dyDescent="0.25">
      <c r="A8420">
        <v>39.710971447000006</v>
      </c>
      <c r="B8420">
        <v>9.3671120703220367E-4</v>
      </c>
      <c r="C8420">
        <v>9.2601776123046875E-4</v>
      </c>
      <c r="D8420">
        <v>1.5373477935791016</v>
      </c>
      <c r="E8420">
        <v>1.5373483578419407</v>
      </c>
    </row>
    <row r="8421" spans="1:5" x14ac:dyDescent="0.25">
      <c r="A8421">
        <v>39.715685041</v>
      </c>
      <c r="B8421">
        <v>5.6308563798666E-3</v>
      </c>
      <c r="C8421">
        <v>-1.1162936687469482E-2</v>
      </c>
      <c r="D8421">
        <v>1.6532430648803711</v>
      </c>
      <c r="E8421">
        <v>1.6532903402833097</v>
      </c>
    </row>
    <row r="8422" spans="1:5" x14ac:dyDescent="0.25">
      <c r="A8422">
        <v>39.720398635000002</v>
      </c>
      <c r="B8422">
        <v>1.5098929405212402E-2</v>
      </c>
      <c r="C8422">
        <v>-7.2658061981201172E-3</v>
      </c>
      <c r="D8422">
        <v>1.7593612670898438</v>
      </c>
      <c r="E8422">
        <v>1.7594410583321263</v>
      </c>
    </row>
    <row r="8423" spans="1:5" x14ac:dyDescent="0.25">
      <c r="A8423">
        <v>39.725112228</v>
      </c>
      <c r="B8423">
        <v>7.826436311006546E-3</v>
      </c>
      <c r="C8423">
        <v>-1.1301159858703613E-2</v>
      </c>
      <c r="D8423">
        <v>1.8557147979736328</v>
      </c>
      <c r="E8423">
        <v>1.8557657127821396</v>
      </c>
    </row>
    <row r="8424" spans="1:5" x14ac:dyDescent="0.25">
      <c r="A8424">
        <v>39.729825822000002</v>
      </c>
      <c r="B8424">
        <v>3.4045975655317307E-2</v>
      </c>
      <c r="C8424">
        <v>-1.6945600509643555E-3</v>
      </c>
      <c r="D8424">
        <v>1.9542655944824219</v>
      </c>
      <c r="E8424">
        <v>1.9545628702525337</v>
      </c>
    </row>
    <row r="8425" spans="1:5" x14ac:dyDescent="0.25">
      <c r="A8425">
        <v>39.734539416000004</v>
      </c>
      <c r="B8425">
        <v>1.0046322830021381E-2</v>
      </c>
      <c r="C8425">
        <v>-1.9146561622619629E-2</v>
      </c>
      <c r="D8425">
        <v>2.0430583953857422</v>
      </c>
      <c r="E8425">
        <v>2.0431728087414776</v>
      </c>
    </row>
    <row r="8426" spans="1:5" x14ac:dyDescent="0.25">
      <c r="A8426">
        <v>39.739253010000006</v>
      </c>
      <c r="B8426">
        <v>1.2359010986983776E-2</v>
      </c>
      <c r="C8426">
        <v>-8.7701082229614258E-3</v>
      </c>
      <c r="D8426">
        <v>2.1292610168457031</v>
      </c>
      <c r="E8426">
        <v>2.1293149456596634</v>
      </c>
    </row>
    <row r="8427" spans="1:5" x14ac:dyDescent="0.25">
      <c r="A8427">
        <v>39.743966603000004</v>
      </c>
      <c r="B8427">
        <v>2.8011249378323555E-3</v>
      </c>
      <c r="C8427">
        <v>-3.7684321403503418E-2</v>
      </c>
      <c r="D8427">
        <v>2.2295856475830078</v>
      </c>
      <c r="E8427">
        <v>2.2299058532343246</v>
      </c>
    </row>
    <row r="8428" spans="1:5" x14ac:dyDescent="0.25">
      <c r="A8428">
        <v>39.748680197000006</v>
      </c>
      <c r="B8428">
        <v>9.9558886140584946E-3</v>
      </c>
      <c r="C8428">
        <v>-2.2252678871154785E-2</v>
      </c>
      <c r="D8428">
        <v>2.2818746566772461</v>
      </c>
      <c r="E8428">
        <v>2.2820048751527544</v>
      </c>
    </row>
    <row r="8429" spans="1:5" x14ac:dyDescent="0.25">
      <c r="A8429">
        <v>39.753393791000001</v>
      </c>
      <c r="B8429">
        <v>2.790866419672966E-3</v>
      </c>
      <c r="C8429">
        <v>-5.3344964981079102E-2</v>
      </c>
      <c r="D8429">
        <v>2.2766256332397461</v>
      </c>
      <c r="E8429">
        <v>2.2772522363911469</v>
      </c>
    </row>
    <row r="8430" spans="1:5" x14ac:dyDescent="0.25">
      <c r="A8430">
        <v>39.758107385000002</v>
      </c>
      <c r="B8430">
        <v>5.1630241796374321E-3</v>
      </c>
      <c r="C8430">
        <v>-4.7202944755554199E-2</v>
      </c>
      <c r="D8430">
        <v>2.2593269348144531</v>
      </c>
      <c r="E8430">
        <v>2.2598258723163491</v>
      </c>
    </row>
    <row r="8431" spans="1:5" x14ac:dyDescent="0.25">
      <c r="A8431">
        <v>39.762820978000001</v>
      </c>
      <c r="B8431">
        <v>1.2424548156559467E-2</v>
      </c>
      <c r="C8431">
        <v>-3.241121768951416E-2</v>
      </c>
      <c r="D8431">
        <v>2.2132778167724609</v>
      </c>
      <c r="E8431">
        <v>2.2135499882871592</v>
      </c>
    </row>
    <row r="8432" spans="1:5" x14ac:dyDescent="0.25">
      <c r="A8432">
        <v>39.767534572000002</v>
      </c>
      <c r="B8432">
        <v>2.2092092782258987E-2</v>
      </c>
      <c r="C8432">
        <v>-3.5212993621826172E-2</v>
      </c>
      <c r="D8432">
        <v>2.1456890106201172</v>
      </c>
      <c r="E8432">
        <v>2.1460916443104772</v>
      </c>
    </row>
    <row r="8433" spans="1:5" x14ac:dyDescent="0.25">
      <c r="A8433">
        <v>39.772248166000004</v>
      </c>
      <c r="B8433">
        <v>2.209782600402832E-2</v>
      </c>
      <c r="C8433">
        <v>-4.3609261512756348E-2</v>
      </c>
      <c r="D8433">
        <v>2.0781011581420898</v>
      </c>
      <c r="E8433">
        <v>2.078676142422212</v>
      </c>
    </row>
    <row r="8434" spans="1:5" x14ac:dyDescent="0.25">
      <c r="A8434">
        <v>39.776961759999999</v>
      </c>
      <c r="B8434">
        <v>5.3465431556105614E-3</v>
      </c>
      <c r="C8434">
        <v>-3.6056876182556152E-2</v>
      </c>
      <c r="D8434">
        <v>2.0344161987304688</v>
      </c>
      <c r="E8434">
        <v>2.0347427241547491</v>
      </c>
    </row>
    <row r="8435" spans="1:5" x14ac:dyDescent="0.25">
      <c r="A8435">
        <v>39.781675353000004</v>
      </c>
      <c r="B8435">
        <v>5.9359520673751831E-4</v>
      </c>
      <c r="C8435">
        <v>-4.6118497848510742E-2</v>
      </c>
      <c r="D8435">
        <v>1.9883079528808594</v>
      </c>
      <c r="E8435">
        <v>1.9888428252851824</v>
      </c>
    </row>
    <row r="8436" spans="1:5" x14ac:dyDescent="0.25">
      <c r="A8436">
        <v>39.786388946999999</v>
      </c>
      <c r="B8436">
        <v>-6.5461033955216408E-3</v>
      </c>
      <c r="C8436">
        <v>-4.0371596813201904E-2</v>
      </c>
      <c r="D8436">
        <v>1.8895893096923828</v>
      </c>
      <c r="E8436">
        <v>1.8900318718483686</v>
      </c>
    </row>
    <row r="8437" spans="1:5" x14ac:dyDescent="0.25">
      <c r="A8437">
        <v>39.791102541000001</v>
      </c>
      <c r="B8437">
        <v>1.7416343092918396E-2</v>
      </c>
      <c r="C8437">
        <v>-4.7486186027526855E-2</v>
      </c>
      <c r="D8437">
        <v>1.7861261367797852</v>
      </c>
      <c r="E8437">
        <v>1.7868421428201346</v>
      </c>
    </row>
    <row r="8438" spans="1:5" x14ac:dyDescent="0.25">
      <c r="A8438">
        <v>39.795816135000003</v>
      </c>
      <c r="B8438">
        <v>5.5014491081237793E-3</v>
      </c>
      <c r="C8438">
        <v>-3.1486451625823975E-2</v>
      </c>
      <c r="D8438">
        <v>1.6373128890991211</v>
      </c>
      <c r="E8438">
        <v>1.6376248530687318</v>
      </c>
    </row>
    <row r="8439" spans="1:5" x14ac:dyDescent="0.25">
      <c r="A8439">
        <v>39.800529728000001</v>
      </c>
      <c r="B8439">
        <v>-3.9521567523479462E-3</v>
      </c>
      <c r="C8439">
        <v>-8.9324116706848145E-3</v>
      </c>
      <c r="D8439">
        <v>1.4790716171264648</v>
      </c>
      <c r="E8439">
        <v>1.4791038692770515</v>
      </c>
    </row>
    <row r="8440" spans="1:5" x14ac:dyDescent="0.25">
      <c r="A8440">
        <v>39.805243374</v>
      </c>
      <c r="B8440">
        <v>9.1692525893449783E-4</v>
      </c>
      <c r="C8440">
        <v>8.3027482032775879E-3</v>
      </c>
      <c r="D8440">
        <v>1.2708005905151367</v>
      </c>
      <c r="E8440">
        <v>1.2708280439277684</v>
      </c>
    </row>
    <row r="8441" spans="1:5" x14ac:dyDescent="0.25">
      <c r="A8441">
        <v>39.809956968000002</v>
      </c>
      <c r="B8441">
        <v>-1.4205100014805794E-3</v>
      </c>
      <c r="C8441">
        <v>1.8005490303039551E-2</v>
      </c>
      <c r="D8441">
        <v>1.0771045684814453</v>
      </c>
      <c r="E8441">
        <v>1.0772559895277063</v>
      </c>
    </row>
    <row r="8442" spans="1:5" x14ac:dyDescent="0.25">
      <c r="A8442">
        <v>39.814670562000003</v>
      </c>
      <c r="B8442">
        <v>8.222535252571106E-3</v>
      </c>
      <c r="C8442">
        <v>2.0185291767120361E-2</v>
      </c>
      <c r="D8442">
        <v>0.91708278656005859</v>
      </c>
      <c r="E8442">
        <v>0.91734175392514727</v>
      </c>
    </row>
    <row r="8443" spans="1:5" x14ac:dyDescent="0.25">
      <c r="A8443">
        <v>39.819384155000002</v>
      </c>
      <c r="B8443">
        <v>-1.2367395684123039E-3</v>
      </c>
      <c r="C8443">
        <v>5.9729814529418945E-4</v>
      </c>
      <c r="D8443">
        <v>0.75963878631591797</v>
      </c>
      <c r="E8443">
        <v>0.7596400278851525</v>
      </c>
    </row>
    <row r="8444" spans="1:5" x14ac:dyDescent="0.25">
      <c r="A8444">
        <v>39.824097749000003</v>
      </c>
      <c r="B8444">
        <v>3.6549447104334831E-3</v>
      </c>
      <c r="C8444">
        <v>3.087913990020752E-2</v>
      </c>
      <c r="D8444">
        <v>0.58325099945068359</v>
      </c>
      <c r="E8444">
        <v>0.58407928251397023</v>
      </c>
    </row>
    <row r="8445" spans="1:5" x14ac:dyDescent="0.25">
      <c r="A8445">
        <v>39.828811343000005</v>
      </c>
      <c r="B8445">
        <v>-1.7775744199752808E-2</v>
      </c>
      <c r="C8445">
        <v>2.2601187229156494E-2</v>
      </c>
      <c r="D8445">
        <v>0.4166259765625</v>
      </c>
      <c r="E8445">
        <v>0.41761704358500412</v>
      </c>
    </row>
    <row r="8446" spans="1:5" x14ac:dyDescent="0.25">
      <c r="A8446">
        <v>39.833524937</v>
      </c>
      <c r="B8446">
        <v>8.6736623197793961E-3</v>
      </c>
      <c r="C8446">
        <v>3.0891001224517822E-2</v>
      </c>
      <c r="D8446">
        <v>0.20479869842529297</v>
      </c>
      <c r="E8446">
        <v>0.20729687226628582</v>
      </c>
    </row>
    <row r="8447" spans="1:5" x14ac:dyDescent="0.25">
      <c r="A8447">
        <v>39.838238530000005</v>
      </c>
      <c r="B8447">
        <v>1.1137848719954491E-2</v>
      </c>
      <c r="C8447">
        <v>5.1090061664581299E-2</v>
      </c>
      <c r="D8447">
        <v>-1.9750595092773438E-3</v>
      </c>
      <c r="E8447">
        <v>5.2327305826542402E-2</v>
      </c>
    </row>
    <row r="8448" spans="1:5" x14ac:dyDescent="0.25">
      <c r="A8448">
        <v>39.842952124</v>
      </c>
      <c r="B8448">
        <v>-7.399190217256546E-4</v>
      </c>
      <c r="C8448">
        <v>8.3296775817871094E-2</v>
      </c>
      <c r="D8448">
        <v>-0.24431705474853516</v>
      </c>
      <c r="E8448">
        <v>0.25812733985924485</v>
      </c>
    </row>
    <row r="8449" spans="1:5" x14ac:dyDescent="0.25">
      <c r="A8449">
        <v>39.847665718000002</v>
      </c>
      <c r="B8449">
        <v>-2.6972537860274315E-2</v>
      </c>
      <c r="C8449">
        <v>9.1818809509277344E-2</v>
      </c>
      <c r="D8449">
        <v>-0.46242427825927734</v>
      </c>
      <c r="E8449">
        <v>0.47222285491273974</v>
      </c>
    </row>
    <row r="8450" spans="1:5" x14ac:dyDescent="0.25">
      <c r="A8450">
        <v>39.852379312000004</v>
      </c>
      <c r="B8450">
        <v>-1.7355561256408691E-2</v>
      </c>
      <c r="C8450">
        <v>8.1663846969604492E-2</v>
      </c>
      <c r="D8450">
        <v>-0.67064762115478516</v>
      </c>
      <c r="E8450">
        <v>0.67582426056554978</v>
      </c>
    </row>
    <row r="8451" spans="1:5" x14ac:dyDescent="0.25">
      <c r="A8451">
        <v>39.857092905000002</v>
      </c>
      <c r="B8451">
        <v>-1.2471103109419346E-2</v>
      </c>
      <c r="C8451">
        <v>0.10782170295715332</v>
      </c>
      <c r="D8451">
        <v>-0.83793354034423828</v>
      </c>
      <c r="E8451">
        <v>0.84493411936977403</v>
      </c>
    </row>
    <row r="8452" spans="1:5" x14ac:dyDescent="0.25">
      <c r="A8452">
        <v>39.861806499000004</v>
      </c>
      <c r="B8452">
        <v>-4.1078552603721619E-2</v>
      </c>
      <c r="C8452">
        <v>8.8992953300476074E-2</v>
      </c>
      <c r="D8452">
        <v>-1.0025739669799805</v>
      </c>
      <c r="E8452">
        <v>1.0073538367858299</v>
      </c>
    </row>
    <row r="8453" spans="1:5" x14ac:dyDescent="0.25">
      <c r="A8453">
        <v>39.866520093000005</v>
      </c>
      <c r="B8453">
        <v>-3.6161802709102631E-2</v>
      </c>
      <c r="C8453">
        <v>0.10646015405654907</v>
      </c>
      <c r="D8453">
        <v>-1.1574029922485352</v>
      </c>
      <c r="E8453">
        <v>1.1628512918007956</v>
      </c>
    </row>
    <row r="8454" spans="1:5" x14ac:dyDescent="0.25">
      <c r="A8454">
        <v>39.871233687</v>
      </c>
      <c r="B8454">
        <v>-3.1192142516374588E-2</v>
      </c>
      <c r="C8454">
        <v>0.11001986265182495</v>
      </c>
      <c r="D8454">
        <v>-1.3024349212646484</v>
      </c>
      <c r="E8454">
        <v>1.3074456180133609</v>
      </c>
    </row>
    <row r="8455" spans="1:5" x14ac:dyDescent="0.25">
      <c r="A8455">
        <v>39.875947280000005</v>
      </c>
      <c r="B8455">
        <v>-3.345474973320961E-2</v>
      </c>
      <c r="C8455">
        <v>0.1284523606300354</v>
      </c>
      <c r="D8455">
        <v>-1.4687404632568359</v>
      </c>
      <c r="E8455">
        <v>1.4747263399149841</v>
      </c>
    </row>
    <row r="8456" spans="1:5" x14ac:dyDescent="0.25">
      <c r="A8456">
        <v>39.880660874</v>
      </c>
      <c r="B8456">
        <v>-1.9039882346987724E-2</v>
      </c>
      <c r="C8456">
        <v>0.15237778425216675</v>
      </c>
      <c r="D8456">
        <v>-1.625213623046875</v>
      </c>
      <c r="E8456">
        <v>1.6324523964852808</v>
      </c>
    </row>
    <row r="8457" spans="1:5" x14ac:dyDescent="0.25">
      <c r="A8457">
        <v>39.885374468000002</v>
      </c>
      <c r="B8457">
        <v>-2.6182113215327263E-2</v>
      </c>
      <c r="C8457">
        <v>0.16756331920623779</v>
      </c>
      <c r="D8457">
        <v>-1.7981452941894531</v>
      </c>
      <c r="E8457">
        <v>1.8061255404903356</v>
      </c>
    </row>
    <row r="8458" spans="1:5" x14ac:dyDescent="0.25">
      <c r="A8458">
        <v>39.890088062000004</v>
      </c>
      <c r="B8458">
        <v>-2.0963476970791817E-2</v>
      </c>
      <c r="C8458">
        <v>0.18684566020965576</v>
      </c>
      <c r="D8458">
        <v>-1.9850549697875977</v>
      </c>
      <c r="E8458">
        <v>1.9939393173274675</v>
      </c>
    </row>
    <row r="8459" spans="1:5" x14ac:dyDescent="0.25">
      <c r="A8459">
        <v>39.894801655000002</v>
      </c>
      <c r="B8459">
        <v>-5.8203093707561493E-2</v>
      </c>
      <c r="C8459">
        <v>0.34344050288200378</v>
      </c>
      <c r="D8459">
        <v>-2.8740549087524414</v>
      </c>
      <c r="E8459">
        <v>2.8950873212497372</v>
      </c>
    </row>
    <row r="8460" spans="1:5" x14ac:dyDescent="0.25">
      <c r="A8460">
        <v>39.899515249000004</v>
      </c>
      <c r="B8460">
        <v>-3.6344997584819794E-2</v>
      </c>
      <c r="C8460">
        <v>0.34895321726799011</v>
      </c>
      <c r="D8460">
        <v>-3.061553955078125</v>
      </c>
      <c r="E8460">
        <v>3.0815908110171981</v>
      </c>
    </row>
    <row r="8461" spans="1:5" x14ac:dyDescent="0.25">
      <c r="A8461">
        <v>39.904228843000006</v>
      </c>
      <c r="B8461">
        <v>-0.12772874534130096</v>
      </c>
      <c r="C8461">
        <v>8.142465353012085E-2</v>
      </c>
      <c r="D8461">
        <v>-2.5821037292480469</v>
      </c>
      <c r="E8461">
        <v>2.5865429196488572</v>
      </c>
    </row>
    <row r="8462" spans="1:5" x14ac:dyDescent="0.25">
      <c r="A8462">
        <v>39.908942489000005</v>
      </c>
      <c r="B8462">
        <v>3.7113822996616364E-2</v>
      </c>
      <c r="C8462">
        <v>5.902785062789917E-2</v>
      </c>
      <c r="D8462">
        <v>-2.0675163269042969</v>
      </c>
      <c r="E8462">
        <v>2.068691732719742</v>
      </c>
    </row>
    <row r="8463" spans="1:5" x14ac:dyDescent="0.25">
      <c r="A8463">
        <v>39.913656082000003</v>
      </c>
      <c r="B8463">
        <v>3.4979477524757385E-2</v>
      </c>
      <c r="C8463">
        <v>7.1914017200469971E-2</v>
      </c>
      <c r="D8463">
        <v>-2.0507059097290039</v>
      </c>
      <c r="E8463">
        <v>2.0522645828243675</v>
      </c>
    </row>
    <row r="8464" spans="1:5" x14ac:dyDescent="0.25">
      <c r="A8464">
        <v>39.918369676000005</v>
      </c>
      <c r="B8464">
        <v>4.6751908957958221E-2</v>
      </c>
      <c r="C8464">
        <v>0.17110037803649902</v>
      </c>
      <c r="D8464">
        <v>-2.2872142791748047</v>
      </c>
      <c r="E8464">
        <v>2.2940815676903399</v>
      </c>
    </row>
    <row r="8465" spans="1:5" x14ac:dyDescent="0.25">
      <c r="A8465">
        <v>39.923083269999999</v>
      </c>
      <c r="B8465">
        <v>-2.3050365969538689E-2</v>
      </c>
      <c r="C8465">
        <v>0.16335433721542358</v>
      </c>
      <c r="D8465">
        <v>-2.3058924674987793</v>
      </c>
      <c r="E8465">
        <v>2.3117863289080218</v>
      </c>
    </row>
    <row r="8466" spans="1:5" x14ac:dyDescent="0.25">
      <c r="A8466">
        <v>39.927796864000001</v>
      </c>
      <c r="B8466">
        <v>-7.3129765689373016E-2</v>
      </c>
      <c r="C8466">
        <v>0.17091608047485352</v>
      </c>
      <c r="D8466">
        <v>-2.1834697723388672</v>
      </c>
      <c r="E8466">
        <v>2.1913695525657495</v>
      </c>
    </row>
    <row r="8467" spans="1:5" x14ac:dyDescent="0.25">
      <c r="A8467">
        <v>39.932510456999999</v>
      </c>
      <c r="B8467">
        <v>-0.163823202252388</v>
      </c>
      <c r="C8467">
        <v>0.2111433744430542</v>
      </c>
      <c r="D8467">
        <v>-2.3765273094177246</v>
      </c>
      <c r="E8467">
        <v>2.3915061401919244</v>
      </c>
    </row>
    <row r="8468" spans="1:5" x14ac:dyDescent="0.25">
      <c r="A8468">
        <v>39.937224051000001</v>
      </c>
      <c r="B8468">
        <v>-0.17160007357597351</v>
      </c>
      <c r="C8468">
        <v>0.28028571605682373</v>
      </c>
      <c r="D8468">
        <v>-2.6671061515808105</v>
      </c>
      <c r="E8468">
        <v>2.6872777846134492</v>
      </c>
    </row>
    <row r="8469" spans="1:5" x14ac:dyDescent="0.25">
      <c r="A8469">
        <v>39.941937645000003</v>
      </c>
      <c r="B8469">
        <v>-3.3509448170661926E-2</v>
      </c>
      <c r="C8469">
        <v>0.3669188916683197</v>
      </c>
      <c r="D8469">
        <v>-2.5101528167724609</v>
      </c>
      <c r="E8469">
        <v>2.5370493727419912</v>
      </c>
    </row>
    <row r="8470" spans="1:5" x14ac:dyDescent="0.25">
      <c r="A8470">
        <v>39.946651239000005</v>
      </c>
      <c r="B8470">
        <v>9.1051153838634491E-2</v>
      </c>
      <c r="C8470">
        <v>0.27634358406066895</v>
      </c>
      <c r="D8470">
        <v>-1.889582633972168</v>
      </c>
      <c r="E8470">
        <v>1.9118521437799625</v>
      </c>
    </row>
    <row r="8471" spans="1:5" x14ac:dyDescent="0.25">
      <c r="A8471">
        <v>39.951364832000003</v>
      </c>
      <c r="B8471">
        <v>0.16304166615009308</v>
      </c>
      <c r="C8471">
        <v>0.12832492589950562</v>
      </c>
      <c r="D8471">
        <v>-1.3008632659912109</v>
      </c>
      <c r="E8471">
        <v>1.3173060040527531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61"/>
  <sheetViews>
    <sheetView tabSelected="1" topLeftCell="D1" workbookViewId="0">
      <selection activeCell="R16" sqref="R16"/>
    </sheetView>
  </sheetViews>
  <sheetFormatPr baseColWidth="10" defaultColWidth="11.44140625" defaultRowHeight="13.2" x14ac:dyDescent="0.25"/>
  <cols>
    <col min="1" max="256" width="9.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Q1" s="1"/>
      <c r="R1" s="1"/>
      <c r="S1" s="1"/>
      <c r="T1" s="1"/>
      <c r="U1" s="1"/>
    </row>
    <row r="2" spans="1:21" x14ac:dyDescent="0.25">
      <c r="A2">
        <v>3.9945014000000001E-2</v>
      </c>
      <c r="B2">
        <v>-2.3626126348972321E-2</v>
      </c>
      <c r="C2">
        <v>-1.8189668655395508E-2</v>
      </c>
      <c r="D2">
        <v>-7.0868492126464844E-2</v>
      </c>
      <c r="E2">
        <v>7.6885636293975559E-2</v>
      </c>
    </row>
    <row r="3" spans="1:21" x14ac:dyDescent="0.25">
      <c r="A3">
        <v>4.4658868000000004E-2</v>
      </c>
      <c r="B3">
        <v>-4.4605612754821777E-2</v>
      </c>
      <c r="C3">
        <v>4.1868686676025391E-2</v>
      </c>
      <c r="D3">
        <v>-0.36983966827392578</v>
      </c>
      <c r="E3">
        <v>0.37486534628073553</v>
      </c>
    </row>
    <row r="4" spans="1:21" x14ac:dyDescent="0.25">
      <c r="A4">
        <v>4.9372722000000001E-2</v>
      </c>
      <c r="B4">
        <v>-2.6531863957643509E-2</v>
      </c>
      <c r="C4">
        <v>8.5747718811035156E-2</v>
      </c>
      <c r="D4">
        <v>-0.41223049163818359</v>
      </c>
      <c r="E4">
        <v>0.42188930932487706</v>
      </c>
    </row>
    <row r="5" spans="1:21" x14ac:dyDescent="0.25">
      <c r="A5">
        <v>5.4086628000000005E-2</v>
      </c>
      <c r="B5">
        <v>1.6908533871173859E-4</v>
      </c>
      <c r="C5">
        <v>7.9557657241821289E-2</v>
      </c>
      <c r="D5">
        <v>-0.26863193511962891</v>
      </c>
      <c r="E5">
        <v>0.28016524763391942</v>
      </c>
    </row>
    <row r="6" spans="1:21" x14ac:dyDescent="0.25">
      <c r="A6">
        <v>5.8800482000000001E-2</v>
      </c>
      <c r="B6">
        <v>3.9041228592395782E-4</v>
      </c>
      <c r="C6">
        <v>4.1992425918579102E-2</v>
      </c>
      <c r="D6">
        <v>-0.22991657257080078</v>
      </c>
      <c r="E6">
        <v>0.23372023147127133</v>
      </c>
    </row>
    <row r="7" spans="1:21" x14ac:dyDescent="0.25">
      <c r="A7">
        <v>6.3514389000000004E-2</v>
      </c>
      <c r="B7">
        <v>-1.9482988864183426E-3</v>
      </c>
      <c r="C7">
        <v>-4.0686130523681641E-3</v>
      </c>
      <c r="D7">
        <v>-0.15831756591796875</v>
      </c>
      <c r="E7">
        <v>0.15838182079680452</v>
      </c>
    </row>
    <row r="8" spans="1:21" x14ac:dyDescent="0.25">
      <c r="A8">
        <v>6.8228243000000008E-2</v>
      </c>
      <c r="B8">
        <v>-2.4768434464931488E-2</v>
      </c>
      <c r="C8">
        <v>-3.4878373146057129E-2</v>
      </c>
      <c r="D8">
        <v>-7.01904296875E-3</v>
      </c>
      <c r="E8">
        <v>4.3350239023059192E-2</v>
      </c>
    </row>
    <row r="9" spans="1:21" x14ac:dyDescent="0.25">
      <c r="A9">
        <v>7.2942097000000011E-2</v>
      </c>
      <c r="B9">
        <v>-2.5744214653968811E-3</v>
      </c>
      <c r="C9">
        <v>6.8759918212890625E-4</v>
      </c>
      <c r="D9">
        <v>-0.108795166015625</v>
      </c>
      <c r="E9">
        <v>0.10882779326479135</v>
      </c>
    </row>
    <row r="10" spans="1:21" x14ac:dyDescent="0.25">
      <c r="A10">
        <v>7.7656003000000001E-2</v>
      </c>
      <c r="B10">
        <v>-3.8909822702407837E-2</v>
      </c>
      <c r="C10">
        <v>5.6856632232666016E-2</v>
      </c>
      <c r="D10">
        <v>-0.42132282257080078</v>
      </c>
      <c r="E10">
        <v>0.42691869454335202</v>
      </c>
    </row>
    <row r="11" spans="1:21" x14ac:dyDescent="0.25">
      <c r="A11">
        <v>8.2369857000000005E-2</v>
      </c>
      <c r="B11">
        <v>-2.4658000096678734E-2</v>
      </c>
      <c r="C11">
        <v>7.8894138336181641E-2</v>
      </c>
      <c r="D11">
        <v>-0.54638004302978516</v>
      </c>
      <c r="E11">
        <v>0.55259700818390822</v>
      </c>
    </row>
    <row r="12" spans="1:21" x14ac:dyDescent="0.25">
      <c r="A12">
        <v>8.7083764000000008E-2</v>
      </c>
      <c r="B12">
        <v>-3.8947351276874542E-4</v>
      </c>
      <c r="C12">
        <v>5.6506633758544922E-2</v>
      </c>
      <c r="D12">
        <v>-0.35398006439208984</v>
      </c>
      <c r="E12">
        <v>0.35846204448360713</v>
      </c>
    </row>
    <row r="13" spans="1:21" x14ac:dyDescent="0.25">
      <c r="A13">
        <v>9.1797618000000011E-2</v>
      </c>
      <c r="B13">
        <v>-3.0893377959728241E-2</v>
      </c>
      <c r="C13">
        <v>3.8678765296936035E-2</v>
      </c>
      <c r="D13">
        <v>-0.22077369689941406</v>
      </c>
      <c r="E13">
        <v>0.2262553268528554</v>
      </c>
    </row>
    <row r="14" spans="1:21" x14ac:dyDescent="0.25">
      <c r="A14">
        <v>9.6511472000000001E-2</v>
      </c>
      <c r="B14">
        <v>-5.101245641708374E-2</v>
      </c>
      <c r="C14">
        <v>1.9770503044128418E-2</v>
      </c>
      <c r="D14">
        <v>-0.10958003997802734</v>
      </c>
      <c r="E14">
        <v>0.12247827832684795</v>
      </c>
    </row>
    <row r="15" spans="1:21" x14ac:dyDescent="0.25">
      <c r="A15">
        <v>0.101225378</v>
      </c>
      <c r="B15">
        <v>-3.4287825226783752E-2</v>
      </c>
      <c r="C15">
        <v>-2.3069500923156738E-2</v>
      </c>
      <c r="D15">
        <v>0.24809074401855469</v>
      </c>
      <c r="E15">
        <v>0.25150919287236007</v>
      </c>
    </row>
    <row r="16" spans="1:21" x14ac:dyDescent="0.25">
      <c r="A16">
        <v>0.10593923200000001</v>
      </c>
      <c r="B16">
        <v>1.8618479371070862E-3</v>
      </c>
      <c r="C16">
        <v>-4.831540584564209E-2</v>
      </c>
      <c r="D16">
        <v>0.51932811737060547</v>
      </c>
      <c r="E16">
        <v>0.52157409676043864</v>
      </c>
    </row>
    <row r="17" spans="1:5" x14ac:dyDescent="0.25">
      <c r="A17">
        <v>0.11065313900000001</v>
      </c>
      <c r="B17">
        <v>-4.0861304849386215E-2</v>
      </c>
      <c r="C17">
        <v>-1.6155838966369629E-2</v>
      </c>
      <c r="D17">
        <v>0.46582317352294922</v>
      </c>
      <c r="E17">
        <v>0.46789089150964819</v>
      </c>
    </row>
    <row r="18" spans="1:5" x14ac:dyDescent="0.25">
      <c r="A18">
        <v>0.115366993</v>
      </c>
      <c r="B18">
        <v>-7.5055599212646484E-2</v>
      </c>
      <c r="C18">
        <v>1.2160062789916992E-2</v>
      </c>
      <c r="D18">
        <v>0.49379634857177734</v>
      </c>
      <c r="E18">
        <v>0.49961589642748994</v>
      </c>
    </row>
    <row r="19" spans="1:5" x14ac:dyDescent="0.25">
      <c r="A19">
        <v>0.120080899</v>
      </c>
      <c r="B19">
        <v>-3.7281922996044159E-2</v>
      </c>
      <c r="C19">
        <v>-2.4268746376037598E-2</v>
      </c>
      <c r="D19">
        <v>0.86416244506835938</v>
      </c>
      <c r="E19">
        <v>0.86530667702235642</v>
      </c>
    </row>
    <row r="20" spans="1:5" x14ac:dyDescent="0.25">
      <c r="A20">
        <v>0.12479475300000001</v>
      </c>
      <c r="B20">
        <v>9.1138482093811035E-4</v>
      </c>
      <c r="C20">
        <v>-6.8691015243530273E-2</v>
      </c>
      <c r="D20">
        <v>1.3819541931152344</v>
      </c>
      <c r="E20">
        <v>1.38366060797663</v>
      </c>
    </row>
    <row r="21" spans="1:5" x14ac:dyDescent="0.25">
      <c r="A21">
        <v>0.129508607</v>
      </c>
      <c r="B21">
        <v>3.4482099115848541E-2</v>
      </c>
      <c r="C21">
        <v>-0.13332819938659668</v>
      </c>
      <c r="D21">
        <v>1.9215354919433594</v>
      </c>
      <c r="E21">
        <v>1.92646413688631</v>
      </c>
    </row>
    <row r="22" spans="1:5" x14ac:dyDescent="0.25">
      <c r="A22">
        <v>0.13422251400000001</v>
      </c>
      <c r="B22">
        <v>5.9291481971740723E-2</v>
      </c>
      <c r="C22">
        <v>-0.20447802543640137</v>
      </c>
      <c r="D22">
        <v>2.4154014587402344</v>
      </c>
      <c r="E22">
        <v>2.4247661639022486</v>
      </c>
    </row>
    <row r="23" spans="1:5" x14ac:dyDescent="0.25">
      <c r="A23">
        <v>0.138936368</v>
      </c>
      <c r="B23">
        <v>0.18368956446647644</v>
      </c>
      <c r="C23">
        <v>-0.22027552127838135</v>
      </c>
      <c r="D23">
        <v>2.7047023773193359</v>
      </c>
      <c r="E23">
        <v>2.719867296624086</v>
      </c>
    </row>
    <row r="24" spans="1:5" x14ac:dyDescent="0.25">
      <c r="A24">
        <v>0.14365022200000002</v>
      </c>
      <c r="B24">
        <v>0.27099436521530151</v>
      </c>
      <c r="C24">
        <v>-0.21685564517974854</v>
      </c>
      <c r="D24">
        <v>2.791865348815918</v>
      </c>
      <c r="E24">
        <v>2.813356792648916</v>
      </c>
    </row>
    <row r="25" spans="1:5" x14ac:dyDescent="0.25">
      <c r="A25">
        <v>0.14836412800000001</v>
      </c>
      <c r="B25">
        <v>0.24020847678184509</v>
      </c>
      <c r="C25">
        <v>-0.21065628528594971</v>
      </c>
      <c r="D25">
        <v>2.8870773315429688</v>
      </c>
      <c r="E25">
        <v>2.9047016544143736</v>
      </c>
    </row>
    <row r="26" spans="1:5" x14ac:dyDescent="0.25">
      <c r="A26">
        <v>0.153077982</v>
      </c>
      <c r="B26">
        <v>0.13909994065761566</v>
      </c>
      <c r="C26">
        <v>-0.26644408702850342</v>
      </c>
      <c r="D26">
        <v>3.0336141586303711</v>
      </c>
      <c r="E26">
        <v>3.0484678296557535</v>
      </c>
    </row>
    <row r="27" spans="1:5" x14ac:dyDescent="0.25">
      <c r="A27">
        <v>0.15779188900000002</v>
      </c>
      <c r="B27">
        <v>0.13572150468826294</v>
      </c>
      <c r="C27">
        <v>-0.34850823879241943</v>
      </c>
      <c r="D27">
        <v>3.2548246383666992</v>
      </c>
      <c r="E27">
        <v>3.2762420157643963</v>
      </c>
    </row>
    <row r="28" spans="1:5" x14ac:dyDescent="0.25">
      <c r="A28">
        <v>0.16250574300000001</v>
      </c>
      <c r="B28">
        <v>0.27546864748001099</v>
      </c>
      <c r="C28">
        <v>-0.4154435396194458</v>
      </c>
      <c r="D28">
        <v>3.6358604431152344</v>
      </c>
      <c r="E28">
        <v>3.6698715879668198</v>
      </c>
    </row>
    <row r="29" spans="1:5" x14ac:dyDescent="0.25">
      <c r="A29">
        <v>0.167219649</v>
      </c>
      <c r="B29">
        <v>0.40997314453125</v>
      </c>
      <c r="C29">
        <v>-0.40323042869567871</v>
      </c>
      <c r="D29">
        <v>4.1533975601196289</v>
      </c>
      <c r="E29">
        <v>4.193016104222667</v>
      </c>
    </row>
    <row r="30" spans="1:5" x14ac:dyDescent="0.25">
      <c r="A30">
        <v>0.17193350300000002</v>
      </c>
      <c r="B30">
        <v>1.1837619543075562</v>
      </c>
      <c r="C30">
        <v>-0.63979840278625488</v>
      </c>
      <c r="D30">
        <v>12.545361518859863</v>
      </c>
      <c r="E30">
        <v>12.617318653325821</v>
      </c>
    </row>
    <row r="31" spans="1:5" x14ac:dyDescent="0.25">
      <c r="A31">
        <v>0.176647357</v>
      </c>
      <c r="B31">
        <v>-0.87744605541229248</v>
      </c>
      <c r="C31">
        <v>-1.858801007270813</v>
      </c>
      <c r="D31">
        <v>17.057466506958008</v>
      </c>
      <c r="E31">
        <v>17.180867742951278</v>
      </c>
    </row>
    <row r="32" spans="1:5" x14ac:dyDescent="0.25">
      <c r="A32">
        <v>0.18136126400000002</v>
      </c>
      <c r="B32">
        <v>-4.3584918975830078</v>
      </c>
      <c r="C32">
        <v>-1.3297396898269653</v>
      </c>
      <c r="D32">
        <v>12.693750381469727</v>
      </c>
      <c r="E32">
        <v>13.486880959327129</v>
      </c>
    </row>
    <row r="33" spans="1:5" x14ac:dyDescent="0.25">
      <c r="A33">
        <v>0.18607511800000001</v>
      </c>
      <c r="B33">
        <v>-1.6797884702682495</v>
      </c>
      <c r="C33">
        <v>-1.7053302526473999</v>
      </c>
      <c r="D33">
        <v>15.325984954833984</v>
      </c>
      <c r="E33">
        <v>15.511790851195688</v>
      </c>
    </row>
    <row r="34" spans="1:5" x14ac:dyDescent="0.25">
      <c r="A34">
        <v>0.190788972</v>
      </c>
      <c r="B34">
        <v>5.895820140838623</v>
      </c>
      <c r="C34">
        <v>-1.9494980573654175</v>
      </c>
      <c r="D34">
        <v>30.928211212158203</v>
      </c>
      <c r="E34">
        <v>31.545451123619365</v>
      </c>
    </row>
    <row r="35" spans="1:5" x14ac:dyDescent="0.25">
      <c r="A35">
        <v>0.19550287800000002</v>
      </c>
      <c r="B35">
        <v>4.9562702178955078</v>
      </c>
      <c r="C35">
        <v>-3.7076115608215332</v>
      </c>
      <c r="D35">
        <v>32.364524841308594</v>
      </c>
      <c r="E35">
        <v>32.951076858919443</v>
      </c>
    </row>
    <row r="36" spans="1:5" x14ac:dyDescent="0.25">
      <c r="A36">
        <v>0.20021673200000001</v>
      </c>
      <c r="B36">
        <v>4.6653419733047485E-2</v>
      </c>
      <c r="C36">
        <v>-1.8882194757461548</v>
      </c>
      <c r="D36">
        <v>11.692826271057129</v>
      </c>
      <c r="E36">
        <v>11.8443967991318</v>
      </c>
    </row>
    <row r="37" spans="1:5" x14ac:dyDescent="0.25">
      <c r="A37">
        <v>0.20493063900000003</v>
      </c>
      <c r="B37">
        <v>-4.1011838912963867</v>
      </c>
      <c r="C37">
        <v>-2.4962158203125</v>
      </c>
      <c r="D37">
        <v>5.8071231842041016</v>
      </c>
      <c r="E37">
        <v>7.5348180076447875</v>
      </c>
    </row>
    <row r="38" spans="1:5" x14ac:dyDescent="0.25">
      <c r="A38">
        <v>0.20964449300000002</v>
      </c>
      <c r="B38">
        <v>-4.0150671005249023</v>
      </c>
      <c r="C38">
        <v>-4.5037708282470703</v>
      </c>
      <c r="D38">
        <v>19.596309661865234</v>
      </c>
      <c r="E38">
        <v>20.504147576985478</v>
      </c>
    </row>
    <row r="39" spans="1:5" x14ac:dyDescent="0.25">
      <c r="A39">
        <v>0.21435839900000001</v>
      </c>
      <c r="B39">
        <v>-1.4716222286224365</v>
      </c>
      <c r="C39">
        <v>-4.161931037902832</v>
      </c>
      <c r="D39">
        <v>14.239919662475586</v>
      </c>
      <c r="E39">
        <v>14.908475909421238</v>
      </c>
    </row>
    <row r="40" spans="1:5" x14ac:dyDescent="0.25">
      <c r="A40">
        <v>0.21907225300000002</v>
      </c>
      <c r="B40">
        <v>1.7772654294967651</v>
      </c>
      <c r="C40">
        <v>-2.174670934677124</v>
      </c>
      <c r="D40">
        <v>-4.9632482528686523</v>
      </c>
      <c r="E40">
        <v>5.7027799624935138</v>
      </c>
    </row>
    <row r="41" spans="1:5" x14ac:dyDescent="0.25">
      <c r="A41">
        <v>0.22378610700000001</v>
      </c>
      <c r="B41">
        <v>4.8337135314941406</v>
      </c>
      <c r="C41">
        <v>-1.8274178504943848</v>
      </c>
      <c r="D41">
        <v>-1.7015409469604492</v>
      </c>
      <c r="E41">
        <v>5.4405407910462484</v>
      </c>
    </row>
    <row r="42" spans="1:5" x14ac:dyDescent="0.25">
      <c r="A42">
        <v>0.228500014</v>
      </c>
      <c r="B42">
        <v>3.6532890796661377</v>
      </c>
      <c r="C42">
        <v>-4.1199288368225098</v>
      </c>
      <c r="D42">
        <v>8.7451343536376953</v>
      </c>
      <c r="E42">
        <v>10.334297730531269</v>
      </c>
    </row>
    <row r="43" spans="1:5" x14ac:dyDescent="0.25">
      <c r="A43">
        <v>0.23321386800000002</v>
      </c>
      <c r="B43">
        <v>-0.66629832983016968</v>
      </c>
      <c r="C43">
        <v>-3.7737917900085449</v>
      </c>
      <c r="D43">
        <v>-2.9720888137817383</v>
      </c>
      <c r="E43">
        <v>4.8496154337923443</v>
      </c>
    </row>
    <row r="44" spans="1:5" x14ac:dyDescent="0.25">
      <c r="A44">
        <v>0.23792772200000001</v>
      </c>
      <c r="B44">
        <v>-4.0460705757141113</v>
      </c>
      <c r="C44">
        <v>-2.694577693939209</v>
      </c>
      <c r="D44">
        <v>-20.185817718505859</v>
      </c>
      <c r="E44">
        <v>20.762915812021184</v>
      </c>
    </row>
    <row r="45" spans="1:5" x14ac:dyDescent="0.25">
      <c r="A45">
        <v>0.24264162800000003</v>
      </c>
      <c r="B45">
        <v>-3.562469482421875</v>
      </c>
      <c r="C45">
        <v>-2.5308279991149902</v>
      </c>
      <c r="D45">
        <v>-12.999441146850586</v>
      </c>
      <c r="E45">
        <v>13.714289967210247</v>
      </c>
    </row>
    <row r="46" spans="1:5" x14ac:dyDescent="0.25">
      <c r="A46">
        <v>0.24735548200000002</v>
      </c>
      <c r="B46">
        <v>-1.3311970233917236</v>
      </c>
      <c r="C46">
        <v>-3.6066734790802002</v>
      </c>
      <c r="D46">
        <v>-6.9895439147949219</v>
      </c>
      <c r="E46">
        <v>7.9770861369697004</v>
      </c>
    </row>
    <row r="47" spans="1:5" x14ac:dyDescent="0.25">
      <c r="A47">
        <v>0.25206938900000003</v>
      </c>
      <c r="B47">
        <v>2.3435075283050537</v>
      </c>
      <c r="C47">
        <v>-1.2242362499237061</v>
      </c>
      <c r="D47">
        <v>-20.816217422485352</v>
      </c>
      <c r="E47">
        <v>20.98346229083829</v>
      </c>
    </row>
    <row r="48" spans="1:5" x14ac:dyDescent="0.25">
      <c r="A48">
        <v>0.25678324299999999</v>
      </c>
      <c r="B48">
        <v>3.5647768974304199</v>
      </c>
      <c r="C48">
        <v>-0.45010527968406677</v>
      </c>
      <c r="D48">
        <v>-27.619186401367188</v>
      </c>
      <c r="E48">
        <v>27.851924288363261</v>
      </c>
    </row>
    <row r="49" spans="1:5" x14ac:dyDescent="0.25">
      <c r="A49">
        <v>0.26149709700000001</v>
      </c>
      <c r="B49">
        <v>1.9197075366973877</v>
      </c>
      <c r="C49">
        <v>-1.2403470277786255</v>
      </c>
      <c r="D49">
        <v>-17.449934005737305</v>
      </c>
      <c r="E49">
        <v>17.598975384389831</v>
      </c>
    </row>
    <row r="50" spans="1:5" x14ac:dyDescent="0.25">
      <c r="A50">
        <v>0.266211003</v>
      </c>
      <c r="B50">
        <v>-1.1160959005355835</v>
      </c>
      <c r="C50">
        <v>-1.4180121421813965</v>
      </c>
      <c r="D50">
        <v>-19.862613677978516</v>
      </c>
      <c r="E50">
        <v>19.944419034285893</v>
      </c>
    </row>
    <row r="51" spans="1:5" x14ac:dyDescent="0.25">
      <c r="A51">
        <v>0.27092485700000002</v>
      </c>
      <c r="B51">
        <v>-3.180499792098999</v>
      </c>
      <c r="C51">
        <v>-8.4994792938232422E-2</v>
      </c>
      <c r="D51">
        <v>-35.024951934814453</v>
      </c>
      <c r="E51">
        <v>35.169163496995928</v>
      </c>
    </row>
    <row r="52" spans="1:5" x14ac:dyDescent="0.25">
      <c r="A52">
        <v>0.27563871200000001</v>
      </c>
      <c r="B52">
        <v>-2.8202681541442871</v>
      </c>
      <c r="C52">
        <v>0.179634690284729</v>
      </c>
      <c r="D52">
        <v>-32.321895599365234</v>
      </c>
      <c r="E52">
        <v>32.44520174416396</v>
      </c>
    </row>
    <row r="53" spans="1:5" x14ac:dyDescent="0.25">
      <c r="A53">
        <v>0.280352618</v>
      </c>
      <c r="B53">
        <v>-1.5114632844924927</v>
      </c>
      <c r="C53">
        <v>-0.74890005588531494</v>
      </c>
      <c r="D53">
        <v>-21.307498931884766</v>
      </c>
      <c r="E53">
        <v>21.374163920171107</v>
      </c>
    </row>
    <row r="54" spans="1:5" x14ac:dyDescent="0.25">
      <c r="A54">
        <v>0.28506647200000002</v>
      </c>
      <c r="B54">
        <v>1.2231220006942749</v>
      </c>
      <c r="C54">
        <v>0.42373806238174438</v>
      </c>
      <c r="D54">
        <v>-27.585544586181641</v>
      </c>
      <c r="E54">
        <v>27.61589852766534</v>
      </c>
    </row>
    <row r="55" spans="1:5" x14ac:dyDescent="0.25">
      <c r="A55">
        <v>0.28978037800000001</v>
      </c>
      <c r="B55">
        <v>2.8768951892852783</v>
      </c>
      <c r="C55">
        <v>1.5639885663986206</v>
      </c>
      <c r="D55">
        <v>-36.299140930175781</v>
      </c>
      <c r="E55">
        <v>36.446539183230016</v>
      </c>
    </row>
    <row r="56" spans="1:5" x14ac:dyDescent="0.25">
      <c r="A56">
        <v>0.29449423200000002</v>
      </c>
      <c r="B56">
        <v>2.2247061729431152</v>
      </c>
      <c r="C56">
        <v>1.3116788864135742</v>
      </c>
      <c r="D56">
        <v>-28.160573959350586</v>
      </c>
      <c r="E56">
        <v>28.278750764081654</v>
      </c>
    </row>
    <row r="57" spans="1:5" x14ac:dyDescent="0.25">
      <c r="A57">
        <v>0.29920808700000001</v>
      </c>
      <c r="B57">
        <v>-0.3713187575340271</v>
      </c>
      <c r="C57">
        <v>0.60064250230789185</v>
      </c>
      <c r="D57">
        <v>-24.361682891845703</v>
      </c>
      <c r="E57">
        <v>24.371915032637936</v>
      </c>
    </row>
    <row r="58" spans="1:5" x14ac:dyDescent="0.25">
      <c r="A58">
        <v>0.303921993</v>
      </c>
      <c r="B58">
        <v>-2.2403886318206787</v>
      </c>
      <c r="C58">
        <v>1.3081848621368408</v>
      </c>
      <c r="D58">
        <v>-34.517993927001953</v>
      </c>
      <c r="E58">
        <v>34.615351993005341</v>
      </c>
    </row>
    <row r="59" spans="1:5" x14ac:dyDescent="0.25">
      <c r="A59">
        <v>0.30863584700000002</v>
      </c>
      <c r="B59">
        <v>-2.628413200378418</v>
      </c>
      <c r="C59">
        <v>1.3109641075134277</v>
      </c>
      <c r="D59">
        <v>-34.205581665039063</v>
      </c>
      <c r="E59">
        <v>34.331457875930184</v>
      </c>
    </row>
    <row r="60" spans="1:5" x14ac:dyDescent="0.25">
      <c r="A60">
        <v>0.31334975300000001</v>
      </c>
      <c r="B60">
        <v>-2.1994173526763916</v>
      </c>
      <c r="C60">
        <v>-8.9466124773025513E-2</v>
      </c>
      <c r="D60">
        <v>-22.407447814941406</v>
      </c>
      <c r="E60">
        <v>22.51530942399101</v>
      </c>
    </row>
    <row r="61" spans="1:5" x14ac:dyDescent="0.25">
      <c r="A61">
        <v>0.31806360700000003</v>
      </c>
      <c r="B61">
        <v>1.0810047388076782E-2</v>
      </c>
      <c r="C61">
        <v>0.18930873274803162</v>
      </c>
      <c r="D61">
        <v>-22.101680755615234</v>
      </c>
      <c r="E61">
        <v>22.102494132485411</v>
      </c>
    </row>
    <row r="62" spans="1:5" x14ac:dyDescent="0.25">
      <c r="A62">
        <v>0.32277746200000001</v>
      </c>
      <c r="B62">
        <v>2.148815393447876</v>
      </c>
      <c r="C62">
        <v>0.8884575366973877</v>
      </c>
      <c r="D62">
        <v>-27.829303741455078</v>
      </c>
      <c r="E62">
        <v>27.926276356216892</v>
      </c>
    </row>
    <row r="63" spans="1:5" x14ac:dyDescent="0.25">
      <c r="A63">
        <v>0.327491368</v>
      </c>
      <c r="B63">
        <v>2.1947863101959229</v>
      </c>
      <c r="C63">
        <v>0.15320351719856262</v>
      </c>
      <c r="D63">
        <v>-20.976146697998047</v>
      </c>
      <c r="E63">
        <v>21.091213539316314</v>
      </c>
    </row>
    <row r="64" spans="1:5" x14ac:dyDescent="0.25">
      <c r="A64">
        <v>0.33220522200000002</v>
      </c>
      <c r="B64">
        <v>0.49296033382415771</v>
      </c>
      <c r="C64">
        <v>-0.86700171232223511</v>
      </c>
      <c r="D64">
        <v>-13.754631042480469</v>
      </c>
      <c r="E64">
        <v>13.790742437398396</v>
      </c>
    </row>
    <row r="65" spans="1:5" x14ac:dyDescent="0.25">
      <c r="A65">
        <v>0.33691907600000004</v>
      </c>
      <c r="B65">
        <v>-1.6194853782653809</v>
      </c>
      <c r="C65">
        <v>-0.79848670959472656</v>
      </c>
      <c r="D65">
        <v>-18.855844497680664</v>
      </c>
      <c r="E65">
        <v>18.942100877055029</v>
      </c>
    </row>
    <row r="66" spans="1:5" x14ac:dyDescent="0.25">
      <c r="A66">
        <v>0.34163298200000003</v>
      </c>
      <c r="B66">
        <v>-2.3786275386810303</v>
      </c>
      <c r="C66">
        <v>-1.1332015991210938</v>
      </c>
      <c r="D66">
        <v>-19.504926681518555</v>
      </c>
      <c r="E66">
        <v>19.682077626191724</v>
      </c>
    </row>
    <row r="67" spans="1:5" x14ac:dyDescent="0.25">
      <c r="A67">
        <v>0.34634683700000002</v>
      </c>
      <c r="B67">
        <v>-1.729117751121521</v>
      </c>
      <c r="C67">
        <v>-2.2714827060699463</v>
      </c>
      <c r="D67">
        <v>-8.5459861755371094</v>
      </c>
      <c r="E67">
        <v>9.0101809967219744</v>
      </c>
    </row>
    <row r="68" spans="1:5" x14ac:dyDescent="0.25">
      <c r="A68">
        <v>0.35106074300000001</v>
      </c>
      <c r="B68">
        <v>0.10795150697231293</v>
      </c>
      <c r="C68">
        <v>-2.6469111442565918</v>
      </c>
      <c r="D68">
        <v>-4.0269393920898438</v>
      </c>
      <c r="E68">
        <v>4.8201693954686133</v>
      </c>
    </row>
    <row r="69" spans="1:5" x14ac:dyDescent="0.25">
      <c r="A69">
        <v>0.35577459700000003</v>
      </c>
      <c r="B69">
        <v>2.1112475395202637</v>
      </c>
      <c r="C69">
        <v>-1.9701197147369385</v>
      </c>
      <c r="D69">
        <v>-7.0456533432006836</v>
      </c>
      <c r="E69">
        <v>7.6144578858957841</v>
      </c>
    </row>
    <row r="70" spans="1:5" x14ac:dyDescent="0.25">
      <c r="A70">
        <v>0.36048845100000004</v>
      </c>
      <c r="B70">
        <v>2.2777485847473145</v>
      </c>
      <c r="C70">
        <v>-2.6121821403503418</v>
      </c>
      <c r="D70">
        <v>-1.850776195526123</v>
      </c>
      <c r="E70">
        <v>3.9289956319153418</v>
      </c>
    </row>
    <row r="71" spans="1:5" x14ac:dyDescent="0.25">
      <c r="A71">
        <v>0.36520235700000003</v>
      </c>
      <c r="B71">
        <v>0.7731052041053772</v>
      </c>
      <c r="C71">
        <v>-3.6668701171875</v>
      </c>
      <c r="D71">
        <v>7.3275346755981445</v>
      </c>
      <c r="E71">
        <v>8.2302121804380413</v>
      </c>
    </row>
    <row r="72" spans="1:5" x14ac:dyDescent="0.25">
      <c r="A72">
        <v>0.36991621200000002</v>
      </c>
      <c r="B72">
        <v>-1.3960002660751343</v>
      </c>
      <c r="C72">
        <v>-3.6840698719024658</v>
      </c>
      <c r="D72">
        <v>7.2239155769348145</v>
      </c>
      <c r="E72">
        <v>8.2283743125007849</v>
      </c>
    </row>
    <row r="73" spans="1:5" x14ac:dyDescent="0.25">
      <c r="A73">
        <v>0.37463006600000004</v>
      </c>
      <c r="B73">
        <v>-2.2050914764404297</v>
      </c>
      <c r="C73">
        <v>-3.4451873302459717</v>
      </c>
      <c r="D73">
        <v>5.2224478721618652</v>
      </c>
      <c r="E73">
        <v>6.6336796679825891</v>
      </c>
    </row>
    <row r="74" spans="1:5" x14ac:dyDescent="0.25">
      <c r="A74">
        <v>0.37934397200000003</v>
      </c>
      <c r="B74">
        <v>-0.71650791168212891</v>
      </c>
      <c r="C74">
        <v>-3.5520153045654297</v>
      </c>
      <c r="D74">
        <v>13.110044479370117</v>
      </c>
      <c r="E74">
        <v>13.601597794466391</v>
      </c>
    </row>
    <row r="75" spans="1:5" x14ac:dyDescent="0.25">
      <c r="A75">
        <v>0.38405782600000005</v>
      </c>
      <c r="B75">
        <v>1.156818151473999</v>
      </c>
      <c r="C75">
        <v>-3.6950092315673828</v>
      </c>
      <c r="D75">
        <v>20.086208343505859</v>
      </c>
      <c r="E75">
        <v>20.455979249981468</v>
      </c>
    </row>
    <row r="76" spans="1:5" x14ac:dyDescent="0.25">
      <c r="A76">
        <v>0.38877173200000004</v>
      </c>
      <c r="B76">
        <v>2.2259490489959717</v>
      </c>
      <c r="C76">
        <v>-2.891932487487793</v>
      </c>
      <c r="D76">
        <v>18.948612213134766</v>
      </c>
      <c r="E76">
        <v>19.296839831554632</v>
      </c>
    </row>
    <row r="77" spans="1:5" x14ac:dyDescent="0.25">
      <c r="A77">
        <v>0.39348558700000003</v>
      </c>
      <c r="B77">
        <v>1.3794709444046021</v>
      </c>
      <c r="C77">
        <v>-2.9074082374572754</v>
      </c>
      <c r="D77">
        <v>19.000455856323242</v>
      </c>
      <c r="E77">
        <v>19.271047856662573</v>
      </c>
    </row>
    <row r="78" spans="1:5" x14ac:dyDescent="0.25">
      <c r="A78">
        <v>0.39819944100000004</v>
      </c>
      <c r="B78">
        <v>0.21923030912876129</v>
      </c>
      <c r="C78">
        <v>-3.2227232456207275</v>
      </c>
      <c r="D78">
        <v>25.698982238769531</v>
      </c>
      <c r="E78">
        <v>25.901190998772563</v>
      </c>
    </row>
    <row r="79" spans="1:5" x14ac:dyDescent="0.25">
      <c r="A79">
        <v>0.40291334700000003</v>
      </c>
      <c r="B79">
        <v>-1.229039192199707</v>
      </c>
      <c r="C79">
        <v>-3.3356614112854004</v>
      </c>
      <c r="D79">
        <v>29.128969192504883</v>
      </c>
      <c r="E79">
        <v>29.345085118373742</v>
      </c>
    </row>
    <row r="80" spans="1:5" x14ac:dyDescent="0.25">
      <c r="A80">
        <v>0.40762720100000005</v>
      </c>
      <c r="B80">
        <v>-1.7868045568466187</v>
      </c>
      <c r="C80">
        <v>-2.6368269920349121</v>
      </c>
      <c r="D80">
        <v>26.184720993041992</v>
      </c>
      <c r="E80">
        <v>26.377739489837747</v>
      </c>
    </row>
    <row r="81" spans="1:5" x14ac:dyDescent="0.25">
      <c r="A81">
        <v>0.41234105500000001</v>
      </c>
      <c r="B81">
        <v>-0.47957009077072144</v>
      </c>
      <c r="C81">
        <v>-2.2513585090637207</v>
      </c>
      <c r="D81">
        <v>27.04632568359375</v>
      </c>
      <c r="E81">
        <v>27.144103145827426</v>
      </c>
    </row>
    <row r="82" spans="1:5" x14ac:dyDescent="0.25">
      <c r="A82">
        <v>0.41705496200000003</v>
      </c>
      <c r="B82">
        <v>1.689669132232666</v>
      </c>
      <c r="C82">
        <v>-2.4215664863586426</v>
      </c>
      <c r="D82">
        <v>32.730567932128906</v>
      </c>
      <c r="E82">
        <v>32.863491037684668</v>
      </c>
    </row>
    <row r="83" spans="1:5" x14ac:dyDescent="0.25">
      <c r="A83">
        <v>0.42176881600000005</v>
      </c>
      <c r="B83">
        <v>2.3732030391693115</v>
      </c>
      <c r="C83">
        <v>-2.2486109733581543</v>
      </c>
      <c r="D83">
        <v>33.344024658203125</v>
      </c>
      <c r="E83">
        <v>33.503915060504305</v>
      </c>
    </row>
    <row r="84" spans="1:5" x14ac:dyDescent="0.25">
      <c r="A84">
        <v>0.42648272200000004</v>
      </c>
      <c r="B84">
        <v>1.1466175317764282</v>
      </c>
      <c r="C84">
        <v>-1.8952727317810059</v>
      </c>
      <c r="D84">
        <v>29.190641403198242</v>
      </c>
      <c r="E84">
        <v>29.274568075756832</v>
      </c>
    </row>
    <row r="85" spans="1:5" x14ac:dyDescent="0.25">
      <c r="A85">
        <v>0.43119657600000005</v>
      </c>
      <c r="B85">
        <v>-0.28160059452056885</v>
      </c>
      <c r="C85">
        <v>-2.0241925716400146</v>
      </c>
      <c r="D85">
        <v>29.339340209960938</v>
      </c>
      <c r="E85">
        <v>29.41043247587066</v>
      </c>
    </row>
    <row r="86" spans="1:5" x14ac:dyDescent="0.25">
      <c r="A86">
        <v>0.43591043000000002</v>
      </c>
      <c r="B86">
        <v>-1.0138514041900635</v>
      </c>
      <c r="C86">
        <v>-2.5628011226654053</v>
      </c>
      <c r="D86">
        <v>32.519493103027344</v>
      </c>
      <c r="E86">
        <v>32.636073231042303</v>
      </c>
    </row>
    <row r="87" spans="1:5" x14ac:dyDescent="0.25">
      <c r="A87">
        <v>0.44062433700000003</v>
      </c>
      <c r="B87">
        <v>-1.072386622428894</v>
      </c>
      <c r="C87">
        <v>-2.5734312534332275</v>
      </c>
      <c r="D87">
        <v>30.267139434814453</v>
      </c>
      <c r="E87">
        <v>30.395267576558879</v>
      </c>
    </row>
    <row r="88" spans="1:5" x14ac:dyDescent="0.25">
      <c r="A88">
        <v>0.44533819100000005</v>
      </c>
      <c r="B88">
        <v>-0.23380529880523682</v>
      </c>
      <c r="C88">
        <v>-2.2394828796386719</v>
      </c>
      <c r="D88">
        <v>25.288398742675781</v>
      </c>
      <c r="E88">
        <v>25.388443423229202</v>
      </c>
    </row>
    <row r="89" spans="1:5" x14ac:dyDescent="0.25">
      <c r="A89">
        <v>0.45005204500000001</v>
      </c>
      <c r="B89">
        <v>1.5007792711257935</v>
      </c>
      <c r="C89">
        <v>-2.203284740447998</v>
      </c>
      <c r="D89">
        <v>25.32581901550293</v>
      </c>
      <c r="E89">
        <v>25.46573994358188</v>
      </c>
    </row>
    <row r="90" spans="1:5" x14ac:dyDescent="0.25">
      <c r="A90">
        <v>0.454765951</v>
      </c>
      <c r="B90">
        <v>2.2242317199707031</v>
      </c>
      <c r="C90">
        <v>-2.6316804885864258</v>
      </c>
      <c r="D90">
        <v>26.360551834106445</v>
      </c>
      <c r="E90">
        <v>26.584800957252678</v>
      </c>
    </row>
    <row r="91" spans="1:5" x14ac:dyDescent="0.25">
      <c r="A91">
        <v>0.45947980500000002</v>
      </c>
      <c r="B91">
        <v>0.99516946077346802</v>
      </c>
      <c r="C91">
        <v>-2.7404580116271973</v>
      </c>
      <c r="D91">
        <v>21.701614379882813</v>
      </c>
      <c r="E91">
        <v>21.896587383934609</v>
      </c>
    </row>
    <row r="92" spans="1:5" x14ac:dyDescent="0.25">
      <c r="A92">
        <v>0.46419366000000001</v>
      </c>
      <c r="B92">
        <v>-0.98978036642074585</v>
      </c>
      <c r="C92">
        <v>-2.9504501819610596</v>
      </c>
      <c r="D92">
        <v>16.035045623779297</v>
      </c>
      <c r="E92">
        <v>16.334243466003244</v>
      </c>
    </row>
    <row r="93" spans="1:5" x14ac:dyDescent="0.25">
      <c r="A93">
        <v>0.46890756600000005</v>
      </c>
      <c r="B93">
        <v>-1.6210024356842041</v>
      </c>
      <c r="C93">
        <v>-3.283048152923584</v>
      </c>
      <c r="D93">
        <v>15.503809928894043</v>
      </c>
      <c r="E93">
        <v>15.930291158110784</v>
      </c>
    </row>
    <row r="94" spans="1:5" x14ac:dyDescent="0.25">
      <c r="A94">
        <v>0.47362142000000002</v>
      </c>
      <c r="B94">
        <v>-1.0341869592666626</v>
      </c>
      <c r="C94">
        <v>-3.6287910938262939</v>
      </c>
      <c r="D94">
        <v>14.196722030639648</v>
      </c>
      <c r="E94">
        <v>14.689608023517829</v>
      </c>
    </row>
    <row r="95" spans="1:5" x14ac:dyDescent="0.25">
      <c r="A95">
        <v>0.47833527400000003</v>
      </c>
      <c r="B95">
        <v>0.36072638630867004</v>
      </c>
      <c r="C95">
        <v>-3.2057991027832031</v>
      </c>
      <c r="D95">
        <v>8.1161489486694336</v>
      </c>
      <c r="E95">
        <v>8.7337932864347589</v>
      </c>
    </row>
    <row r="96" spans="1:5" x14ac:dyDescent="0.25">
      <c r="A96">
        <v>0.48304918000000002</v>
      </c>
      <c r="B96">
        <v>1.5550204515457153</v>
      </c>
      <c r="C96">
        <v>-2.9875574111938477</v>
      </c>
      <c r="D96">
        <v>3.8084011077880859</v>
      </c>
      <c r="E96">
        <v>5.0840443436014837</v>
      </c>
    </row>
    <row r="97" spans="1:5" x14ac:dyDescent="0.25">
      <c r="A97">
        <v>0.48776303500000001</v>
      </c>
      <c r="B97">
        <v>1.7245550155639648</v>
      </c>
      <c r="C97">
        <v>-3.247143030166626</v>
      </c>
      <c r="D97">
        <v>3.6415910720825195</v>
      </c>
      <c r="E97">
        <v>5.1748636113754376</v>
      </c>
    </row>
    <row r="98" spans="1:5" x14ac:dyDescent="0.25">
      <c r="A98">
        <v>0.49247694100000006</v>
      </c>
      <c r="B98">
        <v>0.40476483106613159</v>
      </c>
      <c r="C98">
        <v>-3.3661024570465088</v>
      </c>
      <c r="D98">
        <v>0.22447872161865234</v>
      </c>
      <c r="E98">
        <v>3.3977744210382892</v>
      </c>
    </row>
    <row r="99" spans="1:5" x14ac:dyDescent="0.25">
      <c r="A99">
        <v>0.49719079500000002</v>
      </c>
      <c r="B99">
        <v>-1.2021539211273193</v>
      </c>
      <c r="C99">
        <v>-3.0979039669036865</v>
      </c>
      <c r="D99">
        <v>-6.9506516456604004</v>
      </c>
      <c r="E99">
        <v>7.7041379360419695</v>
      </c>
    </row>
    <row r="100" spans="1:5" x14ac:dyDescent="0.25">
      <c r="A100">
        <v>0.50190464899999998</v>
      </c>
      <c r="B100">
        <v>-1.3985244035720825</v>
      </c>
      <c r="C100">
        <v>-2.6735024452209473</v>
      </c>
      <c r="D100">
        <v>-9.9048194885253906</v>
      </c>
      <c r="E100">
        <v>10.354174758630521</v>
      </c>
    </row>
    <row r="101" spans="1:5" x14ac:dyDescent="0.25">
      <c r="A101">
        <v>0.50661855500000008</v>
      </c>
      <c r="B101">
        <v>-0.75192940235137939</v>
      </c>
      <c r="C101">
        <v>-2.7516632080078125</v>
      </c>
      <c r="D101">
        <v>-10.111472129821777</v>
      </c>
      <c r="E101">
        <v>10.50613710497759</v>
      </c>
    </row>
    <row r="102" spans="1:5" x14ac:dyDescent="0.25">
      <c r="A102">
        <v>0.51133241000000007</v>
      </c>
      <c r="B102">
        <v>0.56694591045379639</v>
      </c>
      <c r="C102">
        <v>-2.071549654006958</v>
      </c>
      <c r="D102">
        <v>-14.210619926452637</v>
      </c>
      <c r="E102">
        <v>14.372002794617366</v>
      </c>
    </row>
    <row r="103" spans="1:5" x14ac:dyDescent="0.25">
      <c r="A103">
        <v>0.51604626399999998</v>
      </c>
      <c r="B103">
        <v>1.2729456424713135</v>
      </c>
      <c r="C103">
        <v>-1.3554582595825195</v>
      </c>
      <c r="D103">
        <v>-18.968845367431641</v>
      </c>
      <c r="E103">
        <v>19.059767896689877</v>
      </c>
    </row>
    <row r="104" spans="1:5" x14ac:dyDescent="0.25">
      <c r="A104">
        <v>0.52076017000000008</v>
      </c>
      <c r="B104">
        <v>0.8726610541343689</v>
      </c>
      <c r="C104">
        <v>-1.0185558795928955</v>
      </c>
      <c r="D104">
        <v>-19.577365875244141</v>
      </c>
      <c r="E104">
        <v>19.623257833714309</v>
      </c>
    </row>
    <row r="105" spans="1:5" x14ac:dyDescent="0.25">
      <c r="A105">
        <v>0.52547402399999998</v>
      </c>
      <c r="B105">
        <v>-0.3131544291973114</v>
      </c>
      <c r="C105">
        <v>-0.88677978515625</v>
      </c>
      <c r="D105">
        <v>-20.996349334716797</v>
      </c>
      <c r="E105">
        <v>21.017400635410414</v>
      </c>
    </row>
    <row r="106" spans="1:5" x14ac:dyDescent="0.25">
      <c r="A106">
        <v>0.530187878</v>
      </c>
      <c r="B106">
        <v>-1.27440345287323</v>
      </c>
      <c r="C106">
        <v>-0.26206225156784058</v>
      </c>
      <c r="D106">
        <v>-25.835506439208984</v>
      </c>
      <c r="E106">
        <v>25.868246437568992</v>
      </c>
    </row>
    <row r="107" spans="1:5" x14ac:dyDescent="0.25">
      <c r="A107">
        <v>0.53490178500000007</v>
      </c>
      <c r="B107">
        <v>-1.3594627380371094</v>
      </c>
      <c r="C107">
        <v>0.11032053828239441</v>
      </c>
      <c r="D107">
        <v>-27.651912689208984</v>
      </c>
      <c r="E107">
        <v>27.685530244676823</v>
      </c>
    </row>
    <row r="108" spans="1:5" x14ac:dyDescent="0.25">
      <c r="A108">
        <v>0.53961563899999998</v>
      </c>
      <c r="B108">
        <v>-0.89673560857772827</v>
      </c>
      <c r="C108">
        <v>5.4296493530273438E-2</v>
      </c>
      <c r="D108">
        <v>-25.627677917480469</v>
      </c>
      <c r="E108">
        <v>25.643419395685456</v>
      </c>
    </row>
    <row r="109" spans="1:5" x14ac:dyDescent="0.25">
      <c r="A109">
        <v>0.54432954500000008</v>
      </c>
      <c r="B109">
        <v>-5.3782761096954346E-4</v>
      </c>
      <c r="C109">
        <v>0.29839929938316345</v>
      </c>
      <c r="D109">
        <v>-26.519247055053711</v>
      </c>
      <c r="E109">
        <v>26.520925828449236</v>
      </c>
    </row>
    <row r="110" spans="1:5" x14ac:dyDescent="0.25">
      <c r="A110">
        <v>0.54904339899999999</v>
      </c>
      <c r="B110">
        <v>0.77229058742523193</v>
      </c>
      <c r="C110">
        <v>0.92432034015655518</v>
      </c>
      <c r="D110">
        <v>-29.636566162109375</v>
      </c>
      <c r="E110">
        <v>29.661032597058032</v>
      </c>
    </row>
    <row r="111" spans="1:5" x14ac:dyDescent="0.25">
      <c r="A111">
        <v>0.553757253</v>
      </c>
      <c r="B111">
        <v>0.58183169364929199</v>
      </c>
      <c r="C111">
        <v>1.0459188222885132</v>
      </c>
      <c r="D111">
        <v>-29.373573303222656</v>
      </c>
      <c r="E111">
        <v>29.397946916448895</v>
      </c>
    </row>
    <row r="112" spans="1:5" x14ac:dyDescent="0.25">
      <c r="A112">
        <v>0.55847116000000008</v>
      </c>
      <c r="B112">
        <v>-0.11866220831871033</v>
      </c>
      <c r="C112">
        <v>1.0484325885772705</v>
      </c>
      <c r="D112">
        <v>-28.222133636474609</v>
      </c>
      <c r="E112">
        <v>28.241850481289383</v>
      </c>
    </row>
    <row r="113" spans="1:5" x14ac:dyDescent="0.25">
      <c r="A113">
        <v>0.56318501399999998</v>
      </c>
      <c r="B113">
        <v>-0.93111270666122437</v>
      </c>
      <c r="C113">
        <v>1.1417710781097412</v>
      </c>
      <c r="D113">
        <v>-30.117416381835938</v>
      </c>
      <c r="E113">
        <v>30.153430676859866</v>
      </c>
    </row>
    <row r="114" spans="1:5" x14ac:dyDescent="0.25">
      <c r="A114">
        <v>0.567898868</v>
      </c>
      <c r="B114">
        <v>-1.1705571413040161</v>
      </c>
      <c r="C114">
        <v>1.0877838134765625</v>
      </c>
      <c r="D114">
        <v>-30.405361175537109</v>
      </c>
      <c r="E114">
        <v>30.447322802847196</v>
      </c>
    </row>
    <row r="115" spans="1:5" x14ac:dyDescent="0.25">
      <c r="A115">
        <v>0.57261277399999999</v>
      </c>
      <c r="B115">
        <v>-0.9048730731010437</v>
      </c>
      <c r="C115">
        <v>0.54450631141662598</v>
      </c>
      <c r="D115">
        <v>-26.746608734130859</v>
      </c>
      <c r="E115">
        <v>26.767449657714518</v>
      </c>
    </row>
    <row r="116" spans="1:5" x14ac:dyDescent="0.25">
      <c r="A116">
        <v>0.57732662800000001</v>
      </c>
      <c r="B116">
        <v>-0.13045419752597809</v>
      </c>
      <c r="C116">
        <v>0.27306157350540161</v>
      </c>
      <c r="D116">
        <v>-24.575817108154297</v>
      </c>
      <c r="E116">
        <v>24.577680269993479</v>
      </c>
    </row>
    <row r="117" spans="1:5" x14ac:dyDescent="0.25">
      <c r="A117">
        <v>0.58204048200000003</v>
      </c>
      <c r="B117">
        <v>0.64324641227722168</v>
      </c>
      <c r="C117">
        <v>0.2781626284122467</v>
      </c>
      <c r="D117">
        <v>-24.672153472900391</v>
      </c>
      <c r="E117">
        <v>24.682104800545343</v>
      </c>
    </row>
    <row r="118" spans="1:5" x14ac:dyDescent="0.25">
      <c r="A118">
        <v>0.58675438899999999</v>
      </c>
      <c r="B118">
        <v>0.76084524393081665</v>
      </c>
      <c r="C118">
        <v>2.3060441017150879E-3</v>
      </c>
      <c r="D118">
        <v>-22.451417922973633</v>
      </c>
      <c r="E118">
        <v>22.464306300330602</v>
      </c>
    </row>
    <row r="119" spans="1:5" x14ac:dyDescent="0.25">
      <c r="A119">
        <v>0.591468243</v>
      </c>
      <c r="B119">
        <v>0.17605549097061157</v>
      </c>
      <c r="C119">
        <v>-0.46946236491203308</v>
      </c>
      <c r="D119">
        <v>-19.123577117919922</v>
      </c>
      <c r="E119">
        <v>19.130148777074371</v>
      </c>
    </row>
    <row r="120" spans="1:5" x14ac:dyDescent="0.25">
      <c r="A120">
        <v>0.59618209700000002</v>
      </c>
      <c r="B120">
        <v>-0.6117594838142395</v>
      </c>
      <c r="C120">
        <v>-0.73502057790756226</v>
      </c>
      <c r="D120">
        <v>-18.291986465454102</v>
      </c>
      <c r="E120">
        <v>18.316966827734888</v>
      </c>
    </row>
    <row r="121" spans="1:5" x14ac:dyDescent="0.25">
      <c r="A121">
        <v>0.60089600300000001</v>
      </c>
      <c r="B121">
        <v>-0.97385841608047485</v>
      </c>
      <c r="C121">
        <v>-1.1418187618255615</v>
      </c>
      <c r="D121">
        <v>-16.924179077148438</v>
      </c>
      <c r="E121">
        <v>16.990585267577352</v>
      </c>
    </row>
    <row r="122" spans="1:5" x14ac:dyDescent="0.25">
      <c r="A122">
        <v>0.60560985700000003</v>
      </c>
      <c r="B122">
        <v>-0.70746028423309326</v>
      </c>
      <c r="C122">
        <v>-1.6456654071807861</v>
      </c>
      <c r="D122">
        <v>-12.487092971801758</v>
      </c>
      <c r="E122">
        <v>12.614919959023899</v>
      </c>
    </row>
    <row r="123" spans="1:5" x14ac:dyDescent="0.25">
      <c r="A123">
        <v>0.61032371200000002</v>
      </c>
      <c r="B123">
        <v>-8.6931534111499786E-2</v>
      </c>
      <c r="C123">
        <v>-2.0375514030456543</v>
      </c>
      <c r="D123">
        <v>-8.8211994171142578</v>
      </c>
      <c r="E123">
        <v>9.0538793877637467</v>
      </c>
    </row>
    <row r="124" spans="1:5" x14ac:dyDescent="0.25">
      <c r="A124">
        <v>0.61503761800000001</v>
      </c>
      <c r="B124">
        <v>0.61649477481842041</v>
      </c>
      <c r="C124">
        <v>-2.1240241527557373</v>
      </c>
      <c r="D124">
        <v>-6.7360811233520508</v>
      </c>
      <c r="E124">
        <v>7.0898754085842697</v>
      </c>
    </row>
    <row r="125" spans="1:5" x14ac:dyDescent="0.25">
      <c r="A125">
        <v>0.61975147200000003</v>
      </c>
      <c r="B125">
        <v>0.71115720272064209</v>
      </c>
      <c r="C125">
        <v>-2.5027313232421875</v>
      </c>
      <c r="D125">
        <v>-2.7840137481689453</v>
      </c>
      <c r="E125">
        <v>3.8105303034240179</v>
      </c>
    </row>
    <row r="126" spans="1:5" x14ac:dyDescent="0.25">
      <c r="A126">
        <v>0.62446532600000004</v>
      </c>
      <c r="B126">
        <v>0.27489426732063293</v>
      </c>
      <c r="C126">
        <v>-3.0387561321258545</v>
      </c>
      <c r="D126">
        <v>2.2396268844604492</v>
      </c>
      <c r="E126">
        <v>3.7849087532378172</v>
      </c>
    </row>
    <row r="127" spans="1:5" x14ac:dyDescent="0.25">
      <c r="A127">
        <v>0.62917923200000003</v>
      </c>
      <c r="B127">
        <v>-0.4434242844581604</v>
      </c>
      <c r="C127">
        <v>-3.3147311210632324</v>
      </c>
      <c r="D127">
        <v>4.8489718437194824</v>
      </c>
      <c r="E127">
        <v>5.8903816041218127</v>
      </c>
    </row>
    <row r="128" spans="1:5" x14ac:dyDescent="0.25">
      <c r="A128">
        <v>0.63389308700000002</v>
      </c>
      <c r="B128">
        <v>-0.65532493591308594</v>
      </c>
      <c r="C128">
        <v>-3.2617287635803223</v>
      </c>
      <c r="D128">
        <v>6.708315372467041</v>
      </c>
      <c r="E128">
        <v>7.4879783944182376</v>
      </c>
    </row>
    <row r="129" spans="1:5" x14ac:dyDescent="0.25">
      <c r="A129">
        <v>0.63860694100000004</v>
      </c>
      <c r="B129">
        <v>-0.1789034903049469</v>
      </c>
      <c r="C129">
        <v>-3.2186753749847412</v>
      </c>
      <c r="D129">
        <v>10.675127029418945</v>
      </c>
      <c r="E129">
        <v>11.151242743416869</v>
      </c>
    </row>
    <row r="130" spans="1:5" x14ac:dyDescent="0.25">
      <c r="A130">
        <v>0.64332084700000003</v>
      </c>
      <c r="B130">
        <v>0.57823127508163452</v>
      </c>
      <c r="C130">
        <v>-3.0594544410705566</v>
      </c>
      <c r="D130">
        <v>14.69154167175293</v>
      </c>
      <c r="E130">
        <v>15.017856357593841</v>
      </c>
    </row>
    <row r="131" spans="1:5" x14ac:dyDescent="0.25">
      <c r="A131">
        <v>0.64803470100000005</v>
      </c>
      <c r="B131">
        <v>0.94927018880844116</v>
      </c>
      <c r="C131">
        <v>-2.8937606811523438</v>
      </c>
      <c r="D131">
        <v>16.897895812988281</v>
      </c>
      <c r="E131">
        <v>17.170144078537913</v>
      </c>
    </row>
    <row r="132" spans="1:5" x14ac:dyDescent="0.25">
      <c r="A132">
        <v>0.65274855500000006</v>
      </c>
      <c r="B132">
        <v>0.69007855653762817</v>
      </c>
      <c r="C132">
        <v>-2.9671187400817871</v>
      </c>
      <c r="D132">
        <v>19.342521667480469</v>
      </c>
      <c r="E132">
        <v>19.580938345464677</v>
      </c>
    </row>
    <row r="133" spans="1:5" x14ac:dyDescent="0.25">
      <c r="A133">
        <v>0.65746246200000003</v>
      </c>
      <c r="B133">
        <v>0.19216729700565338</v>
      </c>
      <c r="C133">
        <v>-3.097057580947876</v>
      </c>
      <c r="D133">
        <v>23.056297302246094</v>
      </c>
      <c r="E133">
        <v>23.264168569267753</v>
      </c>
    </row>
    <row r="134" spans="1:5" x14ac:dyDescent="0.25">
      <c r="A134">
        <v>0.66217631600000004</v>
      </c>
      <c r="B134">
        <v>-0.29724997282028198</v>
      </c>
      <c r="C134">
        <v>-2.9390633106231689</v>
      </c>
      <c r="D134">
        <v>25.547964096069336</v>
      </c>
      <c r="E134">
        <v>25.718182675769313</v>
      </c>
    </row>
    <row r="135" spans="1:5" x14ac:dyDescent="0.25">
      <c r="A135">
        <v>0.66689017000000006</v>
      </c>
      <c r="B135">
        <v>-0.4076191782951355</v>
      </c>
      <c r="C135">
        <v>-2.5257298946380615</v>
      </c>
      <c r="D135">
        <v>26.087989807128906</v>
      </c>
      <c r="E135">
        <v>26.213139397486216</v>
      </c>
    </row>
    <row r="136" spans="1:5" x14ac:dyDescent="0.25">
      <c r="A136">
        <v>0.67160407600000005</v>
      </c>
      <c r="B136">
        <v>3.3851703628897667E-3</v>
      </c>
      <c r="C136">
        <v>-2.2611081600189209</v>
      </c>
      <c r="D136">
        <v>27.326923370361328</v>
      </c>
      <c r="E136">
        <v>27.420309306429836</v>
      </c>
    </row>
    <row r="137" spans="1:5" x14ac:dyDescent="0.25">
      <c r="A137">
        <v>0.67631793000000007</v>
      </c>
      <c r="B137">
        <v>0.69453442096710205</v>
      </c>
      <c r="C137">
        <v>-2.2099952697753906</v>
      </c>
      <c r="D137">
        <v>29.603738784790039</v>
      </c>
      <c r="E137">
        <v>29.694238619510347</v>
      </c>
    </row>
    <row r="138" spans="1:5" x14ac:dyDescent="0.25">
      <c r="A138">
        <v>0.68103178500000006</v>
      </c>
      <c r="B138">
        <v>0.88635790348052979</v>
      </c>
      <c r="C138">
        <v>-2.1298222541809082</v>
      </c>
      <c r="D138">
        <v>30.359531402587891</v>
      </c>
      <c r="E138">
        <v>30.447051091233561</v>
      </c>
    </row>
    <row r="139" spans="1:5" x14ac:dyDescent="0.25">
      <c r="A139">
        <v>0.68574569100000005</v>
      </c>
      <c r="B139">
        <v>0.5324750542640686</v>
      </c>
      <c r="C139">
        <v>-1.9903900623321533</v>
      </c>
      <c r="D139">
        <v>29.731111526489258</v>
      </c>
      <c r="E139">
        <v>29.802418943505014</v>
      </c>
    </row>
    <row r="140" spans="1:5" x14ac:dyDescent="0.25">
      <c r="A140">
        <v>0.69045954500000006</v>
      </c>
      <c r="B140">
        <v>5.4183892905712128E-2</v>
      </c>
      <c r="C140">
        <v>-2.0446715354919434</v>
      </c>
      <c r="D140">
        <v>29.920986175537109</v>
      </c>
      <c r="E140">
        <v>29.990815782485548</v>
      </c>
    </row>
    <row r="141" spans="1:5" x14ac:dyDescent="0.25">
      <c r="A141">
        <v>0.69517339900000008</v>
      </c>
      <c r="B141">
        <v>-0.22261716425418854</v>
      </c>
      <c r="C141">
        <v>-2.235553503036499</v>
      </c>
      <c r="D141">
        <v>30.545478820800781</v>
      </c>
      <c r="E141">
        <v>30.627986128029189</v>
      </c>
    </row>
    <row r="142" spans="1:5" x14ac:dyDescent="0.25">
      <c r="A142">
        <v>0.69988730500000007</v>
      </c>
      <c r="B142">
        <v>-0.20218430459499359</v>
      </c>
      <c r="C142">
        <v>-2.3562088012695313</v>
      </c>
      <c r="D142">
        <v>29.346826553344727</v>
      </c>
      <c r="E142">
        <v>29.441956917981926</v>
      </c>
    </row>
    <row r="143" spans="1:5" x14ac:dyDescent="0.25">
      <c r="A143">
        <v>0.70460116000000006</v>
      </c>
      <c r="B143">
        <v>0.1757107675075531</v>
      </c>
      <c r="C143">
        <v>-2.3116457462310791</v>
      </c>
      <c r="D143">
        <v>27.067424774169922</v>
      </c>
      <c r="E143">
        <v>27.166524699255039</v>
      </c>
    </row>
    <row r="144" spans="1:5" x14ac:dyDescent="0.25">
      <c r="A144">
        <v>0.70931501400000008</v>
      </c>
      <c r="B144">
        <v>0.75079268217086792</v>
      </c>
      <c r="C144">
        <v>-2.3320505619049072</v>
      </c>
      <c r="D144">
        <v>25.725320816040039</v>
      </c>
      <c r="E144">
        <v>25.841715898195794</v>
      </c>
    </row>
    <row r="145" spans="1:5" x14ac:dyDescent="0.25">
      <c r="A145">
        <v>0.71402892000000007</v>
      </c>
      <c r="B145">
        <v>0.97679799795150757</v>
      </c>
      <c r="C145">
        <v>-2.4587600231170654</v>
      </c>
      <c r="D145">
        <v>24.470754623413086</v>
      </c>
      <c r="E145">
        <v>24.61335952322181</v>
      </c>
    </row>
    <row r="146" spans="1:5" x14ac:dyDescent="0.25">
      <c r="A146">
        <v>0.71874277400000008</v>
      </c>
      <c r="B146">
        <v>0.51240593194961548</v>
      </c>
      <c r="C146">
        <v>-2.6742229461669922</v>
      </c>
      <c r="D146">
        <v>21.744392395019531</v>
      </c>
      <c r="E146">
        <v>21.914210659603654</v>
      </c>
    </row>
    <row r="147" spans="1:5" x14ac:dyDescent="0.25">
      <c r="A147">
        <v>0.72345662799999999</v>
      </c>
      <c r="B147">
        <v>-0.16591566801071167</v>
      </c>
      <c r="C147">
        <v>-2.9422893524169922</v>
      </c>
      <c r="D147">
        <v>18.635250091552734</v>
      </c>
      <c r="E147">
        <v>18.86682645854766</v>
      </c>
    </row>
    <row r="148" spans="1:5" x14ac:dyDescent="0.25">
      <c r="A148">
        <v>0.72817053500000006</v>
      </c>
      <c r="B148">
        <v>-0.4185309112071991</v>
      </c>
      <c r="C148">
        <v>-3.1833829879760742</v>
      </c>
      <c r="D148">
        <v>16.498346328735352</v>
      </c>
      <c r="E148">
        <v>16.80787098221148</v>
      </c>
    </row>
    <row r="149" spans="1:5" x14ac:dyDescent="0.25">
      <c r="A149">
        <v>0.73288438900000008</v>
      </c>
      <c r="B149">
        <v>-0.19877484440803528</v>
      </c>
      <c r="C149">
        <v>-3.2480506896972656</v>
      </c>
      <c r="D149">
        <v>13.849181175231934</v>
      </c>
      <c r="E149">
        <v>14.226354555753588</v>
      </c>
    </row>
    <row r="150" spans="1:5" x14ac:dyDescent="0.25">
      <c r="A150">
        <v>0.7375982430000001</v>
      </c>
      <c r="B150">
        <v>0.27704143524169922</v>
      </c>
      <c r="C150">
        <v>-3.1535096168518066</v>
      </c>
      <c r="D150">
        <v>9.8215551376342773</v>
      </c>
      <c r="E150">
        <v>10.319124002647118</v>
      </c>
    </row>
    <row r="151" spans="1:5" x14ac:dyDescent="0.25">
      <c r="A151">
        <v>0.74231214900000009</v>
      </c>
      <c r="B151">
        <v>0.62463760375976563</v>
      </c>
      <c r="C151">
        <v>-3.0337696075439453</v>
      </c>
      <c r="D151">
        <v>6.231135368347168</v>
      </c>
      <c r="E151">
        <v>6.9585183872973335</v>
      </c>
    </row>
    <row r="152" spans="1:5" x14ac:dyDescent="0.25">
      <c r="A152">
        <v>0.74702600299999999</v>
      </c>
      <c r="B152">
        <v>0.58569985628128052</v>
      </c>
      <c r="C152">
        <v>-3.0772414207458496</v>
      </c>
      <c r="D152">
        <v>3.6383543014526367</v>
      </c>
      <c r="E152">
        <v>4.8010500003749961</v>
      </c>
    </row>
    <row r="153" spans="1:5" x14ac:dyDescent="0.25">
      <c r="A153">
        <v>0.75173985700000001</v>
      </c>
      <c r="B153">
        <v>8.7577089667320251E-2</v>
      </c>
      <c r="C153">
        <v>-3.050255298614502</v>
      </c>
      <c r="D153">
        <v>0.19433212280273438</v>
      </c>
      <c r="E153">
        <v>3.0576939198215145</v>
      </c>
    </row>
    <row r="154" spans="1:5" x14ac:dyDescent="0.25">
      <c r="A154">
        <v>0.75645376400000008</v>
      </c>
      <c r="B154">
        <v>-0.42735132575035095</v>
      </c>
      <c r="C154">
        <v>-2.8913593292236328</v>
      </c>
      <c r="D154">
        <v>-4.0123710632324219</v>
      </c>
      <c r="E154">
        <v>4.9640416472239624</v>
      </c>
    </row>
    <row r="155" spans="1:5" x14ac:dyDescent="0.25">
      <c r="A155">
        <v>0.7611676180000001</v>
      </c>
      <c r="B155">
        <v>-0.51286906003952026</v>
      </c>
      <c r="C155">
        <v>-2.6350123882293701</v>
      </c>
      <c r="D155">
        <v>-7.1156940460205078</v>
      </c>
      <c r="E155">
        <v>7.6052236466418117</v>
      </c>
    </row>
    <row r="156" spans="1:5" x14ac:dyDescent="0.25">
      <c r="A156">
        <v>0.76588147200000001</v>
      </c>
      <c r="B156">
        <v>-0.26058787107467651</v>
      </c>
      <c r="C156">
        <v>-2.4654526710510254</v>
      </c>
      <c r="D156">
        <v>-9.5937795639038086</v>
      </c>
      <c r="E156">
        <v>9.9089338090695822</v>
      </c>
    </row>
    <row r="157" spans="1:5" x14ac:dyDescent="0.25">
      <c r="A157">
        <v>0.770595378</v>
      </c>
      <c r="B157">
        <v>0.14915934205055237</v>
      </c>
      <c r="C157">
        <v>-2.061509370803833</v>
      </c>
      <c r="D157">
        <v>-13.032041549682617</v>
      </c>
      <c r="E157">
        <v>13.194929948578244</v>
      </c>
    </row>
    <row r="158" spans="1:5" x14ac:dyDescent="0.25">
      <c r="A158">
        <v>0.77530923200000001</v>
      </c>
      <c r="B158">
        <v>0.31439304351806641</v>
      </c>
      <c r="C158">
        <v>-1.5743323564529419</v>
      </c>
      <c r="D158">
        <v>-16.390584945678711</v>
      </c>
      <c r="E158">
        <v>16.469020621029557</v>
      </c>
    </row>
    <row r="159" spans="1:5" x14ac:dyDescent="0.25">
      <c r="A159">
        <v>0.780023087</v>
      </c>
      <c r="B159">
        <v>0.13613423705101013</v>
      </c>
      <c r="C159">
        <v>-1.1517213582992554</v>
      </c>
      <c r="D159">
        <v>-18.586189270019531</v>
      </c>
      <c r="E159">
        <v>18.622336754517391</v>
      </c>
    </row>
    <row r="160" spans="1:5" x14ac:dyDescent="0.25">
      <c r="A160">
        <v>0.78473694100000002</v>
      </c>
      <c r="B160">
        <v>-0.3001893162727356</v>
      </c>
      <c r="C160">
        <v>-0.7578245997428894</v>
      </c>
      <c r="D160">
        <v>-20.836963653564453</v>
      </c>
      <c r="E160">
        <v>20.852900662726658</v>
      </c>
    </row>
    <row r="161" spans="1:5" x14ac:dyDescent="0.25">
      <c r="A161">
        <v>0.78945084700000001</v>
      </c>
      <c r="B161">
        <v>-0.57023882865905762</v>
      </c>
      <c r="C161">
        <v>-0.29375496506690979</v>
      </c>
      <c r="D161">
        <v>-23.661487579345703</v>
      </c>
      <c r="E161">
        <v>23.670180792903608</v>
      </c>
    </row>
    <row r="162" spans="1:5" x14ac:dyDescent="0.25">
      <c r="A162">
        <v>0.79416470100000003</v>
      </c>
      <c r="B162">
        <v>-0.52044534683227539</v>
      </c>
      <c r="C162">
        <v>-1.7382562160491943E-2</v>
      </c>
      <c r="D162">
        <v>-25.159032821655273</v>
      </c>
      <c r="E162">
        <v>25.164421273568639</v>
      </c>
    </row>
    <row r="163" spans="1:5" x14ac:dyDescent="0.25">
      <c r="A163">
        <v>0.79887855500000005</v>
      </c>
      <c r="B163">
        <v>-0.28335383534431458</v>
      </c>
      <c r="C163">
        <v>0.11333799362182617</v>
      </c>
      <c r="D163">
        <v>-25.173946380615234</v>
      </c>
      <c r="E163">
        <v>25.17579613976276</v>
      </c>
    </row>
    <row r="164" spans="1:5" x14ac:dyDescent="0.25">
      <c r="A164">
        <v>0.80359246200000001</v>
      </c>
      <c r="B164">
        <v>-5.1140889525413513E-2</v>
      </c>
      <c r="C164">
        <v>0.3073839545249939</v>
      </c>
      <c r="D164">
        <v>-26.074611663818359</v>
      </c>
      <c r="E164">
        <v>26.076473567279248</v>
      </c>
    </row>
    <row r="165" spans="1:5" x14ac:dyDescent="0.25">
      <c r="A165">
        <v>0.80830631600000002</v>
      </c>
      <c r="B165">
        <v>0.10373204946517944</v>
      </c>
      <c r="C165">
        <v>0.68165087699890137</v>
      </c>
      <c r="D165">
        <v>-27.779800415039063</v>
      </c>
      <c r="E165">
        <v>27.788355823178961</v>
      </c>
    </row>
    <row r="166" spans="1:5" x14ac:dyDescent="0.25">
      <c r="A166">
        <v>0.81302017000000004</v>
      </c>
      <c r="B166">
        <v>-7.0821367204189301E-2</v>
      </c>
      <c r="C166">
        <v>0.93735748529434204</v>
      </c>
      <c r="D166">
        <v>-28.486923217773438</v>
      </c>
      <c r="E166">
        <v>28.502428828726323</v>
      </c>
    </row>
    <row r="167" spans="1:5" x14ac:dyDescent="0.25">
      <c r="A167">
        <v>0.81773407600000003</v>
      </c>
      <c r="B167">
        <v>-0.40413534641265869</v>
      </c>
      <c r="C167">
        <v>1.0937446355819702</v>
      </c>
      <c r="D167">
        <v>-28.554203033447266</v>
      </c>
      <c r="E167">
        <v>28.578000517555694</v>
      </c>
    </row>
    <row r="168" spans="1:5" x14ac:dyDescent="0.25">
      <c r="A168">
        <v>0.82244793000000005</v>
      </c>
      <c r="B168">
        <v>-0.57028216123580933</v>
      </c>
      <c r="C168">
        <v>1.1993392705917358</v>
      </c>
      <c r="D168">
        <v>-29.098688125610352</v>
      </c>
      <c r="E168">
        <v>29.128976759593602</v>
      </c>
    </row>
    <row r="169" spans="1:5" x14ac:dyDescent="0.25">
      <c r="A169">
        <v>0.82716178500000004</v>
      </c>
      <c r="B169">
        <v>-0.56687355041503906</v>
      </c>
      <c r="C169">
        <v>1.0957334041595459</v>
      </c>
      <c r="D169">
        <v>-28.771144866943359</v>
      </c>
      <c r="E169">
        <v>28.797582437937258</v>
      </c>
    </row>
    <row r="170" spans="1:5" x14ac:dyDescent="0.25">
      <c r="A170">
        <v>0.83187569100000003</v>
      </c>
      <c r="B170">
        <v>-0.3795265257358551</v>
      </c>
      <c r="C170">
        <v>0.75959432125091553</v>
      </c>
      <c r="D170">
        <v>-26.796176910400391</v>
      </c>
      <c r="E170">
        <v>26.809627392600756</v>
      </c>
    </row>
    <row r="171" spans="1:5" x14ac:dyDescent="0.25">
      <c r="A171">
        <v>0.83658954500000005</v>
      </c>
      <c r="B171">
        <v>-7.309965044260025E-2</v>
      </c>
      <c r="C171">
        <v>0.46579840779304504</v>
      </c>
      <c r="D171">
        <v>-25.04327392578125</v>
      </c>
      <c r="E171">
        <v>25.047712083887269</v>
      </c>
    </row>
    <row r="172" spans="1:5" x14ac:dyDescent="0.25">
      <c r="A172">
        <v>0.84130339900000006</v>
      </c>
      <c r="B172">
        <v>7.5520217418670654E-2</v>
      </c>
      <c r="C172">
        <v>0.24207529425621033</v>
      </c>
      <c r="D172">
        <v>-24.12934684753418</v>
      </c>
      <c r="E172">
        <v>24.130679290893074</v>
      </c>
    </row>
    <row r="173" spans="1:5" x14ac:dyDescent="0.25">
      <c r="A173">
        <v>0.84601730500000005</v>
      </c>
      <c r="B173">
        <v>6.5988823771476746E-2</v>
      </c>
      <c r="C173">
        <v>2.6286065578460693E-2</v>
      </c>
      <c r="D173">
        <v>-22.433956146240234</v>
      </c>
      <c r="E173">
        <v>22.434068597861074</v>
      </c>
    </row>
    <row r="174" spans="1:5" x14ac:dyDescent="0.25">
      <c r="A174">
        <v>0.85073116000000004</v>
      </c>
      <c r="B174">
        <v>-0.21295054256916046</v>
      </c>
      <c r="C174">
        <v>-0.33622473478317261</v>
      </c>
      <c r="D174">
        <v>-20.170597076416016</v>
      </c>
      <c r="E174">
        <v>20.174523078005656</v>
      </c>
    </row>
    <row r="175" spans="1:5" x14ac:dyDescent="0.25">
      <c r="A175">
        <v>0.85544501400000006</v>
      </c>
      <c r="B175">
        <v>-0.37639254331588745</v>
      </c>
      <c r="C175">
        <v>-0.61910557746887207</v>
      </c>
      <c r="D175">
        <v>-18.472169876098633</v>
      </c>
      <c r="E175">
        <v>18.486373981778112</v>
      </c>
    </row>
    <row r="176" spans="1:5" x14ac:dyDescent="0.25">
      <c r="A176">
        <v>0.86015886800000008</v>
      </c>
      <c r="B176">
        <v>-0.33813893795013428</v>
      </c>
      <c r="C176">
        <v>-0.97423774003982544</v>
      </c>
      <c r="D176">
        <v>-16.369081497192383</v>
      </c>
      <c r="E176">
        <v>16.401533653204567</v>
      </c>
    </row>
    <row r="177" spans="1:5" x14ac:dyDescent="0.25">
      <c r="A177">
        <v>0.86487277400000007</v>
      </c>
      <c r="B177">
        <v>-0.12809154391288757</v>
      </c>
      <c r="C177">
        <v>-1.3767054080963135</v>
      </c>
      <c r="D177">
        <v>-13.189865112304688</v>
      </c>
      <c r="E177">
        <v>13.26213658899259</v>
      </c>
    </row>
    <row r="178" spans="1:5" x14ac:dyDescent="0.25">
      <c r="A178">
        <v>0.86958662800000008</v>
      </c>
      <c r="B178">
        <v>3.8449808955192566E-2</v>
      </c>
      <c r="C178">
        <v>-1.7555499076843262</v>
      </c>
      <c r="D178">
        <v>-10.217852592468262</v>
      </c>
      <c r="E178">
        <v>10.367639339193349</v>
      </c>
    </row>
    <row r="179" spans="1:5" x14ac:dyDescent="0.25">
      <c r="A179">
        <v>0.8743004820000001</v>
      </c>
      <c r="B179">
        <v>0.11963900923728943</v>
      </c>
      <c r="C179">
        <v>-2.0570197105407715</v>
      </c>
      <c r="D179">
        <v>-7.3134884834289551</v>
      </c>
      <c r="E179">
        <v>7.5982075109418057</v>
      </c>
    </row>
    <row r="180" spans="1:5" x14ac:dyDescent="0.25">
      <c r="A180">
        <v>0.87901438900000006</v>
      </c>
      <c r="B180">
        <v>4.1201360523700714E-2</v>
      </c>
      <c r="C180">
        <v>-2.4311645030975342</v>
      </c>
      <c r="D180">
        <v>-3.4243755340576172</v>
      </c>
      <c r="E180">
        <v>4.1998340671368046</v>
      </c>
    </row>
    <row r="181" spans="1:5" x14ac:dyDescent="0.25">
      <c r="A181">
        <v>0.88372824300000008</v>
      </c>
      <c r="B181">
        <v>-0.11155614256858826</v>
      </c>
      <c r="C181">
        <v>-2.8187301158905029</v>
      </c>
      <c r="D181">
        <v>0.68271160125732422</v>
      </c>
      <c r="E181">
        <v>2.9023747810481351</v>
      </c>
    </row>
    <row r="182" spans="1:5" x14ac:dyDescent="0.25">
      <c r="A182">
        <v>0.8884420970000001</v>
      </c>
      <c r="B182">
        <v>-0.19055834412574768</v>
      </c>
      <c r="C182">
        <v>-3.0457019805908203</v>
      </c>
      <c r="D182">
        <v>3.6835041046142578</v>
      </c>
      <c r="E182">
        <v>4.7833895435978109</v>
      </c>
    </row>
    <row r="183" spans="1:5" x14ac:dyDescent="0.25">
      <c r="A183">
        <v>0.89315600300000009</v>
      </c>
      <c r="B183">
        <v>-7.8086629509925842E-2</v>
      </c>
      <c r="C183">
        <v>-3.0631661415100098</v>
      </c>
      <c r="D183">
        <v>6.3527307510375977</v>
      </c>
      <c r="E183">
        <v>7.0531037371770067</v>
      </c>
    </row>
    <row r="184" spans="1:5" x14ac:dyDescent="0.25">
      <c r="A184">
        <v>0.8978698570000001</v>
      </c>
      <c r="B184">
        <v>0.19874918460845947</v>
      </c>
      <c r="C184">
        <v>-2.9305896759033203</v>
      </c>
      <c r="D184">
        <v>9.5918970108032227</v>
      </c>
      <c r="E184">
        <v>10.03156744246628</v>
      </c>
    </row>
    <row r="185" spans="1:5" x14ac:dyDescent="0.25">
      <c r="A185">
        <v>0.90258371200000009</v>
      </c>
      <c r="B185">
        <v>0.38793125748634338</v>
      </c>
      <c r="C185">
        <v>-2.77703857421875</v>
      </c>
      <c r="D185">
        <v>12.760205268859863</v>
      </c>
      <c r="E185">
        <v>13.064657378082016</v>
      </c>
    </row>
    <row r="186" spans="1:5" x14ac:dyDescent="0.25">
      <c r="A186">
        <v>0.90729761800000008</v>
      </c>
      <c r="B186">
        <v>0.38992199301719666</v>
      </c>
      <c r="C186">
        <v>-2.7787203788757324</v>
      </c>
      <c r="D186">
        <v>15.491250038146973</v>
      </c>
      <c r="E186">
        <v>15.743320928222431</v>
      </c>
    </row>
    <row r="187" spans="1:5" x14ac:dyDescent="0.25">
      <c r="A187">
        <v>0.9120114720000001</v>
      </c>
      <c r="B187">
        <v>0.21932826936244965</v>
      </c>
      <c r="C187">
        <v>-2.9147124290466309</v>
      </c>
      <c r="D187">
        <v>18.512680053710938</v>
      </c>
      <c r="E187">
        <v>18.74201099681801</v>
      </c>
    </row>
    <row r="188" spans="1:5" x14ac:dyDescent="0.25">
      <c r="A188">
        <v>0.91672532600000001</v>
      </c>
      <c r="B188">
        <v>0.11701736599206924</v>
      </c>
      <c r="C188">
        <v>-2.9866771697998047</v>
      </c>
      <c r="D188">
        <v>21.717742919921875</v>
      </c>
      <c r="E188">
        <v>21.922460881852746</v>
      </c>
    </row>
    <row r="189" spans="1:5" x14ac:dyDescent="0.25">
      <c r="A189">
        <v>0.92143918000000002</v>
      </c>
      <c r="B189">
        <v>0.12811495363712311</v>
      </c>
      <c r="C189">
        <v>-2.7786068916320801</v>
      </c>
      <c r="D189">
        <v>23.993751525878906</v>
      </c>
      <c r="E189">
        <v>24.154444352648376</v>
      </c>
    </row>
    <row r="190" spans="1:5" x14ac:dyDescent="0.25">
      <c r="A190">
        <v>0.9261530870000001</v>
      </c>
      <c r="B190">
        <v>0.2383943647146225</v>
      </c>
      <c r="C190">
        <v>-2.4152138233184814</v>
      </c>
      <c r="D190">
        <v>25.236045837402344</v>
      </c>
      <c r="E190">
        <v>25.352477180602065</v>
      </c>
    </row>
    <row r="191" spans="1:5" x14ac:dyDescent="0.25">
      <c r="A191">
        <v>0.930866941</v>
      </c>
      <c r="B191">
        <v>0.38106635212898254</v>
      </c>
      <c r="C191">
        <v>-2.1880679130554199</v>
      </c>
      <c r="D191">
        <v>26.606651306152344</v>
      </c>
      <c r="E191">
        <v>26.699189996777914</v>
      </c>
    </row>
    <row r="192" spans="1:5" x14ac:dyDescent="0.25">
      <c r="A192">
        <v>0.93558079500000002</v>
      </c>
      <c r="B192">
        <v>0.47196823358535767</v>
      </c>
      <c r="C192">
        <v>-2.1263980865478516</v>
      </c>
      <c r="D192">
        <v>28.142650604248047</v>
      </c>
      <c r="E192">
        <v>28.226815368878775</v>
      </c>
    </row>
    <row r="193" spans="1:5" x14ac:dyDescent="0.25">
      <c r="A193">
        <v>0.94029470100000001</v>
      </c>
      <c r="B193">
        <v>0.37718462944030762</v>
      </c>
      <c r="C193">
        <v>-2.0613961219787598</v>
      </c>
      <c r="D193">
        <v>28.886032104492188</v>
      </c>
      <c r="E193">
        <v>28.961948707884773</v>
      </c>
    </row>
    <row r="194" spans="1:5" x14ac:dyDescent="0.25">
      <c r="A194">
        <v>0.94500855500000003</v>
      </c>
      <c r="B194">
        <v>0.19125263392925262</v>
      </c>
      <c r="C194">
        <v>-2.000760555267334</v>
      </c>
      <c r="D194">
        <v>29.066921234130859</v>
      </c>
      <c r="E194">
        <v>29.136326645626863</v>
      </c>
    </row>
    <row r="195" spans="1:5" x14ac:dyDescent="0.25">
      <c r="A195">
        <v>0.94972241000000002</v>
      </c>
      <c r="B195">
        <v>0.12303730100393295</v>
      </c>
      <c r="C195">
        <v>-1.9667093753814697</v>
      </c>
      <c r="D195">
        <v>29.45698356628418</v>
      </c>
      <c r="E195">
        <v>29.522821084188212</v>
      </c>
    </row>
    <row r="196" spans="1:5" x14ac:dyDescent="0.25">
      <c r="A196">
        <v>0.95443626400000003</v>
      </c>
      <c r="B196">
        <v>0.14006282389163971</v>
      </c>
      <c r="C196">
        <v>-2.0792965888977051</v>
      </c>
      <c r="D196">
        <v>29.652725219726563</v>
      </c>
      <c r="E196">
        <v>29.725867604762119</v>
      </c>
    </row>
    <row r="197" spans="1:5" x14ac:dyDescent="0.25">
      <c r="A197">
        <v>0.95915017000000002</v>
      </c>
      <c r="B197">
        <v>0.21183058619499207</v>
      </c>
      <c r="C197">
        <v>-2.1693935394287109</v>
      </c>
      <c r="D197">
        <v>28.686248779296875</v>
      </c>
      <c r="E197">
        <v>28.768941752415472</v>
      </c>
    </row>
    <row r="198" spans="1:5" x14ac:dyDescent="0.25">
      <c r="A198">
        <v>0.96386402400000004</v>
      </c>
      <c r="B198">
        <v>0.29148608446121216</v>
      </c>
      <c r="C198">
        <v>-2.212456226348877</v>
      </c>
      <c r="D198">
        <v>27.011314392089844</v>
      </c>
      <c r="E198">
        <v>27.103339865766809</v>
      </c>
    </row>
    <row r="199" spans="1:5" x14ac:dyDescent="0.25">
      <c r="A199">
        <v>0.96857787800000006</v>
      </c>
      <c r="B199">
        <v>0.37834411859512329</v>
      </c>
      <c r="C199">
        <v>-2.2210822105407715</v>
      </c>
      <c r="D199">
        <v>25.484270095825195</v>
      </c>
      <c r="E199">
        <v>25.583673949904586</v>
      </c>
    </row>
    <row r="200" spans="1:5" x14ac:dyDescent="0.25">
      <c r="A200">
        <v>0.97329178500000002</v>
      </c>
      <c r="B200">
        <v>0.2997899055480957</v>
      </c>
      <c r="C200">
        <v>-2.3468136787414551</v>
      </c>
      <c r="D200">
        <v>23.799961090087891</v>
      </c>
      <c r="E200">
        <v>23.917264816861774</v>
      </c>
    </row>
    <row r="201" spans="1:5" x14ac:dyDescent="0.25">
      <c r="A201">
        <v>0.97800563900000004</v>
      </c>
      <c r="B201">
        <v>0.12378312647342682</v>
      </c>
      <c r="C201">
        <v>-2.5629978179931641</v>
      </c>
      <c r="D201">
        <v>21.564098358154297</v>
      </c>
      <c r="E201">
        <v>21.716229370624866</v>
      </c>
    </row>
    <row r="202" spans="1:5" x14ac:dyDescent="0.25">
      <c r="A202">
        <v>0.98271949300000006</v>
      </c>
      <c r="B202">
        <v>4.7192014753818512E-3</v>
      </c>
      <c r="C202">
        <v>-2.8339064121246338</v>
      </c>
      <c r="D202">
        <v>19.200979232788086</v>
      </c>
      <c r="E202">
        <v>19.408983778691326</v>
      </c>
    </row>
    <row r="203" spans="1:5" x14ac:dyDescent="0.25">
      <c r="A203">
        <v>0.98743339900000004</v>
      </c>
      <c r="B203">
        <v>7.726731151342392E-2</v>
      </c>
      <c r="C203">
        <v>-3.0394775867462158</v>
      </c>
      <c r="D203">
        <v>16.897253036499023</v>
      </c>
      <c r="E203">
        <v>17.168621214798719</v>
      </c>
    </row>
    <row r="204" spans="1:5" x14ac:dyDescent="0.25">
      <c r="A204">
        <v>0.99214725300000006</v>
      </c>
      <c r="B204">
        <v>0.21483097970485687</v>
      </c>
      <c r="C204">
        <v>-3.103879451751709</v>
      </c>
      <c r="D204">
        <v>13.986383438110352</v>
      </c>
      <c r="E204">
        <v>14.328263735662286</v>
      </c>
    </row>
    <row r="205" spans="1:5" x14ac:dyDescent="0.25">
      <c r="A205">
        <v>0.99686110700000008</v>
      </c>
      <c r="B205">
        <v>0.2988293468952179</v>
      </c>
      <c r="C205">
        <v>-3.0343472957611084</v>
      </c>
      <c r="D205">
        <v>10.42411994934082</v>
      </c>
      <c r="E205">
        <v>10.860885746940893</v>
      </c>
    </row>
    <row r="206" spans="1:5" x14ac:dyDescent="0.25">
      <c r="A206">
        <v>1.0015749620000001</v>
      </c>
      <c r="B206">
        <v>0.26776835322380066</v>
      </c>
      <c r="C206">
        <v>-3.003058910369873</v>
      </c>
      <c r="D206">
        <v>7.0043964385986328</v>
      </c>
      <c r="E206">
        <v>7.6257217480834747</v>
      </c>
    </row>
    <row r="207" spans="1:5" x14ac:dyDescent="0.25">
      <c r="A207">
        <v>1.0062888680000002</v>
      </c>
      <c r="B207">
        <v>0.1474262923002243</v>
      </c>
      <c r="C207">
        <v>-2.9985582828521729</v>
      </c>
      <c r="D207">
        <v>4.0052127838134766</v>
      </c>
      <c r="E207">
        <v>5.0054785716198671</v>
      </c>
    </row>
    <row r="208" spans="1:5" x14ac:dyDescent="0.25">
      <c r="A208">
        <v>1.011002722</v>
      </c>
      <c r="B208">
        <v>-2.2238951176404953E-2</v>
      </c>
      <c r="C208">
        <v>-2.9236478805541992</v>
      </c>
      <c r="D208">
        <v>0.66255283355712891</v>
      </c>
      <c r="E208">
        <v>2.9978638657672678</v>
      </c>
    </row>
    <row r="209" spans="1:5" x14ac:dyDescent="0.25">
      <c r="A209">
        <v>1.015716576</v>
      </c>
      <c r="B209">
        <v>-7.3297023773193359E-2</v>
      </c>
      <c r="C209">
        <v>-2.7554130554199219</v>
      </c>
      <c r="D209">
        <v>-2.8052883148193359</v>
      </c>
      <c r="E209">
        <v>3.9328508856724365</v>
      </c>
    </row>
    <row r="210" spans="1:5" x14ac:dyDescent="0.25">
      <c r="A210">
        <v>1.0204304820000001</v>
      </c>
      <c r="B210">
        <v>1.4067876152694225E-2</v>
      </c>
      <c r="C210">
        <v>-2.5472414493560791</v>
      </c>
      <c r="D210">
        <v>-5.7977328300476074</v>
      </c>
      <c r="E210">
        <v>6.332641066337878</v>
      </c>
    </row>
    <row r="211" spans="1:5" x14ac:dyDescent="0.25">
      <c r="A211">
        <v>1.025144337</v>
      </c>
      <c r="B211">
        <v>5.1987297832965851E-2</v>
      </c>
      <c r="C211">
        <v>-2.3118212223052979</v>
      </c>
      <c r="D211">
        <v>-8.7244501113891602</v>
      </c>
      <c r="E211">
        <v>9.0256994072013867</v>
      </c>
    </row>
    <row r="212" spans="1:5" x14ac:dyDescent="0.25">
      <c r="A212">
        <v>1.029858191</v>
      </c>
      <c r="B212">
        <v>6.0600697994232178E-2</v>
      </c>
      <c r="C212">
        <v>-1.9567147493362427</v>
      </c>
      <c r="D212">
        <v>-12.067066192626953</v>
      </c>
      <c r="E212">
        <v>12.224830941657547</v>
      </c>
    </row>
    <row r="213" spans="1:5" x14ac:dyDescent="0.25">
      <c r="A213">
        <v>1.034572045</v>
      </c>
      <c r="B213">
        <v>-7.0138193666934967E-2</v>
      </c>
      <c r="C213">
        <v>-1.5301660299301147</v>
      </c>
      <c r="D213">
        <v>-15.242853164672852</v>
      </c>
      <c r="E213">
        <v>15.319624670504826</v>
      </c>
    </row>
    <row r="214" spans="1:5" x14ac:dyDescent="0.25">
      <c r="A214">
        <v>1.0392859510000001</v>
      </c>
      <c r="B214">
        <v>-0.24008557200431824</v>
      </c>
      <c r="C214">
        <v>-1.1206996440887451</v>
      </c>
      <c r="D214">
        <v>-17.70521354675293</v>
      </c>
      <c r="E214">
        <v>17.742271430407911</v>
      </c>
    </row>
    <row r="215" spans="1:5" x14ac:dyDescent="0.25">
      <c r="A215">
        <v>1.0439998050000001</v>
      </c>
      <c r="B215">
        <v>-0.38205695152282715</v>
      </c>
      <c r="C215">
        <v>-0.68809175491333008</v>
      </c>
      <c r="D215">
        <v>-20.062839508056641</v>
      </c>
      <c r="E215">
        <v>20.078271013795611</v>
      </c>
    </row>
    <row r="216" spans="1:5" x14ac:dyDescent="0.25">
      <c r="A216">
        <v>1.04871366</v>
      </c>
      <c r="B216">
        <v>-0.33609294891357422</v>
      </c>
      <c r="C216">
        <v>-0.29570874571800232</v>
      </c>
      <c r="D216">
        <v>-22.369047164916992</v>
      </c>
      <c r="E216">
        <v>22.373526168194509</v>
      </c>
    </row>
    <row r="217" spans="1:5" x14ac:dyDescent="0.25">
      <c r="A217">
        <v>1.0534275660000001</v>
      </c>
      <c r="B217">
        <v>-0.17959272861480713</v>
      </c>
      <c r="C217">
        <v>6.4310729503631592E-3</v>
      </c>
      <c r="D217">
        <v>-23.876567840576172</v>
      </c>
      <c r="E217">
        <v>23.877244119715886</v>
      </c>
    </row>
    <row r="218" spans="1:5" x14ac:dyDescent="0.25">
      <c r="A218">
        <v>1.0581414200000001</v>
      </c>
      <c r="B218">
        <v>-2.0197145640850067E-2</v>
      </c>
      <c r="C218">
        <v>0.1863575279712677</v>
      </c>
      <c r="D218">
        <v>-24.446413040161133</v>
      </c>
      <c r="E218">
        <v>24.447131684168674</v>
      </c>
    </row>
    <row r="219" spans="1:5" x14ac:dyDescent="0.25">
      <c r="A219">
        <v>1.0628552740000001</v>
      </c>
      <c r="B219">
        <v>-4.4035695493221283E-2</v>
      </c>
      <c r="C219">
        <v>0.31974679231643677</v>
      </c>
      <c r="D219">
        <v>-25.302558898925781</v>
      </c>
      <c r="E219">
        <v>25.304617444001845</v>
      </c>
    </row>
    <row r="220" spans="1:5" x14ac:dyDescent="0.25">
      <c r="A220">
        <v>1.0675691280000001</v>
      </c>
      <c r="B220">
        <v>-0.17401906847953796</v>
      </c>
      <c r="C220">
        <v>0.58817291259765625</v>
      </c>
      <c r="D220">
        <v>-26.727348327636719</v>
      </c>
      <c r="E220">
        <v>26.734385697788781</v>
      </c>
    </row>
    <row r="221" spans="1:5" x14ac:dyDescent="0.25">
      <c r="A221">
        <v>1.0722830350000001</v>
      </c>
      <c r="B221">
        <v>-0.38556569814682007</v>
      </c>
      <c r="C221">
        <v>0.84266924858093262</v>
      </c>
      <c r="D221">
        <v>-27.679906845092773</v>
      </c>
      <c r="E221">
        <v>27.69541469852194</v>
      </c>
    </row>
    <row r="222" spans="1:5" x14ac:dyDescent="0.25">
      <c r="A222">
        <v>1.0769968890000001</v>
      </c>
      <c r="B222">
        <v>-0.56246334314346313</v>
      </c>
      <c r="C222">
        <v>1.0137701034545898</v>
      </c>
      <c r="D222">
        <v>-28.0196533203125</v>
      </c>
      <c r="E222">
        <v>28.043627921963623</v>
      </c>
    </row>
    <row r="223" spans="1:5" x14ac:dyDescent="0.25">
      <c r="A223">
        <v>1.0817107430000001</v>
      </c>
      <c r="B223">
        <v>-0.47933265566825867</v>
      </c>
      <c r="C223">
        <v>1.1692489385604858</v>
      </c>
      <c r="D223">
        <v>-28.230602264404297</v>
      </c>
      <c r="E223">
        <v>28.258871298870091</v>
      </c>
    </row>
    <row r="224" spans="1:5" x14ac:dyDescent="0.25">
      <c r="A224">
        <v>1.086424649</v>
      </c>
      <c r="B224">
        <v>-0.29999980330467224</v>
      </c>
      <c r="C224">
        <v>1.0959781408309937</v>
      </c>
      <c r="D224">
        <v>-27.841573715209961</v>
      </c>
      <c r="E224">
        <v>27.864751836444416</v>
      </c>
    </row>
    <row r="225" spans="1:11" x14ac:dyDescent="0.25">
      <c r="A225">
        <v>1.091138503</v>
      </c>
      <c r="B225">
        <v>-0.14240129292011261</v>
      </c>
      <c r="C225">
        <v>0.82817131280899048</v>
      </c>
      <c r="D225">
        <v>-26.397621154785156</v>
      </c>
      <c r="E225">
        <v>26.410992947694069</v>
      </c>
    </row>
    <row r="226" spans="1:11" x14ac:dyDescent="0.25">
      <c r="A226">
        <v>1.0958523570000001</v>
      </c>
      <c r="B226">
        <v>-1.0802565142512321E-2</v>
      </c>
      <c r="C226">
        <v>0.53340327739715576</v>
      </c>
      <c r="D226">
        <v>-24.820266723632813</v>
      </c>
      <c r="E226">
        <v>24.825999999678281</v>
      </c>
    </row>
    <row r="227" spans="1:11" x14ac:dyDescent="0.25">
      <c r="A227">
        <v>1.1005662120000002</v>
      </c>
      <c r="B227">
        <v>-0.13322722911834717</v>
      </c>
      <c r="C227">
        <v>0.2656950056552887</v>
      </c>
      <c r="D227">
        <v>-23.729240417480469</v>
      </c>
      <c r="E227">
        <v>23.731101831166569</v>
      </c>
    </row>
    <row r="228" spans="1:11" x14ac:dyDescent="0.25">
      <c r="A228">
        <v>1.105280118</v>
      </c>
      <c r="B228">
        <v>-0.28462794423103333</v>
      </c>
      <c r="C228">
        <v>2.7358442544937134E-2</v>
      </c>
      <c r="D228">
        <v>-22.283599853515625</v>
      </c>
      <c r="E228">
        <v>22.285434345837132</v>
      </c>
    </row>
    <row r="229" spans="1:11" x14ac:dyDescent="0.25">
      <c r="A229">
        <v>1.1099939720000001</v>
      </c>
      <c r="B229">
        <v>-0.42063269019126892</v>
      </c>
      <c r="C229">
        <v>-0.25067701935768127</v>
      </c>
      <c r="D229">
        <v>-20.324993133544922</v>
      </c>
      <c r="E229">
        <v>20.330890701263922</v>
      </c>
    </row>
    <row r="230" spans="1:11" x14ac:dyDescent="0.25">
      <c r="A230">
        <v>1.1147078260000001</v>
      </c>
      <c r="B230">
        <v>-0.34852251410484314</v>
      </c>
      <c r="C230">
        <v>-0.53300511837005615</v>
      </c>
      <c r="D230">
        <v>-18.367523193359375</v>
      </c>
      <c r="E230">
        <v>18.37856008118267</v>
      </c>
    </row>
    <row r="231" spans="1:11" x14ac:dyDescent="0.25">
      <c r="A231">
        <v>1.1194216800000001</v>
      </c>
      <c r="B231">
        <v>-6.715065985918045E-2</v>
      </c>
      <c r="C231">
        <v>-0.85185343027114868</v>
      </c>
      <c r="D231">
        <v>-16.134464263916016</v>
      </c>
      <c r="E231">
        <v>16.157075866671146</v>
      </c>
    </row>
    <row r="232" spans="1:11" x14ac:dyDescent="0.25">
      <c r="A232">
        <v>1.124135587</v>
      </c>
      <c r="B232">
        <v>0.15867778658866882</v>
      </c>
      <c r="C232">
        <v>-1.194186806678772</v>
      </c>
      <c r="D232">
        <v>-13.443206787109375</v>
      </c>
      <c r="E232">
        <v>13.497076331198024</v>
      </c>
      <c r="K232" s="2"/>
    </row>
    <row r="233" spans="1:11" x14ac:dyDescent="0.25">
      <c r="A233">
        <v>1.1288494410000001</v>
      </c>
      <c r="B233">
        <v>0.18333381414413452</v>
      </c>
      <c r="C233">
        <v>-1.5417580604553223</v>
      </c>
      <c r="D233">
        <v>-10.695659637451172</v>
      </c>
      <c r="E233">
        <v>10.80776407424726</v>
      </c>
    </row>
    <row r="234" spans="1:11" x14ac:dyDescent="0.25">
      <c r="A234">
        <v>1.1335632950000001</v>
      </c>
      <c r="B234">
        <v>-9.4849532470107079E-3</v>
      </c>
      <c r="C234">
        <v>-1.9240583181381226</v>
      </c>
      <c r="D234">
        <v>-7.6249160766601563</v>
      </c>
      <c r="E234">
        <v>7.8639325755022282</v>
      </c>
    </row>
    <row r="235" spans="1:11" x14ac:dyDescent="0.25">
      <c r="A235">
        <v>1.138277201</v>
      </c>
      <c r="B235">
        <v>-0.19661130011081696</v>
      </c>
      <c r="C235">
        <v>-2.2788262367248535</v>
      </c>
      <c r="D235">
        <v>-3.903355598449707</v>
      </c>
      <c r="E235">
        <v>4.5241452174378196</v>
      </c>
    </row>
    <row r="236" spans="1:11" x14ac:dyDescent="0.25">
      <c r="A236">
        <v>1.142991055</v>
      </c>
      <c r="B236">
        <v>-0.25389370322227478</v>
      </c>
      <c r="C236">
        <v>-2.6666207313537598</v>
      </c>
      <c r="D236">
        <v>-0.12700462341308594</v>
      </c>
      <c r="E236">
        <v>2.6816894510345306</v>
      </c>
    </row>
    <row r="237" spans="1:11" x14ac:dyDescent="0.25">
      <c r="A237">
        <v>1.1477049100000001</v>
      </c>
      <c r="B237">
        <v>-8.2862041890621185E-2</v>
      </c>
      <c r="C237">
        <v>-2.8584225177764893</v>
      </c>
      <c r="D237">
        <v>3.0175962448120117</v>
      </c>
      <c r="E237">
        <v>4.1573227568738904</v>
      </c>
    </row>
    <row r="238" spans="1:11" x14ac:dyDescent="0.25">
      <c r="A238">
        <v>1.1524187640000001</v>
      </c>
      <c r="B238">
        <v>0.19161692261695862</v>
      </c>
      <c r="C238">
        <v>-2.8647696971893311</v>
      </c>
      <c r="D238">
        <v>5.8618841171264648</v>
      </c>
      <c r="E238">
        <v>6.5272741527828408</v>
      </c>
    </row>
    <row r="239" spans="1:11" x14ac:dyDescent="0.25">
      <c r="A239">
        <v>1.15713267</v>
      </c>
      <c r="B239">
        <v>0.38231989741325378</v>
      </c>
      <c r="C239">
        <v>-2.7232246398925781</v>
      </c>
      <c r="D239">
        <v>8.8003749847412109</v>
      </c>
      <c r="E239">
        <v>9.2200173977783262</v>
      </c>
    </row>
    <row r="240" spans="1:11" x14ac:dyDescent="0.25">
      <c r="A240">
        <v>1.161846524</v>
      </c>
      <c r="B240">
        <v>0.34697160124778748</v>
      </c>
      <c r="C240">
        <v>-2.6081027984619141</v>
      </c>
      <c r="D240">
        <v>11.658748626708984</v>
      </c>
      <c r="E240">
        <v>11.951945826525735</v>
      </c>
    </row>
    <row r="241" spans="1:5" x14ac:dyDescent="0.25">
      <c r="A241">
        <v>1.166560378</v>
      </c>
      <c r="B241">
        <v>0.17078053951263428</v>
      </c>
      <c r="C241">
        <v>-2.6505560874938965</v>
      </c>
      <c r="D241">
        <v>14.544224739074707</v>
      </c>
      <c r="E241">
        <v>14.784758598852397</v>
      </c>
    </row>
    <row r="242" spans="1:5" x14ac:dyDescent="0.25">
      <c r="A242">
        <v>1.171274232</v>
      </c>
      <c r="B242">
        <v>-5.5561348795890808E-2</v>
      </c>
      <c r="C242">
        <v>-2.8060386180877686</v>
      </c>
      <c r="D242">
        <v>17.641925811767578</v>
      </c>
      <c r="E242">
        <v>17.86377580853474</v>
      </c>
    </row>
    <row r="243" spans="1:5" x14ac:dyDescent="0.25">
      <c r="A243">
        <v>1.175988139</v>
      </c>
      <c r="B243">
        <v>-1.8543973565101624E-2</v>
      </c>
      <c r="C243">
        <v>-2.8381953239440918</v>
      </c>
      <c r="D243">
        <v>20.652566909790039</v>
      </c>
      <c r="E243">
        <v>20.846683586104724</v>
      </c>
    </row>
    <row r="244" spans="1:5" x14ac:dyDescent="0.25">
      <c r="A244">
        <v>1.180701993</v>
      </c>
      <c r="B244">
        <v>0.20237454771995544</v>
      </c>
      <c r="C244">
        <v>-2.623805046081543</v>
      </c>
      <c r="D244">
        <v>22.916168212890625</v>
      </c>
      <c r="E244">
        <v>23.066774242162829</v>
      </c>
    </row>
    <row r="245" spans="1:5" x14ac:dyDescent="0.25">
      <c r="A245">
        <v>1.185415847</v>
      </c>
      <c r="B245">
        <v>0.37473693490028381</v>
      </c>
      <c r="C245">
        <v>-2.2943251132965088</v>
      </c>
      <c r="D245">
        <v>24.388027191162109</v>
      </c>
      <c r="E245">
        <v>24.498575994794962</v>
      </c>
    </row>
    <row r="246" spans="1:5" x14ac:dyDescent="0.25">
      <c r="A246">
        <v>1.190129701</v>
      </c>
      <c r="B246">
        <v>0.46549609303474426</v>
      </c>
      <c r="C246">
        <v>-2.0887942314147949</v>
      </c>
      <c r="D246">
        <v>25.752719879150391</v>
      </c>
      <c r="E246">
        <v>25.841484654094664</v>
      </c>
    </row>
    <row r="247" spans="1:5" x14ac:dyDescent="0.25">
      <c r="A247">
        <v>1.1948436070000001</v>
      </c>
      <c r="B247">
        <v>0.35160136222839355</v>
      </c>
      <c r="C247">
        <v>-2.0484025478363037</v>
      </c>
      <c r="D247">
        <v>27.034194946289063</v>
      </c>
      <c r="E247">
        <v>27.113968225065548</v>
      </c>
    </row>
    <row r="248" spans="1:5" x14ac:dyDescent="0.25">
      <c r="A248">
        <v>1.199557462</v>
      </c>
      <c r="B248">
        <v>0.17851096391677856</v>
      </c>
      <c r="C248">
        <v>-1.9923343658447266</v>
      </c>
      <c r="D248">
        <v>27.832160949707031</v>
      </c>
      <c r="E248">
        <v>27.903950356893223</v>
      </c>
    </row>
    <row r="249" spans="1:5" x14ac:dyDescent="0.25">
      <c r="A249">
        <v>1.204271316</v>
      </c>
      <c r="B249">
        <v>5.7994335889816284E-2</v>
      </c>
      <c r="C249">
        <v>-1.9378116130828857</v>
      </c>
      <c r="D249">
        <v>28.298587799072266</v>
      </c>
      <c r="E249">
        <v>28.364917567526895</v>
      </c>
    </row>
    <row r="250" spans="1:5" x14ac:dyDescent="0.25">
      <c r="A250">
        <v>1.2089851700000001</v>
      </c>
      <c r="B250">
        <v>0.15043017268180847</v>
      </c>
      <c r="C250">
        <v>-1.8999929428100586</v>
      </c>
      <c r="D250">
        <v>28.763538360595703</v>
      </c>
      <c r="E250">
        <v>28.8266151575422</v>
      </c>
    </row>
    <row r="251" spans="1:5" x14ac:dyDescent="0.25">
      <c r="A251">
        <v>1.2136990760000002</v>
      </c>
      <c r="B251">
        <v>0.31258454918861389</v>
      </c>
      <c r="C251">
        <v>-2.0157570838928223</v>
      </c>
      <c r="D251">
        <v>28.836048126220703</v>
      </c>
      <c r="E251">
        <v>28.908107119965017</v>
      </c>
    </row>
    <row r="252" spans="1:5" x14ac:dyDescent="0.25">
      <c r="A252">
        <v>1.2184129300000002</v>
      </c>
      <c r="B252">
        <v>0.42653360962867737</v>
      </c>
      <c r="C252">
        <v>-2.0967295169830322</v>
      </c>
      <c r="D252">
        <v>28.048210144042969</v>
      </c>
      <c r="E252">
        <v>28.129704901970189</v>
      </c>
    </row>
    <row r="253" spans="1:5" x14ac:dyDescent="0.25">
      <c r="A253">
        <v>1.223126785</v>
      </c>
      <c r="B253">
        <v>0.41084375977516174</v>
      </c>
      <c r="C253">
        <v>-2.1133227348327637</v>
      </c>
      <c r="D253">
        <v>26.601600646972656</v>
      </c>
      <c r="E253">
        <v>26.688575881030506</v>
      </c>
    </row>
    <row r="254" spans="1:5" x14ac:dyDescent="0.25">
      <c r="A254">
        <v>1.2278406390000001</v>
      </c>
      <c r="B254">
        <v>0.30735430121421814</v>
      </c>
      <c r="C254">
        <v>-2.1234712600708008</v>
      </c>
      <c r="D254">
        <v>25.026016235351563</v>
      </c>
      <c r="E254">
        <v>25.117824059239318</v>
      </c>
    </row>
    <row r="255" spans="1:5" x14ac:dyDescent="0.25">
      <c r="A255">
        <v>1.2325545450000002</v>
      </c>
      <c r="B255">
        <v>0.13116814196109772</v>
      </c>
      <c r="C255">
        <v>-2.2499923706054688</v>
      </c>
      <c r="D255">
        <v>23.319942474365234</v>
      </c>
      <c r="E255">
        <v>23.428601916395952</v>
      </c>
    </row>
    <row r="256" spans="1:5" x14ac:dyDescent="0.25">
      <c r="A256">
        <v>1.2372683990000002</v>
      </c>
      <c r="B256">
        <v>2.220693975687027E-2</v>
      </c>
      <c r="C256">
        <v>-2.4713408946990967</v>
      </c>
      <c r="D256">
        <v>21.33625602722168</v>
      </c>
      <c r="E256">
        <v>21.478916179014689</v>
      </c>
    </row>
    <row r="257" spans="1:5" x14ac:dyDescent="0.25">
      <c r="A257">
        <v>1.241982253</v>
      </c>
      <c r="B257">
        <v>7.7662907540798187E-2</v>
      </c>
      <c r="C257">
        <v>-2.7280797958374023</v>
      </c>
      <c r="D257">
        <v>19.233512878417969</v>
      </c>
      <c r="E257">
        <v>19.426179978161784</v>
      </c>
    </row>
    <row r="258" spans="1:5" x14ac:dyDescent="0.25">
      <c r="A258">
        <v>1.2466961600000002</v>
      </c>
      <c r="B258">
        <v>0.26201501488685608</v>
      </c>
      <c r="C258">
        <v>-2.8786120414733887</v>
      </c>
      <c r="D258">
        <v>16.91002082824707</v>
      </c>
      <c r="E258">
        <v>17.155286752633764</v>
      </c>
    </row>
    <row r="259" spans="1:5" x14ac:dyDescent="0.25">
      <c r="A259">
        <v>1.2514100140000002</v>
      </c>
      <c r="B259">
        <v>0.35108935832977295</v>
      </c>
      <c r="C259">
        <v>-2.9211082458496094</v>
      </c>
      <c r="D259">
        <v>14.028653144836426</v>
      </c>
      <c r="E259">
        <v>14.333849663633002</v>
      </c>
    </row>
    <row r="260" spans="1:5" x14ac:dyDescent="0.25">
      <c r="A260">
        <v>1.256123868</v>
      </c>
      <c r="B260">
        <v>0.28255203366279602</v>
      </c>
      <c r="C260">
        <v>-2.9079093933105469</v>
      </c>
      <c r="D260">
        <v>10.680206298828125</v>
      </c>
      <c r="E260">
        <v>11.072604900246313</v>
      </c>
    </row>
    <row r="261" spans="1:5" x14ac:dyDescent="0.25">
      <c r="A261">
        <v>1.260837722</v>
      </c>
      <c r="B261">
        <v>9.7325049340724945E-2</v>
      </c>
      <c r="C261">
        <v>-2.9061250686645508</v>
      </c>
      <c r="D261">
        <v>7.3887491226196289</v>
      </c>
      <c r="E261">
        <v>7.9403179203960121</v>
      </c>
    </row>
    <row r="262" spans="1:5" x14ac:dyDescent="0.25">
      <c r="A262">
        <v>1.2655516280000001</v>
      </c>
      <c r="B262">
        <v>-4.8890445381402969E-2</v>
      </c>
      <c r="C262">
        <v>-2.8831934928894043</v>
      </c>
      <c r="D262">
        <v>4.2638444900512695</v>
      </c>
      <c r="E262">
        <v>5.1473842705232302</v>
      </c>
    </row>
    <row r="263" spans="1:5" x14ac:dyDescent="0.25">
      <c r="A263">
        <v>1.2702654820000001</v>
      </c>
      <c r="B263">
        <v>-9.4709396362304688E-2</v>
      </c>
      <c r="C263">
        <v>-2.8066534996032715</v>
      </c>
      <c r="D263">
        <v>1.0784721374511719</v>
      </c>
      <c r="E263">
        <v>3.008218058561098</v>
      </c>
    </row>
    <row r="264" spans="1:5" x14ac:dyDescent="0.25">
      <c r="A264">
        <v>1.274979337</v>
      </c>
      <c r="B264">
        <v>2.5974439457058907E-2</v>
      </c>
      <c r="C264">
        <v>-2.663100004196167</v>
      </c>
      <c r="D264">
        <v>-2.0765476226806641</v>
      </c>
      <c r="E264">
        <v>3.3771032458477563</v>
      </c>
    </row>
    <row r="265" spans="1:5" x14ac:dyDescent="0.25">
      <c r="A265">
        <v>1.279693191</v>
      </c>
      <c r="B265">
        <v>0.18956862390041351</v>
      </c>
      <c r="C265">
        <v>-2.4463238716125488</v>
      </c>
      <c r="D265">
        <v>-5.0226035118103027</v>
      </c>
      <c r="E265">
        <v>5.5899000693069718</v>
      </c>
    </row>
    <row r="266" spans="1:5" x14ac:dyDescent="0.25">
      <c r="A266">
        <v>1.2844070970000001</v>
      </c>
      <c r="B266">
        <v>0.17453184723854065</v>
      </c>
      <c r="C266">
        <v>-2.2074024677276611</v>
      </c>
      <c r="D266">
        <v>-8.0442771911621094</v>
      </c>
      <c r="E266">
        <v>8.343469455117674</v>
      </c>
    </row>
    <row r="267" spans="1:5" x14ac:dyDescent="0.25">
      <c r="A267">
        <v>1.2891209510000001</v>
      </c>
      <c r="B267">
        <v>1.3633674010634422E-2</v>
      </c>
      <c r="C267">
        <v>-1.875191330909729</v>
      </c>
      <c r="D267">
        <v>-11.289266586303711</v>
      </c>
      <c r="E267">
        <v>11.443953358049809</v>
      </c>
    </row>
    <row r="268" spans="1:5" x14ac:dyDescent="0.25">
      <c r="A268">
        <v>1.2938348050000001</v>
      </c>
      <c r="B268">
        <v>-0.22880905866622925</v>
      </c>
      <c r="C268">
        <v>-1.5002681016921997</v>
      </c>
      <c r="D268">
        <v>-14.394649505615234</v>
      </c>
      <c r="E268">
        <v>14.47442891280315</v>
      </c>
    </row>
    <row r="269" spans="1:5" x14ac:dyDescent="0.25">
      <c r="A269">
        <v>1.29854866</v>
      </c>
      <c r="B269">
        <v>-0.39179307222366333</v>
      </c>
      <c r="C269">
        <v>-1.0948748588562012</v>
      </c>
      <c r="D269">
        <v>-16.965545654296875</v>
      </c>
      <c r="E269">
        <v>17.00535186686913</v>
      </c>
    </row>
    <row r="270" spans="1:5" x14ac:dyDescent="0.25">
      <c r="A270">
        <v>1.3032625660000001</v>
      </c>
      <c r="B270">
        <v>-0.40814164280891418</v>
      </c>
      <c r="C270">
        <v>-0.65503448247909546</v>
      </c>
      <c r="D270">
        <v>-19.261764526367188</v>
      </c>
      <c r="E270">
        <v>19.277220298659472</v>
      </c>
    </row>
    <row r="271" spans="1:5" x14ac:dyDescent="0.25">
      <c r="A271">
        <v>1.3079764200000001</v>
      </c>
      <c r="B271">
        <v>-0.26256653666496277</v>
      </c>
      <c r="C271">
        <v>-0.28229498863220215</v>
      </c>
      <c r="D271">
        <v>-21.334754943847656</v>
      </c>
      <c r="E271">
        <v>21.338237981633231</v>
      </c>
    </row>
    <row r="272" spans="1:5" x14ac:dyDescent="0.25">
      <c r="A272">
        <v>1.3126902740000002</v>
      </c>
      <c r="B272">
        <v>-6.3177362084388733E-2</v>
      </c>
      <c r="C272">
        <v>5.2201777696609497E-2</v>
      </c>
      <c r="D272">
        <v>-22.904350280761719</v>
      </c>
      <c r="E272">
        <v>22.904496898829802</v>
      </c>
    </row>
    <row r="273" spans="1:5" x14ac:dyDescent="0.25">
      <c r="A273">
        <v>1.3174041280000002</v>
      </c>
      <c r="B273">
        <v>5.2752994000911713E-2</v>
      </c>
      <c r="C273">
        <v>0.21886605024337769</v>
      </c>
      <c r="D273">
        <v>-23.774757385253906</v>
      </c>
      <c r="E273">
        <v>23.775823307595687</v>
      </c>
    </row>
    <row r="274" spans="1:5" x14ac:dyDescent="0.25">
      <c r="A274">
        <v>1.3221180350000001</v>
      </c>
      <c r="B274">
        <v>-2.6277573779225349E-2</v>
      </c>
      <c r="C274">
        <v>0.36532524228096008</v>
      </c>
      <c r="D274">
        <v>-24.601943969726563</v>
      </c>
      <c r="E274">
        <v>24.604670291086943</v>
      </c>
    </row>
    <row r="275" spans="1:5" x14ac:dyDescent="0.25">
      <c r="A275">
        <v>1.3268318890000002</v>
      </c>
      <c r="B275">
        <v>-0.25615572929382324</v>
      </c>
      <c r="C275">
        <v>0.54174649715423584</v>
      </c>
      <c r="D275">
        <v>-25.827289581298828</v>
      </c>
      <c r="E275">
        <v>25.834240692172393</v>
      </c>
    </row>
    <row r="276" spans="1:5" x14ac:dyDescent="0.25">
      <c r="A276">
        <v>1.3315457430000002</v>
      </c>
      <c r="B276">
        <v>-0.45571348071098328</v>
      </c>
      <c r="C276">
        <v>0.82083523273468018</v>
      </c>
      <c r="D276">
        <v>-26.877357482910156</v>
      </c>
      <c r="E276">
        <v>26.893750027096388</v>
      </c>
    </row>
    <row r="277" spans="1:5" x14ac:dyDescent="0.25">
      <c r="A277">
        <v>1.3362595970000002</v>
      </c>
      <c r="B277">
        <v>-0.56205242872238159</v>
      </c>
      <c r="C277">
        <v>0.98224437236785889</v>
      </c>
      <c r="D277">
        <v>-27.347648620605469</v>
      </c>
      <c r="E277">
        <v>27.371053907655533</v>
      </c>
    </row>
    <row r="278" spans="1:5" x14ac:dyDescent="0.25">
      <c r="A278">
        <v>1.340973451</v>
      </c>
      <c r="B278">
        <v>-0.4033694863319397</v>
      </c>
      <c r="C278">
        <v>1.1369872093200684</v>
      </c>
      <c r="D278">
        <v>-27.404844284057617</v>
      </c>
      <c r="E278">
        <v>27.431385985584225</v>
      </c>
    </row>
    <row r="279" spans="1:5" x14ac:dyDescent="0.25">
      <c r="A279">
        <v>1.3456873570000001</v>
      </c>
      <c r="B279">
        <v>-0.15024742484092712</v>
      </c>
      <c r="C279">
        <v>1.1008355617523193</v>
      </c>
      <c r="D279">
        <v>-27.064666748046875</v>
      </c>
      <c r="E279">
        <v>27.087462033301019</v>
      </c>
    </row>
    <row r="280" spans="1:5" x14ac:dyDescent="0.25">
      <c r="A280">
        <v>1.3504012120000002</v>
      </c>
      <c r="B280">
        <v>9.2672444880008698E-3</v>
      </c>
      <c r="C280">
        <v>0.88676178455352783</v>
      </c>
      <c r="D280">
        <v>-25.958778381347656</v>
      </c>
      <c r="E280">
        <v>25.97392167918213</v>
      </c>
    </row>
    <row r="281" spans="1:5" x14ac:dyDescent="0.25">
      <c r="A281">
        <v>1.355115066</v>
      </c>
      <c r="B281">
        <v>4.2566403746604919E-2</v>
      </c>
      <c r="C281">
        <v>0.55270260572433472</v>
      </c>
      <c r="D281">
        <v>-24.452058792114258</v>
      </c>
      <c r="E281">
        <v>24.45834154725366</v>
      </c>
    </row>
    <row r="282" spans="1:5" x14ac:dyDescent="0.25">
      <c r="A282">
        <v>1.35982892</v>
      </c>
      <c r="B282">
        <v>-0.16310045123100281</v>
      </c>
      <c r="C282">
        <v>0.29809889197349548</v>
      </c>
      <c r="D282">
        <v>-23.249069213867188</v>
      </c>
      <c r="E282">
        <v>23.251552292648647</v>
      </c>
    </row>
    <row r="283" spans="1:5" x14ac:dyDescent="0.25">
      <c r="A283">
        <v>1.3645428260000001</v>
      </c>
      <c r="B283">
        <v>-0.39071714878082275</v>
      </c>
      <c r="C283">
        <v>4.8610404133796692E-2</v>
      </c>
      <c r="D283">
        <v>-21.952724456787109</v>
      </c>
      <c r="E283">
        <v>21.956255007112674</v>
      </c>
    </row>
    <row r="284" spans="1:5" x14ac:dyDescent="0.25">
      <c r="A284">
        <v>1.3692566800000001</v>
      </c>
      <c r="B284">
        <v>-0.47475191950798035</v>
      </c>
      <c r="C284">
        <v>-0.18128356337547302</v>
      </c>
      <c r="D284">
        <v>-20.1649169921875</v>
      </c>
      <c r="E284">
        <v>20.171319501144161</v>
      </c>
    </row>
    <row r="285" spans="1:5" x14ac:dyDescent="0.25">
      <c r="A285">
        <v>1.373970535</v>
      </c>
      <c r="B285">
        <v>-0.36723724007606506</v>
      </c>
      <c r="C285">
        <v>-0.43965953588485718</v>
      </c>
      <c r="D285">
        <v>-18.142208099365234</v>
      </c>
      <c r="E285">
        <v>18.151250051130546</v>
      </c>
    </row>
    <row r="286" spans="1:5" x14ac:dyDescent="0.25">
      <c r="A286">
        <v>1.378684389</v>
      </c>
      <c r="B286">
        <v>4.3850857764482498E-4</v>
      </c>
      <c r="C286">
        <v>-0.72504109144210815</v>
      </c>
      <c r="D286">
        <v>-15.928022384643555</v>
      </c>
      <c r="E286">
        <v>15.944515729939104</v>
      </c>
    </row>
    <row r="287" spans="1:5" x14ac:dyDescent="0.25">
      <c r="A287">
        <v>1.3833982950000001</v>
      </c>
      <c r="B287">
        <v>0.19045853614807129</v>
      </c>
      <c r="C287">
        <v>-1.0647921562194824</v>
      </c>
      <c r="D287">
        <v>-13.587106704711914</v>
      </c>
      <c r="E287">
        <v>13.630096309093551</v>
      </c>
    </row>
    <row r="288" spans="1:5" x14ac:dyDescent="0.25">
      <c r="A288">
        <v>1.3881121490000001</v>
      </c>
      <c r="B288">
        <v>0.16728505492210388</v>
      </c>
      <c r="C288">
        <v>-1.357174277305603</v>
      </c>
      <c r="D288">
        <v>-10.895474433898926</v>
      </c>
      <c r="E288">
        <v>10.980950298053688</v>
      </c>
    </row>
    <row r="289" spans="1:5" x14ac:dyDescent="0.25">
      <c r="A289">
        <v>1.3928260030000001</v>
      </c>
      <c r="B289">
        <v>-9.6849150955677032E-2</v>
      </c>
      <c r="C289">
        <v>-1.7848265171051025</v>
      </c>
      <c r="D289">
        <v>-7.7014851570129395</v>
      </c>
      <c r="E289">
        <v>7.9061911865254677</v>
      </c>
    </row>
    <row r="290" spans="1:5" x14ac:dyDescent="0.25">
      <c r="A290">
        <v>1.3975398570000002</v>
      </c>
      <c r="B290">
        <v>-0.2908656895160675</v>
      </c>
      <c r="C290">
        <v>-2.1184313297271729</v>
      </c>
      <c r="D290">
        <v>-4.1259603500366211</v>
      </c>
      <c r="E290">
        <v>4.6471392230254533</v>
      </c>
    </row>
    <row r="291" spans="1:5" x14ac:dyDescent="0.25">
      <c r="A291">
        <v>1.4022537640000001</v>
      </c>
      <c r="B291">
        <v>-0.32220974564552307</v>
      </c>
      <c r="C291">
        <v>-2.4974117279052734</v>
      </c>
      <c r="D291">
        <v>-0.60663032531738281</v>
      </c>
      <c r="E291">
        <v>2.5901515033801461</v>
      </c>
    </row>
    <row r="292" spans="1:5" x14ac:dyDescent="0.25">
      <c r="A292">
        <v>1.4069676180000001</v>
      </c>
      <c r="B292">
        <v>-6.3214533030986786E-2</v>
      </c>
      <c r="C292">
        <v>-2.6567134857177734</v>
      </c>
      <c r="D292">
        <v>2.5584907531738281</v>
      </c>
      <c r="E292">
        <v>3.6889019445435238</v>
      </c>
    </row>
    <row r="293" spans="1:5" x14ac:dyDescent="0.25">
      <c r="A293">
        <v>1.4116814720000002</v>
      </c>
      <c r="B293">
        <v>0.26888075470924377</v>
      </c>
      <c r="C293">
        <v>-2.7091495990753174</v>
      </c>
      <c r="D293">
        <v>5.4206361770629883</v>
      </c>
      <c r="E293">
        <v>6.0658952327341602</v>
      </c>
    </row>
    <row r="294" spans="1:5" x14ac:dyDescent="0.25">
      <c r="A294">
        <v>1.4163953260000002</v>
      </c>
      <c r="B294">
        <v>0.45749953389167786</v>
      </c>
      <c r="C294">
        <v>-2.5200963020324707</v>
      </c>
      <c r="D294">
        <v>8.1120834350585938</v>
      </c>
      <c r="E294">
        <v>8.5068260151704571</v>
      </c>
    </row>
    <row r="295" spans="1:5" x14ac:dyDescent="0.25">
      <c r="A295">
        <v>1.4211092320000001</v>
      </c>
      <c r="B295">
        <v>0.37178096175193787</v>
      </c>
      <c r="C295">
        <v>-2.4551925659179688</v>
      </c>
      <c r="D295">
        <v>10.826550483703613</v>
      </c>
      <c r="E295">
        <v>11.107672438249294</v>
      </c>
    </row>
    <row r="296" spans="1:5" x14ac:dyDescent="0.25">
      <c r="A296">
        <v>1.4258230870000002</v>
      </c>
      <c r="B296">
        <v>0.13358244299888611</v>
      </c>
      <c r="C296">
        <v>-2.523956298828125</v>
      </c>
      <c r="D296">
        <v>13.840204238891602</v>
      </c>
      <c r="E296">
        <v>14.069095672490993</v>
      </c>
    </row>
    <row r="297" spans="1:5" x14ac:dyDescent="0.25">
      <c r="A297">
        <v>1.4305369410000002</v>
      </c>
      <c r="B297">
        <v>-6.3834130764007568E-2</v>
      </c>
      <c r="C297">
        <v>-2.7082996368408203</v>
      </c>
      <c r="D297">
        <v>16.955844879150391</v>
      </c>
      <c r="E297">
        <v>17.170895063594472</v>
      </c>
    </row>
    <row r="298" spans="1:5" x14ac:dyDescent="0.25">
      <c r="A298">
        <v>1.4352507950000002</v>
      </c>
      <c r="B298">
        <v>-4.1244789958000183E-2</v>
      </c>
      <c r="C298">
        <v>-2.7168993949890137</v>
      </c>
      <c r="D298">
        <v>19.807701110839844</v>
      </c>
      <c r="E298">
        <v>19.993205514663131</v>
      </c>
    </row>
    <row r="299" spans="1:5" x14ac:dyDescent="0.25">
      <c r="A299">
        <v>1.439964649</v>
      </c>
      <c r="B299">
        <v>0.22249291837215424</v>
      </c>
      <c r="C299">
        <v>-2.4741482734680176</v>
      </c>
      <c r="D299">
        <v>22.043441772460938</v>
      </c>
      <c r="E299">
        <v>22.182971801670451</v>
      </c>
    </row>
    <row r="300" spans="1:5" x14ac:dyDescent="0.25">
      <c r="A300">
        <v>1.4446785550000001</v>
      </c>
      <c r="B300">
        <v>0.44529944658279419</v>
      </c>
      <c r="C300">
        <v>-2.1781082153320313</v>
      </c>
      <c r="D300">
        <v>23.598258972167969</v>
      </c>
      <c r="E300">
        <v>23.702748226995322</v>
      </c>
    </row>
    <row r="301" spans="1:5" x14ac:dyDescent="0.25">
      <c r="A301">
        <v>1.4493924100000002</v>
      </c>
      <c r="B301">
        <v>0.4984092116355896</v>
      </c>
      <c r="C301">
        <v>-2.0103466510772705</v>
      </c>
      <c r="D301">
        <v>24.893947601318359</v>
      </c>
      <c r="E301">
        <v>24.979962621607843</v>
      </c>
    </row>
    <row r="302" spans="1:5" x14ac:dyDescent="0.25">
      <c r="A302">
        <v>1.454106264</v>
      </c>
      <c r="B302">
        <v>0.346396803855896</v>
      </c>
      <c r="C302">
        <v>-1.9570786952972412</v>
      </c>
      <c r="D302">
        <v>26.019325256347656</v>
      </c>
      <c r="E302">
        <v>26.09512281176157</v>
      </c>
    </row>
    <row r="303" spans="1:5" x14ac:dyDescent="0.25">
      <c r="A303">
        <v>1.458820118</v>
      </c>
      <c r="B303">
        <v>0.11357461661100388</v>
      </c>
      <c r="C303">
        <v>-1.9164242744445801</v>
      </c>
      <c r="D303">
        <v>26.922210693359375</v>
      </c>
      <c r="E303">
        <v>26.990572609910533</v>
      </c>
    </row>
    <row r="304" spans="1:5" x14ac:dyDescent="0.25">
      <c r="A304">
        <v>1.4635340240000001</v>
      </c>
      <c r="B304">
        <v>-1.1376740410923958E-2</v>
      </c>
      <c r="C304">
        <v>-1.8984514474868774</v>
      </c>
      <c r="D304">
        <v>27.567417144775391</v>
      </c>
      <c r="E304">
        <v>27.632711328473423</v>
      </c>
    </row>
    <row r="305" spans="1:5" x14ac:dyDescent="0.25">
      <c r="A305">
        <v>1.4682478780000001</v>
      </c>
      <c r="B305">
        <v>0.12924319505691528</v>
      </c>
      <c r="C305">
        <v>-1.8420103788375854</v>
      </c>
      <c r="D305">
        <v>28.062952041625977</v>
      </c>
      <c r="E305">
        <v>28.123637448413628</v>
      </c>
    </row>
    <row r="306" spans="1:5" x14ac:dyDescent="0.25">
      <c r="A306">
        <v>1.4729617320000001</v>
      </c>
      <c r="B306">
        <v>0.30578193068504333</v>
      </c>
      <c r="C306">
        <v>-1.9342833757400513</v>
      </c>
      <c r="D306">
        <v>28.082429885864258</v>
      </c>
      <c r="E306">
        <v>28.150627400846322</v>
      </c>
    </row>
    <row r="307" spans="1:5" x14ac:dyDescent="0.25">
      <c r="A307">
        <v>1.477675587</v>
      </c>
      <c r="B307">
        <v>0.45086339116096497</v>
      </c>
      <c r="C307">
        <v>-1.9985625743865967</v>
      </c>
      <c r="D307">
        <v>27.388992309570313</v>
      </c>
      <c r="E307">
        <v>27.465513464978763</v>
      </c>
    </row>
    <row r="308" spans="1:5" x14ac:dyDescent="0.25">
      <c r="A308">
        <v>1.482389441</v>
      </c>
      <c r="B308">
        <v>0.42125171422958374</v>
      </c>
      <c r="C308">
        <v>-2.0384571552276611</v>
      </c>
      <c r="D308">
        <v>26.075939178466797</v>
      </c>
      <c r="E308">
        <v>26.158886914766459</v>
      </c>
    </row>
    <row r="309" spans="1:5" x14ac:dyDescent="0.25">
      <c r="A309">
        <v>1.4871033470000001</v>
      </c>
      <c r="B309">
        <v>0.24177265167236328</v>
      </c>
      <c r="C309">
        <v>-2.0352573394775391</v>
      </c>
      <c r="D309">
        <v>24.489229202270508</v>
      </c>
      <c r="E309">
        <v>24.574846355050372</v>
      </c>
    </row>
    <row r="310" spans="1:5" x14ac:dyDescent="0.25">
      <c r="A310">
        <v>1.4918172010000001</v>
      </c>
      <c r="B310">
        <v>7.2721324861049652E-2</v>
      </c>
      <c r="C310">
        <v>-2.1432068347930908</v>
      </c>
      <c r="D310">
        <v>22.770793914794922</v>
      </c>
      <c r="E310">
        <v>22.871547377426278</v>
      </c>
    </row>
    <row r="311" spans="1:5" x14ac:dyDescent="0.25">
      <c r="A311">
        <v>1.4965310550000002</v>
      </c>
      <c r="B311">
        <v>1.6226567327976227E-2</v>
      </c>
      <c r="C311">
        <v>-2.3672778606414795</v>
      </c>
      <c r="D311">
        <v>21.016574859619141</v>
      </c>
      <c r="E311">
        <v>21.149484310520336</v>
      </c>
    </row>
    <row r="312" spans="1:5" x14ac:dyDescent="0.25">
      <c r="A312">
        <v>1.50124491</v>
      </c>
      <c r="B312">
        <v>9.5754034817218781E-2</v>
      </c>
      <c r="C312">
        <v>-2.6026754379272461</v>
      </c>
      <c r="D312">
        <v>19.100437164306641</v>
      </c>
      <c r="E312">
        <v>19.277183096552253</v>
      </c>
    </row>
    <row r="313" spans="1:5" x14ac:dyDescent="0.25">
      <c r="A313">
        <v>1.5059588160000001</v>
      </c>
      <c r="B313">
        <v>0.29223471879959106</v>
      </c>
      <c r="C313">
        <v>-2.729271411895752</v>
      </c>
      <c r="D313">
        <v>16.760894775390625</v>
      </c>
      <c r="E313">
        <v>16.984166663171322</v>
      </c>
    </row>
    <row r="314" spans="1:5" x14ac:dyDescent="0.25">
      <c r="A314">
        <v>1.5106726700000002</v>
      </c>
      <c r="B314">
        <v>0.36451625823974609</v>
      </c>
      <c r="C314">
        <v>-2.7617716789245605</v>
      </c>
      <c r="D314">
        <v>13.947328567504883</v>
      </c>
      <c r="E314">
        <v>14.222806652660672</v>
      </c>
    </row>
    <row r="315" spans="1:5" x14ac:dyDescent="0.25">
      <c r="A315">
        <v>1.5153865240000002</v>
      </c>
      <c r="B315">
        <v>0.27698937058448792</v>
      </c>
      <c r="C315">
        <v>-2.7478396892547607</v>
      </c>
      <c r="D315">
        <v>10.757104873657227</v>
      </c>
      <c r="E315">
        <v>11.105973677806038</v>
      </c>
    </row>
    <row r="316" spans="1:5" x14ac:dyDescent="0.25">
      <c r="A316">
        <v>1.5201003780000002</v>
      </c>
      <c r="B316">
        <v>6.0968492180109024E-2</v>
      </c>
      <c r="C316">
        <v>-2.7497653961181641</v>
      </c>
      <c r="D316">
        <v>7.5351877212524414</v>
      </c>
      <c r="E316">
        <v>8.0214699952839794</v>
      </c>
    </row>
    <row r="317" spans="1:5" x14ac:dyDescent="0.25">
      <c r="A317">
        <v>1.524814232</v>
      </c>
      <c r="B317">
        <v>-0.1068747490644455</v>
      </c>
      <c r="C317">
        <v>-2.7398724555969238</v>
      </c>
      <c r="D317">
        <v>4.4249382019042969</v>
      </c>
      <c r="E317">
        <v>5.2056124880361905</v>
      </c>
    </row>
    <row r="318" spans="1:5" x14ac:dyDescent="0.25">
      <c r="A318">
        <v>1.5295281390000002</v>
      </c>
      <c r="B318">
        <v>-8.6179517209529877E-2</v>
      </c>
      <c r="C318">
        <v>-2.6548068523406982</v>
      </c>
      <c r="D318">
        <v>1.3950777053833008</v>
      </c>
      <c r="E318">
        <v>3.0002780098649406</v>
      </c>
    </row>
    <row r="319" spans="1:5" x14ac:dyDescent="0.25">
      <c r="A319">
        <v>1.5342419930000002</v>
      </c>
      <c r="B319">
        <v>7.7473074197769165E-2</v>
      </c>
      <c r="C319">
        <v>-2.5077295303344727</v>
      </c>
      <c r="D319">
        <v>-1.5426864624023438</v>
      </c>
      <c r="E319">
        <v>2.9452658616526732</v>
      </c>
    </row>
    <row r="320" spans="1:5" x14ac:dyDescent="0.25">
      <c r="A320">
        <v>1.538955847</v>
      </c>
      <c r="B320">
        <v>0.22449001669883728</v>
      </c>
      <c r="C320">
        <v>-2.3306319713592529</v>
      </c>
      <c r="D320">
        <v>-4.4602198600769043</v>
      </c>
      <c r="E320">
        <v>5.0374400595683317</v>
      </c>
    </row>
    <row r="321" spans="1:5" x14ac:dyDescent="0.25">
      <c r="A321">
        <v>1.543669701</v>
      </c>
      <c r="B321">
        <v>0.20449578762054443</v>
      </c>
      <c r="C321">
        <v>-2.1123521327972412</v>
      </c>
      <c r="D321">
        <v>-7.5055551528930664</v>
      </c>
      <c r="E321">
        <v>7.7998210372551027</v>
      </c>
    </row>
    <row r="322" spans="1:5" x14ac:dyDescent="0.25">
      <c r="A322">
        <v>1.548383555</v>
      </c>
      <c r="B322">
        <v>1.4827646315097809E-2</v>
      </c>
      <c r="C322">
        <v>-1.788989782333374</v>
      </c>
      <c r="D322">
        <v>-10.673669815063477</v>
      </c>
      <c r="E322">
        <v>10.822565852023523</v>
      </c>
    </row>
    <row r="323" spans="1:5" x14ac:dyDescent="0.25">
      <c r="A323">
        <v>1.5530974620000002</v>
      </c>
      <c r="B323">
        <v>-0.24906489253044128</v>
      </c>
      <c r="C323">
        <v>-1.4516752958297729</v>
      </c>
      <c r="D323">
        <v>-13.680540084838867</v>
      </c>
      <c r="E323">
        <v>13.75959924918225</v>
      </c>
    </row>
    <row r="324" spans="1:5" x14ac:dyDescent="0.25">
      <c r="A324">
        <v>1.557811316</v>
      </c>
      <c r="B324">
        <v>-0.38615727424621582</v>
      </c>
      <c r="C324">
        <v>-1.0268300771713257</v>
      </c>
      <c r="D324">
        <v>-16.295562744140625</v>
      </c>
      <c r="E324">
        <v>16.332448150723174</v>
      </c>
    </row>
    <row r="325" spans="1:5" x14ac:dyDescent="0.25">
      <c r="A325">
        <v>1.56252517</v>
      </c>
      <c r="B325">
        <v>-0.37703901529312134</v>
      </c>
      <c r="C325">
        <v>-0.64673775434494019</v>
      </c>
      <c r="D325">
        <v>-18.556049346923828</v>
      </c>
      <c r="E325">
        <v>18.57114416258246</v>
      </c>
    </row>
    <row r="326" spans="1:5" x14ac:dyDescent="0.25">
      <c r="A326">
        <v>1.567239024</v>
      </c>
      <c r="B326">
        <v>-0.21987015008926392</v>
      </c>
      <c r="C326">
        <v>-0.28887924551963806</v>
      </c>
      <c r="D326">
        <v>-20.503971099853516</v>
      </c>
      <c r="E326">
        <v>20.507184715728787</v>
      </c>
    </row>
    <row r="327" spans="1:5" x14ac:dyDescent="0.25">
      <c r="A327">
        <v>1.5719529300000001</v>
      </c>
      <c r="B327">
        <v>-3.5757226869463921E-3</v>
      </c>
      <c r="C327">
        <v>3.9805829524993896E-2</v>
      </c>
      <c r="D327">
        <v>-22.069007873535156</v>
      </c>
      <c r="E327">
        <v>22.069044062034351</v>
      </c>
    </row>
    <row r="328" spans="1:5" x14ac:dyDescent="0.25">
      <c r="A328">
        <v>1.576666785</v>
      </c>
      <c r="B328">
        <v>5.4821040481328964E-2</v>
      </c>
      <c r="C328">
        <v>0.21485638618469238</v>
      </c>
      <c r="D328">
        <v>-23.173843383789063</v>
      </c>
      <c r="E328">
        <v>23.174904223956307</v>
      </c>
    </row>
    <row r="329" spans="1:5" x14ac:dyDescent="0.25">
      <c r="A329">
        <v>1.581380639</v>
      </c>
      <c r="B329">
        <v>-4.1325543075799942E-2</v>
      </c>
      <c r="C329">
        <v>0.39587312936782837</v>
      </c>
      <c r="D329">
        <v>-23.975101470947266</v>
      </c>
      <c r="E329">
        <v>23.978405157084232</v>
      </c>
    </row>
    <row r="330" spans="1:5" x14ac:dyDescent="0.25">
      <c r="A330">
        <v>1.586094493</v>
      </c>
      <c r="B330">
        <v>-0.29017466306686401</v>
      </c>
      <c r="C330">
        <v>0.53026777505874634</v>
      </c>
      <c r="D330">
        <v>-25.00822639465332</v>
      </c>
      <c r="E330">
        <v>25.015530629082939</v>
      </c>
    </row>
    <row r="331" spans="1:5" x14ac:dyDescent="0.25">
      <c r="A331">
        <v>1.5908083470000001</v>
      </c>
      <c r="B331">
        <v>-0.48016124963760376</v>
      </c>
      <c r="C331">
        <v>0.78853201866149902</v>
      </c>
      <c r="D331">
        <v>-26.072284698486328</v>
      </c>
      <c r="E331">
        <v>26.088625241070719</v>
      </c>
    </row>
    <row r="332" spans="1:5" x14ac:dyDescent="0.25">
      <c r="A332">
        <v>1.5955222530000002</v>
      </c>
      <c r="B332">
        <v>-0.56318986415863037</v>
      </c>
      <c r="C332">
        <v>0.94284486770629883</v>
      </c>
      <c r="D332">
        <v>-26.642505645751953</v>
      </c>
      <c r="E332">
        <v>26.665131658245677</v>
      </c>
    </row>
    <row r="333" spans="1:5" x14ac:dyDescent="0.25">
      <c r="A333">
        <v>1.6002361070000002</v>
      </c>
      <c r="B333">
        <v>-0.38579863309860229</v>
      </c>
      <c r="C333">
        <v>1.0850670337677002</v>
      </c>
      <c r="D333">
        <v>-26.66319465637207</v>
      </c>
      <c r="E333">
        <v>26.688052764048905</v>
      </c>
    </row>
    <row r="334" spans="1:5" x14ac:dyDescent="0.25">
      <c r="A334">
        <v>1.6049499620000001</v>
      </c>
      <c r="B334">
        <v>-0.14446546137332916</v>
      </c>
      <c r="C334">
        <v>1.0885632038116455</v>
      </c>
      <c r="D334">
        <v>-26.307720184326172</v>
      </c>
      <c r="E334">
        <v>26.330628200159317</v>
      </c>
    </row>
    <row r="335" spans="1:5" x14ac:dyDescent="0.25">
      <c r="A335">
        <v>1.6096638160000001</v>
      </c>
      <c r="B335">
        <v>3.8980990648269653E-2</v>
      </c>
      <c r="C335">
        <v>0.9043806791305542</v>
      </c>
      <c r="D335">
        <v>-25.443443298339844</v>
      </c>
      <c r="E335">
        <v>25.459541056473331</v>
      </c>
    </row>
    <row r="336" spans="1:5" x14ac:dyDescent="0.25">
      <c r="A336">
        <v>1.6143776700000001</v>
      </c>
      <c r="B336">
        <v>1.9486077129840851E-2</v>
      </c>
      <c r="C336">
        <v>0.60487097501754761</v>
      </c>
      <c r="D336">
        <v>-24.074031829833984</v>
      </c>
      <c r="E336">
        <v>24.081637343575299</v>
      </c>
    </row>
    <row r="337" spans="1:5" x14ac:dyDescent="0.25">
      <c r="A337">
        <v>1.6190915760000002</v>
      </c>
      <c r="B337">
        <v>-0.15513582527637482</v>
      </c>
      <c r="C337">
        <v>0.34642148017883301</v>
      </c>
      <c r="D337">
        <v>-22.749481201171875</v>
      </c>
      <c r="E337">
        <v>22.752647535807476</v>
      </c>
    </row>
    <row r="338" spans="1:5" x14ac:dyDescent="0.25">
      <c r="A338">
        <v>1.62380543</v>
      </c>
      <c r="B338">
        <v>-0.37566497921943665</v>
      </c>
      <c r="C338">
        <v>0.11428885161876678</v>
      </c>
      <c r="D338">
        <v>-21.493314743041992</v>
      </c>
      <c r="E338">
        <v>21.49690128278219</v>
      </c>
    </row>
    <row r="339" spans="1:5" x14ac:dyDescent="0.25">
      <c r="A339">
        <v>1.6285192850000001</v>
      </c>
      <c r="B339">
        <v>-0.4458271861076355</v>
      </c>
      <c r="C339">
        <v>-0.11054770648479462</v>
      </c>
      <c r="D339">
        <v>-19.882833480834961</v>
      </c>
      <c r="E339">
        <v>19.888138422232821</v>
      </c>
    </row>
    <row r="340" spans="1:5" x14ac:dyDescent="0.25">
      <c r="A340">
        <v>1.6332331390000001</v>
      </c>
      <c r="B340">
        <v>-0.3099101185798645</v>
      </c>
      <c r="C340">
        <v>-0.36401081085205078</v>
      </c>
      <c r="D340">
        <v>-17.849632263183594</v>
      </c>
      <c r="E340">
        <v>17.85603315641243</v>
      </c>
    </row>
    <row r="341" spans="1:5" x14ac:dyDescent="0.25">
      <c r="A341">
        <v>1.6379469930000001</v>
      </c>
      <c r="B341">
        <v>2.2205645218491554E-2</v>
      </c>
      <c r="C341">
        <v>-0.62785464525222778</v>
      </c>
      <c r="D341">
        <v>-15.676183700561523</v>
      </c>
      <c r="E341">
        <v>15.688767636751944</v>
      </c>
    </row>
    <row r="342" spans="1:5" x14ac:dyDescent="0.25">
      <c r="A342">
        <v>1.642660899</v>
      </c>
      <c r="B342">
        <v>0.17891222238540649</v>
      </c>
      <c r="C342">
        <v>-0.95317745208740234</v>
      </c>
      <c r="D342">
        <v>-13.551105499267578</v>
      </c>
      <c r="E342">
        <v>13.585765237584768</v>
      </c>
    </row>
    <row r="343" spans="1:5" x14ac:dyDescent="0.25">
      <c r="A343">
        <v>1.647374753</v>
      </c>
      <c r="B343">
        <v>0.15083788335323334</v>
      </c>
      <c r="C343">
        <v>-1.2334972620010376</v>
      </c>
      <c r="D343">
        <v>-10.946725845336914</v>
      </c>
      <c r="E343">
        <v>11.017035640106903</v>
      </c>
    </row>
    <row r="344" spans="1:5" x14ac:dyDescent="0.25">
      <c r="A344">
        <v>1.652088607</v>
      </c>
      <c r="B344">
        <v>-0.11565857380628586</v>
      </c>
      <c r="C344">
        <v>-1.6780632734298706</v>
      </c>
      <c r="D344">
        <v>-7.6662073135375977</v>
      </c>
      <c r="E344">
        <v>7.8485672469226149</v>
      </c>
    </row>
    <row r="345" spans="1:5" x14ac:dyDescent="0.25">
      <c r="A345">
        <v>1.6568024620000001</v>
      </c>
      <c r="B345">
        <v>-0.29286351799964905</v>
      </c>
      <c r="C345">
        <v>-2.0049598217010498</v>
      </c>
      <c r="D345">
        <v>-4.181424617767334</v>
      </c>
      <c r="E345">
        <v>4.6464981180326896</v>
      </c>
    </row>
    <row r="346" spans="1:5" x14ac:dyDescent="0.25">
      <c r="A346">
        <v>1.6615163160000002</v>
      </c>
      <c r="B346">
        <v>-0.29126885533332825</v>
      </c>
      <c r="C346">
        <v>-2.391801118850708</v>
      </c>
      <c r="D346">
        <v>-0.91534137725830078</v>
      </c>
      <c r="E346">
        <v>2.5774793840385626</v>
      </c>
    </row>
    <row r="347" spans="1:5" x14ac:dyDescent="0.25">
      <c r="A347">
        <v>1.666230222</v>
      </c>
      <c r="B347">
        <v>-2.5309078395366669E-2</v>
      </c>
      <c r="C347">
        <v>-2.513554573059082</v>
      </c>
      <c r="D347">
        <v>2.2160415649414063</v>
      </c>
      <c r="E347">
        <v>3.3510352667113792</v>
      </c>
    </row>
    <row r="348" spans="1:5" x14ac:dyDescent="0.25">
      <c r="A348">
        <v>1.6709440760000001</v>
      </c>
      <c r="B348">
        <v>0.25699025392532349</v>
      </c>
      <c r="C348">
        <v>-2.5545535087585449</v>
      </c>
      <c r="D348">
        <v>5.0698995590209961</v>
      </c>
      <c r="E348">
        <v>5.6829278684745317</v>
      </c>
    </row>
    <row r="349" spans="1:5" x14ac:dyDescent="0.25">
      <c r="A349">
        <v>1.6756579300000001</v>
      </c>
      <c r="B349">
        <v>0.3934442400932312</v>
      </c>
      <c r="C349">
        <v>-2.391998291015625</v>
      </c>
      <c r="D349">
        <v>7.5993795394897461</v>
      </c>
      <c r="E349">
        <v>7.9766549116468362</v>
      </c>
    </row>
    <row r="350" spans="1:5" x14ac:dyDescent="0.25">
      <c r="A350">
        <v>1.6803717850000002</v>
      </c>
      <c r="B350">
        <v>0.31979864835739136</v>
      </c>
      <c r="C350">
        <v>-2.3176512718200684</v>
      </c>
      <c r="D350">
        <v>10.218137741088867</v>
      </c>
      <c r="E350">
        <v>10.482562544012083</v>
      </c>
    </row>
    <row r="351" spans="1:5" x14ac:dyDescent="0.25">
      <c r="A351">
        <v>1.6850856390000002</v>
      </c>
      <c r="B351">
        <v>9.6038728952407837E-2</v>
      </c>
      <c r="C351">
        <v>-2.4057092666625977</v>
      </c>
      <c r="D351">
        <v>13.276266098022461</v>
      </c>
      <c r="E351">
        <v>13.492809270817757</v>
      </c>
    </row>
    <row r="352" spans="1:5" x14ac:dyDescent="0.25">
      <c r="A352">
        <v>1.6897995450000001</v>
      </c>
      <c r="B352">
        <v>-6.5300382673740387E-2</v>
      </c>
      <c r="C352">
        <v>-2.5974831581115723</v>
      </c>
      <c r="D352">
        <v>16.382957458496094</v>
      </c>
      <c r="E352">
        <v>16.587720698864668</v>
      </c>
    </row>
    <row r="353" spans="1:5" x14ac:dyDescent="0.25">
      <c r="A353">
        <v>1.6945133990000001</v>
      </c>
      <c r="B353">
        <v>-6.8632541224360466E-3</v>
      </c>
      <c r="C353">
        <v>-2.5775763988494873</v>
      </c>
      <c r="D353">
        <v>19.074644088745117</v>
      </c>
      <c r="E353">
        <v>19.248012736603798</v>
      </c>
    </row>
    <row r="354" spans="1:5" x14ac:dyDescent="0.25">
      <c r="A354">
        <v>1.6992272530000001</v>
      </c>
      <c r="B354">
        <v>0.23533910512924194</v>
      </c>
      <c r="C354">
        <v>-2.3777365684509277</v>
      </c>
      <c r="D354">
        <v>21.218616485595703</v>
      </c>
      <c r="E354">
        <v>21.352721167245772</v>
      </c>
    </row>
    <row r="355" spans="1:5" x14ac:dyDescent="0.25">
      <c r="A355">
        <v>1.7039411070000001</v>
      </c>
      <c r="B355">
        <v>0.43212798237800598</v>
      </c>
      <c r="C355">
        <v>-2.0836770534515381</v>
      </c>
      <c r="D355">
        <v>22.864030838012695</v>
      </c>
      <c r="E355">
        <v>22.962847184481067</v>
      </c>
    </row>
    <row r="356" spans="1:5" x14ac:dyDescent="0.25">
      <c r="A356">
        <v>1.708654962</v>
      </c>
      <c r="B356">
        <v>0.49051505327224731</v>
      </c>
      <c r="C356">
        <v>-1.9175975322723389</v>
      </c>
      <c r="D356">
        <v>24.131416320800781</v>
      </c>
      <c r="E356">
        <v>24.212456276905776</v>
      </c>
    </row>
    <row r="357" spans="1:5" x14ac:dyDescent="0.25">
      <c r="A357">
        <v>1.7133688680000001</v>
      </c>
      <c r="B357">
        <v>0.31470173597335815</v>
      </c>
      <c r="C357">
        <v>-1.8633053302764893</v>
      </c>
      <c r="D357">
        <v>25.174274444580078</v>
      </c>
      <c r="E357">
        <v>25.245099281791287</v>
      </c>
    </row>
    <row r="358" spans="1:5" x14ac:dyDescent="0.25">
      <c r="A358">
        <v>1.7180827220000001</v>
      </c>
      <c r="B358">
        <v>0.11285075545310974</v>
      </c>
      <c r="C358">
        <v>-1.8379322290420532</v>
      </c>
      <c r="D358">
        <v>26.109889984130859</v>
      </c>
      <c r="E358">
        <v>26.174741357938473</v>
      </c>
    </row>
    <row r="359" spans="1:5" x14ac:dyDescent="0.25">
      <c r="A359">
        <v>1.7227965760000001</v>
      </c>
      <c r="B359">
        <v>4.2912989854812622E-2</v>
      </c>
      <c r="C359">
        <v>-1.8135637044906616</v>
      </c>
      <c r="D359">
        <v>26.885871887207031</v>
      </c>
      <c r="E359">
        <v>26.947002838353907</v>
      </c>
    </row>
    <row r="360" spans="1:5" x14ac:dyDescent="0.25">
      <c r="A360">
        <v>1.7275104300000002</v>
      </c>
      <c r="B360">
        <v>0.15491952002048492</v>
      </c>
      <c r="C360">
        <v>-1.7839264869689941</v>
      </c>
      <c r="D360">
        <v>27.361719131469727</v>
      </c>
      <c r="E360">
        <v>27.420249225673157</v>
      </c>
    </row>
    <row r="361" spans="1:5" x14ac:dyDescent="0.25">
      <c r="A361">
        <v>1.732224285</v>
      </c>
      <c r="B361">
        <v>0.29798871278762817</v>
      </c>
      <c r="C361">
        <v>-1.8524770736694336</v>
      </c>
      <c r="D361">
        <v>27.332965850830078</v>
      </c>
      <c r="E361">
        <v>27.397289843779493</v>
      </c>
    </row>
    <row r="362" spans="1:5" x14ac:dyDescent="0.25">
      <c r="A362">
        <v>1.7369381910000001</v>
      </c>
      <c r="B362">
        <v>0.40500408411026001</v>
      </c>
      <c r="C362">
        <v>-1.9164652824401855</v>
      </c>
      <c r="D362">
        <v>26.688930511474609</v>
      </c>
      <c r="E362">
        <v>26.760715224621052</v>
      </c>
    </row>
    <row r="363" spans="1:5" x14ac:dyDescent="0.25">
      <c r="A363">
        <v>1.7416520450000001</v>
      </c>
      <c r="B363">
        <v>0.38781407475471497</v>
      </c>
      <c r="C363">
        <v>-1.9626114368438721</v>
      </c>
      <c r="D363">
        <v>25.4913330078125</v>
      </c>
      <c r="E363">
        <v>25.569714545215387</v>
      </c>
    </row>
    <row r="364" spans="1:5" x14ac:dyDescent="0.25">
      <c r="A364">
        <v>1.7463658990000002</v>
      </c>
      <c r="B364">
        <v>0.2467324286699295</v>
      </c>
      <c r="C364">
        <v>-1.9389268159866333</v>
      </c>
      <c r="D364">
        <v>23.902046203613281</v>
      </c>
      <c r="E364">
        <v>23.981829096396577</v>
      </c>
    </row>
    <row r="365" spans="1:5" x14ac:dyDescent="0.25">
      <c r="A365">
        <v>1.7510797530000002</v>
      </c>
      <c r="B365">
        <v>7.7528446912765503E-2</v>
      </c>
      <c r="C365">
        <v>-2.047541618347168</v>
      </c>
      <c r="D365">
        <v>22.270843505859375</v>
      </c>
      <c r="E365">
        <v>22.364903482944502</v>
      </c>
    </row>
    <row r="366" spans="1:5" x14ac:dyDescent="0.25">
      <c r="A366">
        <v>1.7557936070000002</v>
      </c>
      <c r="B366">
        <v>4.247409850358963E-2</v>
      </c>
      <c r="C366">
        <v>-2.2720980644226074</v>
      </c>
      <c r="D366">
        <v>20.676670074462891</v>
      </c>
      <c r="E366">
        <v>20.801175905020031</v>
      </c>
    </row>
    <row r="367" spans="1:5" x14ac:dyDescent="0.25">
      <c r="A367">
        <v>1.7605074620000001</v>
      </c>
      <c r="B367">
        <v>0.11744001507759094</v>
      </c>
      <c r="C367">
        <v>-2.4981241226196289</v>
      </c>
      <c r="D367">
        <v>18.85235595703125</v>
      </c>
      <c r="E367">
        <v>19.017511441294499</v>
      </c>
    </row>
    <row r="368" spans="1:5" x14ac:dyDescent="0.25">
      <c r="A368">
        <v>1.7652213680000002</v>
      </c>
      <c r="B368">
        <v>0.27587279677391052</v>
      </c>
      <c r="C368">
        <v>-2.6054887771606445</v>
      </c>
      <c r="D368">
        <v>16.524452209472656</v>
      </c>
      <c r="E368">
        <v>16.730875601445842</v>
      </c>
    </row>
    <row r="369" spans="1:5" x14ac:dyDescent="0.25">
      <c r="A369">
        <v>1.7699352220000002</v>
      </c>
      <c r="B369">
        <v>0.33377650380134583</v>
      </c>
      <c r="C369">
        <v>-2.6470184326171875</v>
      </c>
      <c r="D369">
        <v>13.718694686889648</v>
      </c>
      <c r="E369">
        <v>13.975718129999592</v>
      </c>
    </row>
    <row r="370" spans="1:5" x14ac:dyDescent="0.25">
      <c r="A370">
        <v>1.7746490760000002</v>
      </c>
      <c r="B370">
        <v>0.2606775164604187</v>
      </c>
      <c r="C370">
        <v>-2.625030517578125</v>
      </c>
      <c r="D370">
        <v>10.708868980407715</v>
      </c>
      <c r="E370">
        <v>11.028989655691179</v>
      </c>
    </row>
    <row r="371" spans="1:5" x14ac:dyDescent="0.25">
      <c r="A371">
        <v>1.77936293</v>
      </c>
      <c r="B371">
        <v>5.4287463426589966E-2</v>
      </c>
      <c r="C371">
        <v>-2.6307282447814941</v>
      </c>
      <c r="D371">
        <v>7.6127443313598633</v>
      </c>
      <c r="E371">
        <v>8.0546604199822198</v>
      </c>
    </row>
    <row r="372" spans="1:5" x14ac:dyDescent="0.25">
      <c r="A372">
        <v>1.7840767850000001</v>
      </c>
      <c r="B372">
        <v>-7.7956646680831909E-2</v>
      </c>
      <c r="C372">
        <v>-2.5958380699157715</v>
      </c>
      <c r="D372">
        <v>4.5261650085449219</v>
      </c>
      <c r="E372">
        <v>5.2182968685733284</v>
      </c>
    </row>
    <row r="373" spans="1:5" x14ac:dyDescent="0.25">
      <c r="A373">
        <v>1.7887906910000002</v>
      </c>
      <c r="B373">
        <v>-5.9926960617303848E-2</v>
      </c>
      <c r="C373">
        <v>-2.5168662071228027</v>
      </c>
      <c r="D373">
        <v>1.6067028045654297</v>
      </c>
      <c r="E373">
        <v>2.9865867888551252</v>
      </c>
    </row>
    <row r="374" spans="1:5" x14ac:dyDescent="0.25">
      <c r="A374">
        <v>1.793504545</v>
      </c>
      <c r="B374">
        <v>8.2380197942256927E-2</v>
      </c>
      <c r="C374">
        <v>-2.3998632431030273</v>
      </c>
      <c r="D374">
        <v>-1.1937742233276367</v>
      </c>
      <c r="E374">
        <v>2.6816463187548591</v>
      </c>
    </row>
    <row r="375" spans="1:5" x14ac:dyDescent="0.25">
      <c r="A375">
        <v>1.798218399</v>
      </c>
      <c r="B375">
        <v>0.20330524444580078</v>
      </c>
      <c r="C375">
        <v>-2.2147095203399658</v>
      </c>
      <c r="D375">
        <v>-4.0760340690612793</v>
      </c>
      <c r="E375">
        <v>4.643309704731303</v>
      </c>
    </row>
    <row r="376" spans="1:5" x14ac:dyDescent="0.25">
      <c r="A376">
        <v>1.802932253</v>
      </c>
      <c r="B376">
        <v>0.1808357834815979</v>
      </c>
      <c r="C376">
        <v>-1.9789409637451172</v>
      </c>
      <c r="D376">
        <v>-7.123436450958252</v>
      </c>
      <c r="E376">
        <v>7.3954212719368835</v>
      </c>
    </row>
    <row r="377" spans="1:5" x14ac:dyDescent="0.25">
      <c r="A377">
        <v>1.8076461070000001</v>
      </c>
      <c r="B377">
        <v>-1.3708414509892464E-2</v>
      </c>
      <c r="C377">
        <v>-1.6955559253692627</v>
      </c>
      <c r="D377">
        <v>-10.154294967651367</v>
      </c>
      <c r="E377">
        <v>10.294892136722613</v>
      </c>
    </row>
    <row r="378" spans="1:5" x14ac:dyDescent="0.25">
      <c r="A378">
        <v>1.812360014</v>
      </c>
      <c r="B378">
        <v>-0.21786755323410034</v>
      </c>
      <c r="C378">
        <v>-1.3506221771240234</v>
      </c>
      <c r="D378">
        <v>-13.082925796508789</v>
      </c>
      <c r="E378">
        <v>13.15426143624364</v>
      </c>
    </row>
    <row r="379" spans="1:5" x14ac:dyDescent="0.25">
      <c r="A379">
        <v>1.817073868</v>
      </c>
      <c r="B379">
        <v>-0.35277676582336426</v>
      </c>
      <c r="C379">
        <v>-0.95184731483459473</v>
      </c>
      <c r="D379">
        <v>-15.683137893676758</v>
      </c>
      <c r="E379">
        <v>15.715956189470067</v>
      </c>
    </row>
    <row r="380" spans="1:5" x14ac:dyDescent="0.25">
      <c r="A380">
        <v>1.8217877220000001</v>
      </c>
      <c r="B380">
        <v>-0.3369731605052948</v>
      </c>
      <c r="C380">
        <v>-0.59825640916824341</v>
      </c>
      <c r="D380">
        <v>-17.889263153076172</v>
      </c>
      <c r="E380">
        <v>17.902435527101353</v>
      </c>
    </row>
    <row r="381" spans="1:5" x14ac:dyDescent="0.25">
      <c r="A381">
        <v>1.8265015760000001</v>
      </c>
      <c r="B381">
        <v>-0.23004540801048279</v>
      </c>
      <c r="C381">
        <v>-0.26029437780380249</v>
      </c>
      <c r="D381">
        <v>-19.752750396728516</v>
      </c>
      <c r="E381">
        <v>19.755804774504163</v>
      </c>
    </row>
    <row r="382" spans="1:5" x14ac:dyDescent="0.25">
      <c r="A382">
        <v>1.8312154300000001</v>
      </c>
      <c r="B382">
        <v>-4.4582787901163101E-2</v>
      </c>
      <c r="C382">
        <v>5.523565411567688E-2</v>
      </c>
      <c r="D382">
        <v>-21.348747253417969</v>
      </c>
      <c r="E382">
        <v>21.348865260073751</v>
      </c>
    </row>
    <row r="383" spans="1:5" x14ac:dyDescent="0.25">
      <c r="A383">
        <v>1.8359292850000002</v>
      </c>
      <c r="B383">
        <v>-1.0078154504299164E-2</v>
      </c>
      <c r="C383">
        <v>0.25274702906608582</v>
      </c>
      <c r="D383">
        <v>-22.599418640136719</v>
      </c>
      <c r="E383">
        <v>22.600834177128483</v>
      </c>
    </row>
    <row r="384" spans="1:5" x14ac:dyDescent="0.25">
      <c r="A384">
        <v>1.8406431910000001</v>
      </c>
      <c r="B384">
        <v>-6.1061415821313858E-2</v>
      </c>
      <c r="C384">
        <v>0.41331517696380615</v>
      </c>
      <c r="D384">
        <v>-23.439018249511719</v>
      </c>
      <c r="E384">
        <v>23.442741615113071</v>
      </c>
    </row>
    <row r="385" spans="1:5" x14ac:dyDescent="0.25">
      <c r="A385">
        <v>1.8453570450000001</v>
      </c>
      <c r="B385">
        <v>-0.26228678226470947</v>
      </c>
      <c r="C385">
        <v>0.54168581962585449</v>
      </c>
      <c r="D385">
        <v>-24.295953750610352</v>
      </c>
      <c r="E385">
        <v>24.303406891527199</v>
      </c>
    </row>
    <row r="386" spans="1:5" x14ac:dyDescent="0.25">
      <c r="A386">
        <v>1.8500708990000001</v>
      </c>
      <c r="B386">
        <v>-0.40685921907424927</v>
      </c>
      <c r="C386">
        <v>0.75297492742538452</v>
      </c>
      <c r="D386">
        <v>-25.282482147216797</v>
      </c>
      <c r="E386">
        <v>25.296964426385493</v>
      </c>
    </row>
    <row r="387" spans="1:5" x14ac:dyDescent="0.25">
      <c r="A387">
        <v>1.8547847530000001</v>
      </c>
      <c r="B387">
        <v>-0.50215977430343628</v>
      </c>
      <c r="C387">
        <v>0.9433017373085022</v>
      </c>
      <c r="D387">
        <v>-25.921072006225586</v>
      </c>
      <c r="E387">
        <v>25.943090728717529</v>
      </c>
    </row>
    <row r="388" spans="1:5" x14ac:dyDescent="0.25">
      <c r="A388">
        <v>1.8594986070000001</v>
      </c>
      <c r="B388">
        <v>-0.37762302160263062</v>
      </c>
      <c r="C388">
        <v>1.0205807685852051</v>
      </c>
      <c r="D388">
        <v>-25.952548980712891</v>
      </c>
      <c r="E388">
        <v>25.975353372917798</v>
      </c>
    </row>
    <row r="389" spans="1:5" x14ac:dyDescent="0.25">
      <c r="A389">
        <v>1.864212462</v>
      </c>
      <c r="B389">
        <v>-0.16487087309360504</v>
      </c>
      <c r="C389">
        <v>1.0518856048583984</v>
      </c>
      <c r="D389">
        <v>-25.605169296264648</v>
      </c>
      <c r="E389">
        <v>25.627296783330014</v>
      </c>
    </row>
    <row r="390" spans="1:5" x14ac:dyDescent="0.25">
      <c r="A390">
        <v>1.8689263680000001</v>
      </c>
      <c r="B390">
        <v>-4.1053604334592819E-2</v>
      </c>
      <c r="C390">
        <v>0.90245968103408813</v>
      </c>
      <c r="D390">
        <v>-24.877386093139648</v>
      </c>
      <c r="E390">
        <v>24.893783515196297</v>
      </c>
    </row>
    <row r="391" spans="1:5" x14ac:dyDescent="0.25">
      <c r="A391">
        <v>1.8736402220000001</v>
      </c>
      <c r="B391">
        <v>-3.4277491271495819E-2</v>
      </c>
      <c r="C391">
        <v>0.65193963050842285</v>
      </c>
      <c r="D391">
        <v>-23.645853042602539</v>
      </c>
      <c r="E391">
        <v>23.654863481757637</v>
      </c>
    </row>
    <row r="392" spans="1:5" x14ac:dyDescent="0.25">
      <c r="A392">
        <v>1.8783540760000002</v>
      </c>
      <c r="B392">
        <v>-0.16353459656238556</v>
      </c>
      <c r="C392">
        <v>0.35874262452125549</v>
      </c>
      <c r="D392">
        <v>-22.252948760986328</v>
      </c>
      <c r="E392">
        <v>22.256441054085986</v>
      </c>
    </row>
    <row r="393" spans="1:5" x14ac:dyDescent="0.25">
      <c r="A393">
        <v>1.8830679300000002</v>
      </c>
      <c r="B393">
        <v>-0.33147585391998291</v>
      </c>
      <c r="C393">
        <v>0.12509883940219879</v>
      </c>
      <c r="D393">
        <v>-20.99962043762207</v>
      </c>
      <c r="E393">
        <v>21.002608992350122</v>
      </c>
    </row>
    <row r="394" spans="1:5" x14ac:dyDescent="0.25">
      <c r="A394">
        <v>1.887781785</v>
      </c>
      <c r="B394">
        <v>-0.37794187664985657</v>
      </c>
      <c r="C394">
        <v>-7.2874113917350769E-2</v>
      </c>
      <c r="D394">
        <v>-19.508205413818359</v>
      </c>
      <c r="E394">
        <v>19.512002182409084</v>
      </c>
    </row>
    <row r="395" spans="1:5" x14ac:dyDescent="0.25">
      <c r="A395">
        <v>1.8924956390000001</v>
      </c>
      <c r="B395">
        <v>-0.24696943163871765</v>
      </c>
      <c r="C395">
        <v>-0.32845005393028259</v>
      </c>
      <c r="D395">
        <v>-17.511747360229492</v>
      </c>
      <c r="E395">
        <v>17.516568412408731</v>
      </c>
    </row>
    <row r="396" spans="1:5" x14ac:dyDescent="0.25">
      <c r="A396">
        <v>1.8972095450000002</v>
      </c>
      <c r="B396">
        <v>-3.152826800942421E-3</v>
      </c>
      <c r="C396">
        <v>-0.5419151782989502</v>
      </c>
      <c r="D396">
        <v>-15.414627075195313</v>
      </c>
      <c r="E396">
        <v>15.424150215429439</v>
      </c>
    </row>
    <row r="397" spans="1:5" x14ac:dyDescent="0.25">
      <c r="A397">
        <v>1.9019233990000002</v>
      </c>
      <c r="B397">
        <v>0.12976212799549103</v>
      </c>
      <c r="C397">
        <v>-0.86708539724349976</v>
      </c>
      <c r="D397">
        <v>-13.443582534790039</v>
      </c>
      <c r="E397">
        <v>13.472141131449249</v>
      </c>
    </row>
    <row r="398" spans="1:5" x14ac:dyDescent="0.25">
      <c r="A398">
        <v>1.9066372530000002</v>
      </c>
      <c r="B398">
        <v>8.4961682558059692E-2</v>
      </c>
      <c r="C398">
        <v>-1.1401157379150391</v>
      </c>
      <c r="D398">
        <v>-10.867704391479492</v>
      </c>
      <c r="E398">
        <v>10.927675009988505</v>
      </c>
    </row>
    <row r="399" spans="1:5" x14ac:dyDescent="0.25">
      <c r="A399">
        <v>1.9113511070000002</v>
      </c>
      <c r="B399">
        <v>-0.12639990448951721</v>
      </c>
      <c r="C399">
        <v>-1.5776586532592773</v>
      </c>
      <c r="D399">
        <v>-7.5618209838867188</v>
      </c>
      <c r="E399">
        <v>7.7256792810993868</v>
      </c>
    </row>
    <row r="400" spans="1:5" x14ac:dyDescent="0.25">
      <c r="A400">
        <v>1.9160649620000001</v>
      </c>
      <c r="B400">
        <v>-0.23912921547889709</v>
      </c>
      <c r="C400">
        <v>-1.8932034969329834</v>
      </c>
      <c r="D400">
        <v>-4.1578187942504883</v>
      </c>
      <c r="E400">
        <v>4.5748070329050394</v>
      </c>
    </row>
    <row r="401" spans="1:5" x14ac:dyDescent="0.25">
      <c r="A401">
        <v>1.9207788160000001</v>
      </c>
      <c r="B401">
        <v>-0.21874162554740906</v>
      </c>
      <c r="C401">
        <v>-2.233051061630249</v>
      </c>
      <c r="D401">
        <v>-1.0761041641235352</v>
      </c>
      <c r="E401">
        <v>2.4884463254486962</v>
      </c>
    </row>
    <row r="402" spans="1:5" x14ac:dyDescent="0.25">
      <c r="A402">
        <v>1.9254927220000002</v>
      </c>
      <c r="B402">
        <v>-7.1412418037652969E-4</v>
      </c>
      <c r="C402">
        <v>-2.3506979942321777</v>
      </c>
      <c r="D402">
        <v>1.9537029266357422</v>
      </c>
      <c r="E402">
        <v>3.05658906227278</v>
      </c>
    </row>
    <row r="403" spans="1:5" x14ac:dyDescent="0.25">
      <c r="A403">
        <v>1.9302065760000002</v>
      </c>
      <c r="B403">
        <v>0.2149491012096405</v>
      </c>
      <c r="C403">
        <v>-2.3873414993286133</v>
      </c>
      <c r="D403">
        <v>4.7741451263427734</v>
      </c>
      <c r="E403">
        <v>5.3421029789690389</v>
      </c>
    </row>
    <row r="404" spans="1:5" x14ac:dyDescent="0.25">
      <c r="A404">
        <v>1.93492043</v>
      </c>
      <c r="B404">
        <v>0.33267682790756226</v>
      </c>
      <c r="C404">
        <v>-2.2249283790588379</v>
      </c>
      <c r="D404">
        <v>7.1685962677001953</v>
      </c>
      <c r="E404">
        <v>7.513305039265556</v>
      </c>
    </row>
    <row r="405" spans="1:5" x14ac:dyDescent="0.25">
      <c r="A405">
        <v>1.9396342850000001</v>
      </c>
      <c r="B405">
        <v>0.25917893648147583</v>
      </c>
      <c r="C405">
        <v>-2.210425853729248</v>
      </c>
      <c r="D405">
        <v>9.7252159118652344</v>
      </c>
      <c r="E405">
        <v>9.9766217081909581</v>
      </c>
    </row>
    <row r="406" spans="1:5" x14ac:dyDescent="0.25">
      <c r="A406">
        <v>1.9443481390000001</v>
      </c>
      <c r="B406">
        <v>9.5178373157978058E-2</v>
      </c>
      <c r="C406">
        <v>-2.29636549949646</v>
      </c>
      <c r="D406">
        <v>12.829865455627441</v>
      </c>
      <c r="E406">
        <v>13.034101466518395</v>
      </c>
    </row>
    <row r="407" spans="1:5" x14ac:dyDescent="0.25">
      <c r="A407">
        <v>1.9490619930000002</v>
      </c>
      <c r="B407">
        <v>-3.0204625800251961E-2</v>
      </c>
      <c r="C407">
        <v>-2.4836490154266357</v>
      </c>
      <c r="D407">
        <v>15.883867263793945</v>
      </c>
      <c r="E407">
        <v>16.076898457260789</v>
      </c>
    </row>
    <row r="408" spans="1:5" x14ac:dyDescent="0.25">
      <c r="A408">
        <v>1.953775899</v>
      </c>
      <c r="B408">
        <v>3.2973393797874451E-2</v>
      </c>
      <c r="C408">
        <v>-2.4543001651763916</v>
      </c>
      <c r="D408">
        <v>18.450014114379883</v>
      </c>
      <c r="E408">
        <v>18.612568263576641</v>
      </c>
    </row>
    <row r="409" spans="1:5" x14ac:dyDescent="0.25">
      <c r="A409">
        <v>1.9584897530000001</v>
      </c>
      <c r="B409">
        <v>0.22018736600875854</v>
      </c>
      <c r="C409">
        <v>-2.2637946605682373</v>
      </c>
      <c r="D409">
        <v>20.493446350097656</v>
      </c>
      <c r="E409">
        <v>20.619277195035185</v>
      </c>
    </row>
    <row r="410" spans="1:5" x14ac:dyDescent="0.25">
      <c r="A410">
        <v>1.9632036070000001</v>
      </c>
      <c r="B410">
        <v>0.38382831215858459</v>
      </c>
      <c r="C410">
        <v>-2.014559268951416</v>
      </c>
      <c r="D410">
        <v>22.163311004638672</v>
      </c>
      <c r="E410">
        <v>22.257990203737403</v>
      </c>
    </row>
    <row r="411" spans="1:5" x14ac:dyDescent="0.25">
      <c r="A411">
        <v>1.9679174620000002</v>
      </c>
      <c r="B411">
        <v>0.40909671783447266</v>
      </c>
      <c r="C411">
        <v>-1.8451638221740723</v>
      </c>
      <c r="D411">
        <v>23.407844543457031</v>
      </c>
      <c r="E411">
        <v>23.484019584088539</v>
      </c>
    </row>
    <row r="412" spans="1:5" x14ac:dyDescent="0.25">
      <c r="A412">
        <v>1.9726313160000002</v>
      </c>
      <c r="B412">
        <v>0.26687726378440857</v>
      </c>
      <c r="C412">
        <v>-1.8015903234481812</v>
      </c>
      <c r="D412">
        <v>24.385349273681641</v>
      </c>
      <c r="E412">
        <v>24.453265842560025</v>
      </c>
    </row>
    <row r="413" spans="1:5" x14ac:dyDescent="0.25">
      <c r="A413">
        <v>1.9773451700000002</v>
      </c>
      <c r="B413">
        <v>0.1175900474190712</v>
      </c>
      <c r="C413">
        <v>-1.7938715219497681</v>
      </c>
      <c r="D413">
        <v>25.351619720458984</v>
      </c>
      <c r="E413">
        <v>25.415279359221675</v>
      </c>
    </row>
    <row r="414" spans="1:5" x14ac:dyDescent="0.25">
      <c r="A414">
        <v>1.9820590760000001</v>
      </c>
      <c r="B414">
        <v>9.078805148601532E-2</v>
      </c>
      <c r="C414">
        <v>-1.7486362457275391</v>
      </c>
      <c r="D414">
        <v>26.225345611572266</v>
      </c>
      <c r="E414">
        <v>26.283734963596356</v>
      </c>
    </row>
    <row r="415" spans="1:5" x14ac:dyDescent="0.25">
      <c r="A415">
        <v>1.9867729300000001</v>
      </c>
      <c r="B415">
        <v>0.16718167066574097</v>
      </c>
      <c r="C415">
        <v>-1.7432990074157715</v>
      </c>
      <c r="D415">
        <v>26.672382354736328</v>
      </c>
      <c r="E415">
        <v>26.729815218544129</v>
      </c>
    </row>
    <row r="416" spans="1:5" x14ac:dyDescent="0.25">
      <c r="A416">
        <v>1.9914867850000002</v>
      </c>
      <c r="B416">
        <v>0.2983119785785675</v>
      </c>
      <c r="C416">
        <v>-1.8143689632415771</v>
      </c>
      <c r="D416">
        <v>26.602958679199219</v>
      </c>
      <c r="E416">
        <v>26.666427118354623</v>
      </c>
    </row>
    <row r="417" spans="1:5" x14ac:dyDescent="0.25">
      <c r="A417">
        <v>1.9962006390000002</v>
      </c>
      <c r="B417">
        <v>0.38627448678016663</v>
      </c>
      <c r="C417">
        <v>-1.8469448089599609</v>
      </c>
      <c r="D417">
        <v>25.982627868652344</v>
      </c>
      <c r="E417">
        <v>26.051053031832531</v>
      </c>
    </row>
    <row r="418" spans="1:5" x14ac:dyDescent="0.25">
      <c r="A418">
        <v>2.0009144930000002</v>
      </c>
      <c r="B418">
        <v>0.34301239252090454</v>
      </c>
      <c r="C418">
        <v>-1.8802436590194702</v>
      </c>
      <c r="D418">
        <v>24.848884582519531</v>
      </c>
      <c r="E418">
        <v>24.922279966208603</v>
      </c>
    </row>
    <row r="419" spans="1:5" x14ac:dyDescent="0.25">
      <c r="A419">
        <v>2.005628347</v>
      </c>
      <c r="B419">
        <v>0.24515573680400848</v>
      </c>
      <c r="C419">
        <v>-1.8575478792190552</v>
      </c>
      <c r="D419">
        <v>23.325130462646484</v>
      </c>
      <c r="E419">
        <v>23.400262745498353</v>
      </c>
    </row>
    <row r="420" spans="1:5" x14ac:dyDescent="0.25">
      <c r="A420">
        <v>2.0103422010000003</v>
      </c>
      <c r="B420">
        <v>9.0143278241157532E-2</v>
      </c>
      <c r="C420">
        <v>-1.9574582576751709</v>
      </c>
      <c r="D420">
        <v>21.765834808349609</v>
      </c>
      <c r="E420">
        <v>21.853863126356316</v>
      </c>
    </row>
    <row r="421" spans="1:5" x14ac:dyDescent="0.25">
      <c r="A421">
        <v>2.0150561069999999</v>
      </c>
      <c r="B421">
        <v>7.4030712246894836E-2</v>
      </c>
      <c r="C421">
        <v>-2.1994123458862305</v>
      </c>
      <c r="D421">
        <v>20.281002044677734</v>
      </c>
      <c r="E421">
        <v>20.400047528126375</v>
      </c>
    </row>
    <row r="422" spans="1:5" x14ac:dyDescent="0.25">
      <c r="A422">
        <v>2.0197699620000003</v>
      </c>
      <c r="B422">
        <v>0.1395048052072525</v>
      </c>
      <c r="C422">
        <v>-2.397244930267334</v>
      </c>
      <c r="D422">
        <v>18.534042358398438</v>
      </c>
      <c r="E422">
        <v>18.688953180670016</v>
      </c>
    </row>
    <row r="423" spans="1:5" x14ac:dyDescent="0.25">
      <c r="A423">
        <v>2.024483816</v>
      </c>
      <c r="B423">
        <v>0.27643945813179016</v>
      </c>
      <c r="C423">
        <v>-2.4975204467773438</v>
      </c>
      <c r="D423">
        <v>16.201301574707031</v>
      </c>
      <c r="E423">
        <v>16.395005333048466</v>
      </c>
    </row>
    <row r="424" spans="1:5" x14ac:dyDescent="0.25">
      <c r="A424">
        <v>2.0291976700000003</v>
      </c>
      <c r="B424">
        <v>0.30092090368270874</v>
      </c>
      <c r="C424">
        <v>-2.5076477527618408</v>
      </c>
      <c r="D424">
        <v>13.451762199401855</v>
      </c>
      <c r="E424">
        <v>13.686809595791905</v>
      </c>
    </row>
    <row r="425" spans="1:5" x14ac:dyDescent="0.25">
      <c r="A425">
        <v>2.0339115240000001</v>
      </c>
      <c r="B425">
        <v>0.23977598547935486</v>
      </c>
      <c r="C425">
        <v>-2.4826369285583496</v>
      </c>
      <c r="D425">
        <v>10.558968544006348</v>
      </c>
      <c r="E425">
        <v>10.849552772145485</v>
      </c>
    </row>
    <row r="426" spans="1:5" x14ac:dyDescent="0.25">
      <c r="A426">
        <v>2.0386253780000003</v>
      </c>
      <c r="B426">
        <v>5.9588115662336349E-2</v>
      </c>
      <c r="C426">
        <v>-2.506650447845459</v>
      </c>
      <c r="D426">
        <v>7.5569543838500977</v>
      </c>
      <c r="E426">
        <v>7.962060460132367</v>
      </c>
    </row>
    <row r="427" spans="1:5" x14ac:dyDescent="0.25">
      <c r="A427">
        <v>2.0433392850000001</v>
      </c>
      <c r="B427">
        <v>-4.4271368533372879E-2</v>
      </c>
      <c r="C427">
        <v>-2.4732439517974854</v>
      </c>
      <c r="D427">
        <v>4.5535573959350586</v>
      </c>
      <c r="E427">
        <v>5.1820633494052863</v>
      </c>
    </row>
    <row r="428" spans="1:5" x14ac:dyDescent="0.25">
      <c r="A428">
        <v>2.0480531390000003</v>
      </c>
      <c r="B428">
        <v>-3.8319822400808334E-2</v>
      </c>
      <c r="C428">
        <v>-2.4053499698638916</v>
      </c>
      <c r="D428">
        <v>1.7470188140869141</v>
      </c>
      <c r="E428">
        <v>2.9730878936026599</v>
      </c>
    </row>
    <row r="429" spans="1:5" x14ac:dyDescent="0.25">
      <c r="A429">
        <v>2.0527669930000001</v>
      </c>
      <c r="B429">
        <v>6.1072696000337601E-2</v>
      </c>
      <c r="C429">
        <v>-2.3162686824798584</v>
      </c>
      <c r="D429">
        <v>-0.94184589385986328</v>
      </c>
      <c r="E429">
        <v>2.5011805555406057</v>
      </c>
    </row>
    <row r="430" spans="1:5" x14ac:dyDescent="0.25">
      <c r="A430">
        <v>2.0574808470000003</v>
      </c>
      <c r="B430">
        <v>0.16061601042747498</v>
      </c>
      <c r="C430">
        <v>-2.1447844505310059</v>
      </c>
      <c r="D430">
        <v>-3.7973647117614746</v>
      </c>
      <c r="E430">
        <v>4.3641581772635751</v>
      </c>
    </row>
    <row r="431" spans="1:5" x14ac:dyDescent="0.25">
      <c r="A431">
        <v>2.0621947010000001</v>
      </c>
      <c r="B431">
        <v>0.12378794699907303</v>
      </c>
      <c r="C431">
        <v>-1.8821589946746826</v>
      </c>
      <c r="D431">
        <v>-6.8478336334228516</v>
      </c>
      <c r="E431">
        <v>7.1028636061868928</v>
      </c>
    </row>
    <row r="432" spans="1:5" x14ac:dyDescent="0.25">
      <c r="A432">
        <v>2.0669085549999999</v>
      </c>
      <c r="B432">
        <v>-3.0179167166352272E-2</v>
      </c>
      <c r="C432">
        <v>-1.5934466123580933</v>
      </c>
      <c r="D432">
        <v>-9.787327766418457</v>
      </c>
      <c r="E432">
        <v>9.9162375776234839</v>
      </c>
    </row>
    <row r="433" spans="1:5" x14ac:dyDescent="0.25">
      <c r="A433">
        <v>2.0716224100000002</v>
      </c>
      <c r="B433">
        <v>-0.1985740065574646</v>
      </c>
      <c r="C433">
        <v>-1.2479922771453857</v>
      </c>
      <c r="D433">
        <v>-12.587628364562988</v>
      </c>
      <c r="E433">
        <v>12.650901319836683</v>
      </c>
    </row>
    <row r="434" spans="1:5" x14ac:dyDescent="0.25">
      <c r="A434">
        <v>2.076336264</v>
      </c>
      <c r="B434">
        <v>-0.29790207743644714</v>
      </c>
      <c r="C434">
        <v>-0.90864664316177368</v>
      </c>
      <c r="D434">
        <v>-15.165731430053711</v>
      </c>
      <c r="E434">
        <v>15.195847925614059</v>
      </c>
    </row>
    <row r="435" spans="1:5" x14ac:dyDescent="0.25">
      <c r="A435">
        <v>2.0810501700000001</v>
      </c>
      <c r="B435">
        <v>-0.29425013065338135</v>
      </c>
      <c r="C435">
        <v>-0.58852547407150269</v>
      </c>
      <c r="D435">
        <v>-17.305171966552734</v>
      </c>
      <c r="E435">
        <v>17.317676581025044</v>
      </c>
    </row>
    <row r="436" spans="1:5" x14ac:dyDescent="0.25">
      <c r="A436">
        <v>2.0857640239999999</v>
      </c>
      <c r="B436">
        <v>-0.19463783502578735</v>
      </c>
      <c r="C436">
        <v>-0.22727617621421814</v>
      </c>
      <c r="D436">
        <v>-19.078838348388672</v>
      </c>
      <c r="E436">
        <v>19.081184739712686</v>
      </c>
    </row>
    <row r="437" spans="1:5" x14ac:dyDescent="0.25">
      <c r="A437">
        <v>2.0904778780000002</v>
      </c>
      <c r="B437">
        <v>-8.552861213684082E-2</v>
      </c>
      <c r="C437">
        <v>1.5470653772354126E-2</v>
      </c>
      <c r="D437">
        <v>-20.666868209838867</v>
      </c>
      <c r="E437">
        <v>20.667050977037594</v>
      </c>
    </row>
    <row r="438" spans="1:5" x14ac:dyDescent="0.25">
      <c r="A438">
        <v>2.095191732</v>
      </c>
      <c r="B438">
        <v>-4.1451811790466309E-2</v>
      </c>
      <c r="C438">
        <v>0.27386507391929626</v>
      </c>
      <c r="D438">
        <v>-22.046028137207031</v>
      </c>
      <c r="E438">
        <v>22.04776807202801</v>
      </c>
    </row>
    <row r="439" spans="1:5" x14ac:dyDescent="0.25">
      <c r="A439">
        <v>2.0999055870000003</v>
      </c>
      <c r="B439">
        <v>-8.5608936846256256E-2</v>
      </c>
      <c r="C439">
        <v>0.44267621636390686</v>
      </c>
      <c r="D439">
        <v>-22.913772583007813</v>
      </c>
      <c r="E439">
        <v>22.918208156581585</v>
      </c>
    </row>
    <row r="440" spans="1:5" x14ac:dyDescent="0.25">
      <c r="A440">
        <v>2.1046194410000001</v>
      </c>
      <c r="B440">
        <v>-0.23685112595558167</v>
      </c>
      <c r="C440">
        <v>0.57685321569442749</v>
      </c>
      <c r="D440">
        <v>-23.670089721679688</v>
      </c>
      <c r="E440">
        <v>23.678302420585176</v>
      </c>
    </row>
    <row r="441" spans="1:5" x14ac:dyDescent="0.25">
      <c r="A441">
        <v>2.1093333470000002</v>
      </c>
      <c r="B441">
        <v>-0.36237111687660217</v>
      </c>
      <c r="C441">
        <v>0.7460283637046814</v>
      </c>
      <c r="D441">
        <v>-24.568408966064453</v>
      </c>
      <c r="E441">
        <v>24.582404078315744</v>
      </c>
    </row>
    <row r="442" spans="1:5" x14ac:dyDescent="0.25">
      <c r="A442">
        <v>2.114047201</v>
      </c>
      <c r="B442">
        <v>-0.41242682933807373</v>
      </c>
      <c r="C442">
        <v>0.92477035522460938</v>
      </c>
      <c r="D442">
        <v>-25.190719604492188</v>
      </c>
      <c r="E442">
        <v>25.211062061952234</v>
      </c>
    </row>
    <row r="443" spans="1:5" x14ac:dyDescent="0.25">
      <c r="A443">
        <v>2.1187610550000002</v>
      </c>
      <c r="B443">
        <v>-0.35261377692222595</v>
      </c>
      <c r="C443">
        <v>1.0041228532791138</v>
      </c>
      <c r="D443">
        <v>-25.23211669921875</v>
      </c>
      <c r="E443">
        <v>25.254550328666443</v>
      </c>
    </row>
    <row r="444" spans="1:5" x14ac:dyDescent="0.25">
      <c r="A444">
        <v>2.1234749100000001</v>
      </c>
      <c r="B444">
        <v>-0.21136766672134399</v>
      </c>
      <c r="C444">
        <v>1.0178954601287842</v>
      </c>
      <c r="D444">
        <v>-24.908748626708984</v>
      </c>
      <c r="E444">
        <v>24.930434123914946</v>
      </c>
    </row>
    <row r="445" spans="1:5" x14ac:dyDescent="0.25">
      <c r="A445">
        <v>2.1281887640000003</v>
      </c>
      <c r="B445">
        <v>-8.9762002229690552E-2</v>
      </c>
      <c r="C445">
        <v>0.88895678520202637</v>
      </c>
      <c r="D445">
        <v>-24.316823959350586</v>
      </c>
      <c r="E445">
        <v>24.333233012755368</v>
      </c>
    </row>
    <row r="446" spans="1:5" x14ac:dyDescent="0.25">
      <c r="A446">
        <v>2.1329026180000001</v>
      </c>
      <c r="B446">
        <v>-7.5919732451438904E-2</v>
      </c>
      <c r="C446">
        <v>0.66847729682922363</v>
      </c>
      <c r="D446">
        <v>-23.191753387451172</v>
      </c>
      <c r="E446">
        <v>23.201509668263068</v>
      </c>
    </row>
    <row r="447" spans="1:5" x14ac:dyDescent="0.25">
      <c r="A447">
        <v>2.1376164719999999</v>
      </c>
      <c r="B447">
        <v>-0.15982754528522491</v>
      </c>
      <c r="C447">
        <v>0.40516078472137451</v>
      </c>
      <c r="D447">
        <v>-21.780433654785156</v>
      </c>
      <c r="E447">
        <v>21.784788047998212</v>
      </c>
    </row>
    <row r="448" spans="1:5" x14ac:dyDescent="0.25">
      <c r="A448">
        <v>2.142330378</v>
      </c>
      <c r="B448">
        <v>-0.28710290789604187</v>
      </c>
      <c r="C448">
        <v>0.16776254773139954</v>
      </c>
      <c r="D448">
        <v>-20.513065338134766</v>
      </c>
      <c r="E448">
        <v>20.515760330017741</v>
      </c>
    </row>
    <row r="449" spans="1:5" x14ac:dyDescent="0.25">
      <c r="A449">
        <v>2.1470442320000003</v>
      </c>
      <c r="B449">
        <v>-0.33593171834945679</v>
      </c>
      <c r="C449">
        <v>-4.381856694817543E-2</v>
      </c>
      <c r="D449">
        <v>-19.069217681884766</v>
      </c>
      <c r="E449">
        <v>19.072226749525321</v>
      </c>
    </row>
    <row r="450" spans="1:5" x14ac:dyDescent="0.25">
      <c r="A450">
        <v>2.1517580870000002</v>
      </c>
      <c r="B450">
        <v>-0.22165404260158539</v>
      </c>
      <c r="C450">
        <v>-0.26556691527366638</v>
      </c>
      <c r="D450">
        <v>-17.133907318115234</v>
      </c>
      <c r="E450">
        <v>17.13739876080534</v>
      </c>
    </row>
    <row r="451" spans="1:5" x14ac:dyDescent="0.25">
      <c r="A451">
        <v>2.1564719409999999</v>
      </c>
      <c r="B451">
        <v>-5.1851905882358551E-2</v>
      </c>
      <c r="C451">
        <v>-0.50749152898788452</v>
      </c>
      <c r="D451">
        <v>-15.099536895751953</v>
      </c>
      <c r="E451">
        <v>15.108151797566524</v>
      </c>
    </row>
    <row r="452" spans="1:5" x14ac:dyDescent="0.25">
      <c r="A452">
        <v>2.1611857950000002</v>
      </c>
      <c r="B452">
        <v>5.9664875268936157E-2</v>
      </c>
      <c r="C452">
        <v>-0.77750343084335327</v>
      </c>
      <c r="D452">
        <v>-13.219161033630371</v>
      </c>
      <c r="E452">
        <v>13.242140684774711</v>
      </c>
    </row>
    <row r="453" spans="1:5" x14ac:dyDescent="0.25">
      <c r="A453">
        <v>2.165899649</v>
      </c>
      <c r="B453">
        <v>7.7366838231682777E-3</v>
      </c>
      <c r="C453">
        <v>-1.0862807035446167</v>
      </c>
      <c r="D453">
        <v>-10.682846069335938</v>
      </c>
      <c r="E453">
        <v>10.737935824184099</v>
      </c>
    </row>
    <row r="454" spans="1:5" x14ac:dyDescent="0.25">
      <c r="A454">
        <v>2.1706135030000002</v>
      </c>
      <c r="B454">
        <v>-0.11754936724901199</v>
      </c>
      <c r="C454">
        <v>-1.4690252542495728</v>
      </c>
      <c r="D454">
        <v>-7.3796606063842773</v>
      </c>
      <c r="E454">
        <v>7.5253733274026757</v>
      </c>
    </row>
    <row r="455" spans="1:5" x14ac:dyDescent="0.25">
      <c r="A455">
        <v>2.175327357</v>
      </c>
      <c r="B455">
        <v>-0.19923378527164459</v>
      </c>
      <c r="C455">
        <v>-1.7994668483734131</v>
      </c>
      <c r="D455">
        <v>-4.0943765640258789</v>
      </c>
      <c r="E455">
        <v>4.476795113430251</v>
      </c>
    </row>
    <row r="456" spans="1:5" x14ac:dyDescent="0.25">
      <c r="A456">
        <v>2.1800412640000002</v>
      </c>
      <c r="B456">
        <v>-0.13834848999977112</v>
      </c>
      <c r="C456">
        <v>-2.0850775241851807</v>
      </c>
      <c r="D456">
        <v>-1.1421976089477539</v>
      </c>
      <c r="E456">
        <v>2.3814499710120693</v>
      </c>
    </row>
    <row r="457" spans="1:5" x14ac:dyDescent="0.25">
      <c r="A457">
        <v>2.184755118</v>
      </c>
      <c r="B457">
        <v>5.4927663877606392E-3</v>
      </c>
      <c r="C457">
        <v>-2.2511093616485596</v>
      </c>
      <c r="D457">
        <v>1.8069610595703125</v>
      </c>
      <c r="E457">
        <v>2.8866298341470529</v>
      </c>
    </row>
    <row r="458" spans="1:5" x14ac:dyDescent="0.25">
      <c r="A458">
        <v>2.1894689720000002</v>
      </c>
      <c r="B458">
        <v>0.20463478565216064</v>
      </c>
      <c r="C458">
        <v>-2.2402148246765137</v>
      </c>
      <c r="D458">
        <v>4.5405721664428711</v>
      </c>
      <c r="E458">
        <v>5.0672708093089947</v>
      </c>
    </row>
    <row r="459" spans="1:5" x14ac:dyDescent="0.25">
      <c r="A459">
        <v>2.194182826</v>
      </c>
      <c r="B459">
        <v>0.24617098271846771</v>
      </c>
      <c r="C459">
        <v>-2.1089770793914795</v>
      </c>
      <c r="D459">
        <v>6.884857177734375</v>
      </c>
      <c r="E459">
        <v>7.2048346845664497</v>
      </c>
    </row>
    <row r="460" spans="1:5" x14ac:dyDescent="0.25">
      <c r="A460">
        <v>2.1988966800000003</v>
      </c>
      <c r="B460">
        <v>0.21581676602363586</v>
      </c>
      <c r="C460">
        <v>-2.0827498435974121</v>
      </c>
      <c r="D460">
        <v>9.3897104263305664</v>
      </c>
      <c r="E460">
        <v>9.6203474821777046</v>
      </c>
    </row>
    <row r="461" spans="1:5" x14ac:dyDescent="0.25">
      <c r="A461">
        <v>2.2036105350000001</v>
      </c>
      <c r="B461">
        <v>0.10923019796609879</v>
      </c>
      <c r="C461">
        <v>-2.2000939846038818</v>
      </c>
      <c r="D461">
        <v>12.445942878723145</v>
      </c>
      <c r="E461">
        <v>12.639376524088412</v>
      </c>
    </row>
    <row r="462" spans="1:5" x14ac:dyDescent="0.25">
      <c r="A462">
        <v>2.2083243889999999</v>
      </c>
      <c r="B462">
        <v>3.8729101419448853E-2</v>
      </c>
      <c r="C462">
        <v>-2.361412525177002</v>
      </c>
      <c r="D462">
        <v>15.440549850463867</v>
      </c>
      <c r="E462">
        <v>15.620126399681256</v>
      </c>
    </row>
    <row r="463" spans="1:5" x14ac:dyDescent="0.25">
      <c r="A463">
        <v>2.213038295</v>
      </c>
      <c r="B463">
        <v>7.5560621917247772E-2</v>
      </c>
      <c r="C463">
        <v>-2.3392395973205566</v>
      </c>
      <c r="D463">
        <v>17.878944396972656</v>
      </c>
      <c r="E463">
        <v>18.031483689682801</v>
      </c>
    </row>
    <row r="464" spans="1:5" x14ac:dyDescent="0.25">
      <c r="A464">
        <v>2.2177521490000003</v>
      </c>
      <c r="B464">
        <v>0.21507866680622101</v>
      </c>
      <c r="C464">
        <v>-2.1747622489929199</v>
      </c>
      <c r="D464">
        <v>19.871898651123047</v>
      </c>
      <c r="E464">
        <v>19.991703420996068</v>
      </c>
    </row>
    <row r="465" spans="1:5" x14ac:dyDescent="0.25">
      <c r="A465">
        <v>2.2224660030000001</v>
      </c>
      <c r="B465">
        <v>0.34068304300308228</v>
      </c>
      <c r="C465">
        <v>-1.9583717584609985</v>
      </c>
      <c r="D465">
        <v>21.513383865356445</v>
      </c>
      <c r="E465">
        <v>21.605021874978661</v>
      </c>
    </row>
    <row r="466" spans="1:5" x14ac:dyDescent="0.25">
      <c r="A466">
        <v>2.2271798570000003</v>
      </c>
      <c r="B466">
        <v>0.35183736681938171</v>
      </c>
      <c r="C466">
        <v>-1.7785995006561279</v>
      </c>
      <c r="D466">
        <v>22.727575302124023</v>
      </c>
      <c r="E466">
        <v>22.799778175020531</v>
      </c>
    </row>
    <row r="467" spans="1:5" x14ac:dyDescent="0.25">
      <c r="A467">
        <v>2.2318937120000002</v>
      </c>
      <c r="B467">
        <v>0.23127554357051849</v>
      </c>
      <c r="C467">
        <v>-1.7219967842102051</v>
      </c>
      <c r="D467">
        <v>23.687061309814453</v>
      </c>
      <c r="E467">
        <v>23.750697564425195</v>
      </c>
    </row>
    <row r="468" spans="1:5" x14ac:dyDescent="0.25">
      <c r="A468">
        <v>2.236607566</v>
      </c>
      <c r="B468">
        <v>0.14417976140975952</v>
      </c>
      <c r="C468">
        <v>-1.6865996122360229</v>
      </c>
      <c r="D468">
        <v>24.673881530761719</v>
      </c>
      <c r="E468">
        <v>24.731878938925348</v>
      </c>
    </row>
    <row r="469" spans="1:5" x14ac:dyDescent="0.25">
      <c r="A469">
        <v>2.2413214200000002</v>
      </c>
      <c r="B469">
        <v>0.15565586090087891</v>
      </c>
      <c r="C469">
        <v>-1.682772159576416</v>
      </c>
      <c r="D469">
        <v>25.54212760925293</v>
      </c>
      <c r="E469">
        <v>25.597973234133967</v>
      </c>
    </row>
    <row r="470" spans="1:5" x14ac:dyDescent="0.25">
      <c r="A470">
        <v>2.246035274</v>
      </c>
      <c r="B470">
        <v>0.2009509801864624</v>
      </c>
      <c r="C470">
        <v>-1.6946183443069458</v>
      </c>
      <c r="D470">
        <v>25.998191833496094</v>
      </c>
      <c r="E470">
        <v>26.054137699040481</v>
      </c>
    </row>
    <row r="471" spans="1:5" x14ac:dyDescent="0.25">
      <c r="A471">
        <v>2.2507491800000001</v>
      </c>
      <c r="B471">
        <v>0.2699567973613739</v>
      </c>
      <c r="C471">
        <v>-1.7539174556732178</v>
      </c>
      <c r="D471">
        <v>25.861396789550781</v>
      </c>
      <c r="E471">
        <v>25.922209531989058</v>
      </c>
    </row>
    <row r="472" spans="1:5" x14ac:dyDescent="0.25">
      <c r="A472">
        <v>2.255463035</v>
      </c>
      <c r="B472">
        <v>0.30546873807907104</v>
      </c>
      <c r="C472">
        <v>-1.8196662664413452</v>
      </c>
      <c r="D472">
        <v>25.288341522216797</v>
      </c>
      <c r="E472">
        <v>25.355565728562286</v>
      </c>
    </row>
    <row r="473" spans="1:5" x14ac:dyDescent="0.25">
      <c r="A473">
        <v>2.2601768890000002</v>
      </c>
      <c r="B473">
        <v>0.29122087359428406</v>
      </c>
      <c r="C473">
        <v>-1.8091274499893188</v>
      </c>
      <c r="D473">
        <v>24.218231201171875</v>
      </c>
      <c r="E473">
        <v>24.287455079545424</v>
      </c>
    </row>
    <row r="474" spans="1:5" x14ac:dyDescent="0.25">
      <c r="A474">
        <v>2.264890743</v>
      </c>
      <c r="B474">
        <v>0.21256625652313232</v>
      </c>
      <c r="C474">
        <v>-1.8067871332168579</v>
      </c>
      <c r="D474">
        <v>22.736087799072266</v>
      </c>
      <c r="E474">
        <v>22.808756050370064</v>
      </c>
    </row>
    <row r="475" spans="1:5" x14ac:dyDescent="0.25">
      <c r="A475">
        <v>2.2696045970000003</v>
      </c>
      <c r="B475">
        <v>0.11248376220464706</v>
      </c>
      <c r="C475">
        <v>-1.8909002542495728</v>
      </c>
      <c r="D475">
        <v>21.236991882324219</v>
      </c>
      <c r="E475">
        <v>21.321303444634559</v>
      </c>
    </row>
    <row r="476" spans="1:5" x14ac:dyDescent="0.25">
      <c r="A476">
        <v>2.2743184510000001</v>
      </c>
      <c r="B476">
        <v>0.10586949437856674</v>
      </c>
      <c r="C476">
        <v>-2.1073837280273438</v>
      </c>
      <c r="D476">
        <v>19.823749542236328</v>
      </c>
      <c r="E476">
        <v>19.935729744363748</v>
      </c>
    </row>
    <row r="477" spans="1:5" x14ac:dyDescent="0.25">
      <c r="A477">
        <v>2.2790323050000003</v>
      </c>
      <c r="B477">
        <v>0.16895619034767151</v>
      </c>
      <c r="C477">
        <v>-2.3152620792388916</v>
      </c>
      <c r="D477">
        <v>18.119098663330078</v>
      </c>
      <c r="E477">
        <v>18.267203427490159</v>
      </c>
    </row>
    <row r="478" spans="1:5" x14ac:dyDescent="0.25">
      <c r="A478">
        <v>2.2837461600000002</v>
      </c>
      <c r="B478">
        <v>0.23433065414428711</v>
      </c>
      <c r="C478">
        <v>-2.3844945430755615</v>
      </c>
      <c r="D478">
        <v>15.835103034973145</v>
      </c>
      <c r="E478">
        <v>16.015343056258413</v>
      </c>
    </row>
    <row r="479" spans="1:5" x14ac:dyDescent="0.25">
      <c r="A479">
        <v>2.288460014</v>
      </c>
      <c r="B479">
        <v>0.24701349437236786</v>
      </c>
      <c r="C479">
        <v>-2.3991730213165283</v>
      </c>
      <c r="D479">
        <v>13.147745132446289</v>
      </c>
      <c r="E479">
        <v>13.367133160120019</v>
      </c>
    </row>
    <row r="480" spans="1:5" x14ac:dyDescent="0.25">
      <c r="A480">
        <v>2.2931739200000001</v>
      </c>
      <c r="B480">
        <v>0.19789296388626099</v>
      </c>
      <c r="C480">
        <v>-2.4071693420410156</v>
      </c>
      <c r="D480">
        <v>10.347203254699707</v>
      </c>
      <c r="E480">
        <v>10.625358396801779</v>
      </c>
    </row>
    <row r="481" spans="1:5" x14ac:dyDescent="0.25">
      <c r="A481">
        <v>2.2978877740000003</v>
      </c>
      <c r="B481">
        <v>7.5110256671905518E-2</v>
      </c>
      <c r="C481">
        <v>-2.373255729675293</v>
      </c>
      <c r="D481">
        <v>7.4411478042602539</v>
      </c>
      <c r="E481">
        <v>7.8108043730425818</v>
      </c>
    </row>
    <row r="482" spans="1:5" x14ac:dyDescent="0.25">
      <c r="A482">
        <v>2.3026016280000001</v>
      </c>
      <c r="B482">
        <v>-1.446845568716526E-2</v>
      </c>
      <c r="C482">
        <v>-2.3344221115112305</v>
      </c>
      <c r="D482">
        <v>4.5230932235717773</v>
      </c>
      <c r="E482">
        <v>5.0900008094344598</v>
      </c>
    </row>
    <row r="483" spans="1:5" x14ac:dyDescent="0.25">
      <c r="A483">
        <v>2.3073154820000004</v>
      </c>
      <c r="B483">
        <v>1.292760856449604E-2</v>
      </c>
      <c r="C483">
        <v>-2.2777767181396484</v>
      </c>
      <c r="D483">
        <v>1.7961187362670898</v>
      </c>
      <c r="E483">
        <v>2.900771693107183</v>
      </c>
    </row>
    <row r="484" spans="1:5" x14ac:dyDescent="0.25">
      <c r="A484">
        <v>2.3120293370000002</v>
      </c>
      <c r="B484">
        <v>9.0850658714771271E-2</v>
      </c>
      <c r="C484">
        <v>-2.1856164932250977</v>
      </c>
      <c r="D484">
        <v>-0.79503250122070313</v>
      </c>
      <c r="E484">
        <v>2.3274986521250081</v>
      </c>
    </row>
    <row r="485" spans="1:5" x14ac:dyDescent="0.25">
      <c r="A485">
        <v>2.316743191</v>
      </c>
      <c r="B485">
        <v>0.13783137500286102</v>
      </c>
      <c r="C485">
        <v>-2.0135016441345215</v>
      </c>
      <c r="D485">
        <v>-3.6302785873413086</v>
      </c>
      <c r="E485">
        <v>4.1535658151251686</v>
      </c>
    </row>
    <row r="486" spans="1:5" x14ac:dyDescent="0.25">
      <c r="A486">
        <v>2.3214570450000003</v>
      </c>
      <c r="B486">
        <v>8.8984005153179169E-2</v>
      </c>
      <c r="C486">
        <v>-1.7813445329666138</v>
      </c>
      <c r="D486">
        <v>-6.6183962821960449</v>
      </c>
      <c r="E486">
        <v>6.8545077027084576</v>
      </c>
    </row>
    <row r="487" spans="1:5" x14ac:dyDescent="0.25">
      <c r="A487">
        <v>2.3261708990000001</v>
      </c>
      <c r="B487">
        <v>-2.4453653022646904E-2</v>
      </c>
      <c r="C487">
        <v>-1.5040073394775391</v>
      </c>
      <c r="D487">
        <v>-9.4511194229125977</v>
      </c>
      <c r="E487">
        <v>9.5700728526226069</v>
      </c>
    </row>
    <row r="488" spans="1:5" x14ac:dyDescent="0.25">
      <c r="A488">
        <v>2.3308847530000003</v>
      </c>
      <c r="B488">
        <v>-0.1618473082780838</v>
      </c>
      <c r="C488">
        <v>-1.1939246654510498</v>
      </c>
      <c r="D488">
        <v>-12.179064750671387</v>
      </c>
      <c r="E488">
        <v>12.238515794777385</v>
      </c>
    </row>
    <row r="489" spans="1:5" x14ac:dyDescent="0.25">
      <c r="A489">
        <v>2.33559866</v>
      </c>
      <c r="B489">
        <v>-0.24691662192344666</v>
      </c>
      <c r="C489">
        <v>-0.84472578763961792</v>
      </c>
      <c r="D489">
        <v>-14.70475959777832</v>
      </c>
      <c r="E489">
        <v>14.731072069029432</v>
      </c>
    </row>
    <row r="490" spans="1:5" x14ac:dyDescent="0.25">
      <c r="A490">
        <v>2.3403125140000003</v>
      </c>
      <c r="B490">
        <v>-0.27237024903297424</v>
      </c>
      <c r="C490">
        <v>-0.53427886962890625</v>
      </c>
      <c r="D490">
        <v>-16.778127670288086</v>
      </c>
      <c r="E490">
        <v>16.788841758250534</v>
      </c>
    </row>
    <row r="491" spans="1:5" x14ac:dyDescent="0.25">
      <c r="A491">
        <v>2.3450263680000001</v>
      </c>
      <c r="B491">
        <v>-0.21831867098808289</v>
      </c>
      <c r="C491">
        <v>-0.19988183677196503</v>
      </c>
      <c r="D491">
        <v>-18.522121429443359</v>
      </c>
      <c r="E491">
        <v>18.524486444644513</v>
      </c>
    </row>
    <row r="492" spans="1:5" x14ac:dyDescent="0.25">
      <c r="A492">
        <v>2.3497402220000003</v>
      </c>
      <c r="B492">
        <v>-0.14265184104442596</v>
      </c>
      <c r="C492">
        <v>4.9112871289253235E-2</v>
      </c>
      <c r="D492">
        <v>-20.111953735351563</v>
      </c>
      <c r="E492">
        <v>20.112519600358411</v>
      </c>
    </row>
    <row r="493" spans="1:5" x14ac:dyDescent="0.25">
      <c r="A493">
        <v>2.3544540760000001</v>
      </c>
      <c r="B493">
        <v>-9.3759492039680481E-2</v>
      </c>
      <c r="C493">
        <v>0.2968609631061554</v>
      </c>
      <c r="D493">
        <v>-21.490840911865234</v>
      </c>
      <c r="E493">
        <v>21.493095644249674</v>
      </c>
    </row>
    <row r="494" spans="1:5" x14ac:dyDescent="0.25">
      <c r="A494">
        <v>2.3591679300000004</v>
      </c>
      <c r="B494">
        <v>-0.13332433998584747</v>
      </c>
      <c r="C494">
        <v>0.476451575756073</v>
      </c>
      <c r="D494">
        <v>-22.420576095581055</v>
      </c>
      <c r="E494">
        <v>22.426034289223178</v>
      </c>
    </row>
    <row r="495" spans="1:5" x14ac:dyDescent="0.25">
      <c r="A495">
        <v>2.3638817850000002</v>
      </c>
      <c r="B495">
        <v>-0.19874194264411926</v>
      </c>
      <c r="C495">
        <v>0.62613862752914429</v>
      </c>
      <c r="D495">
        <v>-23.088459014892578</v>
      </c>
      <c r="E495">
        <v>23.097802657894199</v>
      </c>
    </row>
    <row r="496" spans="1:5" x14ac:dyDescent="0.25">
      <c r="A496">
        <v>2.368595639</v>
      </c>
      <c r="B496">
        <v>-0.31962662935256958</v>
      </c>
      <c r="C496">
        <v>0.72936946153640747</v>
      </c>
      <c r="D496">
        <v>-23.889139175415039</v>
      </c>
      <c r="E496">
        <v>23.902408069815113</v>
      </c>
    </row>
    <row r="497" spans="1:5" x14ac:dyDescent="0.25">
      <c r="A497">
        <v>2.3733094930000003</v>
      </c>
      <c r="B497">
        <v>-0.34101256728172302</v>
      </c>
      <c r="C497">
        <v>0.91105425357818604</v>
      </c>
      <c r="D497">
        <v>-24.497665405273438</v>
      </c>
      <c r="E497">
        <v>24.516972075130688</v>
      </c>
    </row>
    <row r="498" spans="1:5" x14ac:dyDescent="0.25">
      <c r="A498">
        <v>2.3780233989999999</v>
      </c>
      <c r="B498">
        <v>-0.35542792081832886</v>
      </c>
      <c r="C498">
        <v>0.94019412994384766</v>
      </c>
      <c r="D498">
        <v>-24.572986602783203</v>
      </c>
      <c r="E498">
        <v>24.593535016126513</v>
      </c>
    </row>
    <row r="499" spans="1:5" x14ac:dyDescent="0.25">
      <c r="A499">
        <v>2.3827372530000002</v>
      </c>
      <c r="B499">
        <v>-0.23569154739379883</v>
      </c>
      <c r="C499">
        <v>1.0156300067901611</v>
      </c>
      <c r="D499">
        <v>-24.247495651245117</v>
      </c>
      <c r="E499">
        <v>24.269901115854516</v>
      </c>
    </row>
    <row r="500" spans="1:5" x14ac:dyDescent="0.25">
      <c r="A500">
        <v>2.387451107</v>
      </c>
      <c r="B500">
        <v>-0.13558028638362885</v>
      </c>
      <c r="C500">
        <v>0.88586652278900146</v>
      </c>
      <c r="D500">
        <v>-23.722492218017578</v>
      </c>
      <c r="E500">
        <v>23.739414031187852</v>
      </c>
    </row>
    <row r="501" spans="1:5" x14ac:dyDescent="0.25">
      <c r="A501">
        <v>2.3921649620000003</v>
      </c>
      <c r="B501">
        <v>-9.081663191318512E-2</v>
      </c>
      <c r="C501">
        <v>0.69549524784088135</v>
      </c>
      <c r="D501">
        <v>-22.682979583740234</v>
      </c>
      <c r="E501">
        <v>22.693821275774109</v>
      </c>
    </row>
    <row r="502" spans="1:5" x14ac:dyDescent="0.25">
      <c r="A502">
        <v>2.3968788160000001</v>
      </c>
      <c r="B502">
        <v>-0.15579551458358765</v>
      </c>
      <c r="C502">
        <v>0.40971598029136658</v>
      </c>
      <c r="D502">
        <v>-21.304126739501953</v>
      </c>
      <c r="E502">
        <v>21.308635703855668</v>
      </c>
    </row>
    <row r="503" spans="1:5" x14ac:dyDescent="0.25">
      <c r="A503">
        <v>2.4015926700000003</v>
      </c>
      <c r="B503">
        <v>-0.21853178739547729</v>
      </c>
      <c r="C503">
        <v>0.19264641404151917</v>
      </c>
      <c r="D503">
        <v>-19.982845306396484</v>
      </c>
      <c r="E503">
        <v>19.984968734584434</v>
      </c>
    </row>
    <row r="504" spans="1:5" x14ac:dyDescent="0.25">
      <c r="A504">
        <v>2.4063065240000001</v>
      </c>
      <c r="B504">
        <v>-0.26014032959938049</v>
      </c>
      <c r="C504">
        <v>-2.524450421333313E-2</v>
      </c>
      <c r="D504">
        <v>-18.556449890136719</v>
      </c>
      <c r="E504">
        <v>18.558290406210162</v>
      </c>
    </row>
    <row r="505" spans="1:5" x14ac:dyDescent="0.25">
      <c r="A505">
        <v>2.4110203780000004</v>
      </c>
      <c r="B505">
        <v>-0.17925307154655457</v>
      </c>
      <c r="C505">
        <v>-0.22726121544837952</v>
      </c>
      <c r="D505">
        <v>-16.716880798339844</v>
      </c>
      <c r="E505">
        <v>16.719386440584753</v>
      </c>
    </row>
    <row r="506" spans="1:5" x14ac:dyDescent="0.25">
      <c r="A506">
        <v>2.4157342320000001</v>
      </c>
      <c r="B506">
        <v>-8.1270568072795868E-2</v>
      </c>
      <c r="C506">
        <v>-0.4639531672000885</v>
      </c>
      <c r="D506">
        <v>-14.825333595275879</v>
      </c>
      <c r="E506">
        <v>14.832814084245966</v>
      </c>
    </row>
    <row r="507" spans="1:5" x14ac:dyDescent="0.25">
      <c r="A507">
        <v>2.420448087</v>
      </c>
      <c r="B507">
        <v>-1.0445781983435154E-2</v>
      </c>
      <c r="C507">
        <v>-0.67387533187866211</v>
      </c>
      <c r="D507">
        <v>-12.92227840423584</v>
      </c>
      <c r="E507">
        <v>12.939841430012031</v>
      </c>
    </row>
    <row r="508" spans="1:5" x14ac:dyDescent="0.25">
      <c r="A508">
        <v>2.4251619930000001</v>
      </c>
      <c r="B508">
        <v>-4.3055713176727295E-2</v>
      </c>
      <c r="C508">
        <v>-1.0231351852416992</v>
      </c>
      <c r="D508">
        <v>-10.367524147033691</v>
      </c>
      <c r="E508">
        <v>10.41797563546025</v>
      </c>
    </row>
    <row r="509" spans="1:5" x14ac:dyDescent="0.25">
      <c r="A509">
        <v>2.4298758470000004</v>
      </c>
      <c r="B509">
        <v>-8.9470438659191132E-2</v>
      </c>
      <c r="C509">
        <v>-1.3774311542510986</v>
      </c>
      <c r="D509">
        <v>-7.1383352279663086</v>
      </c>
      <c r="E509">
        <v>7.2705674724137035</v>
      </c>
    </row>
    <row r="510" spans="1:5" x14ac:dyDescent="0.25">
      <c r="A510">
        <v>2.4345897010000002</v>
      </c>
      <c r="B510">
        <v>-0.13557642698287964</v>
      </c>
      <c r="C510">
        <v>-1.7203856706619263</v>
      </c>
      <c r="D510">
        <v>-3.9811158180236816</v>
      </c>
      <c r="E510">
        <v>4.3390541572894312</v>
      </c>
    </row>
    <row r="511" spans="1:5" x14ac:dyDescent="0.25">
      <c r="A511">
        <v>2.439303555</v>
      </c>
      <c r="B511">
        <v>-7.9555533826351166E-2</v>
      </c>
      <c r="C511">
        <v>-1.954195499420166</v>
      </c>
      <c r="D511">
        <v>-1.1012001037597656</v>
      </c>
      <c r="E511">
        <v>2.2445157164602225</v>
      </c>
    </row>
    <row r="512" spans="1:5" x14ac:dyDescent="0.25">
      <c r="A512">
        <v>2.4440174100000003</v>
      </c>
      <c r="B512">
        <v>2.3850505240261555E-3</v>
      </c>
      <c r="C512">
        <v>-2.1207864284515381</v>
      </c>
      <c r="D512">
        <v>1.7096185684204102</v>
      </c>
      <c r="E512">
        <v>2.7240661543101492</v>
      </c>
    </row>
    <row r="513" spans="1:5" x14ac:dyDescent="0.25">
      <c r="A513">
        <v>2.4487312640000001</v>
      </c>
      <c r="B513">
        <v>0.14677152037620544</v>
      </c>
      <c r="C513">
        <v>-2.0981171131134033</v>
      </c>
      <c r="D513">
        <v>4.3320369720458984</v>
      </c>
      <c r="E513">
        <v>4.8156185092577113</v>
      </c>
    </row>
    <row r="514" spans="1:5" x14ac:dyDescent="0.25">
      <c r="A514">
        <v>2.4534451180000003</v>
      </c>
      <c r="B514">
        <v>0.19082801043987274</v>
      </c>
      <c r="C514">
        <v>-2.0266807079315186</v>
      </c>
      <c r="D514">
        <v>6.6494274139404297</v>
      </c>
      <c r="E514">
        <v>6.9540445033615335</v>
      </c>
    </row>
    <row r="515" spans="1:5" x14ac:dyDescent="0.25">
      <c r="A515">
        <v>2.4581589720000001</v>
      </c>
      <c r="B515">
        <v>0.19644463062286377</v>
      </c>
      <c r="C515">
        <v>-1.9696028232574463</v>
      </c>
      <c r="D515">
        <v>9.1924247741699219</v>
      </c>
      <c r="E515">
        <v>9.4031164516375743</v>
      </c>
    </row>
    <row r="516" spans="1:5" x14ac:dyDescent="0.25">
      <c r="A516">
        <v>2.4628728260000003</v>
      </c>
      <c r="B516">
        <v>0.14239780604839325</v>
      </c>
      <c r="C516">
        <v>-2.12563157081604</v>
      </c>
      <c r="D516">
        <v>12.170336723327637</v>
      </c>
      <c r="E516">
        <v>12.355390834336021</v>
      </c>
    </row>
    <row r="517" spans="1:5" x14ac:dyDescent="0.25">
      <c r="A517">
        <v>2.467586732</v>
      </c>
      <c r="B517">
        <v>7.6687239110469818E-2</v>
      </c>
      <c r="C517">
        <v>-2.2228231430053711</v>
      </c>
      <c r="D517">
        <v>15.05399227142334</v>
      </c>
      <c r="E517">
        <v>15.217408023898034</v>
      </c>
    </row>
    <row r="518" spans="1:5" x14ac:dyDescent="0.25">
      <c r="A518">
        <v>2.4723005870000003</v>
      </c>
      <c r="B518">
        <v>0.13509905338287354</v>
      </c>
      <c r="C518">
        <v>-2.2366340160369873</v>
      </c>
      <c r="D518">
        <v>17.410877227783203</v>
      </c>
      <c r="E518">
        <v>17.554470351362312</v>
      </c>
    </row>
    <row r="519" spans="1:5" x14ac:dyDescent="0.25">
      <c r="A519">
        <v>2.4770144410000001</v>
      </c>
      <c r="B519">
        <v>0.20780158042907715</v>
      </c>
      <c r="C519">
        <v>-2.0312666893005371</v>
      </c>
      <c r="D519">
        <v>19.346843719482422</v>
      </c>
      <c r="E519">
        <v>19.454294841138992</v>
      </c>
    </row>
    <row r="520" spans="1:5" x14ac:dyDescent="0.25">
      <c r="A520">
        <v>2.4817282950000004</v>
      </c>
      <c r="B520">
        <v>0.26663783192634583</v>
      </c>
      <c r="C520">
        <v>-1.8789870738983154</v>
      </c>
      <c r="D520">
        <v>20.907941818237305</v>
      </c>
      <c r="E520">
        <v>20.993897190185713</v>
      </c>
    </row>
    <row r="521" spans="1:5" x14ac:dyDescent="0.25">
      <c r="A521">
        <v>2.4864421490000002</v>
      </c>
      <c r="B521">
        <v>0.29222699999809265</v>
      </c>
      <c r="C521">
        <v>-1.7080601453781128</v>
      </c>
      <c r="D521">
        <v>22.099508285522461</v>
      </c>
      <c r="E521">
        <v>22.167343831447937</v>
      </c>
    </row>
    <row r="522" spans="1:5" x14ac:dyDescent="0.25">
      <c r="A522">
        <v>2.491156003</v>
      </c>
      <c r="B522">
        <v>0.22190336883068085</v>
      </c>
      <c r="C522">
        <v>-1.6696423292160034</v>
      </c>
      <c r="D522">
        <v>23.060543060302734</v>
      </c>
      <c r="E522">
        <v>23.121972079575844</v>
      </c>
    </row>
    <row r="523" spans="1:5" x14ac:dyDescent="0.25">
      <c r="A523">
        <v>2.4958698570000002</v>
      </c>
      <c r="B523">
        <v>0.19216884672641754</v>
      </c>
      <c r="C523">
        <v>-1.6090928316116333</v>
      </c>
      <c r="D523">
        <v>24.042018890380859</v>
      </c>
      <c r="E523">
        <v>24.09657197469852</v>
      </c>
    </row>
    <row r="524" spans="1:5" x14ac:dyDescent="0.25">
      <c r="A524">
        <v>2.5005837120000001</v>
      </c>
      <c r="B524">
        <v>0.19880653917789459</v>
      </c>
      <c r="C524">
        <v>-1.6157437562942505</v>
      </c>
      <c r="D524">
        <v>24.912330627441406</v>
      </c>
      <c r="E524">
        <v>24.965463528982973</v>
      </c>
    </row>
    <row r="525" spans="1:5" x14ac:dyDescent="0.25">
      <c r="A525">
        <v>2.5052975660000003</v>
      </c>
      <c r="B525">
        <v>0.21298477053642273</v>
      </c>
      <c r="C525">
        <v>-1.6402928829193115</v>
      </c>
      <c r="D525">
        <v>25.344322204589844</v>
      </c>
      <c r="E525">
        <v>25.398239924536149</v>
      </c>
    </row>
    <row r="526" spans="1:5" x14ac:dyDescent="0.25">
      <c r="A526">
        <v>2.5100114200000001</v>
      </c>
      <c r="B526">
        <v>0.24382054805755615</v>
      </c>
      <c r="C526">
        <v>-1.6975336074829102</v>
      </c>
      <c r="D526">
        <v>25.195493698120117</v>
      </c>
      <c r="E526">
        <v>25.253791230233126</v>
      </c>
    </row>
    <row r="527" spans="1:5" x14ac:dyDescent="0.25">
      <c r="A527">
        <v>2.5147252740000003</v>
      </c>
      <c r="B527">
        <v>0.28187617659568787</v>
      </c>
      <c r="C527">
        <v>-1.7033653259277344</v>
      </c>
      <c r="D527">
        <v>24.600830078125</v>
      </c>
      <c r="E527">
        <v>24.661341166799602</v>
      </c>
    </row>
    <row r="528" spans="1:5" x14ac:dyDescent="0.25">
      <c r="A528">
        <v>2.51943918</v>
      </c>
      <c r="B528">
        <v>0.2580755352973938</v>
      </c>
      <c r="C528">
        <v>-1.7185031175613403</v>
      </c>
      <c r="D528">
        <v>23.523317337036133</v>
      </c>
      <c r="E528">
        <v>23.587418563418332</v>
      </c>
    </row>
    <row r="529" spans="1:5" x14ac:dyDescent="0.25">
      <c r="A529">
        <v>2.5241530350000003</v>
      </c>
      <c r="B529">
        <v>0.20811301469802856</v>
      </c>
      <c r="C529">
        <v>-1.7151750326156616</v>
      </c>
      <c r="D529">
        <v>22.138580322265625</v>
      </c>
      <c r="E529">
        <v>22.205897304653138</v>
      </c>
    </row>
    <row r="530" spans="1:5" x14ac:dyDescent="0.25">
      <c r="A530">
        <v>2.5288668890000001</v>
      </c>
      <c r="B530">
        <v>0.17971338331699371</v>
      </c>
      <c r="C530">
        <v>-1.8268836736679077</v>
      </c>
      <c r="D530">
        <v>20.736370086669922</v>
      </c>
      <c r="E530">
        <v>20.817464908787446</v>
      </c>
    </row>
    <row r="531" spans="1:5" x14ac:dyDescent="0.25">
      <c r="A531">
        <v>2.5335807430000004</v>
      </c>
      <c r="B531">
        <v>0.12767137587070465</v>
      </c>
      <c r="C531">
        <v>-2.0205504894256592</v>
      </c>
      <c r="D531">
        <v>19.362205505371094</v>
      </c>
      <c r="E531">
        <v>19.467766340614368</v>
      </c>
    </row>
    <row r="532" spans="1:5" x14ac:dyDescent="0.25">
      <c r="A532">
        <v>2.5382945970000002</v>
      </c>
      <c r="B532">
        <v>0.1835864931344986</v>
      </c>
      <c r="C532">
        <v>-2.2124860286712646</v>
      </c>
      <c r="D532">
        <v>17.665153503417969</v>
      </c>
      <c r="E532">
        <v>17.804113196866815</v>
      </c>
    </row>
    <row r="533" spans="1:5" x14ac:dyDescent="0.25">
      <c r="A533">
        <v>2.5430084509999999</v>
      </c>
      <c r="B533">
        <v>0.19399787485599518</v>
      </c>
      <c r="C533">
        <v>-2.2916202545166016</v>
      </c>
      <c r="D533">
        <v>15.390652656555176</v>
      </c>
      <c r="E533">
        <v>15.561534235450189</v>
      </c>
    </row>
    <row r="534" spans="1:5" x14ac:dyDescent="0.25">
      <c r="A534">
        <v>2.5477223050000002</v>
      </c>
      <c r="B534">
        <v>0.18278232216835022</v>
      </c>
      <c r="C534">
        <v>-2.3038337230682373</v>
      </c>
      <c r="D534">
        <v>12.781438827514648</v>
      </c>
      <c r="E534">
        <v>12.988696535924717</v>
      </c>
    </row>
    <row r="535" spans="1:5" x14ac:dyDescent="0.25">
      <c r="A535">
        <v>2.5524361600000001</v>
      </c>
      <c r="B535">
        <v>0.15284545719623566</v>
      </c>
      <c r="C535">
        <v>-2.3019828796386719</v>
      </c>
      <c r="D535">
        <v>10.09168815612793</v>
      </c>
      <c r="E535">
        <v>10.352036357764003</v>
      </c>
    </row>
    <row r="536" spans="1:5" x14ac:dyDescent="0.25">
      <c r="A536">
        <v>2.5571500140000003</v>
      </c>
      <c r="B536">
        <v>8.4974251687526703E-2</v>
      </c>
      <c r="C536">
        <v>-2.2724459171295166</v>
      </c>
      <c r="D536">
        <v>7.2692642211914063</v>
      </c>
      <c r="E536">
        <v>7.6166549998816384</v>
      </c>
    </row>
    <row r="537" spans="1:5" x14ac:dyDescent="0.25">
      <c r="A537">
        <v>2.5618638680000001</v>
      </c>
      <c r="B537">
        <v>4.5466605573892593E-2</v>
      </c>
      <c r="C537">
        <v>-2.2235994338989258</v>
      </c>
      <c r="D537">
        <v>4.4339971542358398</v>
      </c>
      <c r="E537">
        <v>4.9605234016613169</v>
      </c>
    </row>
    <row r="538" spans="1:5" x14ac:dyDescent="0.25">
      <c r="A538">
        <v>2.5665777220000003</v>
      </c>
      <c r="B538">
        <v>2.9818283393979073E-2</v>
      </c>
      <c r="C538">
        <v>-2.1473369598388672</v>
      </c>
      <c r="D538">
        <v>1.8081197738647461</v>
      </c>
      <c r="E538">
        <v>2.8073550302295742</v>
      </c>
    </row>
    <row r="539" spans="1:5" x14ac:dyDescent="0.25">
      <c r="A539">
        <v>2.571291628</v>
      </c>
      <c r="B539">
        <v>5.5208627134561539E-2</v>
      </c>
      <c r="C539">
        <v>-2.0856919288635254</v>
      </c>
      <c r="D539">
        <v>-0.76871395111083984</v>
      </c>
      <c r="E539">
        <v>2.2235287165379662</v>
      </c>
    </row>
    <row r="540" spans="1:5" x14ac:dyDescent="0.25">
      <c r="A540">
        <v>2.5760054820000002</v>
      </c>
      <c r="B540">
        <v>8.7857171893119812E-2</v>
      </c>
      <c r="C540">
        <v>-1.913043737411499</v>
      </c>
      <c r="D540">
        <v>-3.5497264862060547</v>
      </c>
      <c r="E540">
        <v>4.0333625364917545</v>
      </c>
    </row>
    <row r="541" spans="1:5" x14ac:dyDescent="0.25">
      <c r="A541">
        <v>2.5807193370000001</v>
      </c>
      <c r="B541">
        <v>4.6100061386823654E-2</v>
      </c>
      <c r="C541">
        <v>-1.7186036109924316</v>
      </c>
      <c r="D541">
        <v>-6.4820103645324707</v>
      </c>
      <c r="E541">
        <v>6.7061301771798663</v>
      </c>
    </row>
    <row r="542" spans="1:5" x14ac:dyDescent="0.25">
      <c r="A542">
        <v>2.5854331910000004</v>
      </c>
      <c r="B542">
        <v>-3.1505156308412552E-2</v>
      </c>
      <c r="C542">
        <v>-1.4048597812652588</v>
      </c>
      <c r="D542">
        <v>-9.230982780456543</v>
      </c>
      <c r="E542">
        <v>9.3373265270620109</v>
      </c>
    </row>
    <row r="543" spans="1:5" x14ac:dyDescent="0.25">
      <c r="A543">
        <v>2.5901470450000001</v>
      </c>
      <c r="B543">
        <v>-0.13540025055408478</v>
      </c>
      <c r="C543">
        <v>-1.0990680456161499</v>
      </c>
      <c r="D543">
        <v>-11.840116500854492</v>
      </c>
      <c r="E543">
        <v>11.891788870920617</v>
      </c>
    </row>
    <row r="544" spans="1:5" x14ac:dyDescent="0.25">
      <c r="A544">
        <v>2.5948608989999999</v>
      </c>
      <c r="B544">
        <v>-0.19430111348628998</v>
      </c>
      <c r="C544">
        <v>-0.75447899103164673</v>
      </c>
      <c r="D544">
        <v>-14.305091857910156</v>
      </c>
      <c r="E544">
        <v>14.326292072056106</v>
      </c>
    </row>
    <row r="545" spans="1:5" x14ac:dyDescent="0.25">
      <c r="A545">
        <v>2.5995747530000002</v>
      </c>
      <c r="B545">
        <v>-0.21728789806365967</v>
      </c>
      <c r="C545">
        <v>-0.48485970497131348</v>
      </c>
      <c r="D545">
        <v>-16.325458526611328</v>
      </c>
      <c r="E545">
        <v>16.33410233432668</v>
      </c>
    </row>
    <row r="546" spans="1:5" x14ac:dyDescent="0.25">
      <c r="A546">
        <v>2.604288607</v>
      </c>
      <c r="B546">
        <v>-0.19673916697502136</v>
      </c>
      <c r="C546">
        <v>-0.18199527263641357</v>
      </c>
      <c r="D546">
        <v>-18.012121200561523</v>
      </c>
      <c r="E546">
        <v>18.014114985832691</v>
      </c>
    </row>
    <row r="547" spans="1:5" x14ac:dyDescent="0.25">
      <c r="A547">
        <v>2.6090024620000003</v>
      </c>
      <c r="B547">
        <v>-0.15464451909065247</v>
      </c>
      <c r="C547">
        <v>4.9567103385925293E-2</v>
      </c>
      <c r="D547">
        <v>-19.611915588378906</v>
      </c>
      <c r="E547">
        <v>19.612587918750609</v>
      </c>
    </row>
    <row r="548" spans="1:5" x14ac:dyDescent="0.25">
      <c r="A548">
        <v>2.6137163160000001</v>
      </c>
      <c r="B548">
        <v>-0.11781264841556549</v>
      </c>
      <c r="C548">
        <v>0.34651142358779907</v>
      </c>
      <c r="D548">
        <v>-20.991447448730469</v>
      </c>
      <c r="E548">
        <v>20.994637791103148</v>
      </c>
    </row>
    <row r="549" spans="1:5" x14ac:dyDescent="0.25">
      <c r="A549">
        <v>2.6184301700000003</v>
      </c>
      <c r="B549">
        <v>-0.13368383049964905</v>
      </c>
      <c r="C549">
        <v>0.47725978493690491</v>
      </c>
      <c r="D549">
        <v>-21.938701629638672</v>
      </c>
      <c r="E549">
        <v>21.94429942976457</v>
      </c>
    </row>
    <row r="550" spans="1:5" x14ac:dyDescent="0.25">
      <c r="A550">
        <v>2.6231440240000001</v>
      </c>
      <c r="B550">
        <v>-0.15629503130912781</v>
      </c>
      <c r="C550">
        <v>0.6617729663848877</v>
      </c>
      <c r="D550">
        <v>-22.574016571044922</v>
      </c>
      <c r="E550">
        <v>22.584255483536765</v>
      </c>
    </row>
    <row r="551" spans="1:5" x14ac:dyDescent="0.25">
      <c r="A551">
        <v>2.6278578780000004</v>
      </c>
      <c r="B551">
        <v>-0.28679013252258301</v>
      </c>
      <c r="C551">
        <v>0.72550761699676514</v>
      </c>
      <c r="D551">
        <v>-23.282587051391602</v>
      </c>
      <c r="E551">
        <v>23.295653450548677</v>
      </c>
    </row>
    <row r="552" spans="1:5" x14ac:dyDescent="0.25">
      <c r="A552">
        <v>2.6325717850000001</v>
      </c>
      <c r="B552">
        <v>-0.30090945959091187</v>
      </c>
      <c r="C552">
        <v>0.90073388814926147</v>
      </c>
      <c r="D552">
        <v>-23.827890396118164</v>
      </c>
      <c r="E552">
        <v>23.846807517350243</v>
      </c>
    </row>
    <row r="553" spans="1:5" x14ac:dyDescent="0.25">
      <c r="A553">
        <v>2.6372856390000003</v>
      </c>
      <c r="B553">
        <v>-0.34637466073036194</v>
      </c>
      <c r="C553">
        <v>0.9085536003112793</v>
      </c>
      <c r="D553">
        <v>-23.930812835693359</v>
      </c>
      <c r="E553">
        <v>23.950558407419663</v>
      </c>
    </row>
    <row r="554" spans="1:5" x14ac:dyDescent="0.25">
      <c r="A554">
        <v>2.6419994930000001</v>
      </c>
      <c r="B554">
        <v>-0.26261118054389954</v>
      </c>
      <c r="C554">
        <v>0.95741784572601318</v>
      </c>
      <c r="D554">
        <v>-23.642290115356445</v>
      </c>
      <c r="E554">
        <v>23.663125226016586</v>
      </c>
    </row>
    <row r="555" spans="1:5" x14ac:dyDescent="0.25">
      <c r="A555">
        <v>2.6467133470000004</v>
      </c>
      <c r="B555">
        <v>-0.20788824558258057</v>
      </c>
      <c r="C555">
        <v>0.84384286403656006</v>
      </c>
      <c r="D555">
        <v>-23.127748489379883</v>
      </c>
      <c r="E555">
        <v>23.144071346456098</v>
      </c>
    </row>
    <row r="556" spans="1:5" x14ac:dyDescent="0.25">
      <c r="A556">
        <v>2.6514272010000002</v>
      </c>
      <c r="B556">
        <v>-0.12951743602752686</v>
      </c>
      <c r="C556">
        <v>0.70296013355255127</v>
      </c>
      <c r="D556">
        <v>-22.15336799621582</v>
      </c>
      <c r="E556">
        <v>22.164896600060164</v>
      </c>
    </row>
    <row r="557" spans="1:5" x14ac:dyDescent="0.25">
      <c r="A557">
        <v>2.656141055</v>
      </c>
      <c r="B557">
        <v>-0.16110247373580933</v>
      </c>
      <c r="C557">
        <v>0.42113441228866577</v>
      </c>
      <c r="D557">
        <v>-20.836833953857422</v>
      </c>
      <c r="E557">
        <v>20.841711959934649</v>
      </c>
    </row>
    <row r="558" spans="1:5" x14ac:dyDescent="0.25">
      <c r="A558">
        <v>2.6608549100000003</v>
      </c>
      <c r="B558">
        <v>-0.18079431354999542</v>
      </c>
      <c r="C558">
        <v>0.22699177265167236</v>
      </c>
      <c r="D558">
        <v>-19.4652099609375</v>
      </c>
      <c r="E558">
        <v>19.467372978192103</v>
      </c>
    </row>
    <row r="559" spans="1:5" x14ac:dyDescent="0.25">
      <c r="A559">
        <v>2.6655687640000001</v>
      </c>
      <c r="B559">
        <v>-0.22938285768032074</v>
      </c>
      <c r="C559">
        <v>5.4260492324829102E-3</v>
      </c>
      <c r="D559">
        <v>-18.036033630371094</v>
      </c>
      <c r="E559">
        <v>18.037493036818752</v>
      </c>
    </row>
    <row r="560" spans="1:5" x14ac:dyDescent="0.25">
      <c r="A560">
        <v>2.6702826180000003</v>
      </c>
      <c r="B560">
        <v>-0.18183118104934692</v>
      </c>
      <c r="C560">
        <v>-0.17912048101425171</v>
      </c>
      <c r="D560">
        <v>-16.281692504882813</v>
      </c>
      <c r="E560">
        <v>16.283692994793221</v>
      </c>
    </row>
    <row r="561" spans="1:5" x14ac:dyDescent="0.25">
      <c r="A561">
        <v>2.6749964720000001</v>
      </c>
      <c r="B561">
        <v>-0.12457390874624252</v>
      </c>
      <c r="C561">
        <v>-0.42950981855392456</v>
      </c>
      <c r="D561">
        <v>-14.496353149414063</v>
      </c>
      <c r="E561">
        <v>14.503249703962956</v>
      </c>
    </row>
    <row r="562" spans="1:5" x14ac:dyDescent="0.25">
      <c r="A562">
        <v>2.6797103260000004</v>
      </c>
      <c r="B562">
        <v>-4.9009516835212708E-2</v>
      </c>
      <c r="C562">
        <v>-0.62457865476608276</v>
      </c>
      <c r="D562">
        <v>-12.562813758850098</v>
      </c>
      <c r="E562">
        <v>12.578425575893158</v>
      </c>
    </row>
    <row r="563" spans="1:5" x14ac:dyDescent="0.25">
      <c r="A563">
        <v>2.6844241800000002</v>
      </c>
      <c r="B563">
        <v>-7.4426710605621338E-2</v>
      </c>
      <c r="C563">
        <v>-0.99023056030273438</v>
      </c>
      <c r="D563">
        <v>-9.9867153167724609</v>
      </c>
      <c r="E563">
        <v>10.035964264387689</v>
      </c>
    </row>
    <row r="564" spans="1:5" x14ac:dyDescent="0.25">
      <c r="A564">
        <v>2.689138035</v>
      </c>
      <c r="B564">
        <v>-4.9122888594865799E-2</v>
      </c>
      <c r="C564">
        <v>-1.2681862115859985</v>
      </c>
      <c r="D564">
        <v>-6.8646335601806641</v>
      </c>
      <c r="E564">
        <v>6.980967213860799</v>
      </c>
    </row>
    <row r="565" spans="1:5" x14ac:dyDescent="0.25">
      <c r="A565">
        <v>2.6938518890000003</v>
      </c>
      <c r="B565">
        <v>-7.6306968927383423E-2</v>
      </c>
      <c r="C565">
        <v>-1.6690565347671509</v>
      </c>
      <c r="D565">
        <v>-3.8257403373718262</v>
      </c>
      <c r="E565">
        <v>4.1746690406246225</v>
      </c>
    </row>
    <row r="566" spans="1:5" x14ac:dyDescent="0.25">
      <c r="A566">
        <v>2.6985657950000004</v>
      </c>
      <c r="B566">
        <v>-1.5641346573829651E-2</v>
      </c>
      <c r="C566">
        <v>-1.8436708450317383</v>
      </c>
      <c r="D566">
        <v>-0.989410400390625</v>
      </c>
      <c r="E566">
        <v>2.0924387152181598</v>
      </c>
    </row>
    <row r="567" spans="1:5" x14ac:dyDescent="0.25">
      <c r="A567">
        <v>2.7032796490000002</v>
      </c>
      <c r="B567">
        <v>1.8195288721472025E-3</v>
      </c>
      <c r="C567">
        <v>-1.9962892532348633</v>
      </c>
      <c r="D567">
        <v>1.6828451156616211</v>
      </c>
      <c r="E567">
        <v>2.610965678934233</v>
      </c>
    </row>
    <row r="568" spans="1:5" x14ac:dyDescent="0.25">
      <c r="A568">
        <v>2.707993503</v>
      </c>
      <c r="B568">
        <v>8.180970698595047E-2</v>
      </c>
      <c r="C568">
        <v>-1.947380542755127</v>
      </c>
      <c r="D568">
        <v>4.1698026657104492</v>
      </c>
      <c r="E568">
        <v>4.6028510813868779</v>
      </c>
    </row>
    <row r="569" spans="1:5" x14ac:dyDescent="0.25">
      <c r="A569">
        <v>2.7127073570000002</v>
      </c>
      <c r="B569">
        <v>0.12114305049180984</v>
      </c>
      <c r="C569">
        <v>-1.9453237056732178</v>
      </c>
      <c r="D569">
        <v>6.4956645965576172</v>
      </c>
      <c r="E569">
        <v>6.7817857905944416</v>
      </c>
    </row>
    <row r="570" spans="1:5" x14ac:dyDescent="0.25">
      <c r="A570">
        <v>2.7174212120000001</v>
      </c>
      <c r="B570">
        <v>0.16512644290924072</v>
      </c>
      <c r="C570">
        <v>-1.8957123756408691</v>
      </c>
      <c r="D570">
        <v>9.0642280578613281</v>
      </c>
      <c r="E570">
        <v>9.2618152884964378</v>
      </c>
    </row>
    <row r="571" spans="1:5" x14ac:dyDescent="0.25">
      <c r="A571">
        <v>2.7221350660000003</v>
      </c>
      <c r="B571">
        <v>0.15895362198352814</v>
      </c>
      <c r="C571">
        <v>-2.0545711517333984</v>
      </c>
      <c r="D571">
        <v>11.94394588470459</v>
      </c>
      <c r="E571">
        <v>12.120411386096945</v>
      </c>
    </row>
    <row r="572" spans="1:5" x14ac:dyDescent="0.25">
      <c r="A572">
        <v>2.7268489200000001</v>
      </c>
      <c r="B572">
        <v>0.16251276433467865</v>
      </c>
      <c r="C572">
        <v>-2.0995950698852539</v>
      </c>
      <c r="D572">
        <v>14.699024200439453</v>
      </c>
      <c r="E572">
        <v>14.849108468226733</v>
      </c>
    </row>
    <row r="573" spans="1:5" x14ac:dyDescent="0.25">
      <c r="A573">
        <v>2.7315627740000004</v>
      </c>
      <c r="B573">
        <v>0.14443418383598328</v>
      </c>
      <c r="C573">
        <v>-2.1422357559204102</v>
      </c>
      <c r="D573">
        <v>17.006828308105469</v>
      </c>
      <c r="E573">
        <v>17.141827334586644</v>
      </c>
    </row>
    <row r="574" spans="1:5" x14ac:dyDescent="0.25">
      <c r="A574">
        <v>2.7362766280000002</v>
      </c>
      <c r="B574">
        <v>0.19101011753082275</v>
      </c>
      <c r="C574">
        <v>-1.9438271522521973</v>
      </c>
      <c r="D574">
        <v>18.867897033691406</v>
      </c>
      <c r="E574">
        <v>18.968723924840411</v>
      </c>
    </row>
    <row r="575" spans="1:5" x14ac:dyDescent="0.25">
      <c r="A575">
        <v>2.740990482</v>
      </c>
      <c r="B575">
        <v>0.21167868375778198</v>
      </c>
      <c r="C575">
        <v>-1.805477499961853</v>
      </c>
      <c r="D575">
        <v>20.352134704589844</v>
      </c>
      <c r="E575">
        <v>20.433157952254867</v>
      </c>
    </row>
    <row r="576" spans="1:5" x14ac:dyDescent="0.25">
      <c r="A576">
        <v>2.7457043370000003</v>
      </c>
      <c r="B576">
        <v>0.24202628433704376</v>
      </c>
      <c r="C576">
        <v>-1.6410975456237793</v>
      </c>
      <c r="D576">
        <v>21.507818222045898</v>
      </c>
      <c r="E576">
        <v>21.571694939182038</v>
      </c>
    </row>
    <row r="577" spans="1:5" x14ac:dyDescent="0.25">
      <c r="A577">
        <v>2.7504181910000001</v>
      </c>
      <c r="B577">
        <v>0.21238383650779724</v>
      </c>
      <c r="C577">
        <v>-1.616094708442688</v>
      </c>
      <c r="D577">
        <v>22.504909515380859</v>
      </c>
      <c r="E577">
        <v>22.563860957206462</v>
      </c>
    </row>
    <row r="578" spans="1:5" x14ac:dyDescent="0.25">
      <c r="A578">
        <v>2.7551320450000003</v>
      </c>
      <c r="B578">
        <v>0.221056267619133</v>
      </c>
      <c r="C578">
        <v>-1.5710519552230835</v>
      </c>
      <c r="D578">
        <v>23.484382629394531</v>
      </c>
      <c r="E578">
        <v>23.537911921053482</v>
      </c>
    </row>
    <row r="579" spans="1:5" x14ac:dyDescent="0.25">
      <c r="A579">
        <v>2.7598458990000001</v>
      </c>
      <c r="B579">
        <v>0.23731793463230133</v>
      </c>
      <c r="C579">
        <v>-1.5619966983795166</v>
      </c>
      <c r="D579">
        <v>24.309894561767578</v>
      </c>
      <c r="E579">
        <v>24.361180740926812</v>
      </c>
    </row>
    <row r="580" spans="1:5" x14ac:dyDescent="0.25">
      <c r="A580">
        <v>2.7645597530000003</v>
      </c>
      <c r="B580">
        <v>0.22518414258956909</v>
      </c>
      <c r="C580">
        <v>-1.5897756814956665</v>
      </c>
      <c r="D580">
        <v>24.675792694091797</v>
      </c>
      <c r="E580">
        <v>24.727976862196854</v>
      </c>
    </row>
    <row r="581" spans="1:5" x14ac:dyDescent="0.25">
      <c r="A581">
        <v>2.7692736600000001</v>
      </c>
      <c r="B581">
        <v>0.2202649712562561</v>
      </c>
      <c r="C581">
        <v>-1.637973427772522</v>
      </c>
      <c r="D581">
        <v>24.520730972290039</v>
      </c>
      <c r="E581">
        <v>24.576365089717303</v>
      </c>
    </row>
    <row r="582" spans="1:5" x14ac:dyDescent="0.25">
      <c r="A582">
        <v>2.7739875140000003</v>
      </c>
      <c r="B582">
        <v>0.22019758820533752</v>
      </c>
      <c r="C582">
        <v>-1.6580861806869507</v>
      </c>
      <c r="D582">
        <v>23.900739669799805</v>
      </c>
      <c r="E582">
        <v>23.959196429011939</v>
      </c>
    </row>
    <row r="583" spans="1:5" x14ac:dyDescent="0.25">
      <c r="A583">
        <v>2.7787013680000001</v>
      </c>
      <c r="B583">
        <v>0.24188306927680969</v>
      </c>
      <c r="C583">
        <v>-1.6391656398773193</v>
      </c>
      <c r="D583">
        <v>22.843215942382813</v>
      </c>
      <c r="E583">
        <v>22.90322872445039</v>
      </c>
    </row>
    <row r="584" spans="1:5" x14ac:dyDescent="0.25">
      <c r="A584">
        <v>2.7834152220000004</v>
      </c>
      <c r="B584">
        <v>0.22292155027389526</v>
      </c>
      <c r="C584">
        <v>-1.6708387136459351</v>
      </c>
      <c r="D584">
        <v>21.533157348632813</v>
      </c>
      <c r="E584">
        <v>21.599033807686254</v>
      </c>
    </row>
    <row r="585" spans="1:5" x14ac:dyDescent="0.25">
      <c r="A585">
        <v>2.7881290760000002</v>
      </c>
      <c r="B585">
        <v>0.22552959620952606</v>
      </c>
      <c r="C585">
        <v>-1.7553187608718872</v>
      </c>
      <c r="D585">
        <v>20.229133605957031</v>
      </c>
      <c r="E585">
        <v>20.306399336137744</v>
      </c>
    </row>
    <row r="586" spans="1:5" x14ac:dyDescent="0.25">
      <c r="A586">
        <v>2.7928429300000004</v>
      </c>
      <c r="B586">
        <v>0.18544112145900726</v>
      </c>
      <c r="C586">
        <v>-1.9836825132369995</v>
      </c>
      <c r="D586">
        <v>18.852434158325195</v>
      </c>
      <c r="E586">
        <v>18.957416976393088</v>
      </c>
    </row>
    <row r="587" spans="1:5" x14ac:dyDescent="0.25">
      <c r="A587">
        <v>2.7975567850000003</v>
      </c>
      <c r="B587">
        <v>0.16959773004055023</v>
      </c>
      <c r="C587">
        <v>-2.1143512725830078</v>
      </c>
      <c r="D587">
        <v>17.147804260253906</v>
      </c>
      <c r="E587">
        <v>17.278496336252477</v>
      </c>
    </row>
    <row r="588" spans="1:5" x14ac:dyDescent="0.25">
      <c r="A588">
        <v>2.8022706390000001</v>
      </c>
      <c r="B588">
        <v>0.13700957596302032</v>
      </c>
      <c r="C588">
        <v>-2.1915743350982666</v>
      </c>
      <c r="D588">
        <v>14.910743713378906</v>
      </c>
      <c r="E588">
        <v>15.071564211329743</v>
      </c>
    </row>
    <row r="589" spans="1:5" x14ac:dyDescent="0.25">
      <c r="A589">
        <v>2.8069844930000003</v>
      </c>
      <c r="B589">
        <v>0.14506298303604126</v>
      </c>
      <c r="C589">
        <v>-2.1967425346374512</v>
      </c>
      <c r="D589">
        <v>12.405324935913086</v>
      </c>
      <c r="E589">
        <v>12.599159011541989</v>
      </c>
    </row>
    <row r="590" spans="1:5" x14ac:dyDescent="0.25">
      <c r="A590">
        <v>2.8116983470000001</v>
      </c>
      <c r="B590">
        <v>0.15095925331115723</v>
      </c>
      <c r="C590">
        <v>-2.1924588680267334</v>
      </c>
      <c r="D590">
        <v>9.742243766784668</v>
      </c>
      <c r="E590">
        <v>9.9870405123642136</v>
      </c>
    </row>
    <row r="591" spans="1:5" x14ac:dyDescent="0.25">
      <c r="A591">
        <v>2.8164122010000003</v>
      </c>
      <c r="B591">
        <v>0.11631374806165695</v>
      </c>
      <c r="C591">
        <v>-2.1364340782165527</v>
      </c>
      <c r="D591">
        <v>7.0056276321411133</v>
      </c>
      <c r="E591">
        <v>7.325073240505672</v>
      </c>
    </row>
    <row r="592" spans="1:5" x14ac:dyDescent="0.25">
      <c r="A592">
        <v>2.8211260550000001</v>
      </c>
      <c r="B592">
        <v>7.1951724588871002E-2</v>
      </c>
      <c r="C592">
        <v>-2.1087567806243896</v>
      </c>
      <c r="D592">
        <v>4.3008689880371094</v>
      </c>
      <c r="E592">
        <v>4.7905642948153826</v>
      </c>
    </row>
    <row r="593" spans="1:5" x14ac:dyDescent="0.25">
      <c r="A593">
        <v>2.82583991</v>
      </c>
      <c r="B593">
        <v>5.4017309099435806E-2</v>
      </c>
      <c r="C593">
        <v>-2.0703122615814209</v>
      </c>
      <c r="D593">
        <v>1.7474336624145508</v>
      </c>
      <c r="E593">
        <v>2.7097297161665868</v>
      </c>
    </row>
    <row r="594" spans="1:5" x14ac:dyDescent="0.25">
      <c r="A594">
        <v>2.8305537640000002</v>
      </c>
      <c r="B594">
        <v>5.0736203789710999E-2</v>
      </c>
      <c r="C594">
        <v>-1.998593807220459</v>
      </c>
      <c r="D594">
        <v>-0.78863620758056641</v>
      </c>
      <c r="E594">
        <v>2.1491622638930776</v>
      </c>
    </row>
    <row r="595" spans="1:5" x14ac:dyDescent="0.25">
      <c r="A595">
        <v>2.835267618</v>
      </c>
      <c r="B595">
        <v>4.7421298921108246E-2</v>
      </c>
      <c r="C595">
        <v>-1.8182514905929565</v>
      </c>
      <c r="D595">
        <v>-3.5462169647216797</v>
      </c>
      <c r="E595">
        <v>3.9854663495649687</v>
      </c>
    </row>
    <row r="596" spans="1:5" x14ac:dyDescent="0.25">
      <c r="A596">
        <v>2.8399814720000003</v>
      </c>
      <c r="B596">
        <v>1.5143744647502899E-2</v>
      </c>
      <c r="C596">
        <v>-1.5921981334686279</v>
      </c>
      <c r="D596">
        <v>-6.3433899879455566</v>
      </c>
      <c r="E596">
        <v>6.5401774263693229</v>
      </c>
    </row>
    <row r="597" spans="1:5" x14ac:dyDescent="0.25">
      <c r="A597">
        <v>2.8446953780000004</v>
      </c>
      <c r="B597">
        <v>-1.9538063555955887E-2</v>
      </c>
      <c r="C597">
        <v>-1.3161832094192505</v>
      </c>
      <c r="D597">
        <v>-9.0296621322631836</v>
      </c>
      <c r="E597">
        <v>9.1251037363699261</v>
      </c>
    </row>
    <row r="598" spans="1:5" x14ac:dyDescent="0.25">
      <c r="A598">
        <v>2.8494092320000002</v>
      </c>
      <c r="B598">
        <v>-9.7263187170028687E-2</v>
      </c>
      <c r="C598">
        <v>-1.0099806785583496</v>
      </c>
      <c r="D598">
        <v>-11.58624267578125</v>
      </c>
      <c r="E598">
        <v>11.630586418609095</v>
      </c>
    </row>
    <row r="599" spans="1:5" x14ac:dyDescent="0.25">
      <c r="A599">
        <v>2.8541230870000001</v>
      </c>
      <c r="B599">
        <v>-0.16806192696094513</v>
      </c>
      <c r="C599">
        <v>-0.68665820360183716</v>
      </c>
      <c r="D599">
        <v>-13.963370323181152</v>
      </c>
      <c r="E599">
        <v>13.981253702088509</v>
      </c>
    </row>
    <row r="600" spans="1:5" x14ac:dyDescent="0.25">
      <c r="A600">
        <v>2.8588369410000003</v>
      </c>
      <c r="B600">
        <v>-0.21024341881275177</v>
      </c>
      <c r="C600">
        <v>-0.43616393208503723</v>
      </c>
      <c r="D600">
        <v>-15.90833854675293</v>
      </c>
      <c r="E600">
        <v>15.915705343744934</v>
      </c>
    </row>
    <row r="601" spans="1:5" x14ac:dyDescent="0.25">
      <c r="A601">
        <v>2.8635507950000001</v>
      </c>
      <c r="B601">
        <v>-0.21619679033756256</v>
      </c>
      <c r="C601">
        <v>-0.16711924970149994</v>
      </c>
      <c r="D601">
        <v>-17.589290618896484</v>
      </c>
      <c r="E601">
        <v>17.591413086269476</v>
      </c>
    </row>
    <row r="602" spans="1:5" x14ac:dyDescent="0.25">
      <c r="A602">
        <v>2.8682646490000003</v>
      </c>
      <c r="B602">
        <v>-0.20777797698974609</v>
      </c>
      <c r="C602">
        <v>7.8084394335746765E-2</v>
      </c>
      <c r="D602">
        <v>-19.178863525390625</v>
      </c>
      <c r="E602">
        <v>19.180147939625481</v>
      </c>
    </row>
    <row r="603" spans="1:5" x14ac:dyDescent="0.25">
      <c r="A603">
        <v>2.8729785030000001</v>
      </c>
      <c r="B603">
        <v>-0.13507774472236633</v>
      </c>
      <c r="C603">
        <v>0.36221855878829956</v>
      </c>
      <c r="D603">
        <v>-20.51495361328125</v>
      </c>
      <c r="E603">
        <v>20.518595713072845</v>
      </c>
    </row>
    <row r="604" spans="1:5" x14ac:dyDescent="0.25">
      <c r="A604">
        <v>2.8776923570000004</v>
      </c>
      <c r="B604">
        <v>-0.16050215065479279</v>
      </c>
      <c r="C604">
        <v>0.49678587913513184</v>
      </c>
      <c r="D604">
        <v>-21.454807281494141</v>
      </c>
      <c r="E604">
        <v>21.46115823146847</v>
      </c>
    </row>
    <row r="605" spans="1:5" x14ac:dyDescent="0.25">
      <c r="A605">
        <v>2.8824062120000002</v>
      </c>
      <c r="B605">
        <v>-0.13788259029388428</v>
      </c>
      <c r="C605">
        <v>0.68265599012374878</v>
      </c>
      <c r="D605">
        <v>-22.099525451660156</v>
      </c>
      <c r="E605">
        <v>22.110496511795773</v>
      </c>
    </row>
    <row r="606" spans="1:5" x14ac:dyDescent="0.25">
      <c r="A606">
        <v>2.887120066</v>
      </c>
      <c r="B606">
        <v>-0.23262260854244232</v>
      </c>
      <c r="C606">
        <v>0.73322099447250366</v>
      </c>
      <c r="D606">
        <v>-22.731563568115234</v>
      </c>
      <c r="E606">
        <v>22.744575365480099</v>
      </c>
    </row>
    <row r="607" spans="1:5" x14ac:dyDescent="0.25">
      <c r="A607">
        <v>2.8918339200000003</v>
      </c>
      <c r="B607">
        <v>-0.27298489212989807</v>
      </c>
      <c r="C607">
        <v>0.89741110801696777</v>
      </c>
      <c r="D607">
        <v>-23.167057037353516</v>
      </c>
      <c r="E607">
        <v>23.186038885935528</v>
      </c>
    </row>
    <row r="608" spans="1:5" x14ac:dyDescent="0.25">
      <c r="A608">
        <v>2.8965477740000001</v>
      </c>
      <c r="B608">
        <v>-0.32085537910461426</v>
      </c>
      <c r="C608">
        <v>0.90324956178665161</v>
      </c>
      <c r="D608">
        <v>-23.284526824951172</v>
      </c>
      <c r="E608">
        <v>23.30424848406485</v>
      </c>
    </row>
    <row r="609" spans="1:5" x14ac:dyDescent="0.25">
      <c r="A609">
        <v>2.9012616280000003</v>
      </c>
      <c r="B609">
        <v>-0.25406864285469055</v>
      </c>
      <c r="C609">
        <v>0.94483375549316406</v>
      </c>
      <c r="D609">
        <v>-23.029529571533203</v>
      </c>
      <c r="E609">
        <v>23.050303555201257</v>
      </c>
    </row>
    <row r="610" spans="1:5" x14ac:dyDescent="0.25">
      <c r="A610">
        <v>2.9059754820000001</v>
      </c>
      <c r="B610">
        <v>-0.22811722755432129</v>
      </c>
      <c r="C610">
        <v>0.83320850133895874</v>
      </c>
      <c r="D610">
        <v>-22.505317687988281</v>
      </c>
      <c r="E610">
        <v>22.521891530541762</v>
      </c>
    </row>
    <row r="611" spans="1:5" x14ac:dyDescent="0.25">
      <c r="A611">
        <v>2.910689337</v>
      </c>
      <c r="B611">
        <v>-9.2428527772426605E-2</v>
      </c>
      <c r="C611">
        <v>0.71077752113342285</v>
      </c>
      <c r="D611">
        <v>-21.561695098876953</v>
      </c>
      <c r="E611">
        <v>21.573605244701895</v>
      </c>
    </row>
    <row r="612" spans="1:5" x14ac:dyDescent="0.25">
      <c r="A612">
        <v>2.9154031910000002</v>
      </c>
      <c r="B612">
        <v>-0.12651504576206207</v>
      </c>
      <c r="C612">
        <v>0.44014376401901245</v>
      </c>
      <c r="D612">
        <v>-20.321014404296875</v>
      </c>
      <c r="E612">
        <v>20.326174234455681</v>
      </c>
    </row>
    <row r="613" spans="1:5" x14ac:dyDescent="0.25">
      <c r="A613">
        <v>2.920117045</v>
      </c>
      <c r="B613">
        <v>-0.12226197868585587</v>
      </c>
      <c r="C613">
        <v>0.24513007700443268</v>
      </c>
      <c r="D613">
        <v>-18.941263198852539</v>
      </c>
      <c r="E613">
        <v>18.943243869894349</v>
      </c>
    </row>
    <row r="614" spans="1:5" x14ac:dyDescent="0.25">
      <c r="A614">
        <v>2.9248308990000003</v>
      </c>
      <c r="B614">
        <v>-0.18009208142757416</v>
      </c>
      <c r="C614">
        <v>1.7734579741954803E-2</v>
      </c>
      <c r="D614">
        <v>-17.489383697509766</v>
      </c>
      <c r="E614">
        <v>17.490319888207644</v>
      </c>
    </row>
    <row r="615" spans="1:5" x14ac:dyDescent="0.25">
      <c r="A615">
        <v>2.9295447530000001</v>
      </c>
      <c r="B615">
        <v>-0.168315589427948</v>
      </c>
      <c r="C615">
        <v>-0.15374697744846344</v>
      </c>
      <c r="D615">
        <v>-15.838704109191895</v>
      </c>
      <c r="E615">
        <v>15.840344571039205</v>
      </c>
    </row>
    <row r="616" spans="1:5" x14ac:dyDescent="0.25">
      <c r="A616">
        <v>2.9342586070000003</v>
      </c>
      <c r="B616">
        <v>-0.16865438222885132</v>
      </c>
      <c r="C616">
        <v>-0.40329831838607788</v>
      </c>
      <c r="D616">
        <v>-14.130292892456055</v>
      </c>
      <c r="E616">
        <v>14.13705312506295</v>
      </c>
    </row>
    <row r="617" spans="1:5" x14ac:dyDescent="0.25">
      <c r="A617">
        <v>2.9389724620000002</v>
      </c>
      <c r="B617">
        <v>-0.10983260720968246</v>
      </c>
      <c r="C617">
        <v>-0.57386547327041626</v>
      </c>
      <c r="D617">
        <v>-12.10125732421875</v>
      </c>
      <c r="E617">
        <v>12.11535445663792</v>
      </c>
    </row>
    <row r="618" spans="1:5" x14ac:dyDescent="0.25">
      <c r="A618">
        <v>2.943686316</v>
      </c>
      <c r="B618">
        <v>-0.10875117778778076</v>
      </c>
      <c r="C618">
        <v>-0.9465295672416687</v>
      </c>
      <c r="D618">
        <v>-9.5178337097167969</v>
      </c>
      <c r="E618">
        <v>9.5654013802952527</v>
      </c>
    </row>
    <row r="619" spans="1:5" x14ac:dyDescent="0.25">
      <c r="A619">
        <v>2.9484002220000001</v>
      </c>
      <c r="B619">
        <v>-4.0429253131151199E-2</v>
      </c>
      <c r="C619">
        <v>-1.2056190967559814</v>
      </c>
      <c r="D619">
        <v>-6.5432825088500977</v>
      </c>
      <c r="E619">
        <v>6.6535477695433345</v>
      </c>
    </row>
    <row r="620" spans="1:5" x14ac:dyDescent="0.25">
      <c r="A620">
        <v>2.953114024</v>
      </c>
      <c r="B620">
        <v>-2.233390137553215E-2</v>
      </c>
      <c r="C620">
        <v>-1.5855505466461182</v>
      </c>
      <c r="D620">
        <v>-3.6130485534667969</v>
      </c>
      <c r="E620">
        <v>3.9457051573614783</v>
      </c>
    </row>
    <row r="621" spans="1:5" x14ac:dyDescent="0.25">
      <c r="A621">
        <v>2.9578278780000002</v>
      </c>
      <c r="B621">
        <v>5.0104721449315548E-3</v>
      </c>
      <c r="C621">
        <v>-1.712888240814209</v>
      </c>
      <c r="D621">
        <v>-0.86570072174072266</v>
      </c>
      <c r="E621">
        <v>1.9192313487365507</v>
      </c>
    </row>
    <row r="622" spans="1:5" x14ac:dyDescent="0.25">
      <c r="A622">
        <v>2.962541785</v>
      </c>
      <c r="B622">
        <v>-1.1333709117025137E-3</v>
      </c>
      <c r="C622">
        <v>-1.8776688575744629</v>
      </c>
      <c r="D622">
        <v>1.6774873733520508</v>
      </c>
      <c r="E622">
        <v>2.5178573253840608</v>
      </c>
    </row>
    <row r="623" spans="1:5" x14ac:dyDescent="0.25">
      <c r="A623">
        <v>2.9672556390000002</v>
      </c>
      <c r="B623">
        <v>4.0585819631814957E-2</v>
      </c>
      <c r="C623">
        <v>-1.8311004638671875</v>
      </c>
      <c r="D623">
        <v>4.0908842086791992</v>
      </c>
      <c r="E623">
        <v>4.4821768959235264</v>
      </c>
    </row>
    <row r="624" spans="1:5" x14ac:dyDescent="0.25">
      <c r="A624">
        <v>2.971969493</v>
      </c>
      <c r="B624">
        <v>0.1013299822807312</v>
      </c>
      <c r="C624">
        <v>-1.833888053894043</v>
      </c>
      <c r="D624">
        <v>6.4224424362182617</v>
      </c>
      <c r="E624">
        <v>6.6799086824642631</v>
      </c>
    </row>
    <row r="625" spans="1:5" x14ac:dyDescent="0.25">
      <c r="A625">
        <v>2.9766833470000003</v>
      </c>
      <c r="B625">
        <v>0.17164354026317596</v>
      </c>
      <c r="C625">
        <v>-1.7990367412567139</v>
      </c>
      <c r="D625">
        <v>9.032832145690918</v>
      </c>
      <c r="E625">
        <v>9.2118429900608305</v>
      </c>
    </row>
    <row r="626" spans="1:5" x14ac:dyDescent="0.25">
      <c r="A626">
        <v>2.9813972010000001</v>
      </c>
      <c r="B626">
        <v>0.17508961260318756</v>
      </c>
      <c r="C626">
        <v>-1.9609638452529907</v>
      </c>
      <c r="D626">
        <v>11.799383163452148</v>
      </c>
      <c r="E626">
        <v>11.962503024567599</v>
      </c>
    </row>
    <row r="627" spans="1:5" x14ac:dyDescent="0.25">
      <c r="A627">
        <v>2.9861110550000003</v>
      </c>
      <c r="B627">
        <v>0.17619861662387848</v>
      </c>
      <c r="C627">
        <v>-2.0064172744750977</v>
      </c>
      <c r="D627">
        <v>14.403661727905273</v>
      </c>
      <c r="E627">
        <v>14.543803746054035</v>
      </c>
    </row>
    <row r="628" spans="1:5" x14ac:dyDescent="0.25">
      <c r="A628">
        <v>2.9908249100000002</v>
      </c>
      <c r="B628">
        <v>0.17494001984596252</v>
      </c>
      <c r="C628">
        <v>-1.9918303489685059</v>
      </c>
      <c r="D628">
        <v>16.613824844360352</v>
      </c>
      <c r="E628">
        <v>16.733713518185404</v>
      </c>
    </row>
    <row r="629" spans="1:5" x14ac:dyDescent="0.25">
      <c r="A629">
        <v>2.995538764</v>
      </c>
      <c r="B629">
        <v>0.18823379278182983</v>
      </c>
      <c r="C629">
        <v>-1.8482389450073242</v>
      </c>
      <c r="D629">
        <v>18.413547515869141</v>
      </c>
      <c r="E629">
        <v>18.507029779998664</v>
      </c>
    </row>
    <row r="630" spans="1:5" x14ac:dyDescent="0.25">
      <c r="A630">
        <v>3.0002526180000002</v>
      </c>
      <c r="B630">
        <v>0.16356353461742401</v>
      </c>
      <c r="C630">
        <v>-1.7404853105545044</v>
      </c>
      <c r="D630">
        <v>19.841556549072266</v>
      </c>
      <c r="E630">
        <v>19.918418823695447</v>
      </c>
    </row>
    <row r="631" spans="1:5" x14ac:dyDescent="0.25">
      <c r="A631">
        <v>3.004966472</v>
      </c>
      <c r="B631">
        <v>0.19632348418235779</v>
      </c>
      <c r="C631">
        <v>-1.589814305305481</v>
      </c>
      <c r="D631">
        <v>20.974735260009766</v>
      </c>
      <c r="E631">
        <v>21.035816401159533</v>
      </c>
    </row>
    <row r="632" spans="1:5" x14ac:dyDescent="0.25">
      <c r="A632">
        <v>3.0096803260000002</v>
      </c>
      <c r="B632">
        <v>0.24802935123443604</v>
      </c>
      <c r="C632">
        <v>-1.5281462669372559</v>
      </c>
      <c r="D632">
        <v>21.999698638916016</v>
      </c>
      <c r="E632">
        <v>22.054103694672136</v>
      </c>
    </row>
    <row r="633" spans="1:5" x14ac:dyDescent="0.25">
      <c r="A633">
        <v>3.01439418</v>
      </c>
      <c r="B633">
        <v>0.25920084118843079</v>
      </c>
      <c r="C633">
        <v>-1.4941946268081665</v>
      </c>
      <c r="D633">
        <v>22.952228546142578</v>
      </c>
      <c r="E633">
        <v>23.002273754853398</v>
      </c>
    </row>
    <row r="634" spans="1:5" x14ac:dyDescent="0.25">
      <c r="A634">
        <v>3.0191080350000004</v>
      </c>
      <c r="B634">
        <v>0.26115033030509949</v>
      </c>
      <c r="C634">
        <v>-1.5055731534957886</v>
      </c>
      <c r="D634">
        <v>23.686496734619141</v>
      </c>
      <c r="E634">
        <v>23.735734190765385</v>
      </c>
    </row>
    <row r="635" spans="1:5" x14ac:dyDescent="0.25">
      <c r="A635">
        <v>3.0238218890000002</v>
      </c>
      <c r="B635">
        <v>0.19406920671463013</v>
      </c>
      <c r="C635">
        <v>-1.5654406547546387</v>
      </c>
      <c r="D635">
        <v>24.025907516479492</v>
      </c>
      <c r="E635">
        <v>24.077634835900707</v>
      </c>
    </row>
    <row r="636" spans="1:5" x14ac:dyDescent="0.25">
      <c r="A636">
        <v>3.0285357430000004</v>
      </c>
      <c r="B636">
        <v>0.18929314613342285</v>
      </c>
      <c r="C636">
        <v>-1.5926227569580078</v>
      </c>
      <c r="D636">
        <v>23.858819961547852</v>
      </c>
      <c r="E636">
        <v>23.912665453660907</v>
      </c>
    </row>
    <row r="637" spans="1:5" x14ac:dyDescent="0.25">
      <c r="A637">
        <v>3.0332495970000002</v>
      </c>
      <c r="B637">
        <v>0.18458651006221771</v>
      </c>
      <c r="C637">
        <v>-1.6079329252243042</v>
      </c>
      <c r="D637">
        <v>23.20770263671875</v>
      </c>
      <c r="E637">
        <v>23.264070627172703</v>
      </c>
    </row>
    <row r="638" spans="1:5" x14ac:dyDescent="0.25">
      <c r="A638">
        <v>3.037963451</v>
      </c>
      <c r="B638">
        <v>0.20864443480968475</v>
      </c>
      <c r="C638">
        <v>-1.5837934017181396</v>
      </c>
      <c r="D638">
        <v>22.188302993774414</v>
      </c>
      <c r="E638">
        <v>22.245734957133728</v>
      </c>
    </row>
    <row r="639" spans="1:5" x14ac:dyDescent="0.25">
      <c r="A639">
        <v>3.0426773050000002</v>
      </c>
      <c r="B639">
        <v>0.21357458829879761</v>
      </c>
      <c r="C639">
        <v>-1.6268078088760376</v>
      </c>
      <c r="D639">
        <v>20.9495849609375</v>
      </c>
      <c r="E639">
        <v>21.013739024441264</v>
      </c>
    </row>
    <row r="640" spans="1:5" x14ac:dyDescent="0.25">
      <c r="A640">
        <v>3.0473911600000001</v>
      </c>
      <c r="B640">
        <v>0.24017989635467529</v>
      </c>
      <c r="C640">
        <v>-1.7082483768463135</v>
      </c>
      <c r="D640">
        <v>19.718990325927734</v>
      </c>
      <c r="E640">
        <v>19.794301664207367</v>
      </c>
    </row>
    <row r="641" spans="1:5" x14ac:dyDescent="0.25">
      <c r="A641">
        <v>3.0521050140000003</v>
      </c>
      <c r="B641">
        <v>0.19532203674316406</v>
      </c>
      <c r="C641">
        <v>-1.9142487049102783</v>
      </c>
      <c r="D641">
        <v>18.334201812744141</v>
      </c>
      <c r="E641">
        <v>18.434897746196445</v>
      </c>
    </row>
    <row r="642" spans="1:5" x14ac:dyDescent="0.25">
      <c r="A642">
        <v>3.0568188680000001</v>
      </c>
      <c r="B642">
        <v>0.16752047836780548</v>
      </c>
      <c r="C642">
        <v>-2.0053095817565918</v>
      </c>
      <c r="D642">
        <v>16.578296661376953</v>
      </c>
      <c r="E642">
        <v>16.699977539565122</v>
      </c>
    </row>
    <row r="643" spans="1:5" x14ac:dyDescent="0.25">
      <c r="A643">
        <v>3.0615327220000004</v>
      </c>
      <c r="B643">
        <v>0.13015425205230713</v>
      </c>
      <c r="C643">
        <v>-2.1022028923034668</v>
      </c>
      <c r="D643">
        <v>14.416369438171387</v>
      </c>
      <c r="E643">
        <v>14.569416766211965</v>
      </c>
    </row>
    <row r="644" spans="1:5" x14ac:dyDescent="0.25">
      <c r="A644">
        <v>3.0662465760000002</v>
      </c>
      <c r="B644">
        <v>0.12868785858154297</v>
      </c>
      <c r="C644">
        <v>-2.0931863784790039</v>
      </c>
      <c r="D644">
        <v>11.976047515869141</v>
      </c>
      <c r="E644">
        <v>12.158277175749522</v>
      </c>
    </row>
    <row r="645" spans="1:5" x14ac:dyDescent="0.25">
      <c r="A645">
        <v>3.0709604300000004</v>
      </c>
      <c r="B645">
        <v>0.11776496469974518</v>
      </c>
      <c r="C645">
        <v>-2.1055729389190674</v>
      </c>
      <c r="D645">
        <v>9.3942708969116211</v>
      </c>
      <c r="E645">
        <v>9.6280647937464412</v>
      </c>
    </row>
    <row r="646" spans="1:5" x14ac:dyDescent="0.25">
      <c r="A646">
        <v>3.0756742850000003</v>
      </c>
      <c r="B646">
        <v>0.11415528506040573</v>
      </c>
      <c r="C646">
        <v>-2.0493621826171875</v>
      </c>
      <c r="D646">
        <v>6.7383928298950195</v>
      </c>
      <c r="E646">
        <v>7.0440652122641021</v>
      </c>
    </row>
    <row r="647" spans="1:5" x14ac:dyDescent="0.25">
      <c r="A647">
        <v>3.0803881390000001</v>
      </c>
      <c r="B647">
        <v>0.11764686554670334</v>
      </c>
      <c r="C647">
        <v>-1.9952129125595093</v>
      </c>
      <c r="D647">
        <v>4.1424674987792969</v>
      </c>
      <c r="E647">
        <v>4.5994295657026827</v>
      </c>
    </row>
    <row r="648" spans="1:5" x14ac:dyDescent="0.25">
      <c r="A648">
        <v>3.0851019930000003</v>
      </c>
      <c r="B648">
        <v>8.7732993066310883E-2</v>
      </c>
      <c r="C648">
        <v>-1.9421987533569336</v>
      </c>
      <c r="D648">
        <v>1.6566686630249023</v>
      </c>
      <c r="E648">
        <v>2.5542874025180327</v>
      </c>
    </row>
    <row r="649" spans="1:5" x14ac:dyDescent="0.25">
      <c r="A649">
        <v>3.0898158470000001</v>
      </c>
      <c r="B649">
        <v>4.1338615119457245E-2</v>
      </c>
      <c r="C649">
        <v>-1.8678582906723022</v>
      </c>
      <c r="D649">
        <v>-0.89590930938720703</v>
      </c>
      <c r="E649">
        <v>2.0720176074975596</v>
      </c>
    </row>
    <row r="650" spans="1:5" x14ac:dyDescent="0.25">
      <c r="A650">
        <v>3.0945297010000004</v>
      </c>
      <c r="B650">
        <v>2.3560132831335068E-2</v>
      </c>
      <c r="C650">
        <v>-1.6990911960601807</v>
      </c>
      <c r="D650">
        <v>-3.6011309623718262</v>
      </c>
      <c r="E650">
        <v>3.98191036822042</v>
      </c>
    </row>
    <row r="651" spans="1:5" x14ac:dyDescent="0.25">
      <c r="A651">
        <v>3.099243607</v>
      </c>
      <c r="B651">
        <v>3.2346802763640881E-3</v>
      </c>
      <c r="C651">
        <v>-1.496406078338623</v>
      </c>
      <c r="D651">
        <v>-6.3154139518737793</v>
      </c>
      <c r="E651">
        <v>6.4902769584947029</v>
      </c>
    </row>
    <row r="652" spans="1:5" x14ac:dyDescent="0.25">
      <c r="A652">
        <v>3.10395741</v>
      </c>
      <c r="B652">
        <v>-3.3884447067975998E-2</v>
      </c>
      <c r="C652">
        <v>-1.2077839374542236</v>
      </c>
      <c r="D652">
        <v>-8.9265213012695313</v>
      </c>
      <c r="E652">
        <v>9.0079227759425322</v>
      </c>
    </row>
    <row r="653" spans="1:5" x14ac:dyDescent="0.25">
      <c r="A653">
        <v>3.1086712640000003</v>
      </c>
      <c r="B653">
        <v>-8.3023682236671448E-2</v>
      </c>
      <c r="C653">
        <v>-0.92969626188278198</v>
      </c>
      <c r="D653">
        <v>-11.408462524414063</v>
      </c>
      <c r="E653">
        <v>11.446582251577587</v>
      </c>
    </row>
    <row r="654" spans="1:5" x14ac:dyDescent="0.25">
      <c r="A654">
        <v>3.1133851180000001</v>
      </c>
      <c r="B654">
        <v>-0.14195479452610016</v>
      </c>
      <c r="C654">
        <v>-0.62996214628219604</v>
      </c>
      <c r="D654">
        <v>-13.651708602905273</v>
      </c>
      <c r="E654">
        <v>13.666973009707572</v>
      </c>
    </row>
    <row r="655" spans="1:5" x14ac:dyDescent="0.25">
      <c r="A655">
        <v>3.1180989720000003</v>
      </c>
      <c r="B655">
        <v>-0.17934319376945496</v>
      </c>
      <c r="C655">
        <v>-0.37474706768989563</v>
      </c>
      <c r="D655">
        <v>-15.544525146484375</v>
      </c>
      <c r="E655">
        <v>15.550075928289827</v>
      </c>
    </row>
    <row r="656" spans="1:5" x14ac:dyDescent="0.25">
      <c r="A656">
        <v>3.1228128260000001</v>
      </c>
      <c r="B656">
        <v>-0.2332196831703186</v>
      </c>
      <c r="C656">
        <v>-0.13235384225845337</v>
      </c>
      <c r="D656">
        <v>-17.211875915527344</v>
      </c>
      <c r="E656">
        <v>17.213964723203336</v>
      </c>
    </row>
    <row r="657" spans="1:5" x14ac:dyDescent="0.25">
      <c r="A657">
        <v>3.1275267320000002</v>
      </c>
      <c r="B657">
        <v>-0.22023211419582367</v>
      </c>
      <c r="C657">
        <v>0.11235794425010681</v>
      </c>
      <c r="D657">
        <v>-18.778532028198242</v>
      </c>
      <c r="E657">
        <v>18.780159520776881</v>
      </c>
    </row>
    <row r="658" spans="1:5" x14ac:dyDescent="0.25">
      <c r="A658">
        <v>3.1322405870000001</v>
      </c>
      <c r="B658">
        <v>-0.18346074223518372</v>
      </c>
      <c r="C658">
        <v>0.39104187488555908</v>
      </c>
      <c r="D658">
        <v>-20.051292419433594</v>
      </c>
      <c r="E658">
        <v>20.05594423809287</v>
      </c>
    </row>
    <row r="659" spans="1:5" x14ac:dyDescent="0.25">
      <c r="A659">
        <v>3.1369544410000003</v>
      </c>
      <c r="B659">
        <v>-0.15152645111083984</v>
      </c>
      <c r="C659">
        <v>0.52961462736129761</v>
      </c>
      <c r="D659">
        <v>-21.002090454101563</v>
      </c>
      <c r="E659">
        <v>21.009313538551545</v>
      </c>
    </row>
    <row r="660" spans="1:5" x14ac:dyDescent="0.25">
      <c r="A660">
        <v>3.1416682950000001</v>
      </c>
      <c r="B660">
        <v>-0.12194649130105972</v>
      </c>
      <c r="C660">
        <v>0.67157697677612305</v>
      </c>
      <c r="D660">
        <v>-21.662576675415039</v>
      </c>
      <c r="E660">
        <v>21.673327266497687</v>
      </c>
    </row>
    <row r="661" spans="1:5" x14ac:dyDescent="0.25">
      <c r="A661">
        <v>3.1463821490000004</v>
      </c>
      <c r="B661">
        <v>-0.20482632517814636</v>
      </c>
      <c r="C661">
        <v>0.74267590045928955</v>
      </c>
      <c r="D661">
        <v>-22.190952301025391</v>
      </c>
      <c r="E661">
        <v>22.204321321377808</v>
      </c>
    </row>
    <row r="662" spans="1:5" x14ac:dyDescent="0.25">
      <c r="A662">
        <v>3.1510960030000001</v>
      </c>
      <c r="B662">
        <v>-0.24987588822841644</v>
      </c>
      <c r="C662">
        <v>0.84579837322235107</v>
      </c>
      <c r="D662">
        <v>-22.539680480957031</v>
      </c>
      <c r="E662">
        <v>22.556928182518536</v>
      </c>
    </row>
    <row r="663" spans="1:5" x14ac:dyDescent="0.25">
      <c r="A663">
        <v>3.1558098570000004</v>
      </c>
      <c r="B663">
        <v>-0.32165861129760742</v>
      </c>
      <c r="C663">
        <v>0.88332188129425049</v>
      </c>
      <c r="D663">
        <v>-22.661262512207031</v>
      </c>
      <c r="E663">
        <v>22.680752643052983</v>
      </c>
    </row>
    <row r="664" spans="1:5" x14ac:dyDescent="0.25">
      <c r="A664">
        <v>3.1605237120000003</v>
      </c>
      <c r="B664">
        <v>-0.28602063655853271</v>
      </c>
      <c r="C664">
        <v>0.89397931098937988</v>
      </c>
      <c r="D664">
        <v>-22.431789398193359</v>
      </c>
      <c r="E664">
        <v>22.451418271857889</v>
      </c>
    </row>
    <row r="665" spans="1:5" x14ac:dyDescent="0.25">
      <c r="A665">
        <v>3.1652375660000001</v>
      </c>
      <c r="B665">
        <v>-0.25535649061203003</v>
      </c>
      <c r="C665">
        <v>0.81078016757965088</v>
      </c>
      <c r="D665">
        <v>-21.909046173095703</v>
      </c>
      <c r="E665">
        <v>21.925530224655404</v>
      </c>
    </row>
    <row r="666" spans="1:5" x14ac:dyDescent="0.25">
      <c r="A666">
        <v>3.1699514200000003</v>
      </c>
      <c r="B666">
        <v>-0.14828088879585266</v>
      </c>
      <c r="C666">
        <v>0.69745719432830811</v>
      </c>
      <c r="D666">
        <v>-21.000173568725586</v>
      </c>
      <c r="E666">
        <v>21.012275547320026</v>
      </c>
    </row>
    <row r="667" spans="1:5" x14ac:dyDescent="0.25">
      <c r="A667">
        <v>3.1746652740000001</v>
      </c>
      <c r="B667">
        <v>-9.8676688969135284E-2</v>
      </c>
      <c r="C667">
        <v>0.47169360518455505</v>
      </c>
      <c r="D667">
        <v>-19.813106536865234</v>
      </c>
      <c r="E667">
        <v>19.818966234072093</v>
      </c>
    </row>
    <row r="668" spans="1:5" x14ac:dyDescent="0.25">
      <c r="A668">
        <v>3.1793791280000003</v>
      </c>
      <c r="B668">
        <v>-9.4452321529388428E-2</v>
      </c>
      <c r="C668">
        <v>0.2617039680480957</v>
      </c>
      <c r="D668">
        <v>-18.431724548339844</v>
      </c>
      <c r="E668">
        <v>18.433824346396708</v>
      </c>
    </row>
    <row r="669" spans="1:5" x14ac:dyDescent="0.25">
      <c r="A669">
        <v>3.1840929820000001</v>
      </c>
      <c r="B669">
        <v>-0.14253836870193481</v>
      </c>
      <c r="C669">
        <v>3.3418752253055573E-2</v>
      </c>
      <c r="D669">
        <v>-16.949333190917969</v>
      </c>
      <c r="E669">
        <v>16.949965475372149</v>
      </c>
    </row>
    <row r="670" spans="1:5" x14ac:dyDescent="0.25">
      <c r="A670">
        <v>3.188806837</v>
      </c>
      <c r="B670">
        <v>-0.17145544290542603</v>
      </c>
      <c r="C670">
        <v>-0.13204242289066315</v>
      </c>
      <c r="D670">
        <v>-15.387417793273926</v>
      </c>
      <c r="E670">
        <v>15.388939486368375</v>
      </c>
    </row>
    <row r="671" spans="1:5" x14ac:dyDescent="0.25">
      <c r="A671">
        <v>3.1935206910000002</v>
      </c>
      <c r="B671">
        <v>-0.19834257662296295</v>
      </c>
      <c r="C671">
        <v>-0.37109798192977905</v>
      </c>
      <c r="D671">
        <v>-13.690954208374023</v>
      </c>
      <c r="E671">
        <v>13.697418757769222</v>
      </c>
    </row>
    <row r="672" spans="1:5" x14ac:dyDescent="0.25">
      <c r="A672">
        <v>3.198234545</v>
      </c>
      <c r="B672">
        <v>-0.1611054539680481</v>
      </c>
      <c r="C672">
        <v>-0.57205712795257568</v>
      </c>
      <c r="D672">
        <v>-11.601914405822754</v>
      </c>
      <c r="E672">
        <v>11.617126245547009</v>
      </c>
    </row>
    <row r="673" spans="1:5" x14ac:dyDescent="0.25">
      <c r="A673">
        <v>3.2029483990000003</v>
      </c>
      <c r="B673">
        <v>-9.7650304436683655E-2</v>
      </c>
      <c r="C673">
        <v>-0.89664369821548462</v>
      </c>
      <c r="D673">
        <v>-9.0347204208374023</v>
      </c>
      <c r="E673">
        <v>9.0796298705510292</v>
      </c>
    </row>
    <row r="674" spans="1:5" x14ac:dyDescent="0.25">
      <c r="A674">
        <v>3.2076622530000001</v>
      </c>
      <c r="B674">
        <v>-7.8766755759716034E-3</v>
      </c>
      <c r="C674">
        <v>-1.170180082321167</v>
      </c>
      <c r="D674">
        <v>-6.209834098815918</v>
      </c>
      <c r="E674">
        <v>6.3191315069316456</v>
      </c>
    </row>
    <row r="675" spans="1:5" x14ac:dyDescent="0.25">
      <c r="A675">
        <v>3.2123761070000003</v>
      </c>
      <c r="B675">
        <v>1.7275670543313026E-2</v>
      </c>
      <c r="C675">
        <v>-1.4739916324615479</v>
      </c>
      <c r="D675">
        <v>-3.3737635612487793</v>
      </c>
      <c r="E675">
        <v>3.6817428411785396</v>
      </c>
    </row>
    <row r="676" spans="1:5" x14ac:dyDescent="0.25">
      <c r="A676">
        <v>3.2170899620000002</v>
      </c>
      <c r="B676">
        <v>4.230547696352005E-2</v>
      </c>
      <c r="C676">
        <v>-1.6517976522445679</v>
      </c>
      <c r="D676">
        <v>-0.69145584106445313</v>
      </c>
      <c r="E676">
        <v>1.7911829659428786</v>
      </c>
    </row>
    <row r="677" spans="1:5" x14ac:dyDescent="0.25">
      <c r="A677">
        <v>3.221803816</v>
      </c>
      <c r="B677">
        <v>2.7014538645744324E-3</v>
      </c>
      <c r="C677">
        <v>-1.7663404941558838</v>
      </c>
      <c r="D677">
        <v>1.7488594055175781</v>
      </c>
      <c r="E677">
        <v>2.485653889706918</v>
      </c>
    </row>
    <row r="678" spans="1:5" x14ac:dyDescent="0.25">
      <c r="A678">
        <v>3.2265176700000002</v>
      </c>
      <c r="B678">
        <v>-3.4315334632992744E-3</v>
      </c>
      <c r="C678">
        <v>-1.7412002086639404</v>
      </c>
      <c r="D678">
        <v>4.0980358123779297</v>
      </c>
      <c r="E678">
        <v>4.4526045705413031</v>
      </c>
    </row>
    <row r="679" spans="1:5" x14ac:dyDescent="0.25">
      <c r="A679">
        <v>3.231231524</v>
      </c>
      <c r="B679">
        <v>6.2214374542236328E-2</v>
      </c>
      <c r="C679">
        <v>-1.7561377286911011</v>
      </c>
      <c r="D679">
        <v>6.4779911041259766</v>
      </c>
      <c r="E679">
        <v>6.712097965291278</v>
      </c>
    </row>
    <row r="680" spans="1:5" x14ac:dyDescent="0.25">
      <c r="A680">
        <v>3.2359453780000003</v>
      </c>
      <c r="B680">
        <v>0.13993296027183533</v>
      </c>
      <c r="C680">
        <v>-1.7791826725006104</v>
      </c>
      <c r="D680">
        <v>9.0342130661010742</v>
      </c>
      <c r="E680">
        <v>9.208804370775189</v>
      </c>
    </row>
    <row r="681" spans="1:5" x14ac:dyDescent="0.25">
      <c r="A681">
        <v>3.2406592320000001</v>
      </c>
      <c r="B681">
        <v>0.20555633306503296</v>
      </c>
      <c r="C681">
        <v>-1.8724182844161987</v>
      </c>
      <c r="D681">
        <v>11.658566474914551</v>
      </c>
      <c r="E681">
        <v>11.809757655764184</v>
      </c>
    </row>
    <row r="682" spans="1:5" x14ac:dyDescent="0.25">
      <c r="A682">
        <v>3.2453730870000004</v>
      </c>
      <c r="B682">
        <v>0.2113797664642334</v>
      </c>
      <c r="C682">
        <v>-1.901644229888916</v>
      </c>
      <c r="D682">
        <v>14.145058631896973</v>
      </c>
      <c r="E682">
        <v>14.273878795987562</v>
      </c>
    </row>
    <row r="683" spans="1:5" x14ac:dyDescent="0.25">
      <c r="A683">
        <v>3.2500869410000002</v>
      </c>
      <c r="B683">
        <v>0.17915341258049011</v>
      </c>
      <c r="C683">
        <v>-1.8824596405029297</v>
      </c>
      <c r="D683">
        <v>16.302410125732422</v>
      </c>
      <c r="E683">
        <v>16.411713077888752</v>
      </c>
    </row>
    <row r="684" spans="1:5" x14ac:dyDescent="0.25">
      <c r="A684">
        <v>3.2548007950000004</v>
      </c>
      <c r="B684">
        <v>0.13762971758842468</v>
      </c>
      <c r="C684">
        <v>-1.7722020149230957</v>
      </c>
      <c r="D684">
        <v>18.028141021728516</v>
      </c>
      <c r="E684">
        <v>18.115559903579889</v>
      </c>
    </row>
    <row r="685" spans="1:5" x14ac:dyDescent="0.25">
      <c r="A685">
        <v>3.2595146490000002</v>
      </c>
      <c r="B685">
        <v>0.13444076478481293</v>
      </c>
      <c r="C685">
        <v>-1.6545895338058472</v>
      </c>
      <c r="D685">
        <v>19.368118286132813</v>
      </c>
      <c r="E685">
        <v>19.439129270372376</v>
      </c>
    </row>
    <row r="686" spans="1:5" x14ac:dyDescent="0.25">
      <c r="A686">
        <v>3.264228503</v>
      </c>
      <c r="B686">
        <v>0.17904600501060486</v>
      </c>
      <c r="C686">
        <v>-1.5392978191375732</v>
      </c>
      <c r="D686">
        <v>20.499565124511719</v>
      </c>
      <c r="E686">
        <v>20.558055976721366</v>
      </c>
    </row>
    <row r="687" spans="1:5" x14ac:dyDescent="0.25">
      <c r="A687">
        <v>3.2689423570000002</v>
      </c>
      <c r="B687">
        <v>0.25236174464225769</v>
      </c>
      <c r="C687">
        <v>-1.443555474281311</v>
      </c>
      <c r="D687">
        <v>21.546844482421875</v>
      </c>
      <c r="E687">
        <v>21.596621171080454</v>
      </c>
    </row>
    <row r="688" spans="1:5" x14ac:dyDescent="0.25">
      <c r="A688">
        <v>3.2736562120000001</v>
      </c>
      <c r="B688">
        <v>0.27085727453231812</v>
      </c>
      <c r="C688">
        <v>-1.4542315006256104</v>
      </c>
      <c r="D688">
        <v>22.431011199951172</v>
      </c>
      <c r="E688">
        <v>22.479733458671475</v>
      </c>
    </row>
    <row r="689" spans="1:5" x14ac:dyDescent="0.25">
      <c r="A689">
        <v>3.2783700660000004</v>
      </c>
      <c r="B689">
        <v>0.25851020216941833</v>
      </c>
      <c r="C689">
        <v>-1.4359331130981445</v>
      </c>
      <c r="D689">
        <v>23.099540710449219</v>
      </c>
      <c r="E689">
        <v>23.145572199961229</v>
      </c>
    </row>
    <row r="690" spans="1:5" x14ac:dyDescent="0.25">
      <c r="A690">
        <v>3.2830839200000002</v>
      </c>
      <c r="B690">
        <v>0.20806658267974854</v>
      </c>
      <c r="C690">
        <v>-1.4897480010986328</v>
      </c>
      <c r="D690">
        <v>23.392536163330078</v>
      </c>
      <c r="E690">
        <v>23.440848725298128</v>
      </c>
    </row>
    <row r="691" spans="1:5" x14ac:dyDescent="0.25">
      <c r="A691">
        <v>3.2877977740000004</v>
      </c>
      <c r="B691">
        <v>0.1579011082649231</v>
      </c>
      <c r="C691">
        <v>-1.5248086452484131</v>
      </c>
      <c r="D691">
        <v>23.219776153564453</v>
      </c>
      <c r="E691">
        <v>23.270323994011257</v>
      </c>
    </row>
    <row r="692" spans="1:5" x14ac:dyDescent="0.25">
      <c r="A692">
        <v>3.2925116280000002</v>
      </c>
      <c r="B692">
        <v>0.15085040032863617</v>
      </c>
      <c r="C692">
        <v>-1.5546413660049438</v>
      </c>
      <c r="D692">
        <v>22.534345626831055</v>
      </c>
      <c r="E692">
        <v>22.588412924542816</v>
      </c>
    </row>
    <row r="693" spans="1:5" x14ac:dyDescent="0.25">
      <c r="A693">
        <v>3.297225482</v>
      </c>
      <c r="B693">
        <v>0.20596501231193542</v>
      </c>
      <c r="C693">
        <v>-1.5159413814544678</v>
      </c>
      <c r="D693">
        <v>21.54034423828125</v>
      </c>
      <c r="E693">
        <v>21.594604181645909</v>
      </c>
    </row>
    <row r="694" spans="1:5" x14ac:dyDescent="0.25">
      <c r="A694">
        <v>3.3019393370000003</v>
      </c>
      <c r="B694">
        <v>0.23250031471252441</v>
      </c>
      <c r="C694">
        <v>-1.5634254217147827</v>
      </c>
      <c r="D694">
        <v>20.369869232177734</v>
      </c>
      <c r="E694">
        <v>20.431101976683163</v>
      </c>
    </row>
    <row r="695" spans="1:5" x14ac:dyDescent="0.25">
      <c r="A695">
        <v>3.3066531910000001</v>
      </c>
      <c r="B695">
        <v>0.23053056001663208</v>
      </c>
      <c r="C695">
        <v>-1.658664345741272</v>
      </c>
      <c r="D695">
        <v>19.145179748535156</v>
      </c>
      <c r="E695">
        <v>19.218278261973822</v>
      </c>
    </row>
    <row r="696" spans="1:5" x14ac:dyDescent="0.25">
      <c r="A696">
        <v>3.3113670450000003</v>
      </c>
      <c r="B696">
        <v>0.17380079627037048</v>
      </c>
      <c r="C696">
        <v>-1.8470801115036011</v>
      </c>
      <c r="D696">
        <v>17.75898551940918</v>
      </c>
      <c r="E696">
        <v>17.855628757724588</v>
      </c>
    </row>
    <row r="697" spans="1:5" x14ac:dyDescent="0.25">
      <c r="A697">
        <v>3.3160808990000001</v>
      </c>
      <c r="B697">
        <v>0.13390263915061951</v>
      </c>
      <c r="C697">
        <v>-1.9225914478302002</v>
      </c>
      <c r="D697">
        <v>16.008668899536133</v>
      </c>
      <c r="E697">
        <v>16.12426022262779</v>
      </c>
    </row>
    <row r="698" spans="1:5" x14ac:dyDescent="0.25">
      <c r="A698">
        <v>3.3207947530000004</v>
      </c>
      <c r="B698">
        <v>8.6930572986602783E-2</v>
      </c>
      <c r="C698">
        <v>-1.9963189363479614</v>
      </c>
      <c r="D698">
        <v>13.895094871520996</v>
      </c>
      <c r="E698">
        <v>14.038037886710176</v>
      </c>
    </row>
    <row r="699" spans="1:5" x14ac:dyDescent="0.25">
      <c r="A699">
        <v>3.3255086070000002</v>
      </c>
      <c r="B699">
        <v>9.9883601069450378E-2</v>
      </c>
      <c r="C699">
        <v>-1.9925346374511719</v>
      </c>
      <c r="D699">
        <v>11.517096519470215</v>
      </c>
      <c r="E699">
        <v>11.688613401682778</v>
      </c>
    </row>
    <row r="700" spans="1:5" x14ac:dyDescent="0.25">
      <c r="A700">
        <v>3.330222462</v>
      </c>
      <c r="B700">
        <v>0.11772496253252029</v>
      </c>
      <c r="C700">
        <v>-2.0075421333312988</v>
      </c>
      <c r="D700">
        <v>8.9828834533691406</v>
      </c>
      <c r="E700">
        <v>9.20523110631758</v>
      </c>
    </row>
    <row r="701" spans="1:5" x14ac:dyDescent="0.25">
      <c r="A701">
        <v>3.3349363160000003</v>
      </c>
      <c r="B701">
        <v>0.16419318318367004</v>
      </c>
      <c r="C701">
        <v>-1.9418721199035645</v>
      </c>
      <c r="D701">
        <v>6.4052000045776367</v>
      </c>
      <c r="E701">
        <v>6.6951037206382473</v>
      </c>
    </row>
    <row r="702" spans="1:5" x14ac:dyDescent="0.25">
      <c r="A702">
        <v>3.3396501700000001</v>
      </c>
      <c r="B702">
        <v>0.12461811304092407</v>
      </c>
      <c r="C702">
        <v>-1.9187191724777222</v>
      </c>
      <c r="D702">
        <v>3.9395751953125</v>
      </c>
      <c r="E702">
        <v>4.3837501818024478</v>
      </c>
    </row>
    <row r="703" spans="1:5" x14ac:dyDescent="0.25">
      <c r="A703">
        <v>3.3443640240000003</v>
      </c>
      <c r="B703">
        <v>7.8094542026519775E-2</v>
      </c>
      <c r="C703">
        <v>-1.8511757850646973</v>
      </c>
      <c r="D703">
        <v>1.45928955078125</v>
      </c>
      <c r="E703">
        <v>2.3584903090162515</v>
      </c>
    </row>
    <row r="704" spans="1:5" x14ac:dyDescent="0.25">
      <c r="A704">
        <v>3.3490778780000001</v>
      </c>
      <c r="B704">
        <v>1.2487003579735756E-2</v>
      </c>
      <c r="C704">
        <v>-1.7645798921585083</v>
      </c>
      <c r="D704">
        <v>-1.0570745468139648</v>
      </c>
      <c r="E704">
        <v>2.0570135436089094</v>
      </c>
    </row>
    <row r="705" spans="1:5" x14ac:dyDescent="0.25">
      <c r="A705">
        <v>3.3537917320000004</v>
      </c>
      <c r="B705">
        <v>-1.2533361092209816E-2</v>
      </c>
      <c r="C705">
        <v>-1.6169183254241943</v>
      </c>
      <c r="D705">
        <v>-3.7002248764038086</v>
      </c>
      <c r="E705">
        <v>4.0380993167814019</v>
      </c>
    </row>
    <row r="706" spans="1:5" x14ac:dyDescent="0.25">
      <c r="A706">
        <v>3.3585055870000002</v>
      </c>
      <c r="B706">
        <v>-2.0891448482871056E-2</v>
      </c>
      <c r="C706">
        <v>-1.3945869207382202</v>
      </c>
      <c r="D706">
        <v>-6.3075046539306641</v>
      </c>
      <c r="E706">
        <v>6.4598702844152225</v>
      </c>
    </row>
    <row r="707" spans="1:5" x14ac:dyDescent="0.25">
      <c r="A707">
        <v>3.363219441</v>
      </c>
      <c r="B707">
        <v>-2.2112365812063217E-2</v>
      </c>
      <c r="C707">
        <v>-1.1174293756484985</v>
      </c>
      <c r="D707">
        <v>-8.847966194152832</v>
      </c>
      <c r="E707">
        <v>8.9182757940733897</v>
      </c>
    </row>
    <row r="708" spans="1:5" x14ac:dyDescent="0.25">
      <c r="A708">
        <v>3.3679332950000003</v>
      </c>
      <c r="B708">
        <v>-6.1782073229551315E-2</v>
      </c>
      <c r="C708">
        <v>-0.83178997039794922</v>
      </c>
      <c r="D708">
        <v>-11.233418464660645</v>
      </c>
      <c r="E708">
        <v>11.264341169442885</v>
      </c>
    </row>
    <row r="709" spans="1:5" x14ac:dyDescent="0.25">
      <c r="A709">
        <v>3.3726471490000001</v>
      </c>
      <c r="B709">
        <v>-0.11120527237653732</v>
      </c>
      <c r="C709">
        <v>-0.58204030990600586</v>
      </c>
      <c r="D709">
        <v>-13.37822437286377</v>
      </c>
      <c r="E709">
        <v>13.391341415468654</v>
      </c>
    </row>
    <row r="710" spans="1:5" x14ac:dyDescent="0.25">
      <c r="A710">
        <v>3.3773610030000003</v>
      </c>
      <c r="B710">
        <v>-0.18453209102153778</v>
      </c>
      <c r="C710">
        <v>-0.33161437511444092</v>
      </c>
      <c r="D710">
        <v>-15.239892959594727</v>
      </c>
      <c r="E710">
        <v>15.244617332235803</v>
      </c>
    </row>
    <row r="711" spans="1:5" x14ac:dyDescent="0.25">
      <c r="A711">
        <v>3.3820748570000001</v>
      </c>
      <c r="B711">
        <v>-0.25058242678642273</v>
      </c>
      <c r="C711">
        <v>-8.4634535014629364E-2</v>
      </c>
      <c r="D711">
        <v>-16.900245666503906</v>
      </c>
      <c r="E711">
        <v>16.902315171162659</v>
      </c>
    </row>
    <row r="712" spans="1:5" x14ac:dyDescent="0.25">
      <c r="A712">
        <v>3.3867887120000004</v>
      </c>
      <c r="B712">
        <v>-0.24500012397766113</v>
      </c>
      <c r="C712">
        <v>0.16438384354114532</v>
      </c>
      <c r="D712">
        <v>-18.41230583190918</v>
      </c>
      <c r="E712">
        <v>18.414669509837076</v>
      </c>
    </row>
    <row r="713" spans="1:5" x14ac:dyDescent="0.25">
      <c r="A713">
        <v>3.3915025660000002</v>
      </c>
      <c r="B713">
        <v>-0.15331876277923584</v>
      </c>
      <c r="C713">
        <v>0.39228761196136475</v>
      </c>
      <c r="D713">
        <v>-19.625913619995117</v>
      </c>
      <c r="E713">
        <v>19.630432538103392</v>
      </c>
    </row>
    <row r="714" spans="1:5" x14ac:dyDescent="0.25">
      <c r="A714">
        <v>3.39621642</v>
      </c>
      <c r="B714">
        <v>-0.14773170650005341</v>
      </c>
      <c r="C714">
        <v>0.55409049987792969</v>
      </c>
      <c r="D714">
        <v>-20.563133239746094</v>
      </c>
      <c r="E714">
        <v>20.571127571786409</v>
      </c>
    </row>
    <row r="715" spans="1:5" x14ac:dyDescent="0.25">
      <c r="A715">
        <v>3.4009302740000003</v>
      </c>
      <c r="B715">
        <v>-0.1111200675368309</v>
      </c>
      <c r="C715">
        <v>0.70953661203384399</v>
      </c>
      <c r="D715">
        <v>-21.222063064575195</v>
      </c>
      <c r="E715">
        <v>21.234211795826859</v>
      </c>
    </row>
    <row r="716" spans="1:5" x14ac:dyDescent="0.25">
      <c r="A716">
        <v>3.405644128</v>
      </c>
      <c r="B716">
        <v>-0.1797608882188797</v>
      </c>
      <c r="C716">
        <v>0.77718871831893921</v>
      </c>
      <c r="D716">
        <v>-21.696346282958984</v>
      </c>
      <c r="E716">
        <v>21.711005925817524</v>
      </c>
    </row>
    <row r="717" spans="1:5" x14ac:dyDescent="0.25">
      <c r="A717">
        <v>3.4103579820000003</v>
      </c>
      <c r="B717">
        <v>-0.25343412160873413</v>
      </c>
      <c r="C717">
        <v>0.81209379434585571</v>
      </c>
      <c r="D717">
        <v>-21.964776992797852</v>
      </c>
      <c r="E717">
        <v>21.981245495379749</v>
      </c>
    </row>
    <row r="718" spans="1:5" x14ac:dyDescent="0.25">
      <c r="A718">
        <v>3.4150718370000002</v>
      </c>
      <c r="B718">
        <v>-0.32997035980224609</v>
      </c>
      <c r="C718">
        <v>0.86475414037704468</v>
      </c>
      <c r="D718">
        <v>-22.058712005615234</v>
      </c>
      <c r="E718">
        <v>22.078121648100431</v>
      </c>
    </row>
    <row r="719" spans="1:5" x14ac:dyDescent="0.25">
      <c r="A719">
        <v>3.4197856910000004</v>
      </c>
      <c r="B719">
        <v>-0.30635681748390198</v>
      </c>
      <c r="C719">
        <v>0.86143124103546143</v>
      </c>
      <c r="D719">
        <v>-21.854118347167969</v>
      </c>
      <c r="E719">
        <v>21.873234946268795</v>
      </c>
    </row>
    <row r="720" spans="1:5" x14ac:dyDescent="0.25">
      <c r="A720">
        <v>3.4244995450000002</v>
      </c>
      <c r="B720">
        <v>-0.25896668434143066</v>
      </c>
      <c r="C720">
        <v>0.80927705764770508</v>
      </c>
      <c r="D720">
        <v>-21.305942535400391</v>
      </c>
      <c r="E720">
        <v>21.322879271369928</v>
      </c>
    </row>
    <row r="721" spans="1:5" x14ac:dyDescent="0.25">
      <c r="A721">
        <v>3.429213399</v>
      </c>
      <c r="B721">
        <v>-0.14228743314743042</v>
      </c>
      <c r="C721">
        <v>0.65980195999145508</v>
      </c>
      <c r="D721">
        <v>-20.4193115234375</v>
      </c>
      <c r="E721">
        <v>20.430464200091681</v>
      </c>
    </row>
    <row r="722" spans="1:5" x14ac:dyDescent="0.25">
      <c r="A722">
        <v>3.4339272530000002</v>
      </c>
      <c r="B722">
        <v>-9.2616304755210876E-2</v>
      </c>
      <c r="C722">
        <v>0.46472859382629395</v>
      </c>
      <c r="D722">
        <v>-19.278190612792969</v>
      </c>
      <c r="E722">
        <v>19.284013683593081</v>
      </c>
    </row>
    <row r="723" spans="1:5" x14ac:dyDescent="0.25">
      <c r="A723">
        <v>3.438641107</v>
      </c>
      <c r="B723">
        <v>-7.6265834271907806E-2</v>
      </c>
      <c r="C723">
        <v>0.27085727453231812</v>
      </c>
      <c r="D723">
        <v>-17.899497985839844</v>
      </c>
      <c r="E723">
        <v>17.901709647006591</v>
      </c>
    </row>
    <row r="724" spans="1:5" x14ac:dyDescent="0.25">
      <c r="A724">
        <v>3.44335491</v>
      </c>
      <c r="B724">
        <v>-0.10744068026542664</v>
      </c>
      <c r="C724">
        <v>4.1750319302082062E-2</v>
      </c>
      <c r="D724">
        <v>-16.412437438964844</v>
      </c>
      <c r="E724">
        <v>16.412842205933519</v>
      </c>
    </row>
    <row r="725" spans="1:5" x14ac:dyDescent="0.25">
      <c r="A725">
        <v>3.4480688160000001</v>
      </c>
      <c r="B725">
        <v>-0.193772092461586</v>
      </c>
      <c r="C725">
        <v>-0.14613154530525208</v>
      </c>
      <c r="D725">
        <v>-14.898239135742188</v>
      </c>
      <c r="E725">
        <v>14.900215817165547</v>
      </c>
    </row>
    <row r="726" spans="1:5" x14ac:dyDescent="0.25">
      <c r="A726">
        <v>3.4527826700000004</v>
      </c>
      <c r="B726">
        <v>-0.18500205874443054</v>
      </c>
      <c r="C726">
        <v>-0.33140993118286133</v>
      </c>
      <c r="D726">
        <v>-13.206222534179688</v>
      </c>
      <c r="E726">
        <v>13.211675591176983</v>
      </c>
    </row>
    <row r="727" spans="1:5" x14ac:dyDescent="0.25">
      <c r="A727">
        <v>3.4574964720000003</v>
      </c>
      <c r="B727">
        <v>-0.16689027845859528</v>
      </c>
      <c r="C727">
        <v>-0.57698464393615723</v>
      </c>
      <c r="D727">
        <v>-11.064053535461426</v>
      </c>
      <c r="E727">
        <v>11.080344953111279</v>
      </c>
    </row>
    <row r="728" spans="1:5" x14ac:dyDescent="0.25">
      <c r="A728">
        <v>3.4622103260000001</v>
      </c>
      <c r="B728">
        <v>-6.268058717250824E-2</v>
      </c>
      <c r="C728">
        <v>-0.83909595012664795</v>
      </c>
      <c r="D728">
        <v>-8.5271854400634766</v>
      </c>
      <c r="E728">
        <v>8.5685997921922912</v>
      </c>
    </row>
    <row r="729" spans="1:5" x14ac:dyDescent="0.25">
      <c r="A729">
        <v>3.4669241800000004</v>
      </c>
      <c r="B729">
        <v>-1.6584782861173153E-3</v>
      </c>
      <c r="C729">
        <v>-1.1606072187423706</v>
      </c>
      <c r="D729">
        <v>-5.8135623931884766</v>
      </c>
      <c r="E729">
        <v>5.9282813332569209</v>
      </c>
    </row>
    <row r="730" spans="1:5" x14ac:dyDescent="0.25">
      <c r="A730">
        <v>3.4716380350000002</v>
      </c>
      <c r="B730">
        <v>7.3609821498394012E-2</v>
      </c>
      <c r="C730">
        <v>-1.3858088254928589</v>
      </c>
      <c r="D730">
        <v>-3.0979018211364746</v>
      </c>
      <c r="E730">
        <v>3.3945368167152949</v>
      </c>
    </row>
    <row r="731" spans="1:5" x14ac:dyDescent="0.25">
      <c r="A731">
        <v>3.476351889</v>
      </c>
      <c r="B731">
        <v>2.4653192609548569E-2</v>
      </c>
      <c r="C731">
        <v>-1.5853184461593628</v>
      </c>
      <c r="D731">
        <v>-0.51168727874755859</v>
      </c>
      <c r="E731">
        <v>1.6660330809653996</v>
      </c>
    </row>
    <row r="732" spans="1:5" x14ac:dyDescent="0.25">
      <c r="A732">
        <v>3.4810657430000003</v>
      </c>
      <c r="B732">
        <v>-1.2435401789844036E-2</v>
      </c>
      <c r="C732">
        <v>-1.6257984638214111</v>
      </c>
      <c r="D732">
        <v>1.8567934036254883</v>
      </c>
      <c r="E732">
        <v>2.4680066912244909</v>
      </c>
    </row>
    <row r="733" spans="1:5" x14ac:dyDescent="0.25">
      <c r="A733">
        <v>3.4857795970000001</v>
      </c>
      <c r="B733">
        <v>-3.5340543836355209E-2</v>
      </c>
      <c r="C733">
        <v>-1.660427451133728</v>
      </c>
      <c r="D733">
        <v>4.146397590637207</v>
      </c>
      <c r="E733">
        <v>4.4666409363367388</v>
      </c>
    </row>
    <row r="734" spans="1:5" x14ac:dyDescent="0.25">
      <c r="A734">
        <v>3.4904934510000003</v>
      </c>
      <c r="B734">
        <v>4.2294763028621674E-2</v>
      </c>
      <c r="C734">
        <v>-1.6397261619567871</v>
      </c>
      <c r="D734">
        <v>6.5506868362426758</v>
      </c>
      <c r="E734">
        <v>6.75292445979579</v>
      </c>
    </row>
    <row r="735" spans="1:5" x14ac:dyDescent="0.25">
      <c r="A735">
        <v>3.4952073050000001</v>
      </c>
      <c r="B735">
        <v>0.13922125101089478</v>
      </c>
      <c r="C735">
        <v>-1.7230819463729858</v>
      </c>
      <c r="D735">
        <v>9.0740633010864258</v>
      </c>
      <c r="E735">
        <v>9.2372625134708084</v>
      </c>
    </row>
    <row r="736" spans="1:5" x14ac:dyDescent="0.25">
      <c r="A736">
        <v>3.4999211600000004</v>
      </c>
      <c r="B736">
        <v>0.21686728298664093</v>
      </c>
      <c r="C736">
        <v>-1.7787173986434937</v>
      </c>
      <c r="D736">
        <v>11.555908203125</v>
      </c>
      <c r="E736">
        <v>11.694010492629069</v>
      </c>
    </row>
    <row r="737" spans="1:5" x14ac:dyDescent="0.25">
      <c r="A737">
        <v>3.5046350140000002</v>
      </c>
      <c r="B737">
        <v>0.21557424962520599</v>
      </c>
      <c r="C737">
        <v>-1.8108314275741577</v>
      </c>
      <c r="D737">
        <v>13.945741653442383</v>
      </c>
      <c r="E737">
        <v>14.064469168111167</v>
      </c>
    </row>
    <row r="738" spans="1:5" x14ac:dyDescent="0.25">
      <c r="A738">
        <v>3.509348868</v>
      </c>
      <c r="B738">
        <v>0.17151725292205811</v>
      </c>
      <c r="C738">
        <v>-1.765559196472168</v>
      </c>
      <c r="D738">
        <v>16.021141052246094</v>
      </c>
      <c r="E738">
        <v>16.119043956148964</v>
      </c>
    </row>
    <row r="739" spans="1:5" x14ac:dyDescent="0.25">
      <c r="A739">
        <v>3.5140627220000002</v>
      </c>
      <c r="B739">
        <v>0.11100971698760986</v>
      </c>
      <c r="C739">
        <v>-1.7078273296356201</v>
      </c>
      <c r="D739">
        <v>17.655673980712891</v>
      </c>
      <c r="E739">
        <v>17.738427806836157</v>
      </c>
    </row>
    <row r="740" spans="1:5" x14ac:dyDescent="0.25">
      <c r="A740">
        <v>3.518776576</v>
      </c>
      <c r="B740">
        <v>0.10783678293228149</v>
      </c>
      <c r="C740">
        <v>-1.5779519081115723</v>
      </c>
      <c r="D740">
        <v>18.945358276367188</v>
      </c>
      <c r="E740">
        <v>19.011264061497354</v>
      </c>
    </row>
    <row r="741" spans="1:5" x14ac:dyDescent="0.25">
      <c r="A741">
        <v>3.5234904300000003</v>
      </c>
      <c r="B741">
        <v>0.17150038480758667</v>
      </c>
      <c r="C741">
        <v>-1.4765815734863281</v>
      </c>
      <c r="D741">
        <v>20.079277038574219</v>
      </c>
      <c r="E741">
        <v>20.134226379897548</v>
      </c>
    </row>
    <row r="742" spans="1:5" x14ac:dyDescent="0.25">
      <c r="A742">
        <v>3.5282042850000002</v>
      </c>
      <c r="B742">
        <v>0.24018377065658569</v>
      </c>
      <c r="C742">
        <v>-1.4185734987258911</v>
      </c>
      <c r="D742">
        <v>21.129154205322266</v>
      </c>
      <c r="E742">
        <v>21.178082926631056</v>
      </c>
    </row>
    <row r="743" spans="1:5" x14ac:dyDescent="0.25">
      <c r="A743">
        <v>3.5329181390000004</v>
      </c>
      <c r="B743">
        <v>0.28511697053909302</v>
      </c>
      <c r="C743">
        <v>-1.4070538282394409</v>
      </c>
      <c r="D743">
        <v>21.982582092285156</v>
      </c>
      <c r="E743">
        <v>22.029412330030702</v>
      </c>
    </row>
    <row r="744" spans="1:5" x14ac:dyDescent="0.25">
      <c r="A744">
        <v>3.5376319930000002</v>
      </c>
      <c r="B744">
        <v>0.24407085776329041</v>
      </c>
      <c r="C744">
        <v>-1.4237359762191772</v>
      </c>
      <c r="D744">
        <v>22.536897659301758</v>
      </c>
      <c r="E744">
        <v>22.583143067771395</v>
      </c>
    </row>
    <row r="745" spans="1:5" x14ac:dyDescent="0.25">
      <c r="A745">
        <v>3.5423458470000004</v>
      </c>
      <c r="B745">
        <v>0.18649621307849884</v>
      </c>
      <c r="C745">
        <v>-1.4787141084671021</v>
      </c>
      <c r="D745">
        <v>22.768505096435547</v>
      </c>
      <c r="E745">
        <v>22.817234726813059</v>
      </c>
    </row>
    <row r="746" spans="1:5" x14ac:dyDescent="0.25">
      <c r="A746">
        <v>3.5470597010000002</v>
      </c>
      <c r="B746">
        <v>0.14599199593067169</v>
      </c>
      <c r="C746">
        <v>-1.4977405071258545</v>
      </c>
      <c r="D746">
        <v>22.558403015136719</v>
      </c>
      <c r="E746">
        <v>22.608540131615992</v>
      </c>
    </row>
    <row r="747" spans="1:5" x14ac:dyDescent="0.25">
      <c r="A747">
        <v>3.551773555</v>
      </c>
      <c r="B747">
        <v>0.14138810336589813</v>
      </c>
      <c r="C747">
        <v>-1.4824032783508301</v>
      </c>
      <c r="D747">
        <v>21.878707885742188</v>
      </c>
      <c r="E747">
        <v>21.929326684261788</v>
      </c>
    </row>
    <row r="748" spans="1:5" x14ac:dyDescent="0.25">
      <c r="A748">
        <v>3.5564874100000003</v>
      </c>
      <c r="B748">
        <v>0.19647780060768127</v>
      </c>
      <c r="C748">
        <v>-1.4795117378234863</v>
      </c>
      <c r="D748">
        <v>20.878454208374023</v>
      </c>
      <c r="E748">
        <v>20.931732098411256</v>
      </c>
    </row>
    <row r="749" spans="1:5" x14ac:dyDescent="0.25">
      <c r="A749">
        <v>3.5612012640000001</v>
      </c>
      <c r="B749">
        <v>0.25888863205909729</v>
      </c>
      <c r="C749">
        <v>-1.51961350440979</v>
      </c>
      <c r="D749">
        <v>19.804388046264648</v>
      </c>
      <c r="E749">
        <v>19.864290433177423</v>
      </c>
    </row>
    <row r="750" spans="1:5" x14ac:dyDescent="0.25">
      <c r="A750">
        <v>3.5659151180000004</v>
      </c>
      <c r="B750">
        <v>0.24977304041385651</v>
      </c>
      <c r="C750">
        <v>-1.6264668703079224</v>
      </c>
      <c r="D750">
        <v>18.620912551879883</v>
      </c>
      <c r="E750">
        <v>18.693479219147104</v>
      </c>
    </row>
    <row r="751" spans="1:5" x14ac:dyDescent="0.25">
      <c r="A751">
        <v>3.5706289720000002</v>
      </c>
      <c r="B751">
        <v>0.19064418971538544</v>
      </c>
      <c r="C751">
        <v>-1.783170223236084</v>
      </c>
      <c r="D751">
        <v>17.149124145507813</v>
      </c>
      <c r="E751">
        <v>17.242636115459469</v>
      </c>
    </row>
    <row r="752" spans="1:5" x14ac:dyDescent="0.25">
      <c r="A752">
        <v>3.5753428260000004</v>
      </c>
      <c r="B752">
        <v>0.11490098387002945</v>
      </c>
      <c r="C752">
        <v>-1.8670890331268311</v>
      </c>
      <c r="D752">
        <v>15.394454956054688</v>
      </c>
      <c r="E752">
        <v>15.507690578797138</v>
      </c>
    </row>
    <row r="753" spans="1:5" x14ac:dyDescent="0.25">
      <c r="A753">
        <v>3.5800566800000002</v>
      </c>
      <c r="B753">
        <v>6.5635234117507935E-2</v>
      </c>
      <c r="C753">
        <v>-1.9129315614700317</v>
      </c>
      <c r="D753">
        <v>13.34564208984375</v>
      </c>
      <c r="E753">
        <v>13.482202265692163</v>
      </c>
    </row>
    <row r="754" spans="1:5" x14ac:dyDescent="0.25">
      <c r="A754">
        <v>3.5847705350000001</v>
      </c>
      <c r="B754">
        <v>8.3435364067554474E-2</v>
      </c>
      <c r="C754">
        <v>-1.9192051887512207</v>
      </c>
      <c r="D754">
        <v>11.020129203796387</v>
      </c>
      <c r="E754">
        <v>11.186311174148191</v>
      </c>
    </row>
    <row r="755" spans="1:5" x14ac:dyDescent="0.25">
      <c r="A755">
        <v>3.5894843890000003</v>
      </c>
      <c r="B755">
        <v>0.12980954349040985</v>
      </c>
      <c r="C755">
        <v>-1.8747208118438721</v>
      </c>
      <c r="D755">
        <v>8.540440559387207</v>
      </c>
      <c r="E755">
        <v>8.7447443409380359</v>
      </c>
    </row>
    <row r="756" spans="1:5" x14ac:dyDescent="0.25">
      <c r="A756">
        <v>3.5941982430000001</v>
      </c>
      <c r="B756">
        <v>0.1499335914850235</v>
      </c>
      <c r="C756">
        <v>-1.8546302318572998</v>
      </c>
      <c r="D756">
        <v>6.1029415130615234</v>
      </c>
      <c r="E756">
        <v>6.3802843581320365</v>
      </c>
    </row>
    <row r="757" spans="1:5" x14ac:dyDescent="0.25">
      <c r="A757">
        <v>3.5989120970000004</v>
      </c>
      <c r="B757">
        <v>0.12003675103187561</v>
      </c>
      <c r="C757">
        <v>-1.8124508857727051</v>
      </c>
      <c r="D757">
        <v>3.67425537109375</v>
      </c>
      <c r="E757">
        <v>4.0987241389178442</v>
      </c>
    </row>
    <row r="758" spans="1:5" x14ac:dyDescent="0.25">
      <c r="A758">
        <v>3.6036259510000002</v>
      </c>
      <c r="B758">
        <v>5.6771721690893173E-2</v>
      </c>
      <c r="C758">
        <v>-1.7759203910827637</v>
      </c>
      <c r="D758">
        <v>1.2257890701293945</v>
      </c>
      <c r="E758">
        <v>2.1586280615928235</v>
      </c>
    </row>
    <row r="759" spans="1:5" x14ac:dyDescent="0.25">
      <c r="A759">
        <v>3.6083397530000001</v>
      </c>
      <c r="B759">
        <v>-2.5651998817920685E-2</v>
      </c>
      <c r="C759">
        <v>-1.6555818319320679</v>
      </c>
      <c r="D759">
        <v>-1.2662687301635742</v>
      </c>
      <c r="E759">
        <v>2.0844773263955085</v>
      </c>
    </row>
    <row r="760" spans="1:5" x14ac:dyDescent="0.25">
      <c r="A760">
        <v>3.6130536070000003</v>
      </c>
      <c r="B760">
        <v>-2.2036571055650711E-2</v>
      </c>
      <c r="C760">
        <v>-1.4955391883850098</v>
      </c>
      <c r="D760">
        <v>-3.8209424018859863</v>
      </c>
      <c r="E760">
        <v>4.1032577195430262</v>
      </c>
    </row>
    <row r="761" spans="1:5" x14ac:dyDescent="0.25">
      <c r="A761">
        <v>3.6177674620000002</v>
      </c>
      <c r="B761">
        <v>-1.3716999441385269E-2</v>
      </c>
      <c r="C761">
        <v>-1.2607419490814209</v>
      </c>
      <c r="D761">
        <v>-6.378415584564209</v>
      </c>
      <c r="E761">
        <v>6.501833878811337</v>
      </c>
    </row>
    <row r="762" spans="1:5" x14ac:dyDescent="0.25">
      <c r="A762">
        <v>3.622481316</v>
      </c>
      <c r="B762">
        <v>-1.5097183175384998E-2</v>
      </c>
      <c r="C762">
        <v>-1.0141103267669678</v>
      </c>
      <c r="D762">
        <v>-8.8264322280883789</v>
      </c>
      <c r="E762">
        <v>8.8845120044284052</v>
      </c>
    </row>
    <row r="763" spans="1:5" x14ac:dyDescent="0.25">
      <c r="A763">
        <v>3.6271951700000002</v>
      </c>
      <c r="B763">
        <v>-5.7117342948913574E-2</v>
      </c>
      <c r="C763">
        <v>-0.7638508677482605</v>
      </c>
      <c r="D763">
        <v>-11.112683296203613</v>
      </c>
      <c r="E763">
        <v>11.139051152622836</v>
      </c>
    </row>
    <row r="764" spans="1:5" x14ac:dyDescent="0.25">
      <c r="A764">
        <v>3.631909024</v>
      </c>
      <c r="B764">
        <v>-0.10886292159557343</v>
      </c>
      <c r="C764">
        <v>-0.51857984066009521</v>
      </c>
      <c r="D764">
        <v>-13.17540168762207</v>
      </c>
      <c r="E764">
        <v>13.186052700373676</v>
      </c>
    </row>
    <row r="765" spans="1:5" x14ac:dyDescent="0.25">
      <c r="A765">
        <v>3.6366228780000003</v>
      </c>
      <c r="B765">
        <v>-0.18215601146221161</v>
      </c>
      <c r="C765">
        <v>-0.27764847874641418</v>
      </c>
      <c r="D765">
        <v>-14.993542671203613</v>
      </c>
      <c r="E765">
        <v>14.997219453067478</v>
      </c>
    </row>
    <row r="766" spans="1:5" x14ac:dyDescent="0.25">
      <c r="A766">
        <v>3.6413367320000001</v>
      </c>
      <c r="B766">
        <v>-0.25307503342628479</v>
      </c>
      <c r="C766">
        <v>-6.6651776432991028E-2</v>
      </c>
      <c r="D766">
        <v>-16.632114410400391</v>
      </c>
      <c r="E766">
        <v>16.634173234413957</v>
      </c>
    </row>
    <row r="767" spans="1:5" x14ac:dyDescent="0.25">
      <c r="A767">
        <v>3.6460505870000004</v>
      </c>
      <c r="B767">
        <v>-0.24515524506568909</v>
      </c>
      <c r="C767">
        <v>0.21085494756698608</v>
      </c>
      <c r="D767">
        <v>-18.093904495239258</v>
      </c>
      <c r="E767">
        <v>18.096793660368018</v>
      </c>
    </row>
    <row r="768" spans="1:5" x14ac:dyDescent="0.25">
      <c r="A768">
        <v>3.6507644410000002</v>
      </c>
      <c r="B768">
        <v>-0.18464362621307373</v>
      </c>
      <c r="C768">
        <v>0.4239819347858429</v>
      </c>
      <c r="D768">
        <v>-19.24786376953125</v>
      </c>
      <c r="E768">
        <v>19.25341823261936</v>
      </c>
    </row>
    <row r="769" spans="1:5" x14ac:dyDescent="0.25">
      <c r="A769">
        <v>3.6554782950000004</v>
      </c>
      <c r="B769">
        <v>-0.1313248872756958</v>
      </c>
      <c r="C769">
        <v>0.59951686859130859</v>
      </c>
      <c r="D769">
        <v>-20.151882171630859</v>
      </c>
      <c r="E769">
        <v>20.161225700860481</v>
      </c>
    </row>
    <row r="770" spans="1:5" x14ac:dyDescent="0.25">
      <c r="A770">
        <v>3.6601921490000002</v>
      </c>
      <c r="B770">
        <v>-9.9557049572467804E-2</v>
      </c>
      <c r="C770">
        <v>0.72314822673797607</v>
      </c>
      <c r="D770">
        <v>-20.789646148681641</v>
      </c>
      <c r="E770">
        <v>20.802457594028336</v>
      </c>
    </row>
    <row r="771" spans="1:5" x14ac:dyDescent="0.25">
      <c r="A771">
        <v>3.664906003</v>
      </c>
      <c r="B771">
        <v>-0.17545859515666962</v>
      </c>
      <c r="C771">
        <v>0.77793174982070923</v>
      </c>
      <c r="D771">
        <v>-21.192630767822266</v>
      </c>
      <c r="E771">
        <v>21.207629815404655</v>
      </c>
    </row>
    <row r="772" spans="1:5" x14ac:dyDescent="0.25">
      <c r="A772">
        <v>3.6696198570000003</v>
      </c>
      <c r="B772">
        <v>-0.23954807221889496</v>
      </c>
      <c r="C772">
        <v>0.80446934700012207</v>
      </c>
      <c r="D772">
        <v>-21.408960342407227</v>
      </c>
      <c r="E772">
        <v>21.42540868109479</v>
      </c>
    </row>
    <row r="773" spans="1:5" x14ac:dyDescent="0.25">
      <c r="A773">
        <v>3.6743337120000001</v>
      </c>
      <c r="B773">
        <v>-0.29693108797073364</v>
      </c>
      <c r="C773">
        <v>0.86518728733062744</v>
      </c>
      <c r="D773">
        <v>-21.498626708984375</v>
      </c>
      <c r="E773">
        <v>21.518077690291445</v>
      </c>
    </row>
    <row r="774" spans="1:5" x14ac:dyDescent="0.25">
      <c r="A774">
        <v>3.6790475660000004</v>
      </c>
      <c r="B774">
        <v>-0.30451318621635437</v>
      </c>
      <c r="C774">
        <v>0.82413840293884277</v>
      </c>
      <c r="D774">
        <v>-21.282535552978516</v>
      </c>
      <c r="E774">
        <v>21.300663181027318</v>
      </c>
    </row>
    <row r="775" spans="1:5" x14ac:dyDescent="0.25">
      <c r="A775">
        <v>3.6837614200000002</v>
      </c>
      <c r="B775">
        <v>-0.24283938109874725</v>
      </c>
      <c r="C775">
        <v>0.78409785032272339</v>
      </c>
      <c r="D775">
        <v>-20.696491241455078</v>
      </c>
      <c r="E775">
        <v>20.712762493485023</v>
      </c>
    </row>
    <row r="776" spans="1:5" x14ac:dyDescent="0.25">
      <c r="A776">
        <v>3.6884752740000004</v>
      </c>
      <c r="B776">
        <v>-0.13327851891517639</v>
      </c>
      <c r="C776">
        <v>0.63215690851211548</v>
      </c>
      <c r="D776">
        <v>-19.843612670898438</v>
      </c>
      <c r="E776">
        <v>19.854126758767933</v>
      </c>
    </row>
    <row r="777" spans="1:5" x14ac:dyDescent="0.25">
      <c r="A777">
        <v>3.6931891280000002</v>
      </c>
      <c r="B777">
        <v>-6.9175496697425842E-2</v>
      </c>
      <c r="C777">
        <v>0.49416777491569519</v>
      </c>
      <c r="D777">
        <v>-18.721714019775391</v>
      </c>
      <c r="E777">
        <v>18.728362525254653</v>
      </c>
    </row>
    <row r="778" spans="1:5" x14ac:dyDescent="0.25">
      <c r="A778">
        <v>3.6979029820000004</v>
      </c>
      <c r="B778">
        <v>-7.4227623641490936E-2</v>
      </c>
      <c r="C778">
        <v>0.27116832137107849</v>
      </c>
      <c r="D778">
        <v>-17.350116729736328</v>
      </c>
      <c r="E778">
        <v>17.352394432299626</v>
      </c>
    </row>
    <row r="779" spans="1:5" x14ac:dyDescent="0.25">
      <c r="A779">
        <v>3.7026168370000003</v>
      </c>
      <c r="B779">
        <v>-0.1102202832698822</v>
      </c>
      <c r="C779">
        <v>8.4526807069778442E-2</v>
      </c>
      <c r="D779">
        <v>-15.898654937744141</v>
      </c>
      <c r="E779">
        <v>15.899261684789444</v>
      </c>
    </row>
    <row r="780" spans="1:5" x14ac:dyDescent="0.25">
      <c r="A780">
        <v>3.7073306910000001</v>
      </c>
      <c r="B780">
        <v>-0.20623511075973511</v>
      </c>
      <c r="C780">
        <v>-0.12818449735641479</v>
      </c>
      <c r="D780">
        <v>-14.427022933959961</v>
      </c>
      <c r="E780">
        <v>14.429066321951648</v>
      </c>
    </row>
    <row r="781" spans="1:5" x14ac:dyDescent="0.25">
      <c r="A781">
        <v>3.7120445450000004</v>
      </c>
      <c r="B781">
        <v>-0.22133524715900421</v>
      </c>
      <c r="C781">
        <v>-0.30504262447357178</v>
      </c>
      <c r="D781">
        <v>-12.650694847106934</v>
      </c>
      <c r="E781">
        <v>12.656307534545713</v>
      </c>
    </row>
    <row r="782" spans="1:5" x14ac:dyDescent="0.25">
      <c r="A782">
        <v>3.7167583470000003</v>
      </c>
      <c r="B782">
        <v>-0.18879945576190948</v>
      </c>
      <c r="C782">
        <v>-0.58327221870422363</v>
      </c>
      <c r="D782">
        <v>-10.471923828125</v>
      </c>
      <c r="E782">
        <v>10.489854163793712</v>
      </c>
    </row>
    <row r="783" spans="1:5" x14ac:dyDescent="0.25">
      <c r="A783">
        <v>3.7214722010000001</v>
      </c>
      <c r="B783">
        <v>-5.3553804755210876E-2</v>
      </c>
      <c r="C783">
        <v>-0.78532028198242188</v>
      </c>
      <c r="D783">
        <v>-7.9986629486083984</v>
      </c>
      <c r="E783">
        <v>8.0373008479674013</v>
      </c>
    </row>
    <row r="784" spans="1:5" x14ac:dyDescent="0.25">
      <c r="A784">
        <v>3.7261860550000003</v>
      </c>
      <c r="B784">
        <v>1.2233518064022064E-2</v>
      </c>
      <c r="C784">
        <v>-1.1164891719818115</v>
      </c>
      <c r="D784">
        <v>-5.4272198677062988</v>
      </c>
      <c r="E784">
        <v>5.5408855991206707</v>
      </c>
    </row>
    <row r="785" spans="1:5" x14ac:dyDescent="0.25">
      <c r="A785">
        <v>3.7308999100000002</v>
      </c>
      <c r="B785">
        <v>8.2818903028964996E-2</v>
      </c>
      <c r="C785">
        <v>-1.2916265726089478</v>
      </c>
      <c r="D785">
        <v>-2.7864284515380859</v>
      </c>
      <c r="E785">
        <v>3.0723511663397778</v>
      </c>
    </row>
    <row r="786" spans="1:5" x14ac:dyDescent="0.25">
      <c r="A786">
        <v>3.7356137640000004</v>
      </c>
      <c r="B786">
        <v>7.5334031134843826E-3</v>
      </c>
      <c r="C786">
        <v>-1.5054769515991211</v>
      </c>
      <c r="D786">
        <v>-0.29867649078369141</v>
      </c>
      <c r="E786">
        <v>1.5348372063855871</v>
      </c>
    </row>
    <row r="787" spans="1:5" x14ac:dyDescent="0.25">
      <c r="A787">
        <v>3.7403276180000002</v>
      </c>
      <c r="B787">
        <v>-2.2345408797264099E-2</v>
      </c>
      <c r="C787">
        <v>-1.5218229293823242</v>
      </c>
      <c r="D787">
        <v>1.9979515075683594</v>
      </c>
      <c r="E787">
        <v>2.5116238914859039</v>
      </c>
    </row>
    <row r="788" spans="1:5" x14ac:dyDescent="0.25">
      <c r="A788">
        <v>3.745041472</v>
      </c>
      <c r="B788">
        <v>-4.7640688717365265E-2</v>
      </c>
      <c r="C788">
        <v>-1.5970426797866821</v>
      </c>
      <c r="D788">
        <v>4.2900381088256836</v>
      </c>
      <c r="E788">
        <v>4.5779080300349353</v>
      </c>
    </row>
    <row r="789" spans="1:5" x14ac:dyDescent="0.25">
      <c r="A789">
        <v>3.7497553260000003</v>
      </c>
      <c r="B789">
        <v>5.6346680968999863E-2</v>
      </c>
      <c r="C789">
        <v>-1.6028759479522705</v>
      </c>
      <c r="D789">
        <v>6.6873979568481445</v>
      </c>
      <c r="E789">
        <v>6.8770398927326903</v>
      </c>
    </row>
    <row r="790" spans="1:5" x14ac:dyDescent="0.25">
      <c r="A790">
        <v>3.7544691800000001</v>
      </c>
      <c r="B790">
        <v>0.16757148504257202</v>
      </c>
      <c r="C790">
        <v>-1.686822772026062</v>
      </c>
      <c r="D790">
        <v>9.1370859146118164</v>
      </c>
      <c r="E790">
        <v>9.29299684051505</v>
      </c>
    </row>
    <row r="791" spans="1:5" x14ac:dyDescent="0.25">
      <c r="A791">
        <v>3.7591830350000004</v>
      </c>
      <c r="B791">
        <v>0.21654313802719116</v>
      </c>
      <c r="C791">
        <v>-1.7048087120056152</v>
      </c>
      <c r="D791">
        <v>11.524019241333008</v>
      </c>
      <c r="E791">
        <v>11.651449830376059</v>
      </c>
    </row>
    <row r="792" spans="1:5" x14ac:dyDescent="0.25">
      <c r="A792">
        <v>3.7638968890000002</v>
      </c>
      <c r="B792">
        <v>0.22251343727111816</v>
      </c>
      <c r="C792">
        <v>-1.7302230596542358</v>
      </c>
      <c r="D792">
        <v>13.788187026977539</v>
      </c>
      <c r="E792">
        <v>13.898103667653267</v>
      </c>
    </row>
    <row r="793" spans="1:5" x14ac:dyDescent="0.25">
      <c r="A793">
        <v>3.7686107430000004</v>
      </c>
      <c r="B793">
        <v>0.14505207538604736</v>
      </c>
      <c r="C793">
        <v>-1.699461817741394</v>
      </c>
      <c r="D793">
        <v>15.757399559020996</v>
      </c>
      <c r="E793">
        <v>15.849443253224063</v>
      </c>
    </row>
    <row r="794" spans="1:5" x14ac:dyDescent="0.25">
      <c r="A794">
        <v>3.7733245970000002</v>
      </c>
      <c r="B794">
        <v>8.6912855505943298E-2</v>
      </c>
      <c r="C794">
        <v>-1.6130101680755615</v>
      </c>
      <c r="D794">
        <v>17.307540893554688</v>
      </c>
      <c r="E794">
        <v>17.382759488321614</v>
      </c>
    </row>
    <row r="795" spans="1:5" x14ac:dyDescent="0.25">
      <c r="A795">
        <v>3.778038451</v>
      </c>
      <c r="B795">
        <v>9.5667444169521332E-2</v>
      </c>
      <c r="C795">
        <v>-1.5021265745162964</v>
      </c>
      <c r="D795">
        <v>18.577587127685547</v>
      </c>
      <c r="E795">
        <v>18.638462382731298</v>
      </c>
    </row>
    <row r="796" spans="1:5" x14ac:dyDescent="0.25">
      <c r="A796">
        <v>3.7827523050000003</v>
      </c>
      <c r="B796">
        <v>0.18340912461280823</v>
      </c>
      <c r="C796">
        <v>-1.4124895334243774</v>
      </c>
      <c r="D796">
        <v>19.706340789794922</v>
      </c>
      <c r="E796">
        <v>19.757748680266175</v>
      </c>
    </row>
    <row r="797" spans="1:5" x14ac:dyDescent="0.25">
      <c r="A797">
        <v>3.7874661600000001</v>
      </c>
      <c r="B797">
        <v>0.25934344530105591</v>
      </c>
      <c r="C797">
        <v>-1.3469072580337524</v>
      </c>
      <c r="D797">
        <v>20.710544586181641</v>
      </c>
      <c r="E797">
        <v>20.755916632145695</v>
      </c>
    </row>
    <row r="798" spans="1:5" x14ac:dyDescent="0.25">
      <c r="A798">
        <v>3.7921800140000004</v>
      </c>
      <c r="B798">
        <v>0.31149968504905701</v>
      </c>
      <c r="C798">
        <v>-1.3372362852096558</v>
      </c>
      <c r="D798">
        <v>21.482624053955078</v>
      </c>
      <c r="E798">
        <v>21.526457422897906</v>
      </c>
    </row>
    <row r="799" spans="1:5" x14ac:dyDescent="0.25">
      <c r="A799">
        <v>3.7968938680000002</v>
      </c>
      <c r="B799">
        <v>0.23698538541793823</v>
      </c>
      <c r="C799">
        <v>-1.3795161247253418</v>
      </c>
      <c r="D799">
        <v>21.991622924804688</v>
      </c>
      <c r="E799">
        <v>22.036122746029392</v>
      </c>
    </row>
    <row r="800" spans="1:5" x14ac:dyDescent="0.25">
      <c r="A800">
        <v>3.8016077220000004</v>
      </c>
      <c r="B800">
        <v>0.18427713215351105</v>
      </c>
      <c r="C800">
        <v>-1.3999955654144287</v>
      </c>
      <c r="D800">
        <v>22.182842254638672</v>
      </c>
      <c r="E800">
        <v>22.227740239142566</v>
      </c>
    </row>
    <row r="801" spans="1:5" x14ac:dyDescent="0.25">
      <c r="A801">
        <v>3.8063215240000003</v>
      </c>
      <c r="B801">
        <v>0.11749738454818726</v>
      </c>
      <c r="C801">
        <v>-1.4461441040039063</v>
      </c>
      <c r="D801">
        <v>21.908561706542969</v>
      </c>
      <c r="E801">
        <v>21.956552881869275</v>
      </c>
    </row>
    <row r="802" spans="1:5" x14ac:dyDescent="0.25">
      <c r="A802">
        <v>3.8110353780000001</v>
      </c>
      <c r="B802">
        <v>0.12970378994941711</v>
      </c>
      <c r="C802">
        <v>-1.4168376922607422</v>
      </c>
      <c r="D802">
        <v>21.222110748291016</v>
      </c>
      <c r="E802">
        <v>21.269749334020535</v>
      </c>
    </row>
    <row r="803" spans="1:5" x14ac:dyDescent="0.25">
      <c r="A803">
        <v>3.8157492320000004</v>
      </c>
      <c r="B803">
        <v>0.18969526886940002</v>
      </c>
      <c r="C803">
        <v>-1.4403824806213379</v>
      </c>
      <c r="D803">
        <v>20.284339904785156</v>
      </c>
      <c r="E803">
        <v>20.336300827789987</v>
      </c>
    </row>
    <row r="804" spans="1:5" x14ac:dyDescent="0.25">
      <c r="A804">
        <v>3.8204630870000003</v>
      </c>
      <c r="B804">
        <v>0.256978839635849</v>
      </c>
      <c r="C804">
        <v>-1.4756916761398315</v>
      </c>
      <c r="D804">
        <v>19.239128112792969</v>
      </c>
      <c r="E804">
        <v>19.297350973320398</v>
      </c>
    </row>
    <row r="805" spans="1:5" x14ac:dyDescent="0.25">
      <c r="A805">
        <v>3.8251769410000001</v>
      </c>
      <c r="B805">
        <v>0.2431086003780365</v>
      </c>
      <c r="C805">
        <v>-1.5990819931030273</v>
      </c>
      <c r="D805">
        <v>18.024635314941406</v>
      </c>
      <c r="E805">
        <v>18.097061729708418</v>
      </c>
    </row>
    <row r="806" spans="1:5" x14ac:dyDescent="0.25">
      <c r="A806">
        <v>3.8298907950000003</v>
      </c>
      <c r="B806">
        <v>0.15291239321231842</v>
      </c>
      <c r="C806">
        <v>-1.7026100158691406</v>
      </c>
      <c r="D806">
        <v>16.543285369873047</v>
      </c>
      <c r="E806">
        <v>16.631372580012492</v>
      </c>
    </row>
    <row r="807" spans="1:5" x14ac:dyDescent="0.25">
      <c r="A807">
        <v>3.8346046490000001</v>
      </c>
      <c r="B807">
        <v>7.4865929782390594E-2</v>
      </c>
      <c r="C807">
        <v>-1.8117994070053101</v>
      </c>
      <c r="D807">
        <v>14.781343460083008</v>
      </c>
      <c r="E807">
        <v>14.892156878155888</v>
      </c>
    </row>
    <row r="808" spans="1:5" x14ac:dyDescent="0.25">
      <c r="A808">
        <v>3.8393185030000003</v>
      </c>
      <c r="B808">
        <v>6.6286675631999969E-2</v>
      </c>
      <c r="C808">
        <v>-1.8466000556945801</v>
      </c>
      <c r="D808">
        <v>12.780086517333984</v>
      </c>
      <c r="E808">
        <v>12.912975531596095</v>
      </c>
    </row>
    <row r="809" spans="1:5" x14ac:dyDescent="0.25">
      <c r="A809">
        <v>3.8440323570000001</v>
      </c>
      <c r="B809">
        <v>8.4040969610214233E-2</v>
      </c>
      <c r="C809">
        <v>-1.8438844680786133</v>
      </c>
      <c r="D809">
        <v>10.509052276611328</v>
      </c>
      <c r="E809">
        <v>10.66991811443482</v>
      </c>
    </row>
    <row r="810" spans="1:5" x14ac:dyDescent="0.25">
      <c r="A810">
        <v>3.8487462120000004</v>
      </c>
      <c r="B810">
        <v>0.13279062509536743</v>
      </c>
      <c r="C810">
        <v>-1.8093322515487671</v>
      </c>
      <c r="D810">
        <v>8.0931186676025391</v>
      </c>
      <c r="E810">
        <v>8.2939668623948837</v>
      </c>
    </row>
    <row r="811" spans="1:5" x14ac:dyDescent="0.25">
      <c r="A811">
        <v>3.8534600660000002</v>
      </c>
      <c r="B811">
        <v>0.15292413532733917</v>
      </c>
      <c r="C811">
        <v>-1.7775384187698364</v>
      </c>
      <c r="D811">
        <v>5.7166843414306641</v>
      </c>
      <c r="E811">
        <v>5.9886149050449831</v>
      </c>
    </row>
    <row r="812" spans="1:5" x14ac:dyDescent="0.25">
      <c r="A812">
        <v>3.85817392</v>
      </c>
      <c r="B812">
        <v>0.12539608776569366</v>
      </c>
      <c r="C812">
        <v>-1.7235008478164673</v>
      </c>
      <c r="D812">
        <v>3.3463850021362305</v>
      </c>
      <c r="E812">
        <v>3.7662278122510489</v>
      </c>
    </row>
    <row r="813" spans="1:5" x14ac:dyDescent="0.25">
      <c r="A813">
        <v>3.8628877740000003</v>
      </c>
      <c r="B813">
        <v>4.2953595519065857E-2</v>
      </c>
      <c r="C813">
        <v>-1.6702415943145752</v>
      </c>
      <c r="D813">
        <v>0.95123767852783203</v>
      </c>
      <c r="E813">
        <v>1.922603733429624</v>
      </c>
    </row>
    <row r="814" spans="1:5" x14ac:dyDescent="0.25">
      <c r="A814">
        <v>3.8676016280000001</v>
      </c>
      <c r="B814">
        <v>-2.0333182066679001E-2</v>
      </c>
      <c r="C814">
        <v>-1.5664606094360352</v>
      </c>
      <c r="D814">
        <v>-1.4949474334716797</v>
      </c>
      <c r="E814">
        <v>2.1654283890378903</v>
      </c>
    </row>
    <row r="815" spans="1:5" x14ac:dyDescent="0.25">
      <c r="A815">
        <v>3.8723154820000003</v>
      </c>
      <c r="B815">
        <v>-4.7822259366512299E-2</v>
      </c>
      <c r="C815">
        <v>-1.3821380138397217</v>
      </c>
      <c r="D815">
        <v>-3.9992341995239258</v>
      </c>
      <c r="E815">
        <v>4.2316033179438621</v>
      </c>
    </row>
    <row r="816" spans="1:5" x14ac:dyDescent="0.25">
      <c r="A816">
        <v>3.8770293370000002</v>
      </c>
      <c r="B816">
        <v>-8.4329564124345779E-3</v>
      </c>
      <c r="C816">
        <v>-1.1683123111724854</v>
      </c>
      <c r="D816">
        <v>-6.4587907791137695</v>
      </c>
      <c r="E816">
        <v>6.563612046697771</v>
      </c>
    </row>
    <row r="817" spans="1:5" x14ac:dyDescent="0.25">
      <c r="A817">
        <v>3.8817431390000001</v>
      </c>
      <c r="B817">
        <v>1.8884668126702309E-2</v>
      </c>
      <c r="C817">
        <v>-0.91155451536178589</v>
      </c>
      <c r="D817">
        <v>-8.82354736328125</v>
      </c>
      <c r="E817">
        <v>8.8705285263750895</v>
      </c>
    </row>
    <row r="818" spans="1:5" x14ac:dyDescent="0.25">
      <c r="A818">
        <v>3.8864569930000004</v>
      </c>
      <c r="B818">
        <v>-2.5601597502827644E-2</v>
      </c>
      <c r="C818">
        <v>-0.6656414270401001</v>
      </c>
      <c r="D818">
        <v>-11.026815414428711</v>
      </c>
      <c r="E818">
        <v>11.046917766285278</v>
      </c>
    </row>
    <row r="819" spans="1:5" x14ac:dyDescent="0.25">
      <c r="A819">
        <v>3.8911708470000002</v>
      </c>
      <c r="B819">
        <v>-9.4152949750423431E-2</v>
      </c>
      <c r="C819">
        <v>-0.43690186738967896</v>
      </c>
      <c r="D819">
        <v>-13.018749237060547</v>
      </c>
      <c r="E819">
        <v>13.026418529939066</v>
      </c>
    </row>
    <row r="820" spans="1:5" x14ac:dyDescent="0.25">
      <c r="A820">
        <v>3.8958847010000004</v>
      </c>
      <c r="B820">
        <v>-0.20580120384693146</v>
      </c>
      <c r="C820">
        <v>-0.23892706632614136</v>
      </c>
      <c r="D820">
        <v>-14.797370910644531</v>
      </c>
      <c r="E820">
        <v>14.800730594998242</v>
      </c>
    </row>
    <row r="821" spans="1:5" x14ac:dyDescent="0.25">
      <c r="A821">
        <v>3.9005985550000002</v>
      </c>
      <c r="B821">
        <v>-0.24575448036193848</v>
      </c>
      <c r="C821">
        <v>-1.6598254442214966E-3</v>
      </c>
      <c r="D821">
        <v>-16.375049591064453</v>
      </c>
      <c r="E821">
        <v>16.37689369598089</v>
      </c>
    </row>
    <row r="822" spans="1:5" x14ac:dyDescent="0.25">
      <c r="A822">
        <v>3.9053124100000001</v>
      </c>
      <c r="B822">
        <v>-0.24989533424377441</v>
      </c>
      <c r="C822">
        <v>0.24457034468650818</v>
      </c>
      <c r="D822">
        <v>-17.778478622436523</v>
      </c>
      <c r="E822">
        <v>17.78191678250715</v>
      </c>
    </row>
    <row r="823" spans="1:5" x14ac:dyDescent="0.25">
      <c r="A823">
        <v>3.9100262640000003</v>
      </c>
      <c r="B823">
        <v>-0.17035749554634094</v>
      </c>
      <c r="C823">
        <v>0.43833398818969727</v>
      </c>
      <c r="D823">
        <v>-18.881351470947266</v>
      </c>
      <c r="E823">
        <v>18.88720709186336</v>
      </c>
    </row>
    <row r="824" spans="1:5" x14ac:dyDescent="0.25">
      <c r="A824">
        <v>3.9147401180000001</v>
      </c>
      <c r="B824">
        <v>-0.13609728217124939</v>
      </c>
      <c r="C824">
        <v>0.62056994438171387</v>
      </c>
      <c r="D824">
        <v>-19.748689651489258</v>
      </c>
      <c r="E824">
        <v>19.758906155881281</v>
      </c>
    </row>
    <row r="825" spans="1:5" x14ac:dyDescent="0.25">
      <c r="A825">
        <v>3.9194539720000003</v>
      </c>
      <c r="B825">
        <v>-0.11388840526342392</v>
      </c>
      <c r="C825">
        <v>0.71240955591201782</v>
      </c>
      <c r="D825">
        <v>-20.371313095092773</v>
      </c>
      <c r="E825">
        <v>20.384084359188336</v>
      </c>
    </row>
    <row r="826" spans="1:5" x14ac:dyDescent="0.25">
      <c r="A826">
        <v>3.9241678260000001</v>
      </c>
      <c r="B826">
        <v>-0.15877041220664978</v>
      </c>
      <c r="C826">
        <v>0.81892472505569458</v>
      </c>
      <c r="D826">
        <v>-20.735239028930664</v>
      </c>
      <c r="E826">
        <v>20.752011549148417</v>
      </c>
    </row>
    <row r="827" spans="1:5" x14ac:dyDescent="0.25">
      <c r="A827">
        <v>3.9288816800000004</v>
      </c>
      <c r="B827">
        <v>-0.26124224066734314</v>
      </c>
      <c r="C827">
        <v>0.79654151201248169</v>
      </c>
      <c r="D827">
        <v>-20.907730102539063</v>
      </c>
      <c r="E827">
        <v>20.924528762418667</v>
      </c>
    </row>
    <row r="828" spans="1:5" x14ac:dyDescent="0.25">
      <c r="A828">
        <v>3.9335955350000003</v>
      </c>
      <c r="B828">
        <v>-0.29954773187637329</v>
      </c>
      <c r="C828">
        <v>0.84395283460617065</v>
      </c>
      <c r="D828">
        <v>-20.920089721679688</v>
      </c>
      <c r="E828">
        <v>20.939248773388222</v>
      </c>
    </row>
    <row r="829" spans="1:5" x14ac:dyDescent="0.25">
      <c r="A829">
        <v>3.938309389</v>
      </c>
      <c r="B829">
        <v>-0.29038041830062866</v>
      </c>
      <c r="C829">
        <v>0.78923428058624268</v>
      </c>
      <c r="D829">
        <v>-20.703184127807617</v>
      </c>
      <c r="E829">
        <v>20.720256865369457</v>
      </c>
    </row>
    <row r="830" spans="1:5" x14ac:dyDescent="0.25">
      <c r="A830">
        <v>3.9430232430000003</v>
      </c>
      <c r="B830">
        <v>-0.24309878051280975</v>
      </c>
      <c r="C830">
        <v>0.7543143630027771</v>
      </c>
      <c r="D830">
        <v>-20.106670379638672</v>
      </c>
      <c r="E830">
        <v>20.122283193781918</v>
      </c>
    </row>
    <row r="831" spans="1:5" x14ac:dyDescent="0.25">
      <c r="A831">
        <v>3.9477370970000001</v>
      </c>
      <c r="B831">
        <v>-0.13115140795707703</v>
      </c>
      <c r="C831">
        <v>0.61436837911605835</v>
      </c>
      <c r="D831">
        <v>-19.248020172119141</v>
      </c>
      <c r="E831">
        <v>19.258269126361593</v>
      </c>
    </row>
    <row r="832" spans="1:5" x14ac:dyDescent="0.25">
      <c r="A832">
        <v>3.9524508990000005</v>
      </c>
      <c r="B832">
        <v>-5.0181817263364792E-2</v>
      </c>
      <c r="C832">
        <v>0.47379273176193237</v>
      </c>
      <c r="D832">
        <v>-18.139375686645508</v>
      </c>
      <c r="E832">
        <v>18.145631652514069</v>
      </c>
    </row>
    <row r="833" spans="1:5" x14ac:dyDescent="0.25">
      <c r="A833">
        <v>3.9571647530000003</v>
      </c>
      <c r="B833">
        <v>-7.4320167303085327E-2</v>
      </c>
      <c r="C833">
        <v>0.25284752249717712</v>
      </c>
      <c r="D833">
        <v>-16.811981201171875</v>
      </c>
      <c r="E833">
        <v>16.814046724850549</v>
      </c>
    </row>
    <row r="834" spans="1:5" x14ac:dyDescent="0.25">
      <c r="A834">
        <v>3.9618786070000001</v>
      </c>
      <c r="B834">
        <v>-0.14143741130828857</v>
      </c>
      <c r="C834">
        <v>9.2073231935501099E-2</v>
      </c>
      <c r="D834">
        <v>-15.395021438598633</v>
      </c>
      <c r="E834">
        <v>15.39594645081192</v>
      </c>
    </row>
    <row r="835" spans="1:5" x14ac:dyDescent="0.25">
      <c r="A835">
        <v>3.9665924620000004</v>
      </c>
      <c r="B835">
        <v>-0.22310605645179749</v>
      </c>
      <c r="C835">
        <v>-0.14521151781082153</v>
      </c>
      <c r="D835">
        <v>-13.843050003051758</v>
      </c>
      <c r="E835">
        <v>13.845609270968239</v>
      </c>
    </row>
    <row r="836" spans="1:5" x14ac:dyDescent="0.25">
      <c r="A836">
        <v>3.9713063160000002</v>
      </c>
      <c r="B836">
        <v>-0.22384944558143616</v>
      </c>
      <c r="C836">
        <v>-0.32554465532302856</v>
      </c>
      <c r="D836">
        <v>-12.041376113891602</v>
      </c>
      <c r="E836">
        <v>12.047855685270127</v>
      </c>
    </row>
    <row r="837" spans="1:5" x14ac:dyDescent="0.25">
      <c r="A837">
        <v>3.9760201700000004</v>
      </c>
      <c r="B837">
        <v>-0.13159649074077606</v>
      </c>
      <c r="C837">
        <v>-0.562389075756073</v>
      </c>
      <c r="D837">
        <v>-9.8945884704589844</v>
      </c>
      <c r="E837">
        <v>9.9114317890325481</v>
      </c>
    </row>
    <row r="838" spans="1:5" x14ac:dyDescent="0.25">
      <c r="A838">
        <v>3.9807340240000002</v>
      </c>
      <c r="B838">
        <v>-2.0293571054935455E-2</v>
      </c>
      <c r="C838">
        <v>-0.79526406526565552</v>
      </c>
      <c r="D838">
        <v>-7.4532270431518555</v>
      </c>
      <c r="E838">
        <v>7.4955620282470594</v>
      </c>
    </row>
    <row r="839" spans="1:5" x14ac:dyDescent="0.25">
      <c r="A839">
        <v>3.9854478780000004</v>
      </c>
      <c r="B839">
        <v>5.9848066419363022E-2</v>
      </c>
      <c r="C839">
        <v>-1.0786855220794678</v>
      </c>
      <c r="D839">
        <v>-4.9327349662780762</v>
      </c>
      <c r="E839">
        <v>5.0496552846843281</v>
      </c>
    </row>
    <row r="840" spans="1:5" x14ac:dyDescent="0.25">
      <c r="A840">
        <v>3.9901617320000002</v>
      </c>
      <c r="B840">
        <v>5.3903248161077499E-2</v>
      </c>
      <c r="C840">
        <v>-1.2371399402618408</v>
      </c>
      <c r="D840">
        <v>-2.4599075317382813</v>
      </c>
      <c r="E840">
        <v>2.7540090516656095</v>
      </c>
    </row>
    <row r="841" spans="1:5" x14ac:dyDescent="0.25">
      <c r="A841">
        <v>3.9948755870000001</v>
      </c>
      <c r="B841">
        <v>1.2163053266704082E-2</v>
      </c>
      <c r="C841">
        <v>-1.3911689519882202</v>
      </c>
      <c r="D841">
        <v>-6.81915283203125E-2</v>
      </c>
      <c r="E841">
        <v>1.3928923423493402</v>
      </c>
    </row>
    <row r="842" spans="1:5" x14ac:dyDescent="0.25">
      <c r="A842">
        <v>3.9995894410000004</v>
      </c>
      <c r="B842">
        <v>-4.1617173701524734E-2</v>
      </c>
      <c r="C842">
        <v>-1.4742844104766846</v>
      </c>
      <c r="D842">
        <v>2.2018394470214844</v>
      </c>
      <c r="E842">
        <v>2.6501591391049262</v>
      </c>
    </row>
    <row r="843" spans="1:5" x14ac:dyDescent="0.25">
      <c r="A843">
        <v>4.0043032950000006</v>
      </c>
      <c r="B843">
        <v>-4.2882367968559265E-2</v>
      </c>
      <c r="C843">
        <v>-1.5135900974273682</v>
      </c>
      <c r="D843">
        <v>4.5175323486328125</v>
      </c>
      <c r="E843">
        <v>4.7645453509707174</v>
      </c>
    </row>
    <row r="844" spans="1:5" x14ac:dyDescent="0.25">
      <c r="A844">
        <v>4.0090171489999999</v>
      </c>
      <c r="B844">
        <v>6.1127651482820511E-2</v>
      </c>
      <c r="C844">
        <v>-1.5580490827560425</v>
      </c>
      <c r="D844">
        <v>6.8691129684448242</v>
      </c>
      <c r="E844">
        <v>7.043860199301915</v>
      </c>
    </row>
    <row r="845" spans="1:5" x14ac:dyDescent="0.25">
      <c r="A845">
        <v>4.0137309510000003</v>
      </c>
      <c r="B845">
        <v>0.17472989857196808</v>
      </c>
      <c r="C845">
        <v>-1.5900086164474487</v>
      </c>
      <c r="D845">
        <v>9.2443504333496094</v>
      </c>
      <c r="E845">
        <v>9.3817201446431557</v>
      </c>
    </row>
    <row r="846" spans="1:5" x14ac:dyDescent="0.25">
      <c r="A846">
        <v>4.0184448050000006</v>
      </c>
      <c r="B846">
        <v>0.22138482332229614</v>
      </c>
      <c r="C846">
        <v>-1.6373536586761475</v>
      </c>
      <c r="D846">
        <v>11.525823593139648</v>
      </c>
      <c r="E846">
        <v>11.643648386298521</v>
      </c>
    </row>
    <row r="847" spans="1:5" x14ac:dyDescent="0.25">
      <c r="A847">
        <v>4.02315866</v>
      </c>
      <c r="B847">
        <v>0.2155919224023819</v>
      </c>
      <c r="C847">
        <v>-1.6178437471389771</v>
      </c>
      <c r="D847">
        <v>13.672702789306641</v>
      </c>
      <c r="E847">
        <v>13.769774864966944</v>
      </c>
    </row>
    <row r="848" spans="1:5" x14ac:dyDescent="0.25">
      <c r="A848">
        <v>4.0278725140000002</v>
      </c>
      <c r="B848">
        <v>0.14058120548725128</v>
      </c>
      <c r="C848">
        <v>-1.6208080053329468</v>
      </c>
      <c r="D848">
        <v>15.500873565673828</v>
      </c>
      <c r="E848">
        <v>15.586014980247301</v>
      </c>
    </row>
    <row r="849" spans="1:5" x14ac:dyDescent="0.25">
      <c r="A849">
        <v>4.0325863680000005</v>
      </c>
      <c r="B849">
        <v>8.4746122360229492E-2</v>
      </c>
      <c r="C849">
        <v>-1.5223356485366821</v>
      </c>
      <c r="D849">
        <v>17.010530471801758</v>
      </c>
      <c r="E849">
        <v>17.078724620537589</v>
      </c>
    </row>
    <row r="850" spans="1:5" x14ac:dyDescent="0.25">
      <c r="A850">
        <v>4.0373002219999998</v>
      </c>
      <c r="B850">
        <v>0.11025148630142212</v>
      </c>
      <c r="C850">
        <v>-1.4828764200210571</v>
      </c>
      <c r="D850">
        <v>18.259258270263672</v>
      </c>
      <c r="E850">
        <v>18.319704977086243</v>
      </c>
    </row>
    <row r="851" spans="1:5" x14ac:dyDescent="0.25">
      <c r="A851">
        <v>4.0420140760000001</v>
      </c>
      <c r="B851">
        <v>0.19563661515712738</v>
      </c>
      <c r="C851">
        <v>-1.3450077772140503</v>
      </c>
      <c r="D851">
        <v>19.383430480957031</v>
      </c>
      <c r="E851">
        <v>19.43102408047632</v>
      </c>
    </row>
    <row r="852" spans="1:5" x14ac:dyDescent="0.25">
      <c r="A852">
        <v>4.0467279300000003</v>
      </c>
      <c r="B852">
        <v>0.26677215099334717</v>
      </c>
      <c r="C852">
        <v>-1.3436142206192017</v>
      </c>
      <c r="D852">
        <v>20.332851409912109</v>
      </c>
      <c r="E852">
        <v>20.37894288259233</v>
      </c>
    </row>
    <row r="853" spans="1:5" x14ac:dyDescent="0.25">
      <c r="A853">
        <v>4.0514417850000006</v>
      </c>
      <c r="B853">
        <v>0.28543391823768616</v>
      </c>
      <c r="C853">
        <v>-1.2857121229171753</v>
      </c>
      <c r="D853">
        <v>21.050193786621094</v>
      </c>
      <c r="E853">
        <v>21.091353361958497</v>
      </c>
    </row>
    <row r="854" spans="1:5" x14ac:dyDescent="0.25">
      <c r="A854">
        <v>4.056155639</v>
      </c>
      <c r="B854">
        <v>0.22301381826400757</v>
      </c>
      <c r="C854">
        <v>-1.3416311740875244</v>
      </c>
      <c r="D854">
        <v>21.463935852050781</v>
      </c>
      <c r="E854">
        <v>21.506981462570963</v>
      </c>
    </row>
    <row r="855" spans="1:5" x14ac:dyDescent="0.25">
      <c r="A855">
        <v>4.0608694930000002</v>
      </c>
      <c r="B855">
        <v>0.14883887767791748</v>
      </c>
      <c r="C855">
        <v>-1.3609825372695923</v>
      </c>
      <c r="D855">
        <v>21.576789855957031</v>
      </c>
      <c r="E855">
        <v>21.620182399008371</v>
      </c>
    </row>
    <row r="856" spans="1:5" x14ac:dyDescent="0.25">
      <c r="A856">
        <v>4.0655832950000006</v>
      </c>
      <c r="B856">
        <v>0.11786304414272308</v>
      </c>
      <c r="C856">
        <v>-1.3888335227966309</v>
      </c>
      <c r="D856">
        <v>21.253009796142578</v>
      </c>
      <c r="E856">
        <v>21.298666053209779</v>
      </c>
    </row>
    <row r="857" spans="1:5" x14ac:dyDescent="0.25">
      <c r="A857">
        <v>4.0702971489999999</v>
      </c>
      <c r="B857">
        <v>0.14432024955749512</v>
      </c>
      <c r="C857">
        <v>-1.3503650426864624</v>
      </c>
      <c r="D857">
        <v>20.576961517333984</v>
      </c>
      <c r="E857">
        <v>20.621727846346573</v>
      </c>
    </row>
    <row r="858" spans="1:5" x14ac:dyDescent="0.25">
      <c r="A858">
        <v>4.0750110030000002</v>
      </c>
      <c r="B858">
        <v>0.21140384674072266</v>
      </c>
      <c r="C858">
        <v>-1.3956582546234131</v>
      </c>
      <c r="D858">
        <v>19.692642211914063</v>
      </c>
      <c r="E858">
        <v>19.743168713166963</v>
      </c>
    </row>
    <row r="859" spans="1:5" x14ac:dyDescent="0.25">
      <c r="A859">
        <v>4.0797248570000004</v>
      </c>
      <c r="B859">
        <v>0.26193353533744812</v>
      </c>
      <c r="C859">
        <v>-1.4453773498535156</v>
      </c>
      <c r="D859">
        <v>18.665008544921875</v>
      </c>
      <c r="E859">
        <v>18.722720658131141</v>
      </c>
    </row>
    <row r="860" spans="1:5" x14ac:dyDescent="0.25">
      <c r="A860">
        <v>4.0844387119999999</v>
      </c>
      <c r="B860">
        <v>0.21702036261558533</v>
      </c>
      <c r="C860">
        <v>-1.5280200242996216</v>
      </c>
      <c r="D860">
        <v>17.417930603027344</v>
      </c>
      <c r="E860">
        <v>17.48617309545822</v>
      </c>
    </row>
    <row r="861" spans="1:5" x14ac:dyDescent="0.25">
      <c r="A861">
        <v>4.0891525660000001</v>
      </c>
      <c r="B861">
        <v>0.15070407092571259</v>
      </c>
      <c r="C861">
        <v>-1.657360315322876</v>
      </c>
      <c r="D861">
        <v>15.925605773925781</v>
      </c>
      <c r="E861">
        <v>16.012322573515029</v>
      </c>
    </row>
    <row r="862" spans="1:5" x14ac:dyDescent="0.25">
      <c r="A862">
        <v>4.0938664200000003</v>
      </c>
      <c r="B862">
        <v>7.980712503194809E-2</v>
      </c>
      <c r="C862">
        <v>-1.7154446840286255</v>
      </c>
      <c r="D862">
        <v>14.164706230163574</v>
      </c>
      <c r="E862">
        <v>14.268427461637204</v>
      </c>
    </row>
    <row r="863" spans="1:5" x14ac:dyDescent="0.25">
      <c r="A863">
        <v>4.0985802740000006</v>
      </c>
      <c r="B863">
        <v>6.6387079656124115E-2</v>
      </c>
      <c r="C863">
        <v>-1.7465000152587891</v>
      </c>
      <c r="D863">
        <v>12.140643119812012</v>
      </c>
      <c r="E863">
        <v>12.265801437748898</v>
      </c>
    </row>
    <row r="864" spans="1:5" x14ac:dyDescent="0.25">
      <c r="A864">
        <v>4.1032941279999999</v>
      </c>
      <c r="B864">
        <v>9.5948509871959686E-2</v>
      </c>
      <c r="C864">
        <v>-1.7516331672668457</v>
      </c>
      <c r="D864">
        <v>9.9328823089599609</v>
      </c>
      <c r="E864">
        <v>10.086603780899976</v>
      </c>
    </row>
    <row r="865" spans="1:5" x14ac:dyDescent="0.25">
      <c r="A865">
        <v>4.1080079820000002</v>
      </c>
      <c r="B865">
        <v>0.14940981566905975</v>
      </c>
      <c r="C865">
        <v>-1.727092981338501</v>
      </c>
      <c r="D865">
        <v>7.6374912261962891</v>
      </c>
      <c r="E865">
        <v>7.8317587864688649</v>
      </c>
    </row>
    <row r="866" spans="1:5" x14ac:dyDescent="0.25">
      <c r="A866">
        <v>4.1127218370000005</v>
      </c>
      <c r="B866">
        <v>0.15758205950260162</v>
      </c>
      <c r="C866">
        <v>-1.6813294887542725</v>
      </c>
      <c r="D866">
        <v>5.3240652084350586</v>
      </c>
      <c r="E866">
        <v>5.5854607060564332</v>
      </c>
    </row>
    <row r="867" spans="1:5" x14ac:dyDescent="0.25">
      <c r="A867">
        <v>4.117435639</v>
      </c>
      <c r="B867">
        <v>9.4148166477680206E-2</v>
      </c>
      <c r="C867">
        <v>-1.6419483423233032</v>
      </c>
      <c r="D867">
        <v>2.9975423812866211</v>
      </c>
      <c r="E867">
        <v>3.4190815380331046</v>
      </c>
    </row>
    <row r="868" spans="1:5" x14ac:dyDescent="0.25">
      <c r="A868">
        <v>4.1221494930000002</v>
      </c>
      <c r="B868">
        <v>9.2722438275814056E-3</v>
      </c>
      <c r="C868">
        <v>-1.5625758171081543</v>
      </c>
      <c r="D868">
        <v>0.61740684509277344</v>
      </c>
      <c r="E868">
        <v>1.6801548652086291</v>
      </c>
    </row>
    <row r="869" spans="1:5" x14ac:dyDescent="0.25">
      <c r="A869">
        <v>4.1268633470000005</v>
      </c>
      <c r="B869">
        <v>-5.1638700067996979E-2</v>
      </c>
      <c r="C869">
        <v>-1.4683219194412231</v>
      </c>
      <c r="D869">
        <v>-1.8114252090454102</v>
      </c>
      <c r="E869">
        <v>2.3323586993473961</v>
      </c>
    </row>
    <row r="870" spans="1:5" x14ac:dyDescent="0.25">
      <c r="A870">
        <v>4.1315772010000007</v>
      </c>
      <c r="B870">
        <v>-3.6156386137008667E-2</v>
      </c>
      <c r="C870">
        <v>-1.2764899730682373</v>
      </c>
      <c r="D870">
        <v>-4.2291140556335449</v>
      </c>
      <c r="E870">
        <v>4.4177075085568358</v>
      </c>
    </row>
    <row r="871" spans="1:5" x14ac:dyDescent="0.25">
      <c r="A871">
        <v>4.136291055</v>
      </c>
      <c r="B871">
        <v>3.0455430969595909E-3</v>
      </c>
      <c r="C871">
        <v>-1.0430690050125122</v>
      </c>
      <c r="D871">
        <v>-6.628514289855957</v>
      </c>
      <c r="E871">
        <v>6.7100822584656274</v>
      </c>
    </row>
    <row r="872" spans="1:5" x14ac:dyDescent="0.25">
      <c r="A872">
        <v>4.1410049100000004</v>
      </c>
      <c r="B872">
        <v>-3.1966271344572306E-3</v>
      </c>
      <c r="C872">
        <v>-0.83360111713409424</v>
      </c>
      <c r="D872">
        <v>-8.8711042404174805</v>
      </c>
      <c r="E872">
        <v>8.9101847054516909</v>
      </c>
    </row>
    <row r="873" spans="1:5" x14ac:dyDescent="0.25">
      <c r="A873">
        <v>4.1457187640000006</v>
      </c>
      <c r="B873">
        <v>-5.0046227872371674E-2</v>
      </c>
      <c r="C873">
        <v>-0.61356085538864136</v>
      </c>
      <c r="D873">
        <v>-10.96674633026123</v>
      </c>
      <c r="E873">
        <v>10.984010498014268</v>
      </c>
    </row>
    <row r="874" spans="1:5" x14ac:dyDescent="0.25">
      <c r="A874">
        <v>4.150432618</v>
      </c>
      <c r="B874">
        <v>-0.1257370263338089</v>
      </c>
      <c r="C874">
        <v>-0.38213792443275452</v>
      </c>
      <c r="D874">
        <v>-12.901413917541504</v>
      </c>
      <c r="E874">
        <v>12.907684543124482</v>
      </c>
    </row>
    <row r="875" spans="1:5" x14ac:dyDescent="0.25">
      <c r="A875">
        <v>4.1551464720000002</v>
      </c>
      <c r="B875">
        <v>-0.20861101150512695</v>
      </c>
      <c r="C875">
        <v>-0.1840863972902298</v>
      </c>
      <c r="D875">
        <v>-14.622873306274414</v>
      </c>
      <c r="E875">
        <v>14.625519822800873</v>
      </c>
    </row>
    <row r="876" spans="1:5" x14ac:dyDescent="0.25">
      <c r="A876">
        <v>4.1598603260000004</v>
      </c>
      <c r="B876">
        <v>-0.23900298774242401</v>
      </c>
      <c r="C876">
        <v>5.3129833191633224E-2</v>
      </c>
      <c r="D876">
        <v>-16.157821655273438</v>
      </c>
      <c r="E876">
        <v>16.15967653918073</v>
      </c>
    </row>
    <row r="877" spans="1:5" x14ac:dyDescent="0.25">
      <c r="A877">
        <v>4.1645741800000007</v>
      </c>
      <c r="B877">
        <v>-0.22881454229354858</v>
      </c>
      <c r="C877">
        <v>0.29920980334281921</v>
      </c>
      <c r="D877">
        <v>-17.525753021240234</v>
      </c>
      <c r="E877">
        <v>17.52980038570584</v>
      </c>
    </row>
    <row r="878" spans="1:5" x14ac:dyDescent="0.25">
      <c r="A878">
        <v>4.1692880350000001</v>
      </c>
      <c r="B878">
        <v>-0.15653111040592194</v>
      </c>
      <c r="C878">
        <v>0.48316472768783569</v>
      </c>
      <c r="D878">
        <v>-18.593177795410156</v>
      </c>
      <c r="E878">
        <v>18.600113189826018</v>
      </c>
    </row>
    <row r="879" spans="1:5" x14ac:dyDescent="0.25">
      <c r="A879">
        <v>4.1740018890000004</v>
      </c>
      <c r="B879">
        <v>-0.10564646869897842</v>
      </c>
      <c r="C879">
        <v>0.65308696031570435</v>
      </c>
      <c r="D879">
        <v>-19.367752075195313</v>
      </c>
      <c r="E879">
        <v>19.379048072604476</v>
      </c>
    </row>
    <row r="880" spans="1:5" x14ac:dyDescent="0.25">
      <c r="A880">
        <v>4.1787156909999998</v>
      </c>
      <c r="B880">
        <v>-0.11209887266159058</v>
      </c>
      <c r="C880">
        <v>0.71329736709594727</v>
      </c>
      <c r="D880">
        <v>-19.955070495605469</v>
      </c>
      <c r="E880">
        <v>19.96812955125597</v>
      </c>
    </row>
    <row r="881" spans="1:5" x14ac:dyDescent="0.25">
      <c r="A881">
        <v>4.1834295450000001</v>
      </c>
      <c r="B881">
        <v>-0.14742426574230194</v>
      </c>
      <c r="C881">
        <v>0.79509657621383667</v>
      </c>
      <c r="D881">
        <v>-20.300441741943359</v>
      </c>
      <c r="E881">
        <v>20.316541226244023</v>
      </c>
    </row>
    <row r="882" spans="1:5" x14ac:dyDescent="0.25">
      <c r="A882">
        <v>4.1881433990000003</v>
      </c>
      <c r="B882">
        <v>-0.27389499545097351</v>
      </c>
      <c r="C882">
        <v>0.78600084781646729</v>
      </c>
      <c r="D882">
        <v>-20.416139602661133</v>
      </c>
      <c r="E882">
        <v>20.433099913538562</v>
      </c>
    </row>
    <row r="883" spans="1:5" x14ac:dyDescent="0.25">
      <c r="A883">
        <v>4.1928572530000006</v>
      </c>
      <c r="B883">
        <v>-0.29539936780929565</v>
      </c>
      <c r="C883">
        <v>0.84403097629547119</v>
      </c>
      <c r="D883">
        <v>-20.362188339233398</v>
      </c>
      <c r="E883">
        <v>20.381814517796521</v>
      </c>
    </row>
    <row r="884" spans="1:5" x14ac:dyDescent="0.25">
      <c r="A884">
        <v>4.1975711069999999</v>
      </c>
      <c r="B884">
        <v>-0.29582339525222778</v>
      </c>
      <c r="C884">
        <v>0.77089530229568481</v>
      </c>
      <c r="D884">
        <v>-20.129205703735352</v>
      </c>
      <c r="E884">
        <v>20.146133954473051</v>
      </c>
    </row>
    <row r="885" spans="1:5" x14ac:dyDescent="0.25">
      <c r="A885">
        <v>4.2022849620000002</v>
      </c>
      <c r="B885">
        <v>-0.18159002065658569</v>
      </c>
      <c r="C885">
        <v>0.76028507947921753</v>
      </c>
      <c r="D885">
        <v>-19.564397811889648</v>
      </c>
      <c r="E885">
        <v>19.58000689682088</v>
      </c>
    </row>
    <row r="886" spans="1:5" x14ac:dyDescent="0.25">
      <c r="A886">
        <v>4.2069988160000005</v>
      </c>
      <c r="B886">
        <v>-0.10547971725463867</v>
      </c>
      <c r="C886">
        <v>0.60373711585998535</v>
      </c>
      <c r="D886">
        <v>-18.665687561035156</v>
      </c>
      <c r="E886">
        <v>18.675746748175872</v>
      </c>
    </row>
    <row r="887" spans="1:5" x14ac:dyDescent="0.25">
      <c r="A887">
        <v>4.2117126699999998</v>
      </c>
      <c r="B887">
        <v>-1.2450156733393669E-2</v>
      </c>
      <c r="C887">
        <v>0.47984293103218079</v>
      </c>
      <c r="D887">
        <v>-17.550468444824219</v>
      </c>
      <c r="E887">
        <v>17.557031266066449</v>
      </c>
    </row>
    <row r="888" spans="1:5" x14ac:dyDescent="0.25">
      <c r="A888">
        <v>4.2164265240000001</v>
      </c>
      <c r="B888">
        <v>-9.1514930129051208E-2</v>
      </c>
      <c r="C888">
        <v>0.27303069829940796</v>
      </c>
      <c r="D888">
        <v>-16.261896133422852</v>
      </c>
      <c r="E888">
        <v>16.264445474681377</v>
      </c>
    </row>
    <row r="889" spans="1:5" x14ac:dyDescent="0.25">
      <c r="A889">
        <v>4.2211403260000004</v>
      </c>
      <c r="B889">
        <v>-0.16347135603427887</v>
      </c>
      <c r="C889">
        <v>6.401515007019043E-2</v>
      </c>
      <c r="D889">
        <v>-14.852626800537109</v>
      </c>
      <c r="E889">
        <v>14.853664318938792</v>
      </c>
    </row>
    <row r="890" spans="1:5" x14ac:dyDescent="0.25">
      <c r="A890">
        <v>4.2258541800000007</v>
      </c>
      <c r="B890">
        <v>-0.22368448972702026</v>
      </c>
      <c r="C890">
        <v>-0.14049802720546722</v>
      </c>
      <c r="D890">
        <v>-13.243804931640625</v>
      </c>
      <c r="E890">
        <v>13.246438899339763</v>
      </c>
    </row>
    <row r="891" spans="1:5" x14ac:dyDescent="0.25">
      <c r="A891">
        <v>4.2305680350000001</v>
      </c>
      <c r="B891">
        <v>-0.22678749263286591</v>
      </c>
      <c r="C891">
        <v>-0.33633676171302795</v>
      </c>
      <c r="D891">
        <v>-11.404476165771484</v>
      </c>
      <c r="E891">
        <v>11.411688376386037</v>
      </c>
    </row>
    <row r="892" spans="1:5" x14ac:dyDescent="0.25">
      <c r="A892">
        <v>4.2352818890000004</v>
      </c>
      <c r="B892">
        <v>-9.6263393759727478E-2</v>
      </c>
      <c r="C892">
        <v>-0.53185993432998657</v>
      </c>
      <c r="D892">
        <v>-9.2679023742675781</v>
      </c>
      <c r="E892">
        <v>9.2836499314482044</v>
      </c>
    </row>
    <row r="893" spans="1:5" x14ac:dyDescent="0.25">
      <c r="A893">
        <v>4.2399957430000006</v>
      </c>
      <c r="B893">
        <v>-1.123422384262085E-2</v>
      </c>
      <c r="C893">
        <v>-0.79795777797698975</v>
      </c>
      <c r="D893">
        <v>-6.9156475067138672</v>
      </c>
      <c r="E893">
        <v>6.9615402936661255</v>
      </c>
    </row>
    <row r="894" spans="1:5" x14ac:dyDescent="0.25">
      <c r="A894">
        <v>4.2447095969999999</v>
      </c>
      <c r="B894">
        <v>8.0983877182006836E-2</v>
      </c>
      <c r="C894">
        <v>-0.99519854784011841</v>
      </c>
      <c r="D894">
        <v>-4.4555177688598633</v>
      </c>
      <c r="E894">
        <v>4.5660285945898851</v>
      </c>
    </row>
    <row r="895" spans="1:5" x14ac:dyDescent="0.25">
      <c r="A895">
        <v>4.2494234510000002</v>
      </c>
      <c r="B895">
        <v>4.6390749514102936E-2</v>
      </c>
      <c r="C895">
        <v>-1.203709602355957</v>
      </c>
      <c r="D895">
        <v>-2.1147079467773438</v>
      </c>
      <c r="E895">
        <v>2.4337334711524319</v>
      </c>
    </row>
    <row r="896" spans="1:5" x14ac:dyDescent="0.25">
      <c r="A896">
        <v>4.2541373050000004</v>
      </c>
      <c r="B896">
        <v>-7.3428074829280376E-3</v>
      </c>
      <c r="C896">
        <v>-1.3096606731414795</v>
      </c>
      <c r="D896">
        <v>0.19291591644287109</v>
      </c>
      <c r="E896">
        <v>1.3238132596450745</v>
      </c>
    </row>
    <row r="897" spans="1:5" x14ac:dyDescent="0.25">
      <c r="A897">
        <v>4.2588511599999999</v>
      </c>
      <c r="B897">
        <v>-7.3108270764350891E-2</v>
      </c>
      <c r="C897">
        <v>-1.4166152477264404</v>
      </c>
      <c r="D897">
        <v>2.4983959197998047</v>
      </c>
      <c r="E897">
        <v>2.8729994346357799</v>
      </c>
    </row>
    <row r="898" spans="1:5" x14ac:dyDescent="0.25">
      <c r="A898">
        <v>4.2635650140000001</v>
      </c>
      <c r="B898">
        <v>-9.7296237945556641E-3</v>
      </c>
      <c r="C898">
        <v>-1.4465721845626831</v>
      </c>
      <c r="D898">
        <v>4.7848968505859375</v>
      </c>
      <c r="E898">
        <v>4.9987902157899029</v>
      </c>
    </row>
    <row r="899" spans="1:5" x14ac:dyDescent="0.25">
      <c r="A899">
        <v>4.2682788160000005</v>
      </c>
      <c r="B899">
        <v>9.1844089329242706E-2</v>
      </c>
      <c r="C899">
        <v>-1.5225405693054199</v>
      </c>
      <c r="D899">
        <v>7.0618438720703125</v>
      </c>
      <c r="E899">
        <v>7.2246940416478962</v>
      </c>
    </row>
    <row r="900" spans="1:5" x14ac:dyDescent="0.25">
      <c r="A900">
        <v>4.2729926699999998</v>
      </c>
      <c r="B900">
        <v>0.20779460668563843</v>
      </c>
      <c r="C900">
        <v>-1.5025161504745483</v>
      </c>
      <c r="D900">
        <v>9.3624773025512695</v>
      </c>
      <c r="E900">
        <v>9.4845513663953653</v>
      </c>
    </row>
    <row r="901" spans="1:5" x14ac:dyDescent="0.25">
      <c r="A901">
        <v>4.2777065240000001</v>
      </c>
      <c r="B901">
        <v>0.23536571860313416</v>
      </c>
      <c r="C901">
        <v>-1.5648599863052368</v>
      </c>
      <c r="D901">
        <v>11.562211990356445</v>
      </c>
      <c r="E901">
        <v>11.670001281412747</v>
      </c>
    </row>
    <row r="902" spans="1:5" x14ac:dyDescent="0.25">
      <c r="A902">
        <v>4.2824203780000003</v>
      </c>
      <c r="B902">
        <v>0.18175117671489716</v>
      </c>
      <c r="C902">
        <v>-1.5505532026290894</v>
      </c>
      <c r="D902">
        <v>13.555746078491211</v>
      </c>
      <c r="E902">
        <v>13.645347209541809</v>
      </c>
    </row>
    <row r="903" spans="1:5" x14ac:dyDescent="0.25">
      <c r="A903">
        <v>4.2871342320000005</v>
      </c>
      <c r="B903">
        <v>0.11633386462926865</v>
      </c>
      <c r="C903">
        <v>-1.5369911193847656</v>
      </c>
      <c r="D903">
        <v>15.280947685241699</v>
      </c>
      <c r="E903">
        <v>15.358490727549398</v>
      </c>
    </row>
    <row r="904" spans="1:5" x14ac:dyDescent="0.25">
      <c r="A904">
        <v>4.291848087</v>
      </c>
      <c r="B904">
        <v>7.2500914335250854E-2</v>
      </c>
      <c r="C904">
        <v>-1.4577028751373291</v>
      </c>
      <c r="D904">
        <v>16.780963897705078</v>
      </c>
      <c r="E904">
        <v>16.844313681205424</v>
      </c>
    </row>
    <row r="905" spans="1:5" x14ac:dyDescent="0.25">
      <c r="A905">
        <v>4.2965619410000002</v>
      </c>
      <c r="B905">
        <v>0.12913218140602112</v>
      </c>
      <c r="C905">
        <v>-1.389533519744873</v>
      </c>
      <c r="D905">
        <v>18.017669677734375</v>
      </c>
      <c r="E905">
        <v>18.071632442552552</v>
      </c>
    </row>
    <row r="906" spans="1:5" x14ac:dyDescent="0.25">
      <c r="A906">
        <v>4.3012757950000005</v>
      </c>
      <c r="B906">
        <v>0.20976069569587708</v>
      </c>
      <c r="C906">
        <v>-1.3113701343536377</v>
      </c>
      <c r="D906">
        <v>19.058145523071289</v>
      </c>
      <c r="E906">
        <v>19.104360809964192</v>
      </c>
    </row>
    <row r="907" spans="1:5" x14ac:dyDescent="0.25">
      <c r="A907">
        <v>4.3059895969999999</v>
      </c>
      <c r="B907">
        <v>0.26902824640274048</v>
      </c>
      <c r="C907">
        <v>-1.273914098739624</v>
      </c>
      <c r="D907">
        <v>19.940711975097656</v>
      </c>
      <c r="E907">
        <v>19.98317360686568</v>
      </c>
    </row>
    <row r="908" spans="1:5" x14ac:dyDescent="0.25">
      <c r="A908">
        <v>4.3107034510000002</v>
      </c>
      <c r="B908">
        <v>0.26863998174667358</v>
      </c>
      <c r="C908">
        <v>-1.2563421726226807</v>
      </c>
      <c r="D908">
        <v>20.591320037841797</v>
      </c>
      <c r="E908">
        <v>20.631360207105303</v>
      </c>
    </row>
    <row r="909" spans="1:5" x14ac:dyDescent="0.25">
      <c r="A909">
        <v>4.3154173050000004</v>
      </c>
      <c r="B909">
        <v>0.20623673498630524</v>
      </c>
      <c r="C909">
        <v>-1.2901099920272827</v>
      </c>
      <c r="D909">
        <v>20.952804565429688</v>
      </c>
      <c r="E909">
        <v>20.993497482303361</v>
      </c>
    </row>
    <row r="910" spans="1:5" x14ac:dyDescent="0.25">
      <c r="A910">
        <v>4.3201311599999999</v>
      </c>
      <c r="B910">
        <v>0.12485738843679428</v>
      </c>
      <c r="C910">
        <v>-1.3179110288619995</v>
      </c>
      <c r="D910">
        <v>20.970554351806641</v>
      </c>
      <c r="E910">
        <v>21.012297082173568</v>
      </c>
    </row>
    <row r="911" spans="1:5" x14ac:dyDescent="0.25">
      <c r="A911">
        <v>4.3248450140000001</v>
      </c>
      <c r="B911">
        <v>9.144178032875061E-2</v>
      </c>
      <c r="C911">
        <v>-1.3370581865310669</v>
      </c>
      <c r="D911">
        <v>20.599674224853516</v>
      </c>
      <c r="E911">
        <v>20.643223206743993</v>
      </c>
    </row>
    <row r="912" spans="1:5" x14ac:dyDescent="0.25">
      <c r="A912">
        <v>4.3295588680000003</v>
      </c>
      <c r="B912">
        <v>0.15855647623538971</v>
      </c>
      <c r="C912">
        <v>-1.3350827693939209</v>
      </c>
      <c r="D912">
        <v>19.965057373046875</v>
      </c>
      <c r="E912">
        <v>20.010274912312976</v>
      </c>
    </row>
    <row r="913" spans="1:5" x14ac:dyDescent="0.25">
      <c r="A913">
        <v>4.3342727220000006</v>
      </c>
      <c r="B913">
        <v>0.23771506547927856</v>
      </c>
      <c r="C913">
        <v>-1.366442084312439</v>
      </c>
      <c r="D913">
        <v>19.098276138305664</v>
      </c>
      <c r="E913">
        <v>19.148572371775174</v>
      </c>
    </row>
    <row r="914" spans="1:5" x14ac:dyDescent="0.25">
      <c r="A914">
        <v>4.3389865759999999</v>
      </c>
      <c r="B914">
        <v>0.25245577096939087</v>
      </c>
      <c r="C914">
        <v>-1.4522321224212646</v>
      </c>
      <c r="D914">
        <v>18.035633087158203</v>
      </c>
      <c r="E914">
        <v>18.09576671236352</v>
      </c>
    </row>
    <row r="915" spans="1:5" x14ac:dyDescent="0.25">
      <c r="A915">
        <v>4.3437004300000002</v>
      </c>
      <c r="B915">
        <v>0.2027202695608139</v>
      </c>
      <c r="C915">
        <v>-1.5108102560043335</v>
      </c>
      <c r="D915">
        <v>16.777549743652344</v>
      </c>
      <c r="E915">
        <v>16.84665600462203</v>
      </c>
    </row>
    <row r="916" spans="1:5" x14ac:dyDescent="0.25">
      <c r="A916">
        <v>4.3484142320000005</v>
      </c>
      <c r="B916">
        <v>0.11969927698373795</v>
      </c>
      <c r="C916">
        <v>-1.6085972785949707</v>
      </c>
      <c r="D916">
        <v>15.276680946350098</v>
      </c>
      <c r="E916">
        <v>15.36160453397332</v>
      </c>
    </row>
    <row r="917" spans="1:5" x14ac:dyDescent="0.25">
      <c r="A917">
        <v>4.353128087</v>
      </c>
      <c r="B917">
        <v>6.0767561197280884E-2</v>
      </c>
      <c r="C917">
        <v>-1.6585990190505981</v>
      </c>
      <c r="D917">
        <v>13.528817176818848</v>
      </c>
      <c r="E917">
        <v>13.63024349035182</v>
      </c>
    </row>
    <row r="918" spans="1:5" x14ac:dyDescent="0.25">
      <c r="A918">
        <v>4.3578419410000002</v>
      </c>
      <c r="B918">
        <v>5.6855890899896622E-2</v>
      </c>
      <c r="C918">
        <v>-1.666886568069458</v>
      </c>
      <c r="D918">
        <v>11.522585868835449</v>
      </c>
      <c r="E918">
        <v>11.64266844532759</v>
      </c>
    </row>
    <row r="919" spans="1:5" x14ac:dyDescent="0.25">
      <c r="A919">
        <v>4.3625557950000005</v>
      </c>
      <c r="B919">
        <v>0.11986884474754333</v>
      </c>
      <c r="C919">
        <v>-1.6752665042877197</v>
      </c>
      <c r="D919">
        <v>9.3732786178588867</v>
      </c>
      <c r="E919">
        <v>9.5225646990892177</v>
      </c>
    </row>
    <row r="920" spans="1:5" x14ac:dyDescent="0.25">
      <c r="A920">
        <v>4.3672696490000007</v>
      </c>
      <c r="B920">
        <v>0.15188102424144745</v>
      </c>
      <c r="C920">
        <v>-1.6657612323760986</v>
      </c>
      <c r="D920">
        <v>7.150599479675293</v>
      </c>
      <c r="E920">
        <v>7.3436299775754179</v>
      </c>
    </row>
    <row r="921" spans="1:5" x14ac:dyDescent="0.25">
      <c r="A921">
        <v>4.371983503</v>
      </c>
      <c r="B921">
        <v>0.14818999171257019</v>
      </c>
      <c r="C921">
        <v>-1.5893635749816895</v>
      </c>
      <c r="D921">
        <v>4.895442008972168</v>
      </c>
      <c r="E921">
        <v>5.1491153910484275</v>
      </c>
    </row>
    <row r="922" spans="1:5" x14ac:dyDescent="0.25">
      <c r="A922">
        <v>4.3766973570000003</v>
      </c>
      <c r="B922">
        <v>7.2822324931621552E-2</v>
      </c>
      <c r="C922">
        <v>-1.5741686820983887</v>
      </c>
      <c r="D922">
        <v>2.5840778350830078</v>
      </c>
      <c r="E922">
        <v>3.0266761287714794</v>
      </c>
    </row>
    <row r="923" spans="1:5" x14ac:dyDescent="0.25">
      <c r="A923">
        <v>4.3814112120000006</v>
      </c>
      <c r="B923">
        <v>-7.2716320864856243E-3</v>
      </c>
      <c r="C923">
        <v>-1.4804717302322388</v>
      </c>
      <c r="D923">
        <v>0.25012302398681641</v>
      </c>
      <c r="E923">
        <v>1.5014695960219606</v>
      </c>
    </row>
    <row r="924" spans="1:5" x14ac:dyDescent="0.25">
      <c r="A924">
        <v>4.386125066</v>
      </c>
      <c r="B924">
        <v>-4.9157202243804932E-2</v>
      </c>
      <c r="C924">
        <v>-1.3549432754516602</v>
      </c>
      <c r="D924">
        <v>-2.1254510879516602</v>
      </c>
      <c r="E924">
        <v>2.5210771581804092</v>
      </c>
    </row>
    <row r="925" spans="1:5" x14ac:dyDescent="0.25">
      <c r="A925">
        <v>4.3908388680000003</v>
      </c>
      <c r="B925">
        <v>1.1672216467559338E-2</v>
      </c>
      <c r="C925">
        <v>-1.1651536226272583</v>
      </c>
      <c r="D925">
        <v>-4.4756498336791992</v>
      </c>
      <c r="E925">
        <v>4.6248416879576899</v>
      </c>
    </row>
    <row r="926" spans="1:5" x14ac:dyDescent="0.25">
      <c r="A926">
        <v>4.3955527220000006</v>
      </c>
      <c r="B926">
        <v>2.216632291674614E-2</v>
      </c>
      <c r="C926">
        <v>-0.97192251682281494</v>
      </c>
      <c r="D926">
        <v>-6.7694573402404785</v>
      </c>
      <c r="E926">
        <v>6.8389090801029475</v>
      </c>
    </row>
    <row r="927" spans="1:5" x14ac:dyDescent="0.25">
      <c r="A927">
        <v>4.4002665759999999</v>
      </c>
      <c r="B927">
        <v>1.6789205837994814E-3</v>
      </c>
      <c r="C927">
        <v>-0.73337924480438232</v>
      </c>
      <c r="D927">
        <v>-8.9329252243041992</v>
      </c>
      <c r="E927">
        <v>8.9629794710517103</v>
      </c>
    </row>
    <row r="928" spans="1:5" x14ac:dyDescent="0.25">
      <c r="A928">
        <v>4.4049804300000002</v>
      </c>
      <c r="B928">
        <v>-5.2316699177026749E-2</v>
      </c>
      <c r="C928">
        <v>-0.52260112762451172</v>
      </c>
      <c r="D928">
        <v>-10.973484039306641</v>
      </c>
      <c r="E928">
        <v>10.986045737048649</v>
      </c>
    </row>
    <row r="929" spans="1:5" x14ac:dyDescent="0.25">
      <c r="A929">
        <v>4.4096942850000005</v>
      </c>
      <c r="B929">
        <v>-0.13756442070007324</v>
      </c>
      <c r="C929">
        <v>-0.32200354337692261</v>
      </c>
      <c r="D929">
        <v>-12.846006393432617</v>
      </c>
      <c r="E929">
        <v>12.850777817389169</v>
      </c>
    </row>
    <row r="930" spans="1:5" x14ac:dyDescent="0.25">
      <c r="A930">
        <v>4.4144081389999998</v>
      </c>
      <c r="B930">
        <v>-0.23485033214092255</v>
      </c>
      <c r="C930">
        <v>-0.1213783323764801</v>
      </c>
      <c r="D930">
        <v>-14.519769668579102</v>
      </c>
      <c r="E930">
        <v>14.522176097495406</v>
      </c>
    </row>
    <row r="931" spans="1:5" x14ac:dyDescent="0.25">
      <c r="A931">
        <v>4.4191219930000001</v>
      </c>
      <c r="B931">
        <v>-0.23895131051540375</v>
      </c>
      <c r="C931">
        <v>0.11355919390916824</v>
      </c>
      <c r="D931">
        <v>-15.978425979614258</v>
      </c>
      <c r="E931">
        <v>15.980616077152037</v>
      </c>
    </row>
    <row r="932" spans="1:5" x14ac:dyDescent="0.25">
      <c r="A932">
        <v>4.4238358470000003</v>
      </c>
      <c r="B932">
        <v>-0.2097892165184021</v>
      </c>
      <c r="C932">
        <v>0.34292489290237427</v>
      </c>
      <c r="D932">
        <v>-17.284513473510742</v>
      </c>
      <c r="E932">
        <v>17.289187806647075</v>
      </c>
    </row>
    <row r="933" spans="1:5" x14ac:dyDescent="0.25">
      <c r="A933">
        <v>4.4285496490000007</v>
      </c>
      <c r="B933">
        <v>-0.14000685513019562</v>
      </c>
      <c r="C933">
        <v>0.50283122062683105</v>
      </c>
      <c r="D933">
        <v>-18.31646728515625</v>
      </c>
      <c r="E933">
        <v>18.323902831114328</v>
      </c>
    </row>
    <row r="934" spans="1:5" x14ac:dyDescent="0.25">
      <c r="A934">
        <v>4.433263503</v>
      </c>
      <c r="B934">
        <v>-9.634244441986084E-2</v>
      </c>
      <c r="C934">
        <v>0.67480897903442383</v>
      </c>
      <c r="D934">
        <v>-19.022148132324219</v>
      </c>
      <c r="E934">
        <v>19.034357582878073</v>
      </c>
    </row>
    <row r="935" spans="1:5" x14ac:dyDescent="0.25">
      <c r="A935">
        <v>4.4379773570000003</v>
      </c>
      <c r="B935">
        <v>-0.13159963488578796</v>
      </c>
      <c r="C935">
        <v>0.72727203369140625</v>
      </c>
      <c r="D935">
        <v>-19.533481597900391</v>
      </c>
      <c r="E935">
        <v>19.547458822322785</v>
      </c>
    </row>
    <row r="936" spans="1:5" x14ac:dyDescent="0.25">
      <c r="A936">
        <v>4.4426912120000006</v>
      </c>
      <c r="B936">
        <v>-0.18616338074207306</v>
      </c>
      <c r="C936">
        <v>0.81310117244720459</v>
      </c>
      <c r="D936">
        <v>-19.877029418945313</v>
      </c>
      <c r="E936">
        <v>19.894524091884726</v>
      </c>
    </row>
    <row r="937" spans="1:5" x14ac:dyDescent="0.25">
      <c r="A937">
        <v>4.447405066</v>
      </c>
      <c r="B937">
        <v>-0.28405022621154785</v>
      </c>
      <c r="C937">
        <v>0.80065274238586426</v>
      </c>
      <c r="D937">
        <v>-19.96937370300293</v>
      </c>
      <c r="E937">
        <v>19.987436439801023</v>
      </c>
    </row>
    <row r="938" spans="1:5" x14ac:dyDescent="0.25">
      <c r="A938">
        <v>4.4521189200000002</v>
      </c>
      <c r="B938">
        <v>-0.3007902204990387</v>
      </c>
      <c r="C938">
        <v>0.82878315448760986</v>
      </c>
      <c r="D938">
        <v>-19.834716796875</v>
      </c>
      <c r="E938">
        <v>19.85430297658786</v>
      </c>
    </row>
    <row r="939" spans="1:5" x14ac:dyDescent="0.25">
      <c r="A939">
        <v>4.4568327740000004</v>
      </c>
      <c r="B939">
        <v>-0.27725151181221008</v>
      </c>
      <c r="C939">
        <v>0.7685701847076416</v>
      </c>
      <c r="D939">
        <v>-19.552165985107422</v>
      </c>
      <c r="E939">
        <v>19.569230011393277</v>
      </c>
    </row>
    <row r="940" spans="1:5" x14ac:dyDescent="0.25">
      <c r="A940">
        <v>4.4615466280000007</v>
      </c>
      <c r="B940">
        <v>-0.14380785822868347</v>
      </c>
      <c r="C940">
        <v>0.73470467329025269</v>
      </c>
      <c r="D940">
        <v>-18.964105606079102</v>
      </c>
      <c r="E940">
        <v>18.978877024090853</v>
      </c>
    </row>
    <row r="941" spans="1:5" x14ac:dyDescent="0.25">
      <c r="A941">
        <v>4.4662604300000002</v>
      </c>
      <c r="B941">
        <v>-8.9082337915897369E-2</v>
      </c>
      <c r="C941">
        <v>0.59282779693603516</v>
      </c>
      <c r="D941">
        <v>-18.0660400390625</v>
      </c>
      <c r="E941">
        <v>18.075983601252741</v>
      </c>
    </row>
    <row r="942" spans="1:5" x14ac:dyDescent="0.25">
      <c r="A942">
        <v>4.4709742850000005</v>
      </c>
      <c r="B942">
        <v>-4.8506729304790497E-2</v>
      </c>
      <c r="C942">
        <v>0.46421599388122559</v>
      </c>
      <c r="D942">
        <v>-16.944271087646484</v>
      </c>
      <c r="E942">
        <v>16.950698277162967</v>
      </c>
    </row>
    <row r="943" spans="1:5" x14ac:dyDescent="0.25">
      <c r="A943">
        <v>4.4756881389999998</v>
      </c>
      <c r="B943">
        <v>-0.11324099451303482</v>
      </c>
      <c r="C943">
        <v>0.25730574131011963</v>
      </c>
      <c r="D943">
        <v>-15.711271286010742</v>
      </c>
      <c r="E943">
        <v>15.713786150701399</v>
      </c>
    </row>
    <row r="944" spans="1:5" x14ac:dyDescent="0.25">
      <c r="A944">
        <v>4.4804019930000001</v>
      </c>
      <c r="B944">
        <v>-0.16860692203044891</v>
      </c>
      <c r="C944">
        <v>6.231125071644783E-2</v>
      </c>
      <c r="D944">
        <v>-14.269065856933594</v>
      </c>
      <c r="E944">
        <v>14.270198015992296</v>
      </c>
    </row>
    <row r="945" spans="1:5" x14ac:dyDescent="0.25">
      <c r="A945">
        <v>4.4851158470000003</v>
      </c>
      <c r="B945">
        <v>-0.24078734219074249</v>
      </c>
      <c r="C945">
        <v>-0.13797739148139954</v>
      </c>
      <c r="D945">
        <v>-12.603446006774902</v>
      </c>
      <c r="E945">
        <v>12.606501003466803</v>
      </c>
    </row>
    <row r="946" spans="1:5" x14ac:dyDescent="0.25">
      <c r="A946">
        <v>4.4898297010000006</v>
      </c>
      <c r="B946">
        <v>-0.1769496351480484</v>
      </c>
      <c r="C946">
        <v>-0.33006477355957031</v>
      </c>
      <c r="D946">
        <v>-10.743244171142578</v>
      </c>
      <c r="E946">
        <v>10.749769730041335</v>
      </c>
    </row>
    <row r="947" spans="1:5" x14ac:dyDescent="0.25">
      <c r="A947">
        <v>4.4945435549999999</v>
      </c>
      <c r="B947">
        <v>-7.9942278563976288E-2</v>
      </c>
      <c r="C947">
        <v>-0.55340242385864258</v>
      </c>
      <c r="D947">
        <v>-8.6527605056762695</v>
      </c>
      <c r="E947">
        <v>8.6708078850373376</v>
      </c>
    </row>
    <row r="948" spans="1:5" x14ac:dyDescent="0.25">
      <c r="A948">
        <v>4.4992574100000002</v>
      </c>
      <c r="B948">
        <v>3.1327594071626663E-2</v>
      </c>
      <c r="C948">
        <v>-0.77365916967391968</v>
      </c>
      <c r="D948">
        <v>-6.3394103050231934</v>
      </c>
      <c r="E948">
        <v>6.3865211926685967</v>
      </c>
    </row>
    <row r="949" spans="1:5" x14ac:dyDescent="0.25">
      <c r="A949">
        <v>4.5039712120000006</v>
      </c>
      <c r="B949">
        <v>5.6635458022356033E-2</v>
      </c>
      <c r="C949">
        <v>-0.98741108179092407</v>
      </c>
      <c r="D949">
        <v>-3.9850945472717285</v>
      </c>
      <c r="E949">
        <v>4.1059915696751972</v>
      </c>
    </row>
    <row r="950" spans="1:5" x14ac:dyDescent="0.25">
      <c r="A950">
        <v>4.508685066</v>
      </c>
      <c r="B950">
        <v>2.9239596799015999E-2</v>
      </c>
      <c r="C950">
        <v>-1.1479060649871826</v>
      </c>
      <c r="D950">
        <v>-1.7356662750244141</v>
      </c>
      <c r="E950">
        <v>2.0811248656225443</v>
      </c>
    </row>
    <row r="951" spans="1:5" x14ac:dyDescent="0.25">
      <c r="A951">
        <v>4.5133989200000002</v>
      </c>
      <c r="B951">
        <v>-3.0786646530032158E-3</v>
      </c>
      <c r="C951">
        <v>-1.2488292455673218</v>
      </c>
      <c r="D951">
        <v>0.50455188751220703</v>
      </c>
      <c r="E951">
        <v>1.3469062959064459</v>
      </c>
    </row>
    <row r="952" spans="1:5" x14ac:dyDescent="0.25">
      <c r="A952">
        <v>4.5181127740000004</v>
      </c>
      <c r="B952">
        <v>-4.248325526714325E-2</v>
      </c>
      <c r="C952">
        <v>-1.3508957624435425</v>
      </c>
      <c r="D952">
        <v>2.7952375411987305</v>
      </c>
      <c r="E952">
        <v>3.104847355296672</v>
      </c>
    </row>
    <row r="953" spans="1:5" x14ac:dyDescent="0.25">
      <c r="A953">
        <v>4.5228266280000007</v>
      </c>
      <c r="B953">
        <v>-5.2687404677271843E-3</v>
      </c>
      <c r="C953">
        <v>-1.4192055463790894</v>
      </c>
      <c r="D953">
        <v>5.0692882537841797</v>
      </c>
      <c r="E953">
        <v>5.2642051197168929</v>
      </c>
    </row>
    <row r="954" spans="1:5" x14ac:dyDescent="0.25">
      <c r="A954">
        <v>4.527540482</v>
      </c>
      <c r="B954">
        <v>0.12030354887247086</v>
      </c>
      <c r="C954">
        <v>-1.438185453414917</v>
      </c>
      <c r="D954">
        <v>7.2835397720336914</v>
      </c>
      <c r="E954">
        <v>7.4251465947200108</v>
      </c>
    </row>
    <row r="955" spans="1:5" x14ac:dyDescent="0.25">
      <c r="A955">
        <v>4.5322543370000004</v>
      </c>
      <c r="B955">
        <v>0.1741047203540802</v>
      </c>
      <c r="C955">
        <v>-1.4665349721908569</v>
      </c>
      <c r="D955">
        <v>9.4975881576538086</v>
      </c>
      <c r="E955">
        <v>9.6117229512046531</v>
      </c>
    </row>
    <row r="956" spans="1:5" x14ac:dyDescent="0.25">
      <c r="A956">
        <v>4.5369681910000006</v>
      </c>
      <c r="B956">
        <v>0.20418731868267059</v>
      </c>
      <c r="C956">
        <v>-1.4864349365234375</v>
      </c>
      <c r="D956">
        <v>11.625140190124512</v>
      </c>
      <c r="E956">
        <v>11.721564132899518</v>
      </c>
    </row>
    <row r="957" spans="1:5" x14ac:dyDescent="0.25">
      <c r="A957">
        <v>4.5416819930000001</v>
      </c>
      <c r="B957">
        <v>0.1721748411655426</v>
      </c>
      <c r="C957">
        <v>-1.4989365339279175</v>
      </c>
      <c r="D957">
        <v>13.513090133666992</v>
      </c>
      <c r="E957">
        <v>13.597060706979374</v>
      </c>
    </row>
    <row r="958" spans="1:5" x14ac:dyDescent="0.25">
      <c r="A958">
        <v>4.5463958470000003</v>
      </c>
      <c r="B958">
        <v>0.10434392094612122</v>
      </c>
      <c r="C958">
        <v>-1.4282890558242798</v>
      </c>
      <c r="D958">
        <v>15.135226249694824</v>
      </c>
      <c r="E958">
        <v>15.202827727441928</v>
      </c>
    </row>
    <row r="959" spans="1:5" x14ac:dyDescent="0.25">
      <c r="A959">
        <v>4.5511097010000006</v>
      </c>
      <c r="B959">
        <v>8.6777783930301666E-2</v>
      </c>
      <c r="C959">
        <v>-1.3897562026977539</v>
      </c>
      <c r="D959">
        <v>16.546649932861328</v>
      </c>
      <c r="E959">
        <v>16.605137057169401</v>
      </c>
    </row>
    <row r="960" spans="1:5" x14ac:dyDescent="0.25">
      <c r="A960">
        <v>4.5558235549999999</v>
      </c>
      <c r="B960">
        <v>0.15308457612991333</v>
      </c>
      <c r="C960">
        <v>-1.3239527940750122</v>
      </c>
      <c r="D960">
        <v>17.778520584106445</v>
      </c>
      <c r="E960">
        <v>17.828406548199549</v>
      </c>
    </row>
    <row r="961" spans="1:5" x14ac:dyDescent="0.25">
      <c r="A961">
        <v>4.5605374100000002</v>
      </c>
      <c r="B961">
        <v>0.21464703977108002</v>
      </c>
      <c r="C961">
        <v>-1.2720330953598022</v>
      </c>
      <c r="D961">
        <v>18.775920867919922</v>
      </c>
      <c r="E961">
        <v>18.820184536442884</v>
      </c>
    </row>
    <row r="962" spans="1:5" x14ac:dyDescent="0.25">
      <c r="A962">
        <v>4.5652512640000005</v>
      </c>
      <c r="B962">
        <v>0.26431649923324585</v>
      </c>
      <c r="C962">
        <v>-1.2178107500076294</v>
      </c>
      <c r="D962">
        <v>19.570064544677734</v>
      </c>
      <c r="E962">
        <v>19.609700469855564</v>
      </c>
    </row>
    <row r="963" spans="1:5" x14ac:dyDescent="0.25">
      <c r="A963">
        <v>4.5699651180000007</v>
      </c>
      <c r="B963">
        <v>0.2472049742937088</v>
      </c>
      <c r="C963">
        <v>-1.2597575187683105</v>
      </c>
      <c r="D963">
        <v>20.151512145996094</v>
      </c>
      <c r="E963">
        <v>20.192363434616485</v>
      </c>
    </row>
    <row r="964" spans="1:5" x14ac:dyDescent="0.25">
      <c r="A964">
        <v>4.5746789200000002</v>
      </c>
      <c r="B964">
        <v>0.20160952210426331</v>
      </c>
      <c r="C964">
        <v>-1.2427417039871216</v>
      </c>
      <c r="D964">
        <v>20.439208984375</v>
      </c>
      <c r="E964">
        <v>20.477947095575466</v>
      </c>
    </row>
    <row r="965" spans="1:5" x14ac:dyDescent="0.25">
      <c r="A965">
        <v>4.5793927740000004</v>
      </c>
      <c r="B965">
        <v>0.11790280044078827</v>
      </c>
      <c r="C965">
        <v>-1.2648189067840576</v>
      </c>
      <c r="D965">
        <v>20.349884033203125</v>
      </c>
      <c r="E965">
        <v>20.389493571497201</v>
      </c>
    </row>
    <row r="966" spans="1:5" x14ac:dyDescent="0.25">
      <c r="A966">
        <v>4.5841066280000007</v>
      </c>
      <c r="B966">
        <v>0.11794644594192505</v>
      </c>
      <c r="C966">
        <v>-1.2635527849197388</v>
      </c>
      <c r="D966">
        <v>19.991632461547852</v>
      </c>
      <c r="E966">
        <v>20.031870743442873</v>
      </c>
    </row>
    <row r="967" spans="1:5" x14ac:dyDescent="0.25">
      <c r="A967">
        <v>4.588820482</v>
      </c>
      <c r="B967">
        <v>0.16587838530540466</v>
      </c>
      <c r="C967">
        <v>-1.2815121412277222</v>
      </c>
      <c r="D967">
        <v>19.362533569335938</v>
      </c>
      <c r="E967">
        <v>19.405604737561948</v>
      </c>
    </row>
    <row r="968" spans="1:5" x14ac:dyDescent="0.25">
      <c r="A968">
        <v>4.5935343370000004</v>
      </c>
      <c r="B968">
        <v>0.23068681359291077</v>
      </c>
      <c r="C968">
        <v>-1.3230265378952026</v>
      </c>
      <c r="D968">
        <v>18.489360809326172</v>
      </c>
      <c r="E968">
        <v>18.538071063716071</v>
      </c>
    </row>
    <row r="969" spans="1:5" x14ac:dyDescent="0.25">
      <c r="A969">
        <v>4.5982481910000006</v>
      </c>
      <c r="B969">
        <v>0.23815512657165527</v>
      </c>
      <c r="C969">
        <v>-1.3805233240127563</v>
      </c>
      <c r="D969">
        <v>17.406051635742188</v>
      </c>
      <c r="E969">
        <v>17.462336500553953</v>
      </c>
    </row>
    <row r="970" spans="1:5" x14ac:dyDescent="0.25">
      <c r="A970">
        <v>4.6029620449999999</v>
      </c>
      <c r="B970">
        <v>0.19558462500572205</v>
      </c>
      <c r="C970">
        <v>-1.446375846862793</v>
      </c>
      <c r="D970">
        <v>16.129776000976563</v>
      </c>
      <c r="E970">
        <v>16.19567628342843</v>
      </c>
    </row>
    <row r="971" spans="1:5" x14ac:dyDescent="0.25">
      <c r="A971">
        <v>4.6076758990000002</v>
      </c>
      <c r="B971">
        <v>0.12213805317878723</v>
      </c>
      <c r="C971">
        <v>-1.529457688331604</v>
      </c>
      <c r="D971">
        <v>14.622761726379395</v>
      </c>
      <c r="E971">
        <v>14.703037748400739</v>
      </c>
    </row>
    <row r="972" spans="1:5" x14ac:dyDescent="0.25">
      <c r="A972">
        <v>4.6123897010000006</v>
      </c>
      <c r="B972">
        <v>7.2768665850162506E-2</v>
      </c>
      <c r="C972">
        <v>-1.5882017612457275</v>
      </c>
      <c r="D972">
        <v>12.852087020874023</v>
      </c>
      <c r="E972">
        <v>12.950051000103134</v>
      </c>
    </row>
    <row r="973" spans="1:5" x14ac:dyDescent="0.25">
      <c r="A973">
        <v>4.6171035549999999</v>
      </c>
      <c r="B973">
        <v>9.0350404381752014E-2</v>
      </c>
      <c r="C973">
        <v>-1.5881363153457642</v>
      </c>
      <c r="D973">
        <v>10.887633323669434</v>
      </c>
      <c r="E973">
        <v>11.00322223452608</v>
      </c>
    </row>
    <row r="974" spans="1:5" x14ac:dyDescent="0.25">
      <c r="A974">
        <v>4.6218174100000002</v>
      </c>
      <c r="B974">
        <v>0.12464351207017899</v>
      </c>
      <c r="C974">
        <v>-1.6284999847412109</v>
      </c>
      <c r="D974">
        <v>8.8111343383789063</v>
      </c>
      <c r="E974">
        <v>8.9612296329445318</v>
      </c>
    </row>
    <row r="975" spans="1:5" x14ac:dyDescent="0.25">
      <c r="A975">
        <v>4.6265312640000005</v>
      </c>
      <c r="B975">
        <v>0.1566835343837738</v>
      </c>
      <c r="C975">
        <v>-1.5886456966400146</v>
      </c>
      <c r="D975">
        <v>6.6539936065673828</v>
      </c>
      <c r="E975">
        <v>6.8428046732052374</v>
      </c>
    </row>
    <row r="976" spans="1:5" x14ac:dyDescent="0.25">
      <c r="A976">
        <v>4.6312451180000007</v>
      </c>
      <c r="B976">
        <v>0.10749729722738266</v>
      </c>
      <c r="C976">
        <v>-1.5438878536224365</v>
      </c>
      <c r="D976">
        <v>4.4188776016235352</v>
      </c>
      <c r="E976">
        <v>4.6820534631296393</v>
      </c>
    </row>
    <row r="977" spans="1:5" x14ac:dyDescent="0.25">
      <c r="A977">
        <v>4.6359589720000001</v>
      </c>
      <c r="B977">
        <v>3.9239704608917236E-2</v>
      </c>
      <c r="C977">
        <v>-1.4907739162445068</v>
      </c>
      <c r="D977">
        <v>2.1418485641479492</v>
      </c>
      <c r="E977">
        <v>2.6098777548987635</v>
      </c>
    </row>
    <row r="978" spans="1:5" x14ac:dyDescent="0.25">
      <c r="A978">
        <v>4.6406727740000004</v>
      </c>
      <c r="B978">
        <v>-2.8974447399377823E-2</v>
      </c>
      <c r="C978">
        <v>-1.394810676574707</v>
      </c>
      <c r="D978">
        <v>-0.14111042022705078</v>
      </c>
      <c r="E978">
        <v>1.4022298288032338</v>
      </c>
    </row>
    <row r="979" spans="1:5" x14ac:dyDescent="0.25">
      <c r="A979">
        <v>4.6453866280000007</v>
      </c>
      <c r="B979">
        <v>-4.454093798995018E-2</v>
      </c>
      <c r="C979">
        <v>-1.2596108913421631</v>
      </c>
      <c r="D979">
        <v>-2.4514451026916504</v>
      </c>
      <c r="E979">
        <v>2.7564808332828474</v>
      </c>
    </row>
    <row r="980" spans="1:5" x14ac:dyDescent="0.25">
      <c r="A980">
        <v>4.650100482</v>
      </c>
      <c r="B980">
        <v>-5.2518900483846664E-3</v>
      </c>
      <c r="C980">
        <v>-1.081434965133667</v>
      </c>
      <c r="D980">
        <v>-4.7556414604187012</v>
      </c>
      <c r="E980">
        <v>4.8770539125804273</v>
      </c>
    </row>
    <row r="981" spans="1:5" x14ac:dyDescent="0.25">
      <c r="A981">
        <v>4.6548143370000004</v>
      </c>
      <c r="B981">
        <v>3.8751967251300812E-2</v>
      </c>
      <c r="C981">
        <v>-0.89009666442871094</v>
      </c>
      <c r="D981">
        <v>-6.9485845565795898</v>
      </c>
      <c r="E981">
        <v>7.0054693723496744</v>
      </c>
    </row>
    <row r="982" spans="1:5" x14ac:dyDescent="0.25">
      <c r="A982">
        <v>4.6595281910000006</v>
      </c>
      <c r="B982">
        <v>3.9347875863313675E-3</v>
      </c>
      <c r="C982">
        <v>-0.68451410531997681</v>
      </c>
      <c r="D982">
        <v>-9.0161418914794922</v>
      </c>
      <c r="E982">
        <v>9.0420898939474572</v>
      </c>
    </row>
    <row r="983" spans="1:5" x14ac:dyDescent="0.25">
      <c r="A983">
        <v>4.6642420449999999</v>
      </c>
      <c r="B983">
        <v>-7.6438955962657928E-2</v>
      </c>
      <c r="C983">
        <v>-0.46137070655822754</v>
      </c>
      <c r="D983">
        <v>-10.992026329040527</v>
      </c>
      <c r="E983">
        <v>11.001970217246495</v>
      </c>
    </row>
    <row r="984" spans="1:5" x14ac:dyDescent="0.25">
      <c r="A984">
        <v>4.6689558990000002</v>
      </c>
      <c r="B984">
        <v>-0.16900020837783813</v>
      </c>
      <c r="C984">
        <v>-0.28439494967460632</v>
      </c>
      <c r="D984">
        <v>-12.823890686035156</v>
      </c>
      <c r="E984">
        <v>12.828157072830509</v>
      </c>
    </row>
    <row r="985" spans="1:5" x14ac:dyDescent="0.25">
      <c r="A985">
        <v>4.6736697010000006</v>
      </c>
      <c r="B985">
        <v>-0.22340399026870728</v>
      </c>
      <c r="C985">
        <v>-4.0456164628267288E-2</v>
      </c>
      <c r="D985">
        <v>-14.409278869628906</v>
      </c>
      <c r="E985">
        <v>14.411067399289287</v>
      </c>
    </row>
    <row r="986" spans="1:5" x14ac:dyDescent="0.25">
      <c r="A986">
        <v>4.6783835549999999</v>
      </c>
      <c r="B986">
        <v>-0.21810515224933624</v>
      </c>
      <c r="C986">
        <v>0.14930436015129089</v>
      </c>
      <c r="D986">
        <v>-15.825101852416992</v>
      </c>
      <c r="E986">
        <v>15.827309003389351</v>
      </c>
    </row>
    <row r="987" spans="1:5" x14ac:dyDescent="0.25">
      <c r="A987">
        <v>4.6830974100000002</v>
      </c>
      <c r="B987">
        <v>-0.18663798272609711</v>
      </c>
      <c r="C987">
        <v>0.38596874475479126</v>
      </c>
      <c r="D987">
        <v>-17.054969787597656</v>
      </c>
      <c r="E987">
        <v>17.060357559687677</v>
      </c>
    </row>
    <row r="988" spans="1:5" x14ac:dyDescent="0.25">
      <c r="A988">
        <v>4.6878112640000005</v>
      </c>
      <c r="B988">
        <v>-0.13361449539661407</v>
      </c>
      <c r="C988">
        <v>0.52430039644241333</v>
      </c>
      <c r="D988">
        <v>-18.017971038818359</v>
      </c>
      <c r="E988">
        <v>18.026092868250373</v>
      </c>
    </row>
    <row r="989" spans="1:5" x14ac:dyDescent="0.25">
      <c r="A989">
        <v>4.6925251180000007</v>
      </c>
      <c r="B989">
        <v>-9.2291854321956635E-2</v>
      </c>
      <c r="C989">
        <v>0.66492891311645508</v>
      </c>
      <c r="D989">
        <v>-18.652393341064453</v>
      </c>
      <c r="E989">
        <v>18.664469603920118</v>
      </c>
    </row>
    <row r="990" spans="1:5" x14ac:dyDescent="0.25">
      <c r="A990">
        <v>4.6972389720000001</v>
      </c>
      <c r="B990">
        <v>-0.15139639377593994</v>
      </c>
      <c r="C990">
        <v>0.71451932191848755</v>
      </c>
      <c r="D990">
        <v>-19.149896621704102</v>
      </c>
      <c r="E990">
        <v>19.163820061548204</v>
      </c>
    </row>
    <row r="991" spans="1:5" x14ac:dyDescent="0.25">
      <c r="A991">
        <v>4.7019528260000003</v>
      </c>
      <c r="B991">
        <v>-0.18690216541290283</v>
      </c>
      <c r="C991">
        <v>0.81157970428466797</v>
      </c>
      <c r="D991">
        <v>-19.427042007446289</v>
      </c>
      <c r="E991">
        <v>19.444885065099395</v>
      </c>
    </row>
    <row r="992" spans="1:5" x14ac:dyDescent="0.25">
      <c r="A992">
        <v>4.7066666280000007</v>
      </c>
      <c r="B992">
        <v>-0.2609182596206665</v>
      </c>
      <c r="C992">
        <v>0.76481878757476807</v>
      </c>
      <c r="D992">
        <v>-19.498453140258789</v>
      </c>
      <c r="E992">
        <v>19.515191543484747</v>
      </c>
    </row>
    <row r="993" spans="1:5" x14ac:dyDescent="0.25">
      <c r="A993">
        <v>4.711380482</v>
      </c>
      <c r="B993">
        <v>-0.27046000957489014</v>
      </c>
      <c r="C993">
        <v>0.79193121194839478</v>
      </c>
      <c r="D993">
        <v>-19.316570281982422</v>
      </c>
      <c r="E993">
        <v>19.334688803288348</v>
      </c>
    </row>
    <row r="994" spans="1:5" x14ac:dyDescent="0.25">
      <c r="A994">
        <v>4.7160943370000004</v>
      </c>
      <c r="B994">
        <v>-0.23247742652893066</v>
      </c>
      <c r="C994">
        <v>0.73522049188613892</v>
      </c>
      <c r="D994">
        <v>-19.00355339050293</v>
      </c>
      <c r="E994">
        <v>19.019191265435822</v>
      </c>
    </row>
    <row r="995" spans="1:5" x14ac:dyDescent="0.25">
      <c r="A995">
        <v>4.7208081910000006</v>
      </c>
      <c r="B995">
        <v>-0.13009902834892273</v>
      </c>
      <c r="C995">
        <v>0.71890544891357422</v>
      </c>
      <c r="D995">
        <v>-18.389812469482422</v>
      </c>
      <c r="E995">
        <v>18.4043188807515</v>
      </c>
    </row>
    <row r="996" spans="1:5" x14ac:dyDescent="0.25">
      <c r="A996">
        <v>4.7255220449999999</v>
      </c>
      <c r="B996">
        <v>-8.9614942669868469E-2</v>
      </c>
      <c r="C996">
        <v>0.57034748792648315</v>
      </c>
      <c r="D996">
        <v>-17.439781188964844</v>
      </c>
      <c r="E996">
        <v>17.449335088017129</v>
      </c>
    </row>
    <row r="997" spans="1:5" x14ac:dyDescent="0.25">
      <c r="A997">
        <v>4.7302358990000002</v>
      </c>
      <c r="B997">
        <v>-6.0844995081424713E-2</v>
      </c>
      <c r="C997">
        <v>0.45626196265220642</v>
      </c>
      <c r="D997">
        <v>-16.352115631103516</v>
      </c>
      <c r="E997">
        <v>16.358592931697078</v>
      </c>
    </row>
    <row r="998" spans="1:5" x14ac:dyDescent="0.25">
      <c r="A998">
        <v>4.7349497530000004</v>
      </c>
      <c r="B998">
        <v>-0.13520446419715881</v>
      </c>
      <c r="C998">
        <v>0.2182304859161377</v>
      </c>
      <c r="D998">
        <v>-15.122093200683594</v>
      </c>
      <c r="E998">
        <v>15.124272133305556</v>
      </c>
    </row>
    <row r="999" spans="1:5" x14ac:dyDescent="0.25">
      <c r="A999">
        <v>4.7396635549999999</v>
      </c>
      <c r="B999">
        <v>-0.19295711815357208</v>
      </c>
      <c r="C999">
        <v>8.2717753946781158E-2</v>
      </c>
      <c r="D999">
        <v>-13.630270004272461</v>
      </c>
      <c r="E999">
        <v>13.631886702347321</v>
      </c>
    </row>
    <row r="1000" spans="1:5" x14ac:dyDescent="0.25">
      <c r="A1000">
        <v>4.7443774100000002</v>
      </c>
      <c r="B1000">
        <v>-0.22692283987998962</v>
      </c>
      <c r="C1000">
        <v>-0.19235166907310486</v>
      </c>
      <c r="D1000">
        <v>-11.946157455444336</v>
      </c>
      <c r="E1000">
        <v>11.949860714256159</v>
      </c>
    </row>
    <row r="1001" spans="1:5" x14ac:dyDescent="0.25">
      <c r="A1001">
        <v>4.7490912640000005</v>
      </c>
      <c r="B1001">
        <v>-0.14631582796573639</v>
      </c>
      <c r="C1001">
        <v>-0.31856617331504822</v>
      </c>
      <c r="D1001">
        <v>-10.108122825622559</v>
      </c>
      <c r="E1001">
        <v>10.11419990835487</v>
      </c>
    </row>
    <row r="1002" spans="1:5" x14ac:dyDescent="0.25">
      <c r="A1002">
        <v>4.7538051180000007</v>
      </c>
      <c r="B1002">
        <v>-8.0383390188217163E-2</v>
      </c>
      <c r="C1002">
        <v>-0.59362524747848511</v>
      </c>
      <c r="D1002">
        <v>-8.0421924591064453</v>
      </c>
      <c r="E1002">
        <v>8.0644722067330985</v>
      </c>
    </row>
    <row r="1003" spans="1:5" x14ac:dyDescent="0.25">
      <c r="A1003">
        <v>4.7585189720000001</v>
      </c>
      <c r="B1003">
        <v>4.0558241307735443E-2</v>
      </c>
      <c r="C1003">
        <v>-0.72483658790588379</v>
      </c>
      <c r="D1003">
        <v>-5.7557878494262695</v>
      </c>
      <c r="E1003">
        <v>5.801390076327233</v>
      </c>
    </row>
    <row r="1004" spans="1:5" x14ac:dyDescent="0.25">
      <c r="A1004">
        <v>4.7632328260000003</v>
      </c>
      <c r="B1004">
        <v>3.0008448287844658E-2</v>
      </c>
      <c r="C1004">
        <v>-0.9907841682434082</v>
      </c>
      <c r="D1004">
        <v>-3.5168447494506836</v>
      </c>
      <c r="E1004">
        <v>3.6538679186239436</v>
      </c>
    </row>
    <row r="1005" spans="1:5" x14ac:dyDescent="0.25">
      <c r="A1005">
        <v>4.7679466800000005</v>
      </c>
      <c r="B1005">
        <v>2.8908694162964821E-2</v>
      </c>
      <c r="C1005">
        <v>-1.0600416660308838</v>
      </c>
      <c r="D1005">
        <v>-1.3253259658813477</v>
      </c>
      <c r="E1005">
        <v>1.6973546954479097</v>
      </c>
    </row>
    <row r="1006" spans="1:5" x14ac:dyDescent="0.25">
      <c r="A1006">
        <v>4.772660482</v>
      </c>
      <c r="B1006">
        <v>-4.1727691888809204E-2</v>
      </c>
      <c r="C1006">
        <v>-1.244488000869751</v>
      </c>
      <c r="D1006">
        <v>0.89285087585449219</v>
      </c>
      <c r="E1006">
        <v>1.5322122147709469</v>
      </c>
    </row>
    <row r="1007" spans="1:5" x14ac:dyDescent="0.25">
      <c r="A1007">
        <v>4.7773743370000004</v>
      </c>
      <c r="B1007">
        <v>-2.608858048915863E-2</v>
      </c>
      <c r="C1007">
        <v>-1.2580933570861816</v>
      </c>
      <c r="D1007">
        <v>3.171025276184082</v>
      </c>
      <c r="E1007">
        <v>3.4115803979057349</v>
      </c>
    </row>
    <row r="1008" spans="1:5" x14ac:dyDescent="0.25">
      <c r="A1008">
        <v>4.7820881910000006</v>
      </c>
      <c r="B1008">
        <v>2.3053167387843132E-2</v>
      </c>
      <c r="C1008">
        <v>-1.3792691230773926</v>
      </c>
      <c r="D1008">
        <v>5.3679904937744141</v>
      </c>
      <c r="E1008">
        <v>5.5424035132470975</v>
      </c>
    </row>
    <row r="1009" spans="1:5" x14ac:dyDescent="0.25">
      <c r="A1009">
        <v>4.7868020449999999</v>
      </c>
      <c r="B1009">
        <v>0.1366056352853775</v>
      </c>
      <c r="C1009">
        <v>-1.3508948087692261</v>
      </c>
      <c r="D1009">
        <v>7.5147428512573242</v>
      </c>
      <c r="E1009">
        <v>7.6364218063484701</v>
      </c>
    </row>
    <row r="1010" spans="1:5" x14ac:dyDescent="0.25">
      <c r="A1010">
        <v>4.7915158990000002</v>
      </c>
      <c r="B1010">
        <v>0.18087670207023621</v>
      </c>
      <c r="C1010">
        <v>-1.4300423860549927</v>
      </c>
      <c r="D1010">
        <v>9.6445884704589844</v>
      </c>
      <c r="E1010">
        <v>9.7517087924002332</v>
      </c>
    </row>
    <row r="1011" spans="1:5" x14ac:dyDescent="0.25">
      <c r="A1011">
        <v>4.7962297530000004</v>
      </c>
      <c r="B1011">
        <v>0.19191192090511322</v>
      </c>
      <c r="C1011">
        <v>-1.405057430267334</v>
      </c>
      <c r="D1011">
        <v>11.678439140319824</v>
      </c>
      <c r="E1011">
        <v>11.764223617472126</v>
      </c>
    </row>
    <row r="1012" spans="1:5" x14ac:dyDescent="0.25">
      <c r="A1012">
        <v>4.8009435549999999</v>
      </c>
      <c r="B1012">
        <v>0.11930809170007706</v>
      </c>
      <c r="C1012">
        <v>-1.4180026054382324</v>
      </c>
      <c r="D1012">
        <v>13.424986839294434</v>
      </c>
      <c r="E1012">
        <v>13.500193978050962</v>
      </c>
    </row>
    <row r="1013" spans="1:5" x14ac:dyDescent="0.25">
      <c r="A1013">
        <v>4.8056574100000002</v>
      </c>
      <c r="B1013">
        <v>9.2141620814800262E-2</v>
      </c>
      <c r="C1013">
        <v>-1.3811513185501099</v>
      </c>
      <c r="D1013">
        <v>14.987133026123047</v>
      </c>
      <c r="E1013">
        <v>15.050921080974653</v>
      </c>
    </row>
    <row r="1014" spans="1:5" x14ac:dyDescent="0.25">
      <c r="A1014">
        <v>4.8103712640000005</v>
      </c>
      <c r="B1014">
        <v>0.12004475295543671</v>
      </c>
      <c r="C1014">
        <v>-1.3404502868652344</v>
      </c>
      <c r="D1014">
        <v>16.374479293823242</v>
      </c>
      <c r="E1014">
        <v>16.429692323902945</v>
      </c>
    </row>
    <row r="1015" spans="1:5" x14ac:dyDescent="0.25">
      <c r="A1015">
        <v>4.8150851180000007</v>
      </c>
      <c r="B1015">
        <v>0.17440791428089142</v>
      </c>
      <c r="C1015">
        <v>-1.2676557302474976</v>
      </c>
      <c r="D1015">
        <v>17.560783386230469</v>
      </c>
      <c r="E1015">
        <v>17.607341716145033</v>
      </c>
    </row>
    <row r="1016" spans="1:5" x14ac:dyDescent="0.25">
      <c r="A1016">
        <v>4.8197989720000001</v>
      </c>
      <c r="B1016">
        <v>0.22400613129138947</v>
      </c>
      <c r="C1016">
        <v>-1.2229927778244019</v>
      </c>
      <c r="D1016">
        <v>18.455333709716797</v>
      </c>
      <c r="E1016">
        <v>18.497168227014534</v>
      </c>
    </row>
    <row r="1017" spans="1:5" x14ac:dyDescent="0.25">
      <c r="A1017">
        <v>4.8245128260000003</v>
      </c>
      <c r="B1017">
        <v>0.235366091132164</v>
      </c>
      <c r="C1017">
        <v>-1.2236589193344116</v>
      </c>
      <c r="D1017">
        <v>19.199348449707031</v>
      </c>
      <c r="E1017">
        <v>19.239743221804943</v>
      </c>
    </row>
    <row r="1018" spans="1:5" x14ac:dyDescent="0.25">
      <c r="A1018">
        <v>4.8292266280000007</v>
      </c>
      <c r="B1018">
        <v>0.21350683271884918</v>
      </c>
      <c r="C1018">
        <v>-1.2150896787643433</v>
      </c>
      <c r="D1018">
        <v>19.716428756713867</v>
      </c>
      <c r="E1018">
        <v>19.754989015781071</v>
      </c>
    </row>
    <row r="1019" spans="1:5" x14ac:dyDescent="0.25">
      <c r="A1019">
        <v>4.833940482</v>
      </c>
      <c r="B1019">
        <v>0.14886695146560669</v>
      </c>
      <c r="C1019">
        <v>-1.2117938995361328</v>
      </c>
      <c r="D1019">
        <v>19.920791625976563</v>
      </c>
      <c r="E1019">
        <v>19.958169876763993</v>
      </c>
    </row>
    <row r="1020" spans="1:5" x14ac:dyDescent="0.25">
      <c r="A1020">
        <v>4.8386543370000004</v>
      </c>
      <c r="B1020">
        <v>0.1201605498790741</v>
      </c>
      <c r="C1020">
        <v>-1.1971170902252197</v>
      </c>
      <c r="D1020">
        <v>19.791313171386719</v>
      </c>
      <c r="E1020">
        <v>19.827849226110278</v>
      </c>
    </row>
    <row r="1021" spans="1:5" x14ac:dyDescent="0.25">
      <c r="A1021">
        <v>4.8433681910000006</v>
      </c>
      <c r="B1021">
        <v>0.14412875473499298</v>
      </c>
      <c r="C1021">
        <v>-1.2304800748825073</v>
      </c>
      <c r="D1021">
        <v>19.395423889160156</v>
      </c>
      <c r="E1021">
        <v>19.434951045804791</v>
      </c>
    </row>
    <row r="1022" spans="1:5" x14ac:dyDescent="0.25">
      <c r="A1022">
        <v>4.848082045</v>
      </c>
      <c r="B1022">
        <v>0.1993367075920105</v>
      </c>
      <c r="C1022">
        <v>-1.2469574213027954</v>
      </c>
      <c r="D1022">
        <v>18.774196624755859</v>
      </c>
      <c r="E1022">
        <v>18.816617571671326</v>
      </c>
    </row>
    <row r="1023" spans="1:5" x14ac:dyDescent="0.25">
      <c r="A1023">
        <v>4.8527958990000002</v>
      </c>
      <c r="B1023">
        <v>0.21871569752693176</v>
      </c>
      <c r="C1023">
        <v>-1.3034694194793701</v>
      </c>
      <c r="D1023">
        <v>17.873102188110352</v>
      </c>
      <c r="E1023">
        <v>17.921904221106015</v>
      </c>
    </row>
    <row r="1024" spans="1:5" x14ac:dyDescent="0.25">
      <c r="A1024">
        <v>4.8575097010000006</v>
      </c>
      <c r="B1024">
        <v>0.2023242712020874</v>
      </c>
      <c r="C1024">
        <v>-1.3350338935852051</v>
      </c>
      <c r="D1024">
        <v>16.759571075439453</v>
      </c>
      <c r="E1024">
        <v>16.813877400541656</v>
      </c>
    </row>
    <row r="1025" spans="1:5" x14ac:dyDescent="0.25">
      <c r="A1025">
        <v>4.8622235549999999</v>
      </c>
      <c r="B1025">
        <v>0.15018133819103241</v>
      </c>
      <c r="C1025">
        <v>-1.453478217124939</v>
      </c>
      <c r="D1025">
        <v>15.465133666992188</v>
      </c>
      <c r="E1025">
        <v>15.534011481260491</v>
      </c>
    </row>
    <row r="1026" spans="1:5" x14ac:dyDescent="0.25">
      <c r="A1026">
        <v>4.8669374100000002</v>
      </c>
      <c r="B1026">
        <v>0.10789079964160919</v>
      </c>
      <c r="C1026">
        <v>-1.4668562412261963</v>
      </c>
      <c r="D1026">
        <v>13.95436954498291</v>
      </c>
      <c r="E1026">
        <v>14.031669075880393</v>
      </c>
    </row>
    <row r="1027" spans="1:5" x14ac:dyDescent="0.25">
      <c r="A1027">
        <v>4.8716512640000005</v>
      </c>
      <c r="B1027">
        <v>7.2826661169528961E-2</v>
      </c>
      <c r="C1027">
        <v>-1.5392478704452515</v>
      </c>
      <c r="D1027">
        <v>12.206290245056152</v>
      </c>
      <c r="E1027">
        <v>12.303174764092409</v>
      </c>
    </row>
    <row r="1028" spans="1:5" x14ac:dyDescent="0.25">
      <c r="A1028">
        <v>4.8763651180000007</v>
      </c>
      <c r="B1028">
        <v>0.10224518179893494</v>
      </c>
      <c r="C1028">
        <v>-1.5166378021240234</v>
      </c>
      <c r="D1028">
        <v>10.257261276245117</v>
      </c>
      <c r="E1028">
        <v>10.369284121345615</v>
      </c>
    </row>
    <row r="1029" spans="1:5" x14ac:dyDescent="0.25">
      <c r="A1029">
        <v>4.8810789720000001</v>
      </c>
      <c r="B1029">
        <v>0.10788222402334213</v>
      </c>
      <c r="C1029">
        <v>-1.5413548946380615</v>
      </c>
      <c r="D1029">
        <v>8.2272558212280273</v>
      </c>
      <c r="E1029">
        <v>8.3710902416241684</v>
      </c>
    </row>
    <row r="1030" spans="1:5" x14ac:dyDescent="0.25">
      <c r="A1030">
        <v>4.8857927740000004</v>
      </c>
      <c r="B1030">
        <v>0.13758957386016846</v>
      </c>
      <c r="C1030">
        <v>-1.4783447980880737</v>
      </c>
      <c r="D1030">
        <v>6.1070041656494141</v>
      </c>
      <c r="E1030">
        <v>6.284897303228461</v>
      </c>
    </row>
    <row r="1031" spans="1:5" x14ac:dyDescent="0.25">
      <c r="A1031">
        <v>4.8905066280000007</v>
      </c>
      <c r="B1031">
        <v>0.10271476954221725</v>
      </c>
      <c r="C1031">
        <v>-1.4604907035827637</v>
      </c>
      <c r="D1031">
        <v>3.9111032485961914</v>
      </c>
      <c r="E1031">
        <v>4.1761599634488942</v>
      </c>
    </row>
    <row r="1032" spans="1:5" x14ac:dyDescent="0.25">
      <c r="A1032">
        <v>4.895220482</v>
      </c>
      <c r="B1032">
        <v>2.2459838539361954E-2</v>
      </c>
      <c r="C1032">
        <v>-1.3886266946792603</v>
      </c>
      <c r="D1032">
        <v>1.6923418045043945</v>
      </c>
      <c r="E1032">
        <v>2.1892485753783766</v>
      </c>
    </row>
    <row r="1033" spans="1:5" x14ac:dyDescent="0.25">
      <c r="A1033">
        <v>4.8999343370000004</v>
      </c>
      <c r="B1033">
        <v>-1.9438877701759338E-2</v>
      </c>
      <c r="C1033">
        <v>-1.3119633197784424</v>
      </c>
      <c r="D1033">
        <v>-0.54917526245117188</v>
      </c>
      <c r="E1033">
        <v>1.4223990619016482</v>
      </c>
    </row>
    <row r="1034" spans="1:5" x14ac:dyDescent="0.25">
      <c r="A1034">
        <v>4.9046481910000006</v>
      </c>
      <c r="B1034">
        <v>-1.5981888398528099E-2</v>
      </c>
      <c r="C1034">
        <v>-1.1670345067977905</v>
      </c>
      <c r="D1034">
        <v>-2.8014168739318848</v>
      </c>
      <c r="E1034">
        <v>3.0348247828110009</v>
      </c>
    </row>
    <row r="1035" spans="1:5" x14ac:dyDescent="0.25">
      <c r="A1035">
        <v>4.909362045</v>
      </c>
      <c r="B1035">
        <v>1.6073556616902351E-2</v>
      </c>
      <c r="C1035">
        <v>-0.99330258369445801</v>
      </c>
      <c r="D1035">
        <v>-5.033297061920166</v>
      </c>
      <c r="E1035">
        <v>5.130398395400749</v>
      </c>
    </row>
    <row r="1036" spans="1:5" x14ac:dyDescent="0.25">
      <c r="A1036">
        <v>4.9140758470000003</v>
      </c>
      <c r="B1036">
        <v>2.1842535585165024E-2</v>
      </c>
      <c r="C1036">
        <v>-0.80159258842468262</v>
      </c>
      <c r="D1036">
        <v>-7.1301617622375488</v>
      </c>
      <c r="E1036">
        <v>7.1751121614824003</v>
      </c>
    </row>
    <row r="1037" spans="1:5" x14ac:dyDescent="0.25">
      <c r="A1037">
        <v>4.9187897010000006</v>
      </c>
      <c r="B1037">
        <v>-2.2511869668960571E-2</v>
      </c>
      <c r="C1037">
        <v>-0.57888448238372803</v>
      </c>
      <c r="D1037">
        <v>-9.1304836273193359</v>
      </c>
      <c r="E1037">
        <v>9.1488439322663684</v>
      </c>
    </row>
    <row r="1038" spans="1:5" x14ac:dyDescent="0.25">
      <c r="A1038">
        <v>4.9235035549999999</v>
      </c>
      <c r="B1038">
        <v>-8.3733096718788147E-2</v>
      </c>
      <c r="C1038">
        <v>-0.39602756500244141</v>
      </c>
      <c r="D1038">
        <v>-11.060766220092773</v>
      </c>
      <c r="E1038">
        <v>11.068170510037929</v>
      </c>
    </row>
    <row r="1039" spans="1:5" x14ac:dyDescent="0.25">
      <c r="A1039">
        <v>4.9282174100000002</v>
      </c>
      <c r="B1039">
        <v>-0.16681240499019623</v>
      </c>
      <c r="C1039">
        <v>-0.18523985147476196</v>
      </c>
      <c r="D1039">
        <v>-12.784987449645996</v>
      </c>
      <c r="E1039">
        <v>12.787417419816975</v>
      </c>
    </row>
    <row r="1040" spans="1:5" x14ac:dyDescent="0.25">
      <c r="A1040">
        <v>4.9329312640000005</v>
      </c>
      <c r="B1040">
        <v>-0.20449055731296539</v>
      </c>
      <c r="C1040">
        <v>2.0733831450343132E-2</v>
      </c>
      <c r="D1040">
        <v>-14.313083648681641</v>
      </c>
      <c r="E1040">
        <v>14.314559364994597</v>
      </c>
    </row>
    <row r="1041" spans="1:5" x14ac:dyDescent="0.25">
      <c r="A1041">
        <v>4.9376451180000007</v>
      </c>
      <c r="B1041">
        <v>-0.21836358308792114</v>
      </c>
      <c r="C1041">
        <v>0.21313491463661194</v>
      </c>
      <c r="D1041">
        <v>-15.674098968505859</v>
      </c>
      <c r="E1041">
        <v>15.677068846591592</v>
      </c>
    </row>
    <row r="1042" spans="1:5" x14ac:dyDescent="0.25">
      <c r="A1042">
        <v>4.9423589200000002</v>
      </c>
      <c r="B1042">
        <v>-0.17491883039474487</v>
      </c>
      <c r="C1042">
        <v>0.4188801646232605</v>
      </c>
      <c r="D1042">
        <v>-16.842071533203125</v>
      </c>
      <c r="E1042">
        <v>16.848187757710694</v>
      </c>
    </row>
    <row r="1043" spans="1:5" x14ac:dyDescent="0.25">
      <c r="A1043">
        <v>4.9470727740000005</v>
      </c>
      <c r="B1043">
        <v>-0.14108702540397644</v>
      </c>
      <c r="C1043">
        <v>0.57630300521850586</v>
      </c>
      <c r="D1043">
        <v>-17.731311798095703</v>
      </c>
      <c r="E1043">
        <v>17.741235830230348</v>
      </c>
    </row>
    <row r="1044" spans="1:5" x14ac:dyDescent="0.25">
      <c r="A1044">
        <v>4.9517866280000007</v>
      </c>
      <c r="B1044">
        <v>-0.11657098680734634</v>
      </c>
      <c r="C1044">
        <v>0.69993793964385986</v>
      </c>
      <c r="D1044">
        <v>-18.315963745117188</v>
      </c>
      <c r="E1044">
        <v>18.329703484420182</v>
      </c>
    </row>
    <row r="1045" spans="1:5" x14ac:dyDescent="0.25">
      <c r="A1045">
        <v>4.956500482</v>
      </c>
      <c r="B1045">
        <v>-0.17573264241218567</v>
      </c>
      <c r="C1045">
        <v>0.73715221881866455</v>
      </c>
      <c r="D1045">
        <v>-18.754186630249023</v>
      </c>
      <c r="E1045">
        <v>18.769490976516376</v>
      </c>
    </row>
    <row r="1046" spans="1:5" x14ac:dyDescent="0.25">
      <c r="A1046">
        <v>4.9612143370000004</v>
      </c>
      <c r="B1046">
        <v>-0.20418237149715424</v>
      </c>
      <c r="C1046">
        <v>0.79054552316665649</v>
      </c>
      <c r="D1046">
        <v>-19.022294998168945</v>
      </c>
      <c r="E1046">
        <v>19.039809864134472</v>
      </c>
    </row>
    <row r="1047" spans="1:5" x14ac:dyDescent="0.25">
      <c r="A1047">
        <v>4.9659281910000006</v>
      </c>
      <c r="B1047">
        <v>-0.25203114748001099</v>
      </c>
      <c r="C1047">
        <v>0.76687949895858765</v>
      </c>
      <c r="D1047">
        <v>-19.017742156982422</v>
      </c>
      <c r="E1047">
        <v>19.034866445937819</v>
      </c>
    </row>
    <row r="1048" spans="1:5" x14ac:dyDescent="0.25">
      <c r="A1048">
        <v>4.9706419930000001</v>
      </c>
      <c r="B1048">
        <v>-0.26639175415039063</v>
      </c>
      <c r="C1048">
        <v>0.78103232383728027</v>
      </c>
      <c r="D1048">
        <v>-18.812541961669922</v>
      </c>
      <c r="E1048">
        <v>18.830632254843426</v>
      </c>
    </row>
    <row r="1049" spans="1:5" x14ac:dyDescent="0.25">
      <c r="A1049">
        <v>4.9753558470000003</v>
      </c>
      <c r="B1049">
        <v>-0.18772900104522705</v>
      </c>
      <c r="C1049">
        <v>0.74457532167434692</v>
      </c>
      <c r="D1049">
        <v>-18.447528839111328</v>
      </c>
      <c r="E1049">
        <v>18.46350332026195</v>
      </c>
    </row>
    <row r="1050" spans="1:5" x14ac:dyDescent="0.25">
      <c r="A1050">
        <v>4.9800697010000006</v>
      </c>
      <c r="B1050">
        <v>-0.10671567916870117</v>
      </c>
      <c r="C1050">
        <v>0.69084632396697998</v>
      </c>
      <c r="D1050">
        <v>-17.796165466308594</v>
      </c>
      <c r="E1050">
        <v>17.809889448948123</v>
      </c>
    </row>
    <row r="1051" spans="1:5" x14ac:dyDescent="0.25">
      <c r="A1051">
        <v>4.9847835549999999</v>
      </c>
      <c r="B1051">
        <v>-6.859210878610611E-2</v>
      </c>
      <c r="C1051">
        <v>0.57633250951766968</v>
      </c>
      <c r="D1051">
        <v>-16.853935241699219</v>
      </c>
      <c r="E1051">
        <v>16.863925912144705</v>
      </c>
    </row>
    <row r="1052" spans="1:5" x14ac:dyDescent="0.25">
      <c r="A1052">
        <v>4.9894974100000002</v>
      </c>
      <c r="B1052">
        <v>-9.4952575862407684E-2</v>
      </c>
      <c r="C1052">
        <v>0.41232317686080933</v>
      </c>
      <c r="D1052">
        <v>-15.759701728820801</v>
      </c>
      <c r="E1052">
        <v>15.765380584535118</v>
      </c>
    </row>
    <row r="1053" spans="1:5" x14ac:dyDescent="0.25">
      <c r="A1053">
        <v>4.9942112120000006</v>
      </c>
      <c r="B1053">
        <v>-0.11438468843698502</v>
      </c>
      <c r="C1053">
        <v>0.21971598267555237</v>
      </c>
      <c r="D1053">
        <v>-14.520706176757813</v>
      </c>
      <c r="E1053">
        <v>14.52281883250371</v>
      </c>
    </row>
    <row r="1054" spans="1:5" x14ac:dyDescent="0.25">
      <c r="A1054">
        <v>4.998925066</v>
      </c>
      <c r="B1054">
        <v>-0.18419253826141357</v>
      </c>
      <c r="C1054">
        <v>2.895025908946991E-2</v>
      </c>
      <c r="D1054">
        <v>-13.010351181030273</v>
      </c>
      <c r="E1054">
        <v>13.011687164329935</v>
      </c>
    </row>
    <row r="1055" spans="1:5" x14ac:dyDescent="0.25">
      <c r="A1055">
        <v>5.0036389200000002</v>
      </c>
      <c r="B1055">
        <v>-0.19676975905895233</v>
      </c>
      <c r="C1055">
        <v>-0.18453280627727509</v>
      </c>
      <c r="D1055">
        <v>-11.298165321350098</v>
      </c>
      <c r="E1055">
        <v>11.301385327614957</v>
      </c>
    </row>
    <row r="1056" spans="1:5" x14ac:dyDescent="0.25">
      <c r="A1056">
        <v>5.0083527740000005</v>
      </c>
      <c r="B1056">
        <v>-0.12822984158992767</v>
      </c>
      <c r="C1056">
        <v>-0.3356843888759613</v>
      </c>
      <c r="D1056">
        <v>-9.4416618347167969</v>
      </c>
      <c r="E1056">
        <v>9.448497505019354</v>
      </c>
    </row>
    <row r="1057" spans="1:5" x14ac:dyDescent="0.25">
      <c r="A1057">
        <v>5.0130666280000007</v>
      </c>
      <c r="B1057">
        <v>-3.3640805631875992E-2</v>
      </c>
      <c r="C1057">
        <v>-0.55725085735321045</v>
      </c>
      <c r="D1057">
        <v>-7.3812112808227539</v>
      </c>
      <c r="E1057">
        <v>7.4022929011198633</v>
      </c>
    </row>
    <row r="1058" spans="1:5" x14ac:dyDescent="0.25">
      <c r="A1058">
        <v>5.017780482</v>
      </c>
      <c r="B1058">
        <v>3.7196777760982513E-2</v>
      </c>
      <c r="C1058">
        <v>-0.7476007342338562</v>
      </c>
      <c r="D1058">
        <v>-5.2006840705871582</v>
      </c>
      <c r="E1058">
        <v>5.2542749509482105</v>
      </c>
    </row>
    <row r="1059" spans="1:5" x14ac:dyDescent="0.25">
      <c r="A1059">
        <v>5.0224942850000005</v>
      </c>
      <c r="B1059">
        <v>2.6819208636879921E-2</v>
      </c>
      <c r="C1059">
        <v>-0.93416261672973633</v>
      </c>
      <c r="D1059">
        <v>-3.0436244010925293</v>
      </c>
      <c r="E1059">
        <v>3.1838700600641845</v>
      </c>
    </row>
    <row r="1060" spans="1:5" x14ac:dyDescent="0.25">
      <c r="A1060">
        <v>5.0272081390000007</v>
      </c>
      <c r="B1060">
        <v>-1.25149330124259E-2</v>
      </c>
      <c r="C1060">
        <v>-1.0533158779144287</v>
      </c>
      <c r="D1060">
        <v>-0.90286064147949219</v>
      </c>
      <c r="E1060">
        <v>1.3873673991224205</v>
      </c>
    </row>
    <row r="1061" spans="1:5" x14ac:dyDescent="0.25">
      <c r="A1061">
        <v>5.0319219930000001</v>
      </c>
      <c r="B1061">
        <v>-4.7059889882802963E-2</v>
      </c>
      <c r="C1061">
        <v>-1.1801296472549438</v>
      </c>
      <c r="D1061">
        <v>1.2813100814819336</v>
      </c>
      <c r="E1061">
        <v>1.7426061352104494</v>
      </c>
    </row>
    <row r="1062" spans="1:5" x14ac:dyDescent="0.25">
      <c r="A1062">
        <v>5.0366358470000003</v>
      </c>
      <c r="B1062">
        <v>-2.6579607278108597E-2</v>
      </c>
      <c r="C1062">
        <v>-1.2415168285369873</v>
      </c>
      <c r="D1062">
        <v>3.5206851959228516</v>
      </c>
      <c r="E1062">
        <v>3.7332686428723454</v>
      </c>
    </row>
    <row r="1063" spans="1:5" x14ac:dyDescent="0.25">
      <c r="A1063">
        <v>5.0413497010000006</v>
      </c>
      <c r="B1063">
        <v>5.1289848983287811E-2</v>
      </c>
      <c r="C1063">
        <v>-1.3078978061676025</v>
      </c>
      <c r="D1063">
        <v>5.6668863296508789</v>
      </c>
      <c r="E1063">
        <v>5.8160835613985782</v>
      </c>
    </row>
    <row r="1064" spans="1:5" x14ac:dyDescent="0.25">
      <c r="A1064">
        <v>5.0460635030000001</v>
      </c>
      <c r="B1064">
        <v>0.15301661193370819</v>
      </c>
      <c r="C1064">
        <v>-1.3158028125762939</v>
      </c>
      <c r="D1064">
        <v>7.7676515579223633</v>
      </c>
      <c r="E1064">
        <v>7.8797945309763673</v>
      </c>
    </row>
    <row r="1065" spans="1:5" x14ac:dyDescent="0.25">
      <c r="A1065">
        <v>5.0507773570000003</v>
      </c>
      <c r="B1065">
        <v>0.18783780932426453</v>
      </c>
      <c r="C1065">
        <v>-1.3548741340637207</v>
      </c>
      <c r="D1065">
        <v>9.8108758926391602</v>
      </c>
      <c r="E1065">
        <v>9.9057686598534538</v>
      </c>
    </row>
    <row r="1066" spans="1:5" x14ac:dyDescent="0.25">
      <c r="A1066">
        <v>5.0554912120000006</v>
      </c>
      <c r="B1066">
        <v>0.15586549043655396</v>
      </c>
      <c r="C1066">
        <v>-1.354334831237793</v>
      </c>
      <c r="D1066">
        <v>11.710379600524902</v>
      </c>
      <c r="E1066">
        <v>11.789465945266677</v>
      </c>
    </row>
    <row r="1067" spans="1:5" x14ac:dyDescent="0.25">
      <c r="A1067">
        <v>5.060205066</v>
      </c>
      <c r="B1067">
        <v>0.12626431882381439</v>
      </c>
      <c r="C1067">
        <v>-1.3366494178771973</v>
      </c>
      <c r="D1067">
        <v>13.403975486755371</v>
      </c>
      <c r="E1067">
        <v>13.471047961983446</v>
      </c>
    </row>
    <row r="1068" spans="1:5" x14ac:dyDescent="0.25">
      <c r="A1068">
        <v>5.0649189200000002</v>
      </c>
      <c r="B1068">
        <v>7.2737537324428558E-2</v>
      </c>
      <c r="C1068">
        <v>-1.3384069204330444</v>
      </c>
      <c r="D1068">
        <v>14.898880958557129</v>
      </c>
      <c r="E1068">
        <v>14.959053367484698</v>
      </c>
    </row>
    <row r="1069" spans="1:5" x14ac:dyDescent="0.25">
      <c r="A1069">
        <v>5.0696327740000005</v>
      </c>
      <c r="B1069">
        <v>0.12933462858200073</v>
      </c>
      <c r="C1069">
        <v>-1.2549371719360352</v>
      </c>
      <c r="D1069">
        <v>16.228616714477539</v>
      </c>
      <c r="E1069">
        <v>16.277579525748816</v>
      </c>
    </row>
    <row r="1070" spans="1:5" x14ac:dyDescent="0.25">
      <c r="A1070">
        <v>5.0743465759999999</v>
      </c>
      <c r="B1070">
        <v>0.17889809608459473</v>
      </c>
      <c r="C1070">
        <v>-1.2134662866592407</v>
      </c>
      <c r="D1070">
        <v>17.335868835449219</v>
      </c>
      <c r="E1070">
        <v>17.379207497395868</v>
      </c>
    </row>
    <row r="1071" spans="1:5" x14ac:dyDescent="0.25">
      <c r="A1071">
        <v>5.0790604300000002</v>
      </c>
      <c r="B1071">
        <v>0.24046304821968079</v>
      </c>
      <c r="C1071">
        <v>-1.1617772579193115</v>
      </c>
      <c r="D1071">
        <v>18.180145263671875</v>
      </c>
      <c r="E1071">
        <v>18.218815293064161</v>
      </c>
    </row>
    <row r="1072" spans="1:5" x14ac:dyDescent="0.25">
      <c r="A1072">
        <v>5.0837742850000005</v>
      </c>
      <c r="B1072">
        <v>0.2351212203502655</v>
      </c>
      <c r="C1072">
        <v>-1.167248010635376</v>
      </c>
      <c r="D1072">
        <v>18.850072860717773</v>
      </c>
      <c r="E1072">
        <v>18.887641376332834</v>
      </c>
    </row>
    <row r="1073" spans="1:5" x14ac:dyDescent="0.25">
      <c r="A1073">
        <v>5.0884881390000007</v>
      </c>
      <c r="B1073">
        <v>0.17741066217422485</v>
      </c>
      <c r="C1073">
        <v>-1.1488708257675171</v>
      </c>
      <c r="D1073">
        <v>19.274089813232422</v>
      </c>
      <c r="E1073">
        <v>19.309114864382124</v>
      </c>
    </row>
    <row r="1074" spans="1:5" x14ac:dyDescent="0.25">
      <c r="A1074">
        <v>5.0932019930000001</v>
      </c>
      <c r="B1074">
        <v>0.13426047563552856</v>
      </c>
      <c r="C1074">
        <v>-1.1713860034942627</v>
      </c>
      <c r="D1074">
        <v>19.397504806518555</v>
      </c>
      <c r="E1074">
        <v>19.433305528484098</v>
      </c>
    </row>
    <row r="1075" spans="1:5" x14ac:dyDescent="0.25">
      <c r="A1075">
        <v>5.0979158470000003</v>
      </c>
      <c r="B1075">
        <v>0.11275893449783325</v>
      </c>
      <c r="C1075">
        <v>-1.1749351024627686</v>
      </c>
      <c r="D1075">
        <v>19.223106384277344</v>
      </c>
      <c r="E1075">
        <v>19.259309596492617</v>
      </c>
    </row>
    <row r="1076" spans="1:5" x14ac:dyDescent="0.25">
      <c r="A1076">
        <v>5.1026296490000007</v>
      </c>
      <c r="B1076">
        <v>0.14392741024494171</v>
      </c>
      <c r="C1076">
        <v>-1.1928262710571289</v>
      </c>
      <c r="D1076">
        <v>18.820644378662109</v>
      </c>
      <c r="E1076">
        <v>18.85895555009369</v>
      </c>
    </row>
    <row r="1077" spans="1:5" x14ac:dyDescent="0.25">
      <c r="A1077">
        <v>5.1073435030000001</v>
      </c>
      <c r="B1077">
        <v>0.21350067853927612</v>
      </c>
      <c r="C1077">
        <v>-1.210303783416748</v>
      </c>
      <c r="D1077">
        <v>18.166629791259766</v>
      </c>
      <c r="E1077">
        <v>18.208153551653076</v>
      </c>
    </row>
    <row r="1078" spans="1:5" x14ac:dyDescent="0.25">
      <c r="A1078">
        <v>5.1120573570000003</v>
      </c>
      <c r="B1078">
        <v>0.21135908365249634</v>
      </c>
      <c r="C1078">
        <v>-1.2890714406967163</v>
      </c>
      <c r="D1078">
        <v>17.259140014648438</v>
      </c>
      <c r="E1078">
        <v>17.308503456009742</v>
      </c>
    </row>
    <row r="1079" spans="1:5" x14ac:dyDescent="0.25">
      <c r="A1079">
        <v>5.1167712120000006</v>
      </c>
      <c r="B1079">
        <v>0.20451359450817108</v>
      </c>
      <c r="C1079">
        <v>-1.3043724298477173</v>
      </c>
      <c r="D1079">
        <v>16.132104873657227</v>
      </c>
      <c r="E1079">
        <v>16.186044016397606</v>
      </c>
    </row>
    <row r="1080" spans="1:5" x14ac:dyDescent="0.25">
      <c r="A1080">
        <v>5.121485066</v>
      </c>
      <c r="B1080">
        <v>0.14284656941890717</v>
      </c>
      <c r="C1080">
        <v>-1.3727424144744873</v>
      </c>
      <c r="D1080">
        <v>14.812297821044922</v>
      </c>
      <c r="E1080">
        <v>14.876457697255223</v>
      </c>
    </row>
    <row r="1081" spans="1:5" x14ac:dyDescent="0.25">
      <c r="A1081">
        <v>5.1261988680000004</v>
      </c>
      <c r="B1081">
        <v>8.8567972183227539E-2</v>
      </c>
      <c r="C1081">
        <v>-1.4217367172241211</v>
      </c>
      <c r="D1081">
        <v>13.273873329162598</v>
      </c>
      <c r="E1081">
        <v>13.350089615334198</v>
      </c>
    </row>
    <row r="1082" spans="1:5" x14ac:dyDescent="0.25">
      <c r="A1082">
        <v>5.1309127220000006</v>
      </c>
      <c r="B1082">
        <v>5.5805843323469162E-2</v>
      </c>
      <c r="C1082">
        <v>-1.4671840667724609</v>
      </c>
      <c r="D1082">
        <v>11.5340576171875</v>
      </c>
      <c r="E1082">
        <v>11.627133287897795</v>
      </c>
    </row>
    <row r="1083" spans="1:5" x14ac:dyDescent="0.25">
      <c r="A1083">
        <v>5.1356265759999999</v>
      </c>
      <c r="B1083">
        <v>9.2423558235168457E-2</v>
      </c>
      <c r="C1083">
        <v>-1.4698271751403809</v>
      </c>
      <c r="D1083">
        <v>9.6530733108520508</v>
      </c>
      <c r="E1083">
        <v>9.7647712919239531</v>
      </c>
    </row>
    <row r="1084" spans="1:5" x14ac:dyDescent="0.25">
      <c r="A1084">
        <v>5.1403404300000002</v>
      </c>
      <c r="B1084">
        <v>0.12678249180316925</v>
      </c>
      <c r="C1084">
        <v>-1.4836479425430298</v>
      </c>
      <c r="D1084">
        <v>7.6599693298339844</v>
      </c>
      <c r="E1084">
        <v>7.8033592222604549</v>
      </c>
    </row>
    <row r="1085" spans="1:5" x14ac:dyDescent="0.25">
      <c r="A1085">
        <v>5.1450542850000005</v>
      </c>
      <c r="B1085">
        <v>0.11339404433965683</v>
      </c>
      <c r="C1085">
        <v>-1.4286904335021973</v>
      </c>
      <c r="D1085">
        <v>5.5789623260498047</v>
      </c>
      <c r="E1085">
        <v>5.7601072211856827</v>
      </c>
    </row>
    <row r="1086" spans="1:5" x14ac:dyDescent="0.25">
      <c r="A1086">
        <v>5.149768087</v>
      </c>
      <c r="B1086">
        <v>8.0912761390209198E-2</v>
      </c>
      <c r="C1086">
        <v>-1.3756173849105835</v>
      </c>
      <c r="D1086">
        <v>3.4079103469848633</v>
      </c>
      <c r="E1086">
        <v>3.6759655871227239</v>
      </c>
    </row>
    <row r="1087" spans="1:5" x14ac:dyDescent="0.25">
      <c r="A1087">
        <v>5.1544819410000002</v>
      </c>
      <c r="B1087">
        <v>1.0163158178329468E-2</v>
      </c>
      <c r="C1087">
        <v>-1.311326265335083</v>
      </c>
      <c r="D1087">
        <v>1.2091751098632813</v>
      </c>
      <c r="E1087">
        <v>1.7837556756054604</v>
      </c>
    </row>
    <row r="1088" spans="1:5" x14ac:dyDescent="0.25">
      <c r="A1088">
        <v>5.1591957950000005</v>
      </c>
      <c r="B1088">
        <v>-3.8944568485021591E-2</v>
      </c>
      <c r="C1088">
        <v>-1.2108595371246338</v>
      </c>
      <c r="D1088">
        <v>-0.96456623077392578</v>
      </c>
      <c r="E1088">
        <v>1.5485753167378025</v>
      </c>
    </row>
    <row r="1089" spans="1:5" x14ac:dyDescent="0.25">
      <c r="A1089">
        <v>5.1639096490000007</v>
      </c>
      <c r="B1089">
        <v>4.1704601608216763E-4</v>
      </c>
      <c r="C1089">
        <v>-1.0562287569046021</v>
      </c>
      <c r="D1089">
        <v>-3.168266773223877</v>
      </c>
      <c r="E1089">
        <v>3.3396906603986629</v>
      </c>
    </row>
    <row r="1090" spans="1:5" x14ac:dyDescent="0.25">
      <c r="A1090">
        <v>5.1686235030000001</v>
      </c>
      <c r="B1090">
        <v>8.5287299007177353E-3</v>
      </c>
      <c r="C1090">
        <v>-0.87988591194152832</v>
      </c>
      <c r="D1090">
        <v>-5.3278088569641113</v>
      </c>
      <c r="E1090">
        <v>5.3999832567899801</v>
      </c>
    </row>
    <row r="1091" spans="1:5" x14ac:dyDescent="0.25">
      <c r="A1091">
        <v>5.1733373050000004</v>
      </c>
      <c r="B1091">
        <v>2.1478667855262756E-2</v>
      </c>
      <c r="C1091">
        <v>-0.69259202480316162</v>
      </c>
      <c r="D1091">
        <v>-7.347686767578125</v>
      </c>
      <c r="E1091">
        <v>7.3802876556700996</v>
      </c>
    </row>
    <row r="1092" spans="1:5" x14ac:dyDescent="0.25">
      <c r="A1092">
        <v>5.1780511600000008</v>
      </c>
      <c r="B1092">
        <v>-6.2052598223090172E-3</v>
      </c>
      <c r="C1092">
        <v>-0.51495325565338135</v>
      </c>
      <c r="D1092">
        <v>-9.2616033554077148</v>
      </c>
      <c r="E1092">
        <v>9.2759103097031357</v>
      </c>
    </row>
    <row r="1093" spans="1:5" x14ac:dyDescent="0.25">
      <c r="A1093">
        <v>5.1827650140000001</v>
      </c>
      <c r="B1093">
        <v>-0.11777801066637039</v>
      </c>
      <c r="C1093">
        <v>-0.32931807637214661</v>
      </c>
      <c r="D1093">
        <v>-11.131916999816895</v>
      </c>
      <c r="E1093">
        <v>11.137409849064294</v>
      </c>
    </row>
    <row r="1094" spans="1:5" x14ac:dyDescent="0.25">
      <c r="A1094">
        <v>5.1874788680000004</v>
      </c>
      <c r="B1094">
        <v>-0.15059958398342133</v>
      </c>
      <c r="C1094">
        <v>-0.12532290816307068</v>
      </c>
      <c r="D1094">
        <v>-12.796282768249512</v>
      </c>
      <c r="E1094">
        <v>12.797782571641301</v>
      </c>
    </row>
    <row r="1095" spans="1:5" x14ac:dyDescent="0.25">
      <c r="A1095">
        <v>5.1921927220000006</v>
      </c>
      <c r="B1095">
        <v>-0.20260865986347198</v>
      </c>
      <c r="C1095">
        <v>6.1907712370157242E-2</v>
      </c>
      <c r="D1095">
        <v>-14.245508193969727</v>
      </c>
      <c r="E1095">
        <v>14.247083439720608</v>
      </c>
    </row>
    <row r="1096" spans="1:5" x14ac:dyDescent="0.25">
      <c r="A1096">
        <v>5.1969065240000001</v>
      </c>
      <c r="B1096">
        <v>-0.19249996542930603</v>
      </c>
      <c r="C1096">
        <v>0.26422709226608276</v>
      </c>
      <c r="D1096">
        <v>-15.537334442138672</v>
      </c>
      <c r="E1096">
        <v>15.540773267757507</v>
      </c>
    </row>
    <row r="1097" spans="1:5" x14ac:dyDescent="0.25">
      <c r="A1097">
        <v>5.2016203780000003</v>
      </c>
      <c r="B1097">
        <v>-0.16098012030124664</v>
      </c>
      <c r="C1097">
        <v>0.45587983727455139</v>
      </c>
      <c r="D1097">
        <v>-16.633827209472656</v>
      </c>
      <c r="E1097">
        <v>16.640851800907264</v>
      </c>
    </row>
    <row r="1098" spans="1:5" x14ac:dyDescent="0.25">
      <c r="A1098">
        <v>5.2063342320000006</v>
      </c>
      <c r="B1098">
        <v>-0.11752147227525711</v>
      </c>
      <c r="C1098">
        <v>0.58470374345779419</v>
      </c>
      <c r="D1098">
        <v>-17.470802307128906</v>
      </c>
      <c r="E1098">
        <v>17.480978891893898</v>
      </c>
    </row>
    <row r="1099" spans="1:5" x14ac:dyDescent="0.25">
      <c r="A1099">
        <v>5.211048087</v>
      </c>
      <c r="B1099">
        <v>-0.10740380734205246</v>
      </c>
      <c r="C1099">
        <v>0.69626247882843018</v>
      </c>
      <c r="D1099">
        <v>-18.005638122558594</v>
      </c>
      <c r="E1099">
        <v>18.019415118637763</v>
      </c>
    </row>
    <row r="1100" spans="1:5" x14ac:dyDescent="0.25">
      <c r="A1100">
        <v>5.2157619410000002</v>
      </c>
      <c r="B1100">
        <v>-0.18103091418743134</v>
      </c>
      <c r="C1100">
        <v>0.72828769683837891</v>
      </c>
      <c r="D1100">
        <v>-18.379762649536133</v>
      </c>
      <c r="E1100">
        <v>18.395076792841643</v>
      </c>
    </row>
    <row r="1101" spans="1:5" x14ac:dyDescent="0.25">
      <c r="A1101">
        <v>5.2204757430000006</v>
      </c>
      <c r="B1101">
        <v>-0.21186453104019165</v>
      </c>
      <c r="C1101">
        <v>0.76678627729415894</v>
      </c>
      <c r="D1101">
        <v>-18.583835601806641</v>
      </c>
      <c r="E1101">
        <v>18.60085464298712</v>
      </c>
    </row>
    <row r="1102" spans="1:5" x14ac:dyDescent="0.25">
      <c r="A1102">
        <v>5.225189597</v>
      </c>
      <c r="B1102">
        <v>-0.25489500164985657</v>
      </c>
      <c r="C1102">
        <v>0.75916069746017456</v>
      </c>
      <c r="D1102">
        <v>-18.565488815307617</v>
      </c>
      <c r="E1102">
        <v>18.582751986122684</v>
      </c>
    </row>
    <row r="1103" spans="1:5" x14ac:dyDescent="0.25">
      <c r="A1103">
        <v>5.2299034510000002</v>
      </c>
      <c r="B1103">
        <v>-0.21909314393997192</v>
      </c>
      <c r="C1103">
        <v>0.75558501482009888</v>
      </c>
      <c r="D1103">
        <v>-18.334541320800781</v>
      </c>
      <c r="E1103">
        <v>18.35141182482954</v>
      </c>
    </row>
    <row r="1104" spans="1:5" x14ac:dyDescent="0.25">
      <c r="A1104">
        <v>5.2346173050000004</v>
      </c>
      <c r="B1104">
        <v>-0.17619404196739197</v>
      </c>
      <c r="C1104">
        <v>0.74426275491714478</v>
      </c>
      <c r="D1104">
        <v>-17.881647109985352</v>
      </c>
      <c r="E1104">
        <v>17.897996389395914</v>
      </c>
    </row>
    <row r="1105" spans="1:5" x14ac:dyDescent="0.25">
      <c r="A1105">
        <v>5.2393311600000008</v>
      </c>
      <c r="B1105">
        <v>-0.10466821491718292</v>
      </c>
      <c r="C1105">
        <v>0.64126574993133545</v>
      </c>
      <c r="D1105">
        <v>-17.221347808837891</v>
      </c>
      <c r="E1105">
        <v>17.23360082949047</v>
      </c>
    </row>
    <row r="1106" spans="1:5" x14ac:dyDescent="0.25">
      <c r="A1106">
        <v>5.2440450140000001</v>
      </c>
      <c r="B1106">
        <v>-8.5663795471191406E-2</v>
      </c>
      <c r="C1106">
        <v>0.5178605318069458</v>
      </c>
      <c r="D1106">
        <v>-16.26777458190918</v>
      </c>
      <c r="E1106">
        <v>16.276240587557936</v>
      </c>
    </row>
    <row r="1107" spans="1:5" x14ac:dyDescent="0.25">
      <c r="A1107">
        <v>5.2487588160000005</v>
      </c>
      <c r="B1107">
        <v>-0.10488754510879517</v>
      </c>
      <c r="C1107">
        <v>0.382926344871521</v>
      </c>
      <c r="D1107">
        <v>-15.145458221435547</v>
      </c>
      <c r="E1107">
        <v>15.150661329459028</v>
      </c>
    </row>
    <row r="1108" spans="1:5" x14ac:dyDescent="0.25">
      <c r="A1108">
        <v>5.2534726700000007</v>
      </c>
      <c r="B1108">
        <v>-0.16245758533477783</v>
      </c>
      <c r="C1108">
        <v>0.1975715160369873</v>
      </c>
      <c r="D1108">
        <v>-13.84971809387207</v>
      </c>
      <c r="E1108">
        <v>13.852079925076572</v>
      </c>
    </row>
    <row r="1109" spans="1:5" x14ac:dyDescent="0.25">
      <c r="A1109">
        <v>5.2581865240000001</v>
      </c>
      <c r="B1109">
        <v>-0.20358151197433472</v>
      </c>
      <c r="C1109">
        <v>-7.7925324440002441E-3</v>
      </c>
      <c r="D1109">
        <v>-12.375883102416992</v>
      </c>
      <c r="E1109">
        <v>12.377559885545701</v>
      </c>
    </row>
    <row r="1110" spans="1:5" x14ac:dyDescent="0.25">
      <c r="A1110">
        <v>5.2629003780000003</v>
      </c>
      <c r="B1110">
        <v>-0.14927166700363159</v>
      </c>
      <c r="C1110">
        <v>-0.18605604767799377</v>
      </c>
      <c r="D1110">
        <v>-10.642815589904785</v>
      </c>
      <c r="E1110">
        <v>10.64548836663532</v>
      </c>
    </row>
    <row r="1111" spans="1:5" x14ac:dyDescent="0.25">
      <c r="A1111">
        <v>5.2676141800000007</v>
      </c>
      <c r="B1111">
        <v>-9.7488567233085632E-2</v>
      </c>
      <c r="C1111">
        <v>-0.39084106683731079</v>
      </c>
      <c r="D1111">
        <v>-8.7630777359008789</v>
      </c>
      <c r="E1111">
        <v>8.77233105654987</v>
      </c>
    </row>
    <row r="1112" spans="1:5" x14ac:dyDescent="0.25">
      <c r="A1112">
        <v>5.2723280350000001</v>
      </c>
      <c r="B1112">
        <v>4.4286684133112431E-3</v>
      </c>
      <c r="C1112">
        <v>-0.55642366409301758</v>
      </c>
      <c r="D1112">
        <v>-6.7320218086242676</v>
      </c>
      <c r="E1112">
        <v>6.7549792404462181</v>
      </c>
    </row>
    <row r="1113" spans="1:5" x14ac:dyDescent="0.25">
      <c r="A1113">
        <v>5.2770418890000004</v>
      </c>
      <c r="B1113">
        <v>2.7426464483141899E-2</v>
      </c>
      <c r="C1113">
        <v>-0.75562757253646851</v>
      </c>
      <c r="D1113">
        <v>-4.6621389389038086</v>
      </c>
      <c r="E1113">
        <v>4.7230567141391102</v>
      </c>
    </row>
    <row r="1114" spans="1:5" x14ac:dyDescent="0.25">
      <c r="A1114">
        <v>5.2817557430000006</v>
      </c>
      <c r="B1114">
        <v>2.8789212927222252E-2</v>
      </c>
      <c r="C1114">
        <v>-0.87713414430618286</v>
      </c>
      <c r="D1114">
        <v>-2.5463171005249023</v>
      </c>
      <c r="E1114">
        <v>2.6933109553696641</v>
      </c>
    </row>
    <row r="1115" spans="1:5" x14ac:dyDescent="0.25">
      <c r="A1115">
        <v>5.286469597</v>
      </c>
      <c r="B1115">
        <v>-1.2936619110405445E-2</v>
      </c>
      <c r="C1115">
        <v>-1.010283350944519</v>
      </c>
      <c r="D1115">
        <v>-0.42049217224121094</v>
      </c>
      <c r="E1115">
        <v>1.0943735524151825</v>
      </c>
    </row>
    <row r="1116" spans="1:5" x14ac:dyDescent="0.25">
      <c r="A1116">
        <v>5.2911833990000003</v>
      </c>
      <c r="B1116">
        <v>-3.7949457764625549E-2</v>
      </c>
      <c r="C1116">
        <v>-1.1082473993301392</v>
      </c>
      <c r="D1116">
        <v>1.705693244934082</v>
      </c>
      <c r="E1116">
        <v>2.0344635423817268</v>
      </c>
    </row>
    <row r="1117" spans="1:5" x14ac:dyDescent="0.25">
      <c r="A1117">
        <v>5.2958972530000006</v>
      </c>
      <c r="B1117">
        <v>-8.1242877058684826E-4</v>
      </c>
      <c r="C1117">
        <v>-1.2127318382263184</v>
      </c>
      <c r="D1117">
        <v>3.8775358200073242</v>
      </c>
      <c r="E1117">
        <v>4.0627580788090452</v>
      </c>
    </row>
    <row r="1118" spans="1:5" x14ac:dyDescent="0.25">
      <c r="A1118">
        <v>5.3006111069999999</v>
      </c>
      <c r="B1118">
        <v>9.3837961554527283E-2</v>
      </c>
      <c r="C1118">
        <v>-1.2459268569946289</v>
      </c>
      <c r="D1118">
        <v>5.9825096130371094</v>
      </c>
      <c r="E1118">
        <v>6.1115923101995806</v>
      </c>
    </row>
    <row r="1119" spans="1:5" x14ac:dyDescent="0.25">
      <c r="A1119">
        <v>5.3053249620000003</v>
      </c>
      <c r="B1119">
        <v>0.1501857191324234</v>
      </c>
      <c r="C1119">
        <v>-1.2614223957061768</v>
      </c>
      <c r="D1119">
        <v>8.0085859298706055</v>
      </c>
      <c r="E1119">
        <v>8.1087107980702982</v>
      </c>
    </row>
    <row r="1120" spans="1:5" x14ac:dyDescent="0.25">
      <c r="A1120">
        <v>5.3100388160000005</v>
      </c>
      <c r="B1120">
        <v>0.17547605931758881</v>
      </c>
      <c r="C1120">
        <v>-1.2890125513076782</v>
      </c>
      <c r="D1120">
        <v>9.9508771896362305</v>
      </c>
      <c r="E1120">
        <v>10.035551905503006</v>
      </c>
    </row>
    <row r="1121" spans="1:5" x14ac:dyDescent="0.25">
      <c r="A1121">
        <v>5.314752618</v>
      </c>
      <c r="B1121">
        <v>0.1506052166223526</v>
      </c>
      <c r="C1121">
        <v>-1.3105214834213257</v>
      </c>
      <c r="D1121">
        <v>11.768645286560059</v>
      </c>
      <c r="E1121">
        <v>11.842346067002728</v>
      </c>
    </row>
    <row r="1122" spans="1:5" x14ac:dyDescent="0.25">
      <c r="A1122">
        <v>5.3194664720000002</v>
      </c>
      <c r="B1122">
        <v>9.238424152135849E-2</v>
      </c>
      <c r="C1122">
        <v>-1.2932969331741333</v>
      </c>
      <c r="D1122">
        <v>13.404475212097168</v>
      </c>
      <c r="E1122">
        <v>13.467037815242316</v>
      </c>
    </row>
    <row r="1123" spans="1:5" x14ac:dyDescent="0.25">
      <c r="A1123">
        <v>5.3241803260000005</v>
      </c>
      <c r="B1123">
        <v>9.6387006342411041E-2</v>
      </c>
      <c r="C1123">
        <v>-1.2524206638336182</v>
      </c>
      <c r="D1123">
        <v>14.841666221618652</v>
      </c>
      <c r="E1123">
        <v>14.894727396234051</v>
      </c>
    </row>
    <row r="1124" spans="1:5" x14ac:dyDescent="0.25">
      <c r="A1124">
        <v>5.3288941800000007</v>
      </c>
      <c r="B1124">
        <v>0.14105646312236786</v>
      </c>
      <c r="C1124">
        <v>-1.202797532081604</v>
      </c>
      <c r="D1124">
        <v>16.061168670654297</v>
      </c>
      <c r="E1124">
        <v>16.106761247879017</v>
      </c>
    </row>
    <row r="1125" spans="1:5" x14ac:dyDescent="0.25">
      <c r="A1125">
        <v>5.3336080350000001</v>
      </c>
      <c r="B1125">
        <v>0.20262607932090759</v>
      </c>
      <c r="C1125">
        <v>-1.1759103536605835</v>
      </c>
      <c r="D1125">
        <v>17.103734970092773</v>
      </c>
      <c r="E1125">
        <v>17.145307591730209</v>
      </c>
    </row>
    <row r="1126" spans="1:5" x14ac:dyDescent="0.25">
      <c r="A1126">
        <v>5.3383218370000005</v>
      </c>
      <c r="B1126">
        <v>0.23083522915840149</v>
      </c>
      <c r="C1126">
        <v>-1.1339074373245239</v>
      </c>
      <c r="D1126">
        <v>17.921653747558594</v>
      </c>
      <c r="E1126">
        <v>17.958972799879771</v>
      </c>
    </row>
    <row r="1127" spans="1:5" x14ac:dyDescent="0.25">
      <c r="A1127">
        <v>5.3430356910000008</v>
      </c>
      <c r="B1127">
        <v>0.21133002638816833</v>
      </c>
      <c r="C1127">
        <v>-1.1106867790222168</v>
      </c>
      <c r="D1127">
        <v>18.476852416992188</v>
      </c>
      <c r="E1127">
        <v>18.511411635541414</v>
      </c>
    </row>
    <row r="1128" spans="1:5" x14ac:dyDescent="0.25">
      <c r="A1128">
        <v>5.3477495450000001</v>
      </c>
      <c r="B1128">
        <v>0.16564664244651794</v>
      </c>
      <c r="C1128">
        <v>-1.1207982301712036</v>
      </c>
      <c r="D1128">
        <v>18.834129333496094</v>
      </c>
      <c r="E1128">
        <v>18.8681757261736</v>
      </c>
    </row>
    <row r="1129" spans="1:5" x14ac:dyDescent="0.25">
      <c r="A1129">
        <v>5.3524633990000003</v>
      </c>
      <c r="B1129">
        <v>0.12725904583930969</v>
      </c>
      <c r="C1129">
        <v>-1.1237292289733887</v>
      </c>
      <c r="D1129">
        <v>18.924386978149414</v>
      </c>
      <c r="E1129">
        <v>18.958148241417149</v>
      </c>
    </row>
    <row r="1130" spans="1:5" x14ac:dyDescent="0.25">
      <c r="A1130">
        <v>5.3571772530000006</v>
      </c>
      <c r="B1130">
        <v>0.11051829159259796</v>
      </c>
      <c r="C1130">
        <v>-1.126594066619873</v>
      </c>
      <c r="D1130">
        <v>18.702594757080078</v>
      </c>
      <c r="E1130">
        <v>18.736821478876262</v>
      </c>
    </row>
    <row r="1131" spans="1:5" x14ac:dyDescent="0.25">
      <c r="A1131">
        <v>5.3618910550000001</v>
      </c>
      <c r="B1131">
        <v>0.15121787786483765</v>
      </c>
      <c r="C1131">
        <v>-1.1434439420700073</v>
      </c>
      <c r="D1131">
        <v>18.236141204833984</v>
      </c>
      <c r="E1131">
        <v>18.272579920139531</v>
      </c>
    </row>
    <row r="1132" spans="1:5" x14ac:dyDescent="0.25">
      <c r="A1132">
        <v>5.3666049100000004</v>
      </c>
      <c r="B1132">
        <v>0.17764951288700104</v>
      </c>
      <c r="C1132">
        <v>-1.2002317905426025</v>
      </c>
      <c r="D1132">
        <v>17.544570922851563</v>
      </c>
      <c r="E1132">
        <v>17.586474478059174</v>
      </c>
    </row>
    <row r="1133" spans="1:5" x14ac:dyDescent="0.25">
      <c r="A1133">
        <v>5.3713187640000006</v>
      </c>
      <c r="B1133">
        <v>0.2066510021686554</v>
      </c>
      <c r="C1133">
        <v>-1.2295280694961548</v>
      </c>
      <c r="D1133">
        <v>16.628314971923828</v>
      </c>
      <c r="E1133">
        <v>16.67499033630552</v>
      </c>
    </row>
    <row r="1134" spans="1:5" x14ac:dyDescent="0.25">
      <c r="A1134">
        <v>5.376032618</v>
      </c>
      <c r="B1134">
        <v>0.17358267307281494</v>
      </c>
      <c r="C1134">
        <v>-1.2882537841796875</v>
      </c>
      <c r="D1134">
        <v>15.480648040771484</v>
      </c>
      <c r="E1134">
        <v>15.535127695615714</v>
      </c>
    </row>
    <row r="1135" spans="1:5" x14ac:dyDescent="0.25">
      <c r="A1135">
        <v>5.3807464200000004</v>
      </c>
      <c r="B1135">
        <v>0.12151626497507095</v>
      </c>
      <c r="C1135">
        <v>-1.3255927562713623</v>
      </c>
      <c r="D1135">
        <v>14.142679214477539</v>
      </c>
      <c r="E1135">
        <v>14.20518700059058</v>
      </c>
    </row>
    <row r="1136" spans="1:5" x14ac:dyDescent="0.25">
      <c r="A1136">
        <v>5.3854602740000006</v>
      </c>
      <c r="B1136">
        <v>7.918761670589447E-2</v>
      </c>
      <c r="C1136">
        <v>-1.3934048414230347</v>
      </c>
      <c r="D1136">
        <v>12.612461090087891</v>
      </c>
      <c r="E1136">
        <v>12.689445318047662</v>
      </c>
    </row>
    <row r="1137" spans="1:5" x14ac:dyDescent="0.25">
      <c r="A1137">
        <v>5.390174128</v>
      </c>
      <c r="B1137">
        <v>7.7568285167217255E-2</v>
      </c>
      <c r="C1137">
        <v>-1.4166960716247559</v>
      </c>
      <c r="D1137">
        <v>10.88805103302002</v>
      </c>
      <c r="E1137">
        <v>10.980104730642104</v>
      </c>
    </row>
    <row r="1138" spans="1:5" x14ac:dyDescent="0.25">
      <c r="A1138">
        <v>5.3948879820000002</v>
      </c>
      <c r="B1138">
        <v>0.11179795116186142</v>
      </c>
      <c r="C1138">
        <v>-1.4136426448822021</v>
      </c>
      <c r="D1138">
        <v>8.9914140701293945</v>
      </c>
      <c r="E1138">
        <v>9.1025497136700313</v>
      </c>
    </row>
    <row r="1139" spans="1:5" x14ac:dyDescent="0.25">
      <c r="A1139">
        <v>5.3996018370000005</v>
      </c>
      <c r="B1139">
        <v>0.13648959994316101</v>
      </c>
      <c r="C1139">
        <v>-1.3688693046569824</v>
      </c>
      <c r="D1139">
        <v>7.037663459777832</v>
      </c>
      <c r="E1139">
        <v>7.1708534748115458</v>
      </c>
    </row>
    <row r="1140" spans="1:5" x14ac:dyDescent="0.25">
      <c r="A1140">
        <v>5.404315639</v>
      </c>
      <c r="B1140">
        <v>0.10633616149425507</v>
      </c>
      <c r="C1140">
        <v>-1.3554627895355225</v>
      </c>
      <c r="D1140">
        <v>5.0007448196411133</v>
      </c>
      <c r="E1140">
        <v>5.1822809171468291</v>
      </c>
    </row>
    <row r="1141" spans="1:5" x14ac:dyDescent="0.25">
      <c r="A1141">
        <v>5.4090294930000002</v>
      </c>
      <c r="B1141">
        <v>4.9973774701356888E-2</v>
      </c>
      <c r="C1141">
        <v>-1.3173316717147827</v>
      </c>
      <c r="D1141">
        <v>2.8785037994384766</v>
      </c>
      <c r="E1141">
        <v>3.1660139347202043</v>
      </c>
    </row>
    <row r="1142" spans="1:5" x14ac:dyDescent="0.25">
      <c r="A1142">
        <v>5.4137433470000005</v>
      </c>
      <c r="B1142">
        <v>-1.6453976277261972E-3</v>
      </c>
      <c r="C1142">
        <v>-1.2199243307113647</v>
      </c>
      <c r="D1142">
        <v>0.71416187286376953</v>
      </c>
      <c r="E1142">
        <v>1.4135930321868495</v>
      </c>
    </row>
    <row r="1143" spans="1:5" x14ac:dyDescent="0.25">
      <c r="A1143">
        <v>5.4184572010000007</v>
      </c>
      <c r="B1143">
        <v>-1.7364609986543655E-2</v>
      </c>
      <c r="C1143">
        <v>-1.1243513822555542</v>
      </c>
      <c r="D1143">
        <v>-1.3989620208740234</v>
      </c>
      <c r="E1143">
        <v>1.7948711085501075</v>
      </c>
    </row>
    <row r="1144" spans="1:5" x14ac:dyDescent="0.25">
      <c r="A1144">
        <v>5.4231710550000001</v>
      </c>
      <c r="B1144">
        <v>-9.1836173087358475E-3</v>
      </c>
      <c r="C1144">
        <v>-0.96250796318054199</v>
      </c>
      <c r="D1144">
        <v>-3.5421543121337891</v>
      </c>
      <c r="E1144">
        <v>3.6706079999069399</v>
      </c>
    </row>
    <row r="1145" spans="1:5" x14ac:dyDescent="0.25">
      <c r="A1145">
        <v>5.4278848570000005</v>
      </c>
      <c r="B1145">
        <v>8.5300980135798454E-3</v>
      </c>
      <c r="C1145">
        <v>-0.79542547464370728</v>
      </c>
      <c r="D1145">
        <v>-5.6102294921875</v>
      </c>
      <c r="E1145">
        <v>5.6663435655892505</v>
      </c>
    </row>
    <row r="1146" spans="1:5" x14ac:dyDescent="0.25">
      <c r="A1146">
        <v>5.4325987120000008</v>
      </c>
      <c r="B1146">
        <v>1.4223919250071049E-2</v>
      </c>
      <c r="C1146">
        <v>-0.62930220365524292</v>
      </c>
      <c r="D1146">
        <v>-7.5674781799316406</v>
      </c>
      <c r="E1146">
        <v>7.5936124201295447</v>
      </c>
    </row>
    <row r="1147" spans="1:5" x14ac:dyDescent="0.25">
      <c r="A1147">
        <v>5.4373125660000001</v>
      </c>
      <c r="B1147">
        <v>-4.9382824450731277E-2</v>
      </c>
      <c r="C1147">
        <v>-0.44404470920562744</v>
      </c>
      <c r="D1147">
        <v>-9.4356145858764648</v>
      </c>
      <c r="E1147">
        <v>9.4461863723054353</v>
      </c>
    </row>
    <row r="1148" spans="1:5" x14ac:dyDescent="0.25">
      <c r="A1148">
        <v>5.4420264200000004</v>
      </c>
      <c r="B1148">
        <v>-0.1226637065410614</v>
      </c>
      <c r="C1148">
        <v>-0.23643778264522552</v>
      </c>
      <c r="D1148">
        <v>-11.219619750976563</v>
      </c>
      <c r="E1148">
        <v>11.222781142233327</v>
      </c>
    </row>
    <row r="1149" spans="1:5" x14ac:dyDescent="0.25">
      <c r="A1149">
        <v>5.4467402740000006</v>
      </c>
      <c r="B1149">
        <v>-0.18418563902378082</v>
      </c>
      <c r="C1149">
        <v>-7.2642095386981964E-2</v>
      </c>
      <c r="D1149">
        <v>-12.81932544708252</v>
      </c>
      <c r="E1149">
        <v>12.820854345240113</v>
      </c>
    </row>
    <row r="1150" spans="1:5" x14ac:dyDescent="0.25">
      <c r="A1150">
        <v>5.4514540760000001</v>
      </c>
      <c r="B1150">
        <v>-0.19800204038619995</v>
      </c>
      <c r="C1150">
        <v>0.12219753861427307</v>
      </c>
      <c r="D1150">
        <v>-14.196832656860352</v>
      </c>
      <c r="E1150">
        <v>14.198739188158116</v>
      </c>
    </row>
    <row r="1151" spans="1:5" x14ac:dyDescent="0.25">
      <c r="A1151">
        <v>5.4561679300000003</v>
      </c>
      <c r="B1151">
        <v>-0.16889616847038269</v>
      </c>
      <c r="C1151">
        <v>0.31047999858856201</v>
      </c>
      <c r="D1151">
        <v>-15.397932052612305</v>
      </c>
      <c r="E1151">
        <v>15.401988028891365</v>
      </c>
    </row>
    <row r="1152" spans="1:5" x14ac:dyDescent="0.25">
      <c r="A1152">
        <v>5.4608817850000007</v>
      </c>
      <c r="B1152">
        <v>-0.13023693859577179</v>
      </c>
      <c r="C1152">
        <v>0.48556753993034363</v>
      </c>
      <c r="D1152">
        <v>-16.422945022583008</v>
      </c>
      <c r="E1152">
        <v>16.430637866826498</v>
      </c>
    </row>
    <row r="1153" spans="1:5" x14ac:dyDescent="0.25">
      <c r="A1153">
        <v>5.465595639</v>
      </c>
      <c r="B1153">
        <v>-0.12041845172643661</v>
      </c>
      <c r="C1153">
        <v>0.607249915599823</v>
      </c>
      <c r="D1153">
        <v>-17.193313598632813</v>
      </c>
      <c r="E1153">
        <v>17.204455398658922</v>
      </c>
    </row>
    <row r="1154" spans="1:5" x14ac:dyDescent="0.25">
      <c r="A1154">
        <v>5.4703094410000004</v>
      </c>
      <c r="B1154">
        <v>-0.12238995730876923</v>
      </c>
      <c r="C1154">
        <v>0.70193237066268921</v>
      </c>
      <c r="D1154">
        <v>-17.690303802490234</v>
      </c>
      <c r="E1154">
        <v>17.704647327157765</v>
      </c>
    </row>
    <row r="1155" spans="1:5" x14ac:dyDescent="0.25">
      <c r="A1155">
        <v>5.4750232950000006</v>
      </c>
      <c r="B1155">
        <v>-0.18410687148571014</v>
      </c>
      <c r="C1155">
        <v>0.75040560960769653</v>
      </c>
      <c r="D1155">
        <v>-17.99554443359375</v>
      </c>
      <c r="E1155">
        <v>18.012124343910852</v>
      </c>
    </row>
    <row r="1156" spans="1:5" x14ac:dyDescent="0.25">
      <c r="A1156">
        <v>5.479737149</v>
      </c>
      <c r="B1156">
        <v>-0.21968834102153778</v>
      </c>
      <c r="C1156">
        <v>0.77411073446273804</v>
      </c>
      <c r="D1156">
        <v>-18.147537231445313</v>
      </c>
      <c r="E1156">
        <v>18.165368643743101</v>
      </c>
    </row>
    <row r="1157" spans="1:5" x14ac:dyDescent="0.25">
      <c r="A1157">
        <v>5.4844510030000002</v>
      </c>
      <c r="B1157">
        <v>-0.2293364405632019</v>
      </c>
      <c r="C1157">
        <v>0.76336592435836792</v>
      </c>
      <c r="D1157">
        <v>-18.120174407958984</v>
      </c>
      <c r="E1157">
        <v>18.137696747721122</v>
      </c>
    </row>
    <row r="1158" spans="1:5" x14ac:dyDescent="0.25">
      <c r="A1158">
        <v>5.4891648570000005</v>
      </c>
      <c r="B1158">
        <v>-0.21510225534439087</v>
      </c>
      <c r="C1158">
        <v>0.75174605846405029</v>
      </c>
      <c r="D1158">
        <v>-17.813278198242188</v>
      </c>
      <c r="E1158">
        <v>17.830431045957383</v>
      </c>
    </row>
    <row r="1159" spans="1:5" x14ac:dyDescent="0.25">
      <c r="A1159">
        <v>5.49387866</v>
      </c>
      <c r="B1159">
        <v>-0.16020104289054871</v>
      </c>
      <c r="C1159">
        <v>0.71300971508026123</v>
      </c>
      <c r="D1159">
        <v>-17.32274055480957</v>
      </c>
      <c r="E1159">
        <v>17.338148331271888</v>
      </c>
    </row>
    <row r="1160" spans="1:5" x14ac:dyDescent="0.25">
      <c r="A1160">
        <v>5.4985925140000003</v>
      </c>
      <c r="B1160">
        <v>-0.10533773154020309</v>
      </c>
      <c r="C1160">
        <v>0.63495129346847534</v>
      </c>
      <c r="D1160">
        <v>-16.643932342529297</v>
      </c>
      <c r="E1160">
        <v>16.656372444366632</v>
      </c>
    </row>
    <row r="1161" spans="1:5" x14ac:dyDescent="0.25">
      <c r="A1161">
        <v>5.5033063680000005</v>
      </c>
      <c r="B1161">
        <v>-9.8251394927501678E-2</v>
      </c>
      <c r="C1161">
        <v>0.49315255880355835</v>
      </c>
      <c r="D1161">
        <v>-15.683794975280762</v>
      </c>
      <c r="E1161">
        <v>15.691853861462697</v>
      </c>
    </row>
    <row r="1162" spans="1:5" x14ac:dyDescent="0.25">
      <c r="A1162">
        <v>5.5080202220000007</v>
      </c>
      <c r="B1162">
        <v>-0.11503869295120239</v>
      </c>
      <c r="C1162">
        <v>0.33231297135353088</v>
      </c>
      <c r="D1162">
        <v>-14.507102012634277</v>
      </c>
      <c r="E1162">
        <v>14.511363637397528</v>
      </c>
    </row>
    <row r="1163" spans="1:5" x14ac:dyDescent="0.25">
      <c r="A1163">
        <v>5.5127340240000002</v>
      </c>
      <c r="B1163">
        <v>-0.17509479820728302</v>
      </c>
      <c r="C1163">
        <v>0.15893019735813141</v>
      </c>
      <c r="D1163">
        <v>-13.202445030212402</v>
      </c>
      <c r="E1163">
        <v>13.204562536175581</v>
      </c>
    </row>
    <row r="1164" spans="1:5" x14ac:dyDescent="0.25">
      <c r="A1164">
        <v>5.5174478780000005</v>
      </c>
      <c r="B1164">
        <v>-0.17810186743736267</v>
      </c>
      <c r="C1164">
        <v>-1.0854482650756836E-2</v>
      </c>
      <c r="D1164">
        <v>-11.719692230224609</v>
      </c>
      <c r="E1164">
        <v>11.721050467691255</v>
      </c>
    </row>
    <row r="1165" spans="1:5" x14ac:dyDescent="0.25">
      <c r="A1165">
        <v>5.5221617320000007</v>
      </c>
      <c r="B1165">
        <v>-0.14057722687721252</v>
      </c>
      <c r="C1165">
        <v>-0.17306032776832581</v>
      </c>
      <c r="D1165">
        <v>-9.9729394912719727</v>
      </c>
      <c r="E1165">
        <v>9.9754315159964797</v>
      </c>
    </row>
    <row r="1166" spans="1:5" x14ac:dyDescent="0.25">
      <c r="A1166">
        <v>5.5268755870000001</v>
      </c>
      <c r="B1166">
        <v>-5.7597119361162186E-2</v>
      </c>
      <c r="C1166">
        <v>-0.36691546440124512</v>
      </c>
      <c r="D1166">
        <v>-8.0914945602416992</v>
      </c>
      <c r="E1166">
        <v>8.1000141113825528</v>
      </c>
    </row>
    <row r="1167" spans="1:5" x14ac:dyDescent="0.25">
      <c r="A1167">
        <v>5.5315893890000005</v>
      </c>
      <c r="B1167">
        <v>-2.025185339152813E-2</v>
      </c>
      <c r="C1167">
        <v>-0.55770254135131836</v>
      </c>
      <c r="D1167">
        <v>-6.1328411102294922</v>
      </c>
      <c r="E1167">
        <v>6.1581801163587624</v>
      </c>
    </row>
    <row r="1168" spans="1:5" x14ac:dyDescent="0.25">
      <c r="A1168">
        <v>5.5363032430000008</v>
      </c>
      <c r="B1168">
        <v>3.1370259821414948E-2</v>
      </c>
      <c r="C1168">
        <v>-0.72507762908935547</v>
      </c>
      <c r="D1168">
        <v>-4.1066269874572754</v>
      </c>
      <c r="E1168">
        <v>4.1702646049764667</v>
      </c>
    </row>
    <row r="1169" spans="1:5" x14ac:dyDescent="0.25">
      <c r="A1169">
        <v>5.5410170970000001</v>
      </c>
      <c r="B1169">
        <v>-6.7108508665114641E-4</v>
      </c>
      <c r="C1169">
        <v>-0.8723108172416687</v>
      </c>
      <c r="D1169">
        <v>-2.0153360366821289</v>
      </c>
      <c r="E1169">
        <v>2.1960204810023178</v>
      </c>
    </row>
    <row r="1170" spans="1:5" x14ac:dyDescent="0.25">
      <c r="A1170">
        <v>5.5457309510000004</v>
      </c>
      <c r="B1170">
        <v>-2.7933446690440178E-2</v>
      </c>
      <c r="C1170">
        <v>-0.97876596450805664</v>
      </c>
      <c r="D1170">
        <v>5.0098419189453125E-2</v>
      </c>
      <c r="E1170">
        <v>0.98044527757987399</v>
      </c>
    </row>
    <row r="1171" spans="1:5" x14ac:dyDescent="0.25">
      <c r="A1171">
        <v>5.5504448050000006</v>
      </c>
      <c r="B1171">
        <v>-9.9404715001583099E-3</v>
      </c>
      <c r="C1171">
        <v>-1.0598440170288086</v>
      </c>
      <c r="D1171">
        <v>2.1422042846679688</v>
      </c>
      <c r="E1171">
        <v>2.3900642984353393</v>
      </c>
    </row>
    <row r="1172" spans="1:5" x14ac:dyDescent="0.25">
      <c r="A1172">
        <v>5.5551586070000001</v>
      </c>
      <c r="B1172">
        <v>3.1993690878152847E-2</v>
      </c>
      <c r="C1172">
        <v>-1.1500720977783203</v>
      </c>
      <c r="D1172">
        <v>4.2560520172119141</v>
      </c>
      <c r="E1172">
        <v>4.4088170975396377</v>
      </c>
    </row>
    <row r="1173" spans="1:5" x14ac:dyDescent="0.25">
      <c r="A1173">
        <v>5.5598724620000004</v>
      </c>
      <c r="B1173">
        <v>9.5584310591220856E-2</v>
      </c>
      <c r="C1173">
        <v>-1.2146251201629639</v>
      </c>
      <c r="D1173">
        <v>6.3293333053588867</v>
      </c>
      <c r="E1173">
        <v>6.4455341619828026</v>
      </c>
    </row>
    <row r="1174" spans="1:5" x14ac:dyDescent="0.25">
      <c r="A1174">
        <v>5.5645863160000006</v>
      </c>
      <c r="B1174">
        <v>0.14723137021064758</v>
      </c>
      <c r="C1174">
        <v>-1.1923263072967529</v>
      </c>
      <c r="D1174">
        <v>8.2472152709960938</v>
      </c>
      <c r="E1174">
        <v>8.3342593447526685</v>
      </c>
    </row>
    <row r="1175" spans="1:5" x14ac:dyDescent="0.25">
      <c r="A1175">
        <v>5.56930017</v>
      </c>
      <c r="B1175">
        <v>0.15098638832569122</v>
      </c>
      <c r="C1175">
        <v>-1.2347724437713623</v>
      </c>
      <c r="D1175">
        <v>10.076620101928711</v>
      </c>
      <c r="E1175">
        <v>10.15311442641865</v>
      </c>
    </row>
    <row r="1176" spans="1:5" x14ac:dyDescent="0.25">
      <c r="A1176">
        <v>5.5740139720000004</v>
      </c>
      <c r="B1176">
        <v>0.13094399869441986</v>
      </c>
      <c r="C1176">
        <v>-1.2424162626266479</v>
      </c>
      <c r="D1176">
        <v>11.853300094604492</v>
      </c>
      <c r="E1176">
        <v>11.918954133361876</v>
      </c>
    </row>
    <row r="1177" spans="1:5" x14ac:dyDescent="0.25">
      <c r="A1177">
        <v>5.5787278260000006</v>
      </c>
      <c r="B1177">
        <v>9.6697703003883362E-2</v>
      </c>
      <c r="C1177">
        <v>-1.2495853900909424</v>
      </c>
      <c r="D1177">
        <v>13.412215232849121</v>
      </c>
      <c r="E1177">
        <v>13.47064703513402</v>
      </c>
    </row>
    <row r="1178" spans="1:5" x14ac:dyDescent="0.25">
      <c r="A1178">
        <v>5.58344168</v>
      </c>
      <c r="B1178">
        <v>0.11742307990789413</v>
      </c>
      <c r="C1178">
        <v>-1.1852823495864868</v>
      </c>
      <c r="D1178">
        <v>14.748661041259766</v>
      </c>
      <c r="E1178">
        <v>14.796678172411195</v>
      </c>
    </row>
    <row r="1179" spans="1:5" x14ac:dyDescent="0.25">
      <c r="A1179">
        <v>5.5881555350000003</v>
      </c>
      <c r="B1179">
        <v>0.15249526500701904</v>
      </c>
      <c r="C1179">
        <v>-1.1719323396682739</v>
      </c>
      <c r="D1179">
        <v>15.915329933166504</v>
      </c>
      <c r="E1179">
        <v>15.959148069247169</v>
      </c>
    </row>
    <row r="1180" spans="1:5" x14ac:dyDescent="0.25">
      <c r="A1180">
        <v>5.5928693890000005</v>
      </c>
      <c r="B1180">
        <v>0.21651972830295563</v>
      </c>
      <c r="C1180">
        <v>-1.1214252710342407</v>
      </c>
      <c r="D1180">
        <v>16.895572662353516</v>
      </c>
      <c r="E1180">
        <v>16.934132721226856</v>
      </c>
    </row>
    <row r="1181" spans="1:5" x14ac:dyDescent="0.25">
      <c r="A1181">
        <v>5.597583191</v>
      </c>
      <c r="B1181">
        <v>0.21366357803344727</v>
      </c>
      <c r="C1181">
        <v>-1.0963866710662842</v>
      </c>
      <c r="D1181">
        <v>17.634519577026367</v>
      </c>
      <c r="E1181">
        <v>17.669861249302329</v>
      </c>
    </row>
    <row r="1182" spans="1:5" x14ac:dyDescent="0.25">
      <c r="A1182">
        <v>5.6022970450000003</v>
      </c>
      <c r="B1182">
        <v>0.18694636225700378</v>
      </c>
      <c r="C1182">
        <v>-1.0707788467407227</v>
      </c>
      <c r="D1182">
        <v>18.110881805419922</v>
      </c>
      <c r="E1182">
        <v>18.143471444320653</v>
      </c>
    </row>
    <row r="1183" spans="1:5" x14ac:dyDescent="0.25">
      <c r="A1183">
        <v>5.6070108990000005</v>
      </c>
      <c r="B1183">
        <v>0.14601306617259979</v>
      </c>
      <c r="C1183">
        <v>-1.0950783491134644</v>
      </c>
      <c r="D1183">
        <v>18.399009704589844</v>
      </c>
      <c r="E1183">
        <v>18.432147854110259</v>
      </c>
    </row>
    <row r="1184" spans="1:5" x14ac:dyDescent="0.25">
      <c r="A1184">
        <v>5.6117247530000007</v>
      </c>
      <c r="B1184">
        <v>0.11971192061901093</v>
      </c>
      <c r="C1184">
        <v>-1.0951814651489258</v>
      </c>
      <c r="D1184">
        <v>18.429824829101563</v>
      </c>
      <c r="E1184">
        <v>18.462724517711695</v>
      </c>
    </row>
    <row r="1185" spans="1:5" x14ac:dyDescent="0.25">
      <c r="A1185">
        <v>5.6164385550000002</v>
      </c>
      <c r="B1185">
        <v>0.14363284409046173</v>
      </c>
      <c r="C1185">
        <v>-1.1188207864761353</v>
      </c>
      <c r="D1185">
        <v>18.170234680175781</v>
      </c>
      <c r="E1185">
        <v>18.205214051991128</v>
      </c>
    </row>
    <row r="1186" spans="1:5" x14ac:dyDescent="0.25">
      <c r="A1186">
        <v>5.6211524100000005</v>
      </c>
      <c r="B1186">
        <v>0.17472909390926361</v>
      </c>
      <c r="C1186">
        <v>-1.1346083879470825</v>
      </c>
      <c r="D1186">
        <v>17.666095733642578</v>
      </c>
      <c r="E1186">
        <v>17.703355753090506</v>
      </c>
    </row>
    <row r="1187" spans="1:5" x14ac:dyDescent="0.25">
      <c r="A1187">
        <v>5.6258662640000008</v>
      </c>
      <c r="B1187">
        <v>0.18209578096866608</v>
      </c>
      <c r="C1187">
        <v>-1.1853349208831787</v>
      </c>
      <c r="D1187">
        <v>16.951286315917969</v>
      </c>
      <c r="E1187">
        <v>16.993654271884534</v>
      </c>
    </row>
    <row r="1188" spans="1:5" x14ac:dyDescent="0.25">
      <c r="A1188">
        <v>5.6305801180000001</v>
      </c>
      <c r="B1188">
        <v>0.17290988564491272</v>
      </c>
      <c r="C1188">
        <v>-1.2011561393737793</v>
      </c>
      <c r="D1188">
        <v>16.004703521728516</v>
      </c>
      <c r="E1188">
        <v>16.050645118441132</v>
      </c>
    </row>
    <row r="1189" spans="1:5" x14ac:dyDescent="0.25">
      <c r="A1189">
        <v>5.6352939200000005</v>
      </c>
      <c r="B1189">
        <v>0.14705228805541992</v>
      </c>
      <c r="C1189">
        <v>-1.2484720945358276</v>
      </c>
      <c r="D1189">
        <v>14.817259788513184</v>
      </c>
      <c r="E1189">
        <v>14.870490731194675</v>
      </c>
    </row>
    <row r="1190" spans="1:5" x14ac:dyDescent="0.25">
      <c r="A1190">
        <v>5.6400077740000008</v>
      </c>
      <c r="B1190">
        <v>9.2603273689746857E-2</v>
      </c>
      <c r="C1190">
        <v>-1.2931622266769409</v>
      </c>
      <c r="D1190">
        <v>13.45396614074707</v>
      </c>
      <c r="E1190">
        <v>13.51628827848721</v>
      </c>
    </row>
    <row r="1191" spans="1:5" x14ac:dyDescent="0.25">
      <c r="A1191">
        <v>5.6447216280000001</v>
      </c>
      <c r="B1191">
        <v>7.8994579613208771E-2</v>
      </c>
      <c r="C1191">
        <v>-1.3320913314819336</v>
      </c>
      <c r="D1191">
        <v>11.936745643615723</v>
      </c>
      <c r="E1191">
        <v>12.011103363946066</v>
      </c>
    </row>
    <row r="1192" spans="1:5" x14ac:dyDescent="0.25">
      <c r="A1192">
        <v>5.6494354820000003</v>
      </c>
      <c r="B1192">
        <v>0.10847774893045425</v>
      </c>
      <c r="C1192">
        <v>-1.3381037712097168</v>
      </c>
      <c r="D1192">
        <v>10.227755546569824</v>
      </c>
      <c r="E1192">
        <v>10.315487028973886</v>
      </c>
    </row>
    <row r="1193" spans="1:5" x14ac:dyDescent="0.25">
      <c r="A1193">
        <v>5.6541492849999999</v>
      </c>
      <c r="B1193">
        <v>0.11396762728691101</v>
      </c>
      <c r="C1193">
        <v>-1.3365854024887085</v>
      </c>
      <c r="D1193">
        <v>8.3584966659545898</v>
      </c>
      <c r="E1193">
        <v>8.4654542508355277</v>
      </c>
    </row>
    <row r="1194" spans="1:5" x14ac:dyDescent="0.25">
      <c r="A1194">
        <v>5.6588631390000002</v>
      </c>
      <c r="B1194">
        <v>0.10517296195030212</v>
      </c>
      <c r="C1194">
        <v>-1.3169465065002441</v>
      </c>
      <c r="D1194">
        <v>6.4201583862304688</v>
      </c>
      <c r="E1194">
        <v>6.5546810110938285</v>
      </c>
    </row>
    <row r="1195" spans="1:5" x14ac:dyDescent="0.25">
      <c r="A1195">
        <v>5.6635769930000004</v>
      </c>
      <c r="B1195">
        <v>7.9845361411571503E-2</v>
      </c>
      <c r="C1195">
        <v>-1.2948575019836426</v>
      </c>
      <c r="D1195">
        <v>4.4249305725097656</v>
      </c>
      <c r="E1195">
        <v>4.6111865938946632</v>
      </c>
    </row>
    <row r="1196" spans="1:5" x14ac:dyDescent="0.25">
      <c r="A1196">
        <v>5.6682908470000006</v>
      </c>
      <c r="B1196">
        <v>1.1544249951839447E-2</v>
      </c>
      <c r="C1196">
        <v>-1.2573137283325195</v>
      </c>
      <c r="D1196">
        <v>2.3371543884277344</v>
      </c>
      <c r="E1196">
        <v>2.6539144139379078</v>
      </c>
    </row>
    <row r="1197" spans="1:5" x14ac:dyDescent="0.25">
      <c r="A1197">
        <v>5.6730046490000001</v>
      </c>
      <c r="B1197">
        <v>2.9683839529752731E-3</v>
      </c>
      <c r="C1197">
        <v>-1.1435222625732422</v>
      </c>
      <c r="D1197">
        <v>0.23589801788330078</v>
      </c>
      <c r="E1197">
        <v>1.1676043213114575</v>
      </c>
    </row>
    <row r="1198" spans="1:5" x14ac:dyDescent="0.25">
      <c r="A1198">
        <v>5.6777185030000004</v>
      </c>
      <c r="B1198">
        <v>8.6956154555082321E-3</v>
      </c>
      <c r="C1198">
        <v>-1.0456572771072388</v>
      </c>
      <c r="D1198">
        <v>-1.8381414413452148</v>
      </c>
      <c r="E1198">
        <v>2.1147668224383835</v>
      </c>
    </row>
    <row r="1199" spans="1:5" x14ac:dyDescent="0.25">
      <c r="A1199">
        <v>5.6824323570000006</v>
      </c>
      <c r="B1199">
        <v>2.16563381254673E-2</v>
      </c>
      <c r="C1199">
        <v>-0.89323663711547852</v>
      </c>
      <c r="D1199">
        <v>-3.8945317268371582</v>
      </c>
      <c r="E1199">
        <v>3.9957124594003997</v>
      </c>
    </row>
    <row r="1200" spans="1:5" x14ac:dyDescent="0.25">
      <c r="A1200">
        <v>5.687146212</v>
      </c>
      <c r="B1200">
        <v>3.4553635865449905E-2</v>
      </c>
      <c r="C1200">
        <v>-0.72349822521209717</v>
      </c>
      <c r="D1200">
        <v>-5.914189338684082</v>
      </c>
      <c r="E1200">
        <v>5.9583789044874482</v>
      </c>
    </row>
    <row r="1201" spans="1:5" x14ac:dyDescent="0.25">
      <c r="A1201">
        <v>5.6918600660000003</v>
      </c>
      <c r="B1201">
        <v>-7.5796837918460369E-3</v>
      </c>
      <c r="C1201">
        <v>-0.54026687145233154</v>
      </c>
      <c r="D1201">
        <v>-7.7896642684936523</v>
      </c>
      <c r="E1201">
        <v>7.8083810844401045</v>
      </c>
    </row>
    <row r="1202" spans="1:5" x14ac:dyDescent="0.25">
      <c r="A1202">
        <v>5.6965738680000007</v>
      </c>
      <c r="B1202">
        <v>-4.2538490146398544E-2</v>
      </c>
      <c r="C1202">
        <v>-0.37852311134338379</v>
      </c>
      <c r="D1202">
        <v>-9.600067138671875</v>
      </c>
      <c r="E1202">
        <v>9.6076208468055508</v>
      </c>
    </row>
    <row r="1203" spans="1:5" x14ac:dyDescent="0.25">
      <c r="A1203">
        <v>5.701287722</v>
      </c>
      <c r="B1203">
        <v>-0.1446496993303299</v>
      </c>
      <c r="C1203">
        <v>-0.17764925956726074</v>
      </c>
      <c r="D1203">
        <v>-11.295379638671875</v>
      </c>
      <c r="E1203">
        <v>11.297702597283411</v>
      </c>
    </row>
    <row r="1204" spans="1:5" x14ac:dyDescent="0.25">
      <c r="A1204">
        <v>5.7060015760000002</v>
      </c>
      <c r="B1204">
        <v>-0.20147964358329773</v>
      </c>
      <c r="C1204">
        <v>-1.4677271246910095E-3</v>
      </c>
      <c r="D1204">
        <v>-12.818489074707031</v>
      </c>
      <c r="E1204">
        <v>12.820072478710285</v>
      </c>
    </row>
    <row r="1205" spans="1:5" x14ac:dyDescent="0.25">
      <c r="A1205">
        <v>5.7107154300000005</v>
      </c>
      <c r="B1205">
        <v>-0.16272695362567902</v>
      </c>
      <c r="C1205">
        <v>0.17227388918399811</v>
      </c>
      <c r="D1205">
        <v>-14.131471633911133</v>
      </c>
      <c r="E1205">
        <v>14.133458490205639</v>
      </c>
    </row>
    <row r="1206" spans="1:5" x14ac:dyDescent="0.25">
      <c r="A1206">
        <v>5.715429232</v>
      </c>
      <c r="B1206">
        <v>-0.16464720666408539</v>
      </c>
      <c r="C1206">
        <v>0.37287411093711853</v>
      </c>
      <c r="D1206">
        <v>-15.263368606567383</v>
      </c>
      <c r="E1206">
        <v>15.268810203326785</v>
      </c>
    </row>
    <row r="1207" spans="1:5" x14ac:dyDescent="0.25">
      <c r="A1207">
        <v>5.7201430870000003</v>
      </c>
      <c r="B1207">
        <v>-0.12599404156208038</v>
      </c>
      <c r="C1207">
        <v>0.49330699443817139</v>
      </c>
      <c r="D1207">
        <v>-16.22406005859375</v>
      </c>
      <c r="E1207">
        <v>16.232047038932823</v>
      </c>
    </row>
    <row r="1208" spans="1:5" x14ac:dyDescent="0.25">
      <c r="A1208">
        <v>5.7248569410000005</v>
      </c>
      <c r="B1208">
        <v>-0.14471644163131714</v>
      </c>
      <c r="C1208">
        <v>0.64861303567886353</v>
      </c>
      <c r="D1208">
        <v>-16.93018913269043</v>
      </c>
      <c r="E1208">
        <v>16.943227136150895</v>
      </c>
    </row>
    <row r="1209" spans="1:5" x14ac:dyDescent="0.25">
      <c r="A1209">
        <v>5.7295707950000008</v>
      </c>
      <c r="B1209">
        <v>-0.1442972719669342</v>
      </c>
      <c r="C1209">
        <v>0.69774293899536133</v>
      </c>
      <c r="D1209">
        <v>-17.389305114746094</v>
      </c>
      <c r="E1209">
        <v>17.403896094994064</v>
      </c>
    </row>
    <row r="1210" spans="1:5" x14ac:dyDescent="0.25">
      <c r="A1210">
        <v>5.7342845970000003</v>
      </c>
      <c r="B1210">
        <v>-0.17975619435310364</v>
      </c>
      <c r="C1210">
        <v>0.72921597957611084</v>
      </c>
      <c r="D1210">
        <v>-17.642372131347656</v>
      </c>
      <c r="E1210">
        <v>17.658351074073419</v>
      </c>
    </row>
    <row r="1211" spans="1:5" x14ac:dyDescent="0.25">
      <c r="A1211">
        <v>5.7389984510000005</v>
      </c>
      <c r="B1211">
        <v>-0.20103241503238678</v>
      </c>
      <c r="C1211">
        <v>0.74762493371963501</v>
      </c>
      <c r="D1211">
        <v>-17.742238998413086</v>
      </c>
      <c r="E1211">
        <v>17.759121649175761</v>
      </c>
    </row>
    <row r="1212" spans="1:5" x14ac:dyDescent="0.25">
      <c r="A1212">
        <v>5.7437123050000007</v>
      </c>
      <c r="B1212">
        <v>-0.21297955513000488</v>
      </c>
      <c r="C1212">
        <v>0.75772792100906372</v>
      </c>
      <c r="D1212">
        <v>-17.62933349609375</v>
      </c>
      <c r="E1212">
        <v>17.646895234280539</v>
      </c>
    </row>
    <row r="1213" spans="1:5" x14ac:dyDescent="0.25">
      <c r="A1213">
        <v>5.7484261600000002</v>
      </c>
      <c r="B1213">
        <v>-0.17956121265888214</v>
      </c>
      <c r="C1213">
        <v>0.74285387992858887</v>
      </c>
      <c r="D1213">
        <v>-17.318233489990234</v>
      </c>
      <c r="E1213">
        <v>17.335088270033005</v>
      </c>
    </row>
    <row r="1214" spans="1:5" x14ac:dyDescent="0.25">
      <c r="A1214">
        <v>5.7531399620000006</v>
      </c>
      <c r="B1214">
        <v>-0.13426211476325989</v>
      </c>
      <c r="C1214">
        <v>0.71019452810287476</v>
      </c>
      <c r="D1214">
        <v>-16.794792175292969</v>
      </c>
      <c r="E1214">
        <v>16.810337497935308</v>
      </c>
    </row>
    <row r="1215" spans="1:5" x14ac:dyDescent="0.25">
      <c r="A1215">
        <v>5.7578538160000008</v>
      </c>
      <c r="B1215">
        <v>-9.61017906665802E-2</v>
      </c>
      <c r="C1215">
        <v>0.60446155071258545</v>
      </c>
      <c r="D1215">
        <v>-16.04963493347168</v>
      </c>
      <c r="E1215">
        <v>16.061301031304211</v>
      </c>
    </row>
    <row r="1216" spans="1:5" x14ac:dyDescent="0.25">
      <c r="A1216">
        <v>5.7625676700000001</v>
      </c>
      <c r="B1216">
        <v>-0.10819968581199646</v>
      </c>
      <c r="C1216">
        <v>0.46097087860107422</v>
      </c>
      <c r="D1216">
        <v>-15.063833236694336</v>
      </c>
      <c r="E1216">
        <v>15.0712731083298</v>
      </c>
    </row>
    <row r="1217" spans="1:5" x14ac:dyDescent="0.25">
      <c r="A1217">
        <v>5.7672815240000004</v>
      </c>
      <c r="B1217">
        <v>-0.13464374840259552</v>
      </c>
      <c r="C1217">
        <v>0.30285584926605225</v>
      </c>
      <c r="D1217">
        <v>-13.892555236816406</v>
      </c>
      <c r="E1217">
        <v>13.896508252522054</v>
      </c>
    </row>
    <row r="1218" spans="1:5" x14ac:dyDescent="0.25">
      <c r="A1218">
        <v>5.7719953260000008</v>
      </c>
      <c r="B1218">
        <v>-0.19247926771640778</v>
      </c>
      <c r="C1218">
        <v>0.11518657952547073</v>
      </c>
      <c r="D1218">
        <v>-12.571783065795898</v>
      </c>
      <c r="E1218">
        <v>12.573784063281664</v>
      </c>
    </row>
    <row r="1219" spans="1:5" x14ac:dyDescent="0.25">
      <c r="A1219">
        <v>5.7767091800000001</v>
      </c>
      <c r="B1219">
        <v>-0.15722343325614929</v>
      </c>
      <c r="C1219">
        <v>-9.4538033008575439E-3</v>
      </c>
      <c r="D1219">
        <v>-11.020351409912109</v>
      </c>
      <c r="E1219">
        <v>11.021476932803221</v>
      </c>
    </row>
    <row r="1220" spans="1:5" x14ac:dyDescent="0.25">
      <c r="A1220">
        <v>5.7814230350000004</v>
      </c>
      <c r="B1220">
        <v>-0.11005129665136337</v>
      </c>
      <c r="C1220">
        <v>-0.2129082977771759</v>
      </c>
      <c r="D1220">
        <v>-9.3077707290649414</v>
      </c>
      <c r="E1220">
        <v>9.3108558777372945</v>
      </c>
    </row>
    <row r="1221" spans="1:5" x14ac:dyDescent="0.25">
      <c r="A1221">
        <v>5.7861368890000007</v>
      </c>
      <c r="B1221">
        <v>-3.905520960688591E-2</v>
      </c>
      <c r="C1221">
        <v>-0.38142988085746765</v>
      </c>
      <c r="D1221">
        <v>-7.4437379837036133</v>
      </c>
      <c r="E1221">
        <v>7.4536064581811878</v>
      </c>
    </row>
    <row r="1222" spans="1:5" x14ac:dyDescent="0.25">
      <c r="A1222">
        <v>5.7908506910000002</v>
      </c>
      <c r="B1222">
        <v>-3.5160902887582779E-2</v>
      </c>
      <c r="C1222">
        <v>-0.56402730941772461</v>
      </c>
      <c r="D1222">
        <v>-5.5192303657531738</v>
      </c>
      <c r="E1222">
        <v>5.5480867806039935</v>
      </c>
    </row>
    <row r="1223" spans="1:5" x14ac:dyDescent="0.25">
      <c r="A1223">
        <v>5.7955645450000004</v>
      </c>
      <c r="B1223">
        <v>-1.2193671427667141E-2</v>
      </c>
      <c r="C1223">
        <v>-0.68995308876037598</v>
      </c>
      <c r="D1223">
        <v>-3.5080299377441406</v>
      </c>
      <c r="E1223">
        <v>3.5752563536650106</v>
      </c>
    </row>
    <row r="1224" spans="1:5" x14ac:dyDescent="0.25">
      <c r="A1224">
        <v>5.8002783990000006</v>
      </c>
      <c r="B1224">
        <v>-3.2313704490661621E-2</v>
      </c>
      <c r="C1224">
        <v>-0.84610754251480103</v>
      </c>
      <c r="D1224">
        <v>-1.501072883605957</v>
      </c>
      <c r="E1224">
        <v>1.723415780041325</v>
      </c>
    </row>
    <row r="1225" spans="1:5" x14ac:dyDescent="0.25">
      <c r="A1225">
        <v>5.804992253</v>
      </c>
      <c r="B1225">
        <v>-2.3692283779382706E-2</v>
      </c>
      <c r="C1225">
        <v>-0.92345142364501953</v>
      </c>
      <c r="D1225">
        <v>0.53505325317382813</v>
      </c>
      <c r="E1225">
        <v>1.0675232268548505</v>
      </c>
    </row>
    <row r="1226" spans="1:5" x14ac:dyDescent="0.25">
      <c r="A1226">
        <v>5.8097060550000004</v>
      </c>
      <c r="B1226">
        <v>-8.039010688662529E-3</v>
      </c>
      <c r="C1226">
        <v>-1.0689032077789307</v>
      </c>
      <c r="D1226">
        <v>2.5978364944458008</v>
      </c>
      <c r="E1226">
        <v>2.8091587967160896</v>
      </c>
    </row>
    <row r="1227" spans="1:5" x14ac:dyDescent="0.25">
      <c r="A1227">
        <v>5.8144199100000007</v>
      </c>
      <c r="B1227">
        <v>5.5536847561597824E-2</v>
      </c>
      <c r="C1227">
        <v>-1.1066211462020874</v>
      </c>
      <c r="D1227">
        <v>4.6775541305541992</v>
      </c>
      <c r="E1227">
        <v>4.8069956674541903</v>
      </c>
    </row>
    <row r="1228" spans="1:5" x14ac:dyDescent="0.25">
      <c r="A1228">
        <v>5.819133764</v>
      </c>
      <c r="B1228">
        <v>0.11675970256328583</v>
      </c>
      <c r="C1228">
        <v>-1.1595206260681152</v>
      </c>
      <c r="D1228">
        <v>6.6258726119995117</v>
      </c>
      <c r="E1228">
        <v>6.7275782255478305</v>
      </c>
    </row>
    <row r="1229" spans="1:5" x14ac:dyDescent="0.25">
      <c r="A1229">
        <v>5.8238476180000003</v>
      </c>
      <c r="B1229">
        <v>0.14205949008464813</v>
      </c>
      <c r="C1229">
        <v>-1.1567599773406982</v>
      </c>
      <c r="D1229">
        <v>8.4738636016845703</v>
      </c>
      <c r="E1229">
        <v>8.553633080969453</v>
      </c>
    </row>
    <row r="1230" spans="1:5" x14ac:dyDescent="0.25">
      <c r="A1230">
        <v>5.8285614720000005</v>
      </c>
      <c r="B1230">
        <v>0.1458984762430191</v>
      </c>
      <c r="C1230">
        <v>-1.1876802444458008</v>
      </c>
      <c r="D1230">
        <v>10.269268035888672</v>
      </c>
      <c r="E1230">
        <v>10.338749282255646</v>
      </c>
    </row>
    <row r="1231" spans="1:5" x14ac:dyDescent="0.25">
      <c r="A1231">
        <v>5.833275274</v>
      </c>
      <c r="B1231">
        <v>0.11157255619764328</v>
      </c>
      <c r="C1231">
        <v>-1.2005716562271118</v>
      </c>
      <c r="D1231">
        <v>11.94503116607666</v>
      </c>
      <c r="E1231">
        <v>12.005731560199699</v>
      </c>
    </row>
    <row r="1232" spans="1:5" x14ac:dyDescent="0.25">
      <c r="A1232">
        <v>5.8379891280000002</v>
      </c>
      <c r="B1232">
        <v>9.1703668236732483E-2</v>
      </c>
      <c r="C1232">
        <v>-1.1748046875</v>
      </c>
      <c r="D1232">
        <v>13.415066719055176</v>
      </c>
      <c r="E1232">
        <v>13.466721601534719</v>
      </c>
    </row>
    <row r="1233" spans="1:5" x14ac:dyDescent="0.25">
      <c r="A1233">
        <v>5.8427029820000005</v>
      </c>
      <c r="B1233">
        <v>0.10766902565956116</v>
      </c>
      <c r="C1233">
        <v>-1.1349138021469116</v>
      </c>
      <c r="D1233">
        <v>14.698572158813477</v>
      </c>
      <c r="E1233">
        <v>14.7427149964054</v>
      </c>
    </row>
    <row r="1234" spans="1:5" x14ac:dyDescent="0.25">
      <c r="A1234">
        <v>5.8474167850000001</v>
      </c>
      <c r="B1234">
        <v>0.16200706362724304</v>
      </c>
      <c r="C1234">
        <v>-1.1100226640701294</v>
      </c>
      <c r="D1234">
        <v>15.788460731506348</v>
      </c>
      <c r="E1234">
        <v>15.828262345366038</v>
      </c>
    </row>
    <row r="1235" spans="1:5" x14ac:dyDescent="0.25">
      <c r="A1235">
        <v>5.8521306390000003</v>
      </c>
      <c r="B1235">
        <v>0.19983527064323425</v>
      </c>
      <c r="C1235">
        <v>-1.0694522857666016</v>
      </c>
      <c r="D1235">
        <v>16.687229156494141</v>
      </c>
      <c r="E1235">
        <v>16.722657661037992</v>
      </c>
    </row>
    <row r="1236" spans="1:5" x14ac:dyDescent="0.25">
      <c r="A1236">
        <v>5.8568444930000005</v>
      </c>
      <c r="B1236">
        <v>0.18509884178638458</v>
      </c>
      <c r="C1236">
        <v>-1.0422036647796631</v>
      </c>
      <c r="D1236">
        <v>17.328105926513672</v>
      </c>
      <c r="E1236">
        <v>17.360406246991719</v>
      </c>
    </row>
    <row r="1237" spans="1:5" x14ac:dyDescent="0.25">
      <c r="A1237">
        <v>5.8615583470000008</v>
      </c>
      <c r="B1237">
        <v>0.14649209380149841</v>
      </c>
      <c r="C1237">
        <v>-1.030961275100708</v>
      </c>
      <c r="D1237">
        <v>17.75672721862793</v>
      </c>
      <c r="E1237">
        <v>17.787234259464444</v>
      </c>
    </row>
    <row r="1238" spans="1:5" x14ac:dyDescent="0.25">
      <c r="A1238">
        <v>5.8662721490000003</v>
      </c>
      <c r="B1238">
        <v>0.13198179006576538</v>
      </c>
      <c r="C1238">
        <v>-1.0335766077041626</v>
      </c>
      <c r="D1238">
        <v>17.992435455322266</v>
      </c>
      <c r="E1238">
        <v>18.022581208329729</v>
      </c>
    </row>
    <row r="1239" spans="1:5" x14ac:dyDescent="0.25">
      <c r="A1239">
        <v>5.8709860030000005</v>
      </c>
      <c r="B1239">
        <v>0.12480966001749039</v>
      </c>
      <c r="C1239">
        <v>-1.0619393587112427</v>
      </c>
      <c r="D1239">
        <v>17.932712554931641</v>
      </c>
      <c r="E1239">
        <v>17.964561565221029</v>
      </c>
    </row>
    <row r="1240" spans="1:5" x14ac:dyDescent="0.25">
      <c r="A1240">
        <v>5.8756998570000007</v>
      </c>
      <c r="B1240">
        <v>0.14632771909236908</v>
      </c>
      <c r="C1240">
        <v>-1.0681240558624268</v>
      </c>
      <c r="D1240">
        <v>17.635334014892578</v>
      </c>
      <c r="E1240">
        <v>17.668257033927087</v>
      </c>
    </row>
    <row r="1241" spans="1:5" x14ac:dyDescent="0.25">
      <c r="A1241">
        <v>5.8804137120000002</v>
      </c>
      <c r="B1241">
        <v>0.18472923338413239</v>
      </c>
      <c r="C1241">
        <v>-1.0973854064941406</v>
      </c>
      <c r="D1241">
        <v>17.093505859375</v>
      </c>
      <c r="E1241">
        <v>17.129691246036529</v>
      </c>
    </row>
    <row r="1242" spans="1:5" x14ac:dyDescent="0.25">
      <c r="A1242">
        <v>5.8851275140000006</v>
      </c>
      <c r="B1242">
        <v>0.17066176235675812</v>
      </c>
      <c r="C1242">
        <v>-1.1396974325180054</v>
      </c>
      <c r="D1242">
        <v>16.360237121582031</v>
      </c>
      <c r="E1242">
        <v>16.400774199689767</v>
      </c>
    </row>
    <row r="1243" spans="1:5" x14ac:dyDescent="0.25">
      <c r="A1243">
        <v>5.8898413680000008</v>
      </c>
      <c r="B1243">
        <v>0.15193295478820801</v>
      </c>
      <c r="C1243">
        <v>-1.1850438117980957</v>
      </c>
      <c r="D1243">
        <v>15.373785018920898</v>
      </c>
      <c r="E1243">
        <v>15.420138723974835</v>
      </c>
    </row>
    <row r="1244" spans="1:5" x14ac:dyDescent="0.25">
      <c r="A1244">
        <v>5.8945552220000001</v>
      </c>
      <c r="B1244">
        <v>0.12844012677669525</v>
      </c>
      <c r="C1244">
        <v>-1.1945630311965942</v>
      </c>
      <c r="D1244">
        <v>14.148974418640137</v>
      </c>
      <c r="E1244">
        <v>14.199892774278297</v>
      </c>
    </row>
    <row r="1245" spans="1:5" x14ac:dyDescent="0.25">
      <c r="A1245">
        <v>5.8992690760000004</v>
      </c>
      <c r="B1245">
        <v>9.0688697993755341E-2</v>
      </c>
      <c r="C1245">
        <v>-1.2513160705566406</v>
      </c>
      <c r="D1245">
        <v>12.79621696472168</v>
      </c>
      <c r="E1245">
        <v>12.857573058575557</v>
      </c>
    </row>
    <row r="1246" spans="1:5" x14ac:dyDescent="0.25">
      <c r="A1246">
        <v>5.9039828780000008</v>
      </c>
      <c r="B1246">
        <v>7.7053576707839966E-2</v>
      </c>
      <c r="C1246">
        <v>-1.2708466053009033</v>
      </c>
      <c r="D1246">
        <v>11.251336097717285</v>
      </c>
      <c r="E1246">
        <v>11.323142334691564</v>
      </c>
    </row>
    <row r="1247" spans="1:5" x14ac:dyDescent="0.25">
      <c r="A1247">
        <v>5.9086967320000001</v>
      </c>
      <c r="B1247">
        <v>0.10412345081567764</v>
      </c>
      <c r="C1247">
        <v>-1.3121578693389893</v>
      </c>
      <c r="D1247">
        <v>9.5673351287841797</v>
      </c>
      <c r="E1247">
        <v>9.6574583319601128</v>
      </c>
    </row>
    <row r="1248" spans="1:5" x14ac:dyDescent="0.25">
      <c r="A1248">
        <v>5.9134105870000004</v>
      </c>
      <c r="B1248">
        <v>0.114432692527771</v>
      </c>
      <c r="C1248">
        <v>-1.2810723781585693</v>
      </c>
      <c r="D1248">
        <v>7.7421741485595703</v>
      </c>
      <c r="E1248">
        <v>7.8482801826785034</v>
      </c>
    </row>
    <row r="1249" spans="1:5" x14ac:dyDescent="0.25">
      <c r="A1249">
        <v>5.9181244410000007</v>
      </c>
      <c r="B1249">
        <v>7.9443357884883881E-2</v>
      </c>
      <c r="C1249">
        <v>-1.2602827548980713</v>
      </c>
      <c r="D1249">
        <v>5.833561897277832</v>
      </c>
      <c r="E1249">
        <v>5.96867391292046</v>
      </c>
    </row>
    <row r="1250" spans="1:5" x14ac:dyDescent="0.25">
      <c r="A1250">
        <v>5.9228382430000002</v>
      </c>
      <c r="B1250">
        <v>4.9401842057704926E-2</v>
      </c>
      <c r="C1250">
        <v>-1.2176263332366943</v>
      </c>
      <c r="D1250">
        <v>3.848907470703125</v>
      </c>
      <c r="E1250">
        <v>4.037219729891409</v>
      </c>
    </row>
    <row r="1251" spans="1:5" x14ac:dyDescent="0.25">
      <c r="A1251">
        <v>5.9275520970000004</v>
      </c>
      <c r="B1251">
        <v>1.2120300903916359E-2</v>
      </c>
      <c r="C1251">
        <v>-1.1544342041015625</v>
      </c>
      <c r="D1251">
        <v>1.7788591384887695</v>
      </c>
      <c r="E1251">
        <v>2.1206614694190624</v>
      </c>
    </row>
    <row r="1252" spans="1:5" x14ac:dyDescent="0.25">
      <c r="A1252">
        <v>5.9322659510000006</v>
      </c>
      <c r="B1252">
        <v>-2.0437704399228096E-2</v>
      </c>
      <c r="C1252">
        <v>-1.0577460527420044</v>
      </c>
      <c r="D1252">
        <v>-0.26168727874755859</v>
      </c>
      <c r="E1252">
        <v>1.0898278046144281</v>
      </c>
    </row>
    <row r="1253" spans="1:5" x14ac:dyDescent="0.25">
      <c r="A1253">
        <v>5.936979805</v>
      </c>
      <c r="B1253">
        <v>-7.4782613664865494E-3</v>
      </c>
      <c r="C1253">
        <v>-0.93845677375793457</v>
      </c>
      <c r="D1253">
        <v>-2.2775015830993652</v>
      </c>
      <c r="E1253">
        <v>2.4632844946585712</v>
      </c>
    </row>
    <row r="1254" spans="1:5" x14ac:dyDescent="0.25">
      <c r="A1254">
        <v>5.9416936070000004</v>
      </c>
      <c r="B1254">
        <v>3.058532252907753E-3</v>
      </c>
      <c r="C1254">
        <v>-0.78354877233505249</v>
      </c>
      <c r="D1254">
        <v>-4.2925014495849609</v>
      </c>
      <c r="E1254">
        <v>4.3634306145435957</v>
      </c>
    </row>
    <row r="1255" spans="1:5" x14ac:dyDescent="0.25">
      <c r="A1255">
        <v>5.9464074620000007</v>
      </c>
      <c r="B1255">
        <v>1.5839942498132586E-3</v>
      </c>
      <c r="C1255">
        <v>-0.63985753059387207</v>
      </c>
      <c r="D1255">
        <v>-6.2158918380737305</v>
      </c>
      <c r="E1255">
        <v>6.248738393558102</v>
      </c>
    </row>
    <row r="1256" spans="1:5" x14ac:dyDescent="0.25">
      <c r="A1256">
        <v>5.951121316</v>
      </c>
      <c r="B1256">
        <v>-2.1387489512562752E-2</v>
      </c>
      <c r="C1256">
        <v>-0.4682154655456543</v>
      </c>
      <c r="D1256">
        <v>-8.0358848571777344</v>
      </c>
      <c r="E1256">
        <v>8.0495421350970133</v>
      </c>
    </row>
    <row r="1257" spans="1:5" x14ac:dyDescent="0.25">
      <c r="A1257">
        <v>5.9558351700000003</v>
      </c>
      <c r="B1257">
        <v>-7.5476579368114471E-2</v>
      </c>
      <c r="C1257">
        <v>-0.30846214294433594</v>
      </c>
      <c r="D1257">
        <v>-9.7646284103393555</v>
      </c>
      <c r="E1257">
        <v>9.7697908677550203</v>
      </c>
    </row>
    <row r="1258" spans="1:5" x14ac:dyDescent="0.25">
      <c r="A1258">
        <v>5.9605489720000007</v>
      </c>
      <c r="B1258">
        <v>-0.1537337601184845</v>
      </c>
      <c r="C1258">
        <v>-0.11913996934890747</v>
      </c>
      <c r="D1258">
        <v>-11.409490585327148</v>
      </c>
      <c r="E1258">
        <v>11.411148225221048</v>
      </c>
    </row>
    <row r="1259" spans="1:5" x14ac:dyDescent="0.25">
      <c r="A1259">
        <v>5.965262826</v>
      </c>
      <c r="B1259">
        <v>-0.15564350783824921</v>
      </c>
      <c r="C1259">
        <v>6.4643353223800659E-2</v>
      </c>
      <c r="D1259">
        <v>-12.841612815856934</v>
      </c>
      <c r="E1259">
        <v>12.842718691033813</v>
      </c>
    </row>
    <row r="1260" spans="1:5" x14ac:dyDescent="0.25">
      <c r="A1260">
        <v>5.9699766800000003</v>
      </c>
      <c r="B1260">
        <v>-0.16474515199661255</v>
      </c>
      <c r="C1260">
        <v>0.24841457605361938</v>
      </c>
      <c r="D1260">
        <v>-14.092426300048828</v>
      </c>
      <c r="E1260">
        <v>14.095578377243347</v>
      </c>
    </row>
    <row r="1261" spans="1:5" x14ac:dyDescent="0.25">
      <c r="A1261">
        <v>5.9746904820000006</v>
      </c>
      <c r="B1261">
        <v>-0.14999197423458099</v>
      </c>
      <c r="C1261">
        <v>0.39207622408866882</v>
      </c>
      <c r="D1261">
        <v>-15.157473564147949</v>
      </c>
      <c r="E1261">
        <v>15.16328546871272</v>
      </c>
    </row>
    <row r="1262" spans="1:5" x14ac:dyDescent="0.25">
      <c r="A1262">
        <v>5.9794043370000001</v>
      </c>
      <c r="B1262">
        <v>-0.12327826023101807</v>
      </c>
      <c r="C1262">
        <v>0.55102163553237915</v>
      </c>
      <c r="D1262">
        <v>-16.032291412353516</v>
      </c>
      <c r="E1262">
        <v>16.042231462701647</v>
      </c>
    </row>
    <row r="1263" spans="1:5" x14ac:dyDescent="0.25">
      <c r="A1263">
        <v>5.9841181910000003</v>
      </c>
      <c r="B1263">
        <v>-0.13241675496101379</v>
      </c>
      <c r="C1263">
        <v>0.64656758308410645</v>
      </c>
      <c r="D1263">
        <v>-16.664608001708984</v>
      </c>
      <c r="E1263">
        <v>16.677672010418981</v>
      </c>
    </row>
    <row r="1264" spans="1:5" x14ac:dyDescent="0.25">
      <c r="A1264">
        <v>5.9888320450000005</v>
      </c>
      <c r="B1264">
        <v>-0.16313880681991577</v>
      </c>
      <c r="C1264">
        <v>0.71474993228912354</v>
      </c>
      <c r="D1264">
        <v>-17.085845947265625</v>
      </c>
      <c r="E1264">
        <v>17.10156757346212</v>
      </c>
    </row>
    <row r="1265" spans="1:5" x14ac:dyDescent="0.25">
      <c r="A1265">
        <v>5.993545847</v>
      </c>
      <c r="B1265">
        <v>-0.19154782593250275</v>
      </c>
      <c r="C1265">
        <v>0.75073039531707764</v>
      </c>
      <c r="D1265">
        <v>-17.298685073852539</v>
      </c>
      <c r="E1265">
        <v>17.316027026440015</v>
      </c>
    </row>
    <row r="1266" spans="1:5" x14ac:dyDescent="0.25">
      <c r="A1266">
        <v>5.9982597010000003</v>
      </c>
      <c r="B1266">
        <v>-0.21764616668224335</v>
      </c>
      <c r="C1266">
        <v>0.74720078706741333</v>
      </c>
      <c r="D1266">
        <v>-17.315338134765625</v>
      </c>
      <c r="E1266">
        <v>17.332818974169619</v>
      </c>
    </row>
    <row r="1267" spans="1:5" x14ac:dyDescent="0.25">
      <c r="A1267">
        <v>6.0029735550000005</v>
      </c>
      <c r="B1267">
        <v>-0.19847573339939117</v>
      </c>
      <c r="C1267">
        <v>0.74238276481628418</v>
      </c>
      <c r="D1267">
        <v>-17.159931182861328</v>
      </c>
      <c r="E1267">
        <v>17.177129067070005</v>
      </c>
    </row>
    <row r="1268" spans="1:5" x14ac:dyDescent="0.25">
      <c r="A1268">
        <v>6.00768741</v>
      </c>
      <c r="B1268">
        <v>-0.15554341673851013</v>
      </c>
      <c r="C1268">
        <v>0.7123723030090332</v>
      </c>
      <c r="D1268">
        <v>-16.806358337402344</v>
      </c>
      <c r="E1268">
        <v>16.822168368488004</v>
      </c>
    </row>
    <row r="1269" spans="1:5" x14ac:dyDescent="0.25">
      <c r="A1269">
        <v>6.0124012120000003</v>
      </c>
      <c r="B1269">
        <v>-0.1365610808134079</v>
      </c>
      <c r="C1269">
        <v>0.64279848337173462</v>
      </c>
      <c r="D1269">
        <v>-16.252416610717773</v>
      </c>
      <c r="E1269">
        <v>16.26569655770551</v>
      </c>
    </row>
    <row r="1270" spans="1:5" x14ac:dyDescent="0.25">
      <c r="A1270">
        <v>6.0171150660000006</v>
      </c>
      <c r="B1270">
        <v>-0.11267859488725662</v>
      </c>
      <c r="C1270">
        <v>0.55487716197967529</v>
      </c>
      <c r="D1270">
        <v>-15.443315505981445</v>
      </c>
      <c r="E1270">
        <v>15.453691434344073</v>
      </c>
    </row>
    <row r="1271" spans="1:5" x14ac:dyDescent="0.25">
      <c r="A1271">
        <v>6.0218289200000008</v>
      </c>
      <c r="B1271">
        <v>-0.10077091306447983</v>
      </c>
      <c r="C1271">
        <v>0.44078552722930908</v>
      </c>
      <c r="D1271">
        <v>-14.446199417114258</v>
      </c>
      <c r="E1271">
        <v>14.453273824880196</v>
      </c>
    </row>
    <row r="1272" spans="1:5" x14ac:dyDescent="0.25">
      <c r="A1272">
        <v>6.0265427220000003</v>
      </c>
      <c r="B1272">
        <v>-0.16320882737636566</v>
      </c>
      <c r="C1272">
        <v>0.27832168340682983</v>
      </c>
      <c r="D1272">
        <v>-13.270771026611328</v>
      </c>
      <c r="E1272">
        <v>13.274692603655073</v>
      </c>
    </row>
    <row r="1273" spans="1:5" x14ac:dyDescent="0.25">
      <c r="A1273">
        <v>6.0312565760000005</v>
      </c>
      <c r="B1273">
        <v>-0.16609464585781097</v>
      </c>
      <c r="C1273">
        <v>8.8337093591690063E-2</v>
      </c>
      <c r="D1273">
        <v>-11.893263816833496</v>
      </c>
      <c r="E1273">
        <v>11.894751577493651</v>
      </c>
    </row>
    <row r="1274" spans="1:5" x14ac:dyDescent="0.25">
      <c r="A1274">
        <v>6.0359704300000008</v>
      </c>
      <c r="B1274">
        <v>-0.12608812749385834</v>
      </c>
      <c r="C1274">
        <v>-5.8095395565032959E-2</v>
      </c>
      <c r="D1274">
        <v>-10.309062004089355</v>
      </c>
      <c r="E1274">
        <v>10.309996735937387</v>
      </c>
    </row>
    <row r="1275" spans="1:5" x14ac:dyDescent="0.25">
      <c r="A1275">
        <v>6.0406842850000002</v>
      </c>
      <c r="B1275">
        <v>-7.8923679888248444E-2</v>
      </c>
      <c r="C1275">
        <v>-0.22642862796783447</v>
      </c>
      <c r="D1275">
        <v>-8.6282825469970703</v>
      </c>
      <c r="E1275">
        <v>8.6316139036465689</v>
      </c>
    </row>
    <row r="1276" spans="1:5" x14ac:dyDescent="0.25">
      <c r="A1276">
        <v>6.0453981390000004</v>
      </c>
      <c r="B1276">
        <v>-4.62295301258564E-2</v>
      </c>
      <c r="C1276">
        <v>-0.39129725098609924</v>
      </c>
      <c r="D1276">
        <v>-6.8175411224365234</v>
      </c>
      <c r="E1276">
        <v>6.8289177520451938</v>
      </c>
    </row>
    <row r="1277" spans="1:5" x14ac:dyDescent="0.25">
      <c r="A1277">
        <v>6.0501119409999999</v>
      </c>
      <c r="B1277">
        <v>3.1089249532669783E-3</v>
      </c>
      <c r="C1277">
        <v>-0.56334900856018066</v>
      </c>
      <c r="D1277">
        <v>-4.9152135848999023</v>
      </c>
      <c r="E1277">
        <v>4.9473928847469404</v>
      </c>
    </row>
    <row r="1278" spans="1:5" x14ac:dyDescent="0.25">
      <c r="A1278">
        <v>6.0548257950000002</v>
      </c>
      <c r="B1278">
        <v>-2.1712696179747581E-2</v>
      </c>
      <c r="C1278">
        <v>-0.69799327850341797</v>
      </c>
      <c r="D1278">
        <v>-2.9572601318359375</v>
      </c>
      <c r="E1278">
        <v>3.0385940079842273</v>
      </c>
    </row>
    <row r="1279" spans="1:5" x14ac:dyDescent="0.25">
      <c r="A1279">
        <v>6.0595396490000004</v>
      </c>
      <c r="B1279">
        <v>-3.6120505537837744E-3</v>
      </c>
      <c r="C1279">
        <v>-0.80093568563461304</v>
      </c>
      <c r="D1279">
        <v>-0.99396228790283203</v>
      </c>
      <c r="E1279">
        <v>1.2765077552467996</v>
      </c>
    </row>
    <row r="1280" spans="1:5" x14ac:dyDescent="0.25">
      <c r="A1280">
        <v>6.0642534510000008</v>
      </c>
      <c r="B1280">
        <v>-1.6675522550940514E-2</v>
      </c>
      <c r="C1280">
        <v>-0.9090232253074646</v>
      </c>
      <c r="D1280">
        <v>1.0248012542724609</v>
      </c>
      <c r="E1280">
        <v>1.3699704040449712</v>
      </c>
    </row>
    <row r="1281" spans="1:5" x14ac:dyDescent="0.25">
      <c r="A1281">
        <v>6.0689673050000001</v>
      </c>
      <c r="B1281">
        <v>2.0556123927235603E-2</v>
      </c>
      <c r="C1281">
        <v>-1.0257049798965454</v>
      </c>
      <c r="D1281">
        <v>3.0821342468261719</v>
      </c>
      <c r="E1281">
        <v>3.2483911056820451</v>
      </c>
    </row>
    <row r="1282" spans="1:5" x14ac:dyDescent="0.25">
      <c r="A1282">
        <v>6.0736811600000005</v>
      </c>
      <c r="B1282">
        <v>5.7832539081573486E-2</v>
      </c>
      <c r="C1282">
        <v>-1.0755341053009033</v>
      </c>
      <c r="D1282">
        <v>5.0559768676757813</v>
      </c>
      <c r="E1282">
        <v>5.1694313324305448</v>
      </c>
    </row>
    <row r="1283" spans="1:5" x14ac:dyDescent="0.25">
      <c r="A1283">
        <v>6.078394962</v>
      </c>
      <c r="B1283">
        <v>0.11185106635093689</v>
      </c>
      <c r="C1283">
        <v>-1.1049017906188965</v>
      </c>
      <c r="D1283">
        <v>6.9199981689453125</v>
      </c>
      <c r="E1283">
        <v>7.0085443057858425</v>
      </c>
    </row>
    <row r="1284" spans="1:5" x14ac:dyDescent="0.25">
      <c r="A1284">
        <v>6.0831088160000002</v>
      </c>
      <c r="B1284">
        <v>0.13003517687320709</v>
      </c>
      <c r="C1284">
        <v>-1.1288231611251831</v>
      </c>
      <c r="D1284">
        <v>8.7315492630004883</v>
      </c>
      <c r="E1284">
        <v>8.8051748085158117</v>
      </c>
    </row>
    <row r="1285" spans="1:5" x14ac:dyDescent="0.25">
      <c r="A1285">
        <v>6.0878226700000004</v>
      </c>
      <c r="B1285">
        <v>0.12201759219169617</v>
      </c>
      <c r="C1285">
        <v>-1.1267306804656982</v>
      </c>
      <c r="D1285">
        <v>10.435546875</v>
      </c>
      <c r="E1285">
        <v>10.496906634786708</v>
      </c>
    </row>
    <row r="1286" spans="1:5" x14ac:dyDescent="0.25">
      <c r="A1286">
        <v>6.0925365240000007</v>
      </c>
      <c r="B1286">
        <v>0.10217148065567017</v>
      </c>
      <c r="C1286">
        <v>-1.1282161474227905</v>
      </c>
      <c r="D1286">
        <v>12.019977569580078</v>
      </c>
      <c r="E1286">
        <v>12.073241961460605</v>
      </c>
    </row>
    <row r="1287" spans="1:5" x14ac:dyDescent="0.25">
      <c r="A1287">
        <v>6.0972503260000002</v>
      </c>
      <c r="B1287">
        <v>0.10379116982221603</v>
      </c>
      <c r="C1287">
        <v>-1.131635308265686</v>
      </c>
      <c r="D1287">
        <v>13.403548240661621</v>
      </c>
      <c r="E1287">
        <v>13.451634715438487</v>
      </c>
    </row>
    <row r="1288" spans="1:5" x14ac:dyDescent="0.25">
      <c r="A1288">
        <v>6.1019641800000004</v>
      </c>
      <c r="B1288">
        <v>0.12223850935697556</v>
      </c>
      <c r="C1288">
        <v>-1.111285924911499</v>
      </c>
      <c r="D1288">
        <v>14.646085739135742</v>
      </c>
      <c r="E1288">
        <v>14.688693820016523</v>
      </c>
    </row>
    <row r="1289" spans="1:5" x14ac:dyDescent="0.25">
      <c r="A1289">
        <v>6.1066780350000007</v>
      </c>
      <c r="B1289">
        <v>0.18146620690822601</v>
      </c>
      <c r="C1289">
        <v>-1.0604851245880127</v>
      </c>
      <c r="D1289">
        <v>15.678315162658691</v>
      </c>
      <c r="E1289">
        <v>15.715187718362627</v>
      </c>
    </row>
    <row r="1290" spans="1:5" x14ac:dyDescent="0.25">
      <c r="A1290">
        <v>6.1113918890000001</v>
      </c>
      <c r="B1290">
        <v>0.21442310512065887</v>
      </c>
      <c r="C1290">
        <v>-1.0489025115966797</v>
      </c>
      <c r="D1290">
        <v>16.478878021240234</v>
      </c>
      <c r="E1290">
        <v>16.513618458283389</v>
      </c>
    </row>
    <row r="1291" spans="1:5" x14ac:dyDescent="0.25">
      <c r="A1291">
        <v>6.1161056910000005</v>
      </c>
      <c r="B1291">
        <v>0.19008055329322815</v>
      </c>
      <c r="C1291">
        <v>-1.0266342163085938</v>
      </c>
      <c r="D1291">
        <v>17.033624649047852</v>
      </c>
      <c r="E1291">
        <v>17.065593371327186</v>
      </c>
    </row>
    <row r="1292" spans="1:5" x14ac:dyDescent="0.25">
      <c r="A1292">
        <v>6.1208195450000007</v>
      </c>
      <c r="B1292">
        <v>0.17066279053688049</v>
      </c>
      <c r="C1292">
        <v>-1.0274070501327515</v>
      </c>
      <c r="D1292">
        <v>17.412101745605469</v>
      </c>
      <c r="E1292">
        <v>17.44322155549408</v>
      </c>
    </row>
    <row r="1293" spans="1:5" x14ac:dyDescent="0.25">
      <c r="A1293">
        <v>6.125533399</v>
      </c>
      <c r="B1293">
        <v>0.13227283954620361</v>
      </c>
      <c r="C1293">
        <v>-1.0393637418746948</v>
      </c>
      <c r="D1293">
        <v>17.5523681640625</v>
      </c>
      <c r="E1293">
        <v>17.583611723954785</v>
      </c>
    </row>
    <row r="1294" spans="1:5" x14ac:dyDescent="0.25">
      <c r="A1294">
        <v>6.1302472530000003</v>
      </c>
      <c r="B1294">
        <v>0.13226655125617981</v>
      </c>
      <c r="C1294">
        <v>-1.045689582824707</v>
      </c>
      <c r="D1294">
        <v>17.440399169921875</v>
      </c>
      <c r="E1294">
        <v>17.472220361202549</v>
      </c>
    </row>
    <row r="1295" spans="1:5" x14ac:dyDescent="0.25">
      <c r="A1295">
        <v>6.1349610550000007</v>
      </c>
      <c r="B1295">
        <v>0.14424499869346619</v>
      </c>
      <c r="C1295">
        <v>-1.0511574745178223</v>
      </c>
      <c r="D1295">
        <v>17.105228424072266</v>
      </c>
      <c r="E1295">
        <v>17.138103106691023</v>
      </c>
    </row>
    <row r="1296" spans="1:5" x14ac:dyDescent="0.25">
      <c r="A1296">
        <v>6.1396749100000001</v>
      </c>
      <c r="B1296">
        <v>0.16828306019306183</v>
      </c>
      <c r="C1296">
        <v>-1.074620246887207</v>
      </c>
      <c r="D1296">
        <v>16.559183120727539</v>
      </c>
      <c r="E1296">
        <v>16.594868890387648</v>
      </c>
    </row>
    <row r="1297" spans="1:5" x14ac:dyDescent="0.25">
      <c r="A1297">
        <v>6.1443887640000003</v>
      </c>
      <c r="B1297">
        <v>0.1685166209936142</v>
      </c>
      <c r="C1297">
        <v>-1.1085021495819092</v>
      </c>
      <c r="D1297">
        <v>15.747674942016602</v>
      </c>
      <c r="E1297">
        <v>15.787540687092351</v>
      </c>
    </row>
    <row r="1298" spans="1:5" x14ac:dyDescent="0.25">
      <c r="A1298">
        <v>6.1491025660000007</v>
      </c>
      <c r="B1298">
        <v>0.15687668323516846</v>
      </c>
      <c r="C1298">
        <v>-1.1427278518676758</v>
      </c>
      <c r="D1298">
        <v>14.711817741394043</v>
      </c>
      <c r="E1298">
        <v>14.756965084094137</v>
      </c>
    </row>
    <row r="1299" spans="1:5" x14ac:dyDescent="0.25">
      <c r="A1299">
        <v>6.1538164200000001</v>
      </c>
      <c r="B1299">
        <v>0.11906647682189941</v>
      </c>
      <c r="C1299">
        <v>-1.1790369749069214</v>
      </c>
      <c r="D1299">
        <v>13.499865531921387</v>
      </c>
      <c r="E1299">
        <v>13.551777536325615</v>
      </c>
    </row>
    <row r="1300" spans="1:5" x14ac:dyDescent="0.25">
      <c r="A1300">
        <v>6.1585302740000003</v>
      </c>
      <c r="B1300">
        <v>0.11726276576519012</v>
      </c>
      <c r="C1300">
        <v>-1.2143752574920654</v>
      </c>
      <c r="D1300">
        <v>12.133722305297852</v>
      </c>
      <c r="E1300">
        <v>12.1949036406331</v>
      </c>
    </row>
    <row r="1301" spans="1:5" x14ac:dyDescent="0.25">
      <c r="A1301">
        <v>6.1632441280000005</v>
      </c>
      <c r="B1301">
        <v>0.10120747238397598</v>
      </c>
      <c r="C1301">
        <v>-1.2480180263519287</v>
      </c>
      <c r="D1301">
        <v>10.5850830078125</v>
      </c>
      <c r="E1301">
        <v>10.658882409936167</v>
      </c>
    </row>
    <row r="1302" spans="1:5" x14ac:dyDescent="0.25">
      <c r="A1302">
        <v>6.16795793</v>
      </c>
      <c r="B1302">
        <v>0.10190172493457794</v>
      </c>
      <c r="C1302">
        <v>-1.2385158538818359</v>
      </c>
      <c r="D1302">
        <v>8.899754524230957</v>
      </c>
      <c r="E1302">
        <v>8.9860968208355452</v>
      </c>
    </row>
    <row r="1303" spans="1:5" x14ac:dyDescent="0.25">
      <c r="A1303">
        <v>6.1726717850000004</v>
      </c>
      <c r="B1303">
        <v>0.11224539577960968</v>
      </c>
      <c r="C1303">
        <v>-1.2400004863739014</v>
      </c>
      <c r="D1303">
        <v>7.1115407943725586</v>
      </c>
      <c r="E1303">
        <v>7.2197100153057612</v>
      </c>
    </row>
    <row r="1304" spans="1:5" x14ac:dyDescent="0.25">
      <c r="A1304">
        <v>6.1773856390000006</v>
      </c>
      <c r="B1304">
        <v>9.3990378081798553E-2</v>
      </c>
      <c r="C1304">
        <v>-1.2179553508758545</v>
      </c>
      <c r="D1304">
        <v>5.225499153137207</v>
      </c>
      <c r="E1304">
        <v>5.3663852663908465</v>
      </c>
    </row>
    <row r="1305" spans="1:5" x14ac:dyDescent="0.25">
      <c r="A1305">
        <v>6.1820994410000001</v>
      </c>
      <c r="B1305">
        <v>3.5168617963790894E-2</v>
      </c>
      <c r="C1305">
        <v>-1.1498196125030518</v>
      </c>
      <c r="D1305">
        <v>3.2586174011230469</v>
      </c>
      <c r="E1305">
        <v>3.4557067786327114</v>
      </c>
    </row>
    <row r="1306" spans="1:5" x14ac:dyDescent="0.25">
      <c r="A1306">
        <v>6.1868132950000003</v>
      </c>
      <c r="B1306">
        <v>1.216314360499382E-2</v>
      </c>
      <c r="C1306">
        <v>-1.0776968002319336</v>
      </c>
      <c r="D1306">
        <v>1.2517147064208984</v>
      </c>
      <c r="E1306">
        <v>1.6517772372698627</v>
      </c>
    </row>
    <row r="1307" spans="1:5" x14ac:dyDescent="0.25">
      <c r="A1307">
        <v>6.1915271490000006</v>
      </c>
      <c r="B1307">
        <v>-2.2721732035279274E-2</v>
      </c>
      <c r="C1307">
        <v>-0.98132187128067017</v>
      </c>
      <c r="D1307">
        <v>-0.74250507354736328</v>
      </c>
      <c r="E1307">
        <v>1.2307813276143145</v>
      </c>
    </row>
    <row r="1308" spans="1:5" x14ac:dyDescent="0.25">
      <c r="A1308">
        <v>6.1962410030000008</v>
      </c>
      <c r="B1308">
        <v>-1.4592623338103294E-2</v>
      </c>
      <c r="C1308">
        <v>-0.85490912199020386</v>
      </c>
      <c r="D1308">
        <v>-2.7240238189697266</v>
      </c>
      <c r="E1308">
        <v>2.8550636276329047</v>
      </c>
    </row>
    <row r="1309" spans="1:5" x14ac:dyDescent="0.25">
      <c r="A1309">
        <v>6.2009548050000003</v>
      </c>
      <c r="B1309">
        <v>1.4987222850322723E-2</v>
      </c>
      <c r="C1309">
        <v>-0.73572516441345215</v>
      </c>
      <c r="D1309">
        <v>-4.6665635108947754</v>
      </c>
      <c r="E1309">
        <v>4.7242280994480508</v>
      </c>
    </row>
    <row r="1310" spans="1:5" x14ac:dyDescent="0.25">
      <c r="A1310">
        <v>6.2056686600000006</v>
      </c>
      <c r="B1310">
        <v>3.9401412941515446E-3</v>
      </c>
      <c r="C1310">
        <v>-0.55831974744796753</v>
      </c>
      <c r="D1310">
        <v>-6.5008935928344727</v>
      </c>
      <c r="E1310">
        <v>6.5248259724271636</v>
      </c>
    </row>
    <row r="1311" spans="1:5" x14ac:dyDescent="0.25">
      <c r="A1311">
        <v>6.210382514</v>
      </c>
      <c r="B1311">
        <v>-3.3371433615684509E-2</v>
      </c>
      <c r="C1311">
        <v>-0.39593666791915894</v>
      </c>
      <c r="D1311">
        <v>-8.2702131271362305</v>
      </c>
      <c r="E1311">
        <v>8.2797526935193488</v>
      </c>
    </row>
    <row r="1312" spans="1:5" x14ac:dyDescent="0.25">
      <c r="A1312">
        <v>6.2150963160000003</v>
      </c>
      <c r="B1312">
        <v>-9.2309437692165375E-2</v>
      </c>
      <c r="C1312">
        <v>-0.21422131359577179</v>
      </c>
      <c r="D1312">
        <v>-9.9412145614624023</v>
      </c>
      <c r="E1312">
        <v>9.943950862736493</v>
      </c>
    </row>
    <row r="1313" spans="1:5" x14ac:dyDescent="0.25">
      <c r="A1313">
        <v>6.2198101700000006</v>
      </c>
      <c r="B1313">
        <v>-0.13236561417579651</v>
      </c>
      <c r="C1313">
        <v>-6.5107345581054688E-2</v>
      </c>
      <c r="D1313">
        <v>-11.502150535583496</v>
      </c>
      <c r="E1313">
        <v>11.503096390341534</v>
      </c>
    </row>
    <row r="1314" spans="1:5" x14ac:dyDescent="0.25">
      <c r="A1314">
        <v>6.2245240240000008</v>
      </c>
      <c r="B1314">
        <v>-0.16531197726726532</v>
      </c>
      <c r="C1314">
        <v>0.12400369346141815</v>
      </c>
      <c r="D1314">
        <v>-12.85765266418457</v>
      </c>
      <c r="E1314">
        <v>12.859313239774226</v>
      </c>
    </row>
    <row r="1315" spans="1:5" x14ac:dyDescent="0.25">
      <c r="A1315">
        <v>6.2292378780000002</v>
      </c>
      <c r="B1315">
        <v>-0.17684876918792725</v>
      </c>
      <c r="C1315">
        <v>0.30585873126983643</v>
      </c>
      <c r="D1315">
        <v>-14.03196907043457</v>
      </c>
      <c r="E1315">
        <v>14.036416246474372</v>
      </c>
    </row>
    <row r="1316" spans="1:5" x14ac:dyDescent="0.25">
      <c r="A1316">
        <v>6.2339516800000006</v>
      </c>
      <c r="B1316">
        <v>-0.15496878325939178</v>
      </c>
      <c r="C1316">
        <v>0.44989874958992004</v>
      </c>
      <c r="D1316">
        <v>-15.056479454040527</v>
      </c>
      <c r="E1316">
        <v>15.063996739199462</v>
      </c>
    </row>
    <row r="1317" spans="1:5" x14ac:dyDescent="0.25">
      <c r="A1317">
        <v>6.238665535</v>
      </c>
      <c r="B1317">
        <v>-0.12594552338123322</v>
      </c>
      <c r="C1317">
        <v>0.54693114757537842</v>
      </c>
      <c r="D1317">
        <v>-15.835855484008789</v>
      </c>
      <c r="E1317">
        <v>15.845798019205569</v>
      </c>
    </row>
    <row r="1318" spans="1:5" x14ac:dyDescent="0.25">
      <c r="A1318">
        <v>6.2433793890000002</v>
      </c>
      <c r="B1318">
        <v>-0.14942024648189545</v>
      </c>
      <c r="C1318">
        <v>0.66413021087646484</v>
      </c>
      <c r="D1318">
        <v>-16.394359588623047</v>
      </c>
      <c r="E1318">
        <v>16.408486269858471</v>
      </c>
    </row>
    <row r="1319" spans="1:5" x14ac:dyDescent="0.25">
      <c r="A1319">
        <v>6.2480931910000006</v>
      </c>
      <c r="B1319">
        <v>-0.16817232966423035</v>
      </c>
      <c r="C1319">
        <v>0.71071022748947144</v>
      </c>
      <c r="D1319">
        <v>-16.775333404541016</v>
      </c>
      <c r="E1319">
        <v>16.791223951619266</v>
      </c>
    </row>
    <row r="1320" spans="1:5" x14ac:dyDescent="0.25">
      <c r="A1320">
        <v>6.252807045</v>
      </c>
      <c r="B1320">
        <v>-0.1775704026222229</v>
      </c>
      <c r="C1320">
        <v>0.75122159719467163</v>
      </c>
      <c r="D1320">
        <v>-16.933603286743164</v>
      </c>
      <c r="E1320">
        <v>16.951188318486054</v>
      </c>
    </row>
    <row r="1321" spans="1:5" x14ac:dyDescent="0.25">
      <c r="A1321">
        <v>6.2575208990000002</v>
      </c>
      <c r="B1321">
        <v>-0.19899162650108337</v>
      </c>
      <c r="C1321">
        <v>0.74003088474273682</v>
      </c>
      <c r="D1321">
        <v>-16.895740509033203</v>
      </c>
      <c r="E1321">
        <v>16.913110025254856</v>
      </c>
    </row>
    <row r="1322" spans="1:5" x14ac:dyDescent="0.25">
      <c r="A1322">
        <v>6.2622347530000004</v>
      </c>
      <c r="B1322">
        <v>-0.17748229205608368</v>
      </c>
      <c r="C1322">
        <v>0.72263169288635254</v>
      </c>
      <c r="D1322">
        <v>-16.690649032592773</v>
      </c>
      <c r="E1322">
        <v>16.707227826804402</v>
      </c>
    </row>
    <row r="1323" spans="1:5" x14ac:dyDescent="0.25">
      <c r="A1323">
        <v>6.2669485550000008</v>
      </c>
      <c r="B1323">
        <v>-0.17278400063514709</v>
      </c>
      <c r="C1323">
        <v>0.70377683639526367</v>
      </c>
      <c r="D1323">
        <v>-16.313713073730469</v>
      </c>
      <c r="E1323">
        <v>16.329800684586644</v>
      </c>
    </row>
    <row r="1324" spans="1:5" x14ac:dyDescent="0.25">
      <c r="A1324">
        <v>6.2716624100000002</v>
      </c>
      <c r="B1324">
        <v>-0.12029262632131577</v>
      </c>
      <c r="C1324">
        <v>0.64030581712722778</v>
      </c>
      <c r="D1324">
        <v>-15.695783615112305</v>
      </c>
      <c r="E1324">
        <v>15.709299320715171</v>
      </c>
    </row>
    <row r="1325" spans="1:5" x14ac:dyDescent="0.25">
      <c r="A1325">
        <v>6.2763762640000005</v>
      </c>
      <c r="B1325">
        <v>-0.11312941461801529</v>
      </c>
      <c r="C1325">
        <v>0.53662896156311035</v>
      </c>
      <c r="D1325">
        <v>-14.85142707824707</v>
      </c>
      <c r="E1325">
        <v>14.861549554717719</v>
      </c>
    </row>
    <row r="1326" spans="1:5" x14ac:dyDescent="0.25">
      <c r="A1326">
        <v>6.281090066</v>
      </c>
      <c r="B1326">
        <v>-0.14437592029571533</v>
      </c>
      <c r="C1326">
        <v>0.40887957811355591</v>
      </c>
      <c r="D1326">
        <v>-13.862092018127441</v>
      </c>
      <c r="E1326">
        <v>13.868872413963295</v>
      </c>
    </row>
    <row r="1327" spans="1:5" x14ac:dyDescent="0.25">
      <c r="A1327">
        <v>6.2858039200000002</v>
      </c>
      <c r="B1327">
        <v>-0.13281174004077911</v>
      </c>
      <c r="C1327">
        <v>0.26359117031097412</v>
      </c>
      <c r="D1327">
        <v>-12.651399612426758</v>
      </c>
      <c r="E1327">
        <v>12.654842212239174</v>
      </c>
    </row>
    <row r="1328" spans="1:5" x14ac:dyDescent="0.25">
      <c r="A1328">
        <v>6.2905177740000005</v>
      </c>
      <c r="B1328">
        <v>-0.15479511022567749</v>
      </c>
      <c r="C1328">
        <v>8.5673540830612183E-2</v>
      </c>
      <c r="D1328">
        <v>-11.207592010498047</v>
      </c>
      <c r="E1328">
        <v>11.208988364501405</v>
      </c>
    </row>
    <row r="1329" spans="1:5" x14ac:dyDescent="0.25">
      <c r="A1329">
        <v>6.2952315760000008</v>
      </c>
      <c r="B1329">
        <v>-0.11229997873306274</v>
      </c>
      <c r="C1329">
        <v>-0.10175624489784241</v>
      </c>
      <c r="D1329">
        <v>-9.6097469329833984</v>
      </c>
      <c r="E1329">
        <v>9.6109417714697969</v>
      </c>
    </row>
    <row r="1330" spans="1:5" x14ac:dyDescent="0.25">
      <c r="A1330">
        <v>6.2999454300000002</v>
      </c>
      <c r="B1330">
        <v>-6.520523875951767E-2</v>
      </c>
      <c r="C1330">
        <v>-0.23975390195846558</v>
      </c>
      <c r="D1330">
        <v>-7.9607601165771484</v>
      </c>
      <c r="E1330">
        <v>7.9646365447741188</v>
      </c>
    </row>
    <row r="1331" spans="1:5" x14ac:dyDescent="0.25">
      <c r="A1331">
        <v>6.3046592850000005</v>
      </c>
      <c r="B1331">
        <v>-3.7360459566116333E-2</v>
      </c>
      <c r="C1331">
        <v>-0.4033316969871521</v>
      </c>
      <c r="D1331">
        <v>-6.1889562606811523</v>
      </c>
      <c r="E1331">
        <v>6.2021973411330569</v>
      </c>
    </row>
    <row r="1332" spans="1:5" x14ac:dyDescent="0.25">
      <c r="A1332">
        <v>6.3093731390000007</v>
      </c>
      <c r="B1332">
        <v>-9.5371035858988762E-3</v>
      </c>
      <c r="C1332">
        <v>-0.5431864857673645</v>
      </c>
      <c r="D1332">
        <v>-4.3135900497436523</v>
      </c>
      <c r="E1332">
        <v>4.3476662282094001</v>
      </c>
    </row>
    <row r="1333" spans="1:5" x14ac:dyDescent="0.25">
      <c r="A1333">
        <v>6.3140869410000002</v>
      </c>
      <c r="B1333">
        <v>-2.4811705574393272E-2</v>
      </c>
      <c r="C1333">
        <v>-0.70077449083328247</v>
      </c>
      <c r="D1333">
        <v>-2.4136557579040527</v>
      </c>
      <c r="E1333">
        <v>2.5134507405953959</v>
      </c>
    </row>
    <row r="1334" spans="1:5" x14ac:dyDescent="0.25">
      <c r="A1334">
        <v>6.3188007950000005</v>
      </c>
      <c r="B1334">
        <v>-2.1074902266263962E-2</v>
      </c>
      <c r="C1334">
        <v>-0.79341810941696167</v>
      </c>
      <c r="D1334">
        <v>-0.4940032958984375</v>
      </c>
      <c r="E1334">
        <v>0.93487737389180492</v>
      </c>
    </row>
    <row r="1335" spans="1:5" x14ac:dyDescent="0.25">
      <c r="A1335">
        <v>6.3235146490000007</v>
      </c>
      <c r="B1335">
        <v>-1.2552167288959026E-2</v>
      </c>
      <c r="C1335">
        <v>-0.89879965782165527</v>
      </c>
      <c r="D1335">
        <v>1.5360774993896484</v>
      </c>
      <c r="E1335">
        <v>1.779756293972613</v>
      </c>
    </row>
    <row r="1336" spans="1:5" x14ac:dyDescent="0.25">
      <c r="A1336">
        <v>6.3282284510000002</v>
      </c>
      <c r="B1336">
        <v>3.1901277601718903E-2</v>
      </c>
      <c r="C1336">
        <v>-0.96531170606613159</v>
      </c>
      <c r="D1336">
        <v>3.5544624328613281</v>
      </c>
      <c r="E1336">
        <v>3.6833473319798933</v>
      </c>
    </row>
    <row r="1337" spans="1:5" x14ac:dyDescent="0.25">
      <c r="A1337">
        <v>6.3329423050000004</v>
      </c>
      <c r="B1337">
        <v>8.5946887731552124E-2</v>
      </c>
      <c r="C1337">
        <v>-1.0368624925613403</v>
      </c>
      <c r="D1337">
        <v>5.4081010818481445</v>
      </c>
      <c r="E1337">
        <v>5.507270467979426</v>
      </c>
    </row>
    <row r="1338" spans="1:5" x14ac:dyDescent="0.25">
      <c r="A1338">
        <v>6.3376561600000008</v>
      </c>
      <c r="B1338">
        <v>0.11358226090669632</v>
      </c>
      <c r="C1338">
        <v>-1.0497397184371948</v>
      </c>
      <c r="D1338">
        <v>7.2069873809814453</v>
      </c>
      <c r="E1338">
        <v>7.283922124520763</v>
      </c>
    </row>
    <row r="1339" spans="1:5" x14ac:dyDescent="0.25">
      <c r="A1339">
        <v>6.3423700140000001</v>
      </c>
      <c r="B1339">
        <v>0.12223039567470551</v>
      </c>
      <c r="C1339">
        <v>-1.076448917388916</v>
      </c>
      <c r="D1339">
        <v>8.9677724838256836</v>
      </c>
      <c r="E1339">
        <v>9.0329743641303235</v>
      </c>
    </row>
    <row r="1340" spans="1:5" x14ac:dyDescent="0.25">
      <c r="A1340">
        <v>6.3470838160000005</v>
      </c>
      <c r="B1340">
        <v>9.9936336278915405E-2</v>
      </c>
      <c r="C1340">
        <v>-1.0748353004455566</v>
      </c>
      <c r="D1340">
        <v>10.597118377685547</v>
      </c>
      <c r="E1340">
        <v>10.651956444948201</v>
      </c>
    </row>
    <row r="1341" spans="1:5" x14ac:dyDescent="0.25">
      <c r="A1341">
        <v>6.3517976700000007</v>
      </c>
      <c r="B1341">
        <v>0.10626042634248734</v>
      </c>
      <c r="C1341">
        <v>-1.0839992761611938</v>
      </c>
      <c r="D1341">
        <v>12.075886726379395</v>
      </c>
      <c r="E1341">
        <v>12.124907667164749</v>
      </c>
    </row>
    <row r="1342" spans="1:5" x14ac:dyDescent="0.25">
      <c r="A1342">
        <v>6.3565115240000001</v>
      </c>
      <c r="B1342">
        <v>0.10306040197610855</v>
      </c>
      <c r="C1342">
        <v>-1.0783911943435669</v>
      </c>
      <c r="D1342">
        <v>13.42558765411377</v>
      </c>
      <c r="E1342">
        <v>13.469222430147381</v>
      </c>
    </row>
    <row r="1343" spans="1:5" x14ac:dyDescent="0.25">
      <c r="A1343">
        <v>6.3612253260000005</v>
      </c>
      <c r="B1343">
        <v>0.15268057584762573</v>
      </c>
      <c r="C1343">
        <v>-1.0466153621673584</v>
      </c>
      <c r="D1343">
        <v>14.619939804077148</v>
      </c>
      <c r="E1343">
        <v>14.658149779198098</v>
      </c>
    </row>
    <row r="1344" spans="1:5" x14ac:dyDescent="0.25">
      <c r="A1344">
        <v>6.3659391800000007</v>
      </c>
      <c r="B1344">
        <v>0.17607446014881134</v>
      </c>
      <c r="C1344">
        <v>-1.0250110626220703</v>
      </c>
      <c r="D1344">
        <v>15.52277946472168</v>
      </c>
      <c r="E1344">
        <v>15.557581181031948</v>
      </c>
    </row>
    <row r="1345" spans="1:10" x14ac:dyDescent="0.25">
      <c r="A1345">
        <v>6.3706530350000001</v>
      </c>
      <c r="B1345">
        <v>0.16601692140102386</v>
      </c>
      <c r="C1345">
        <v>-0.99230015277862549</v>
      </c>
      <c r="D1345">
        <v>16.222795486450195</v>
      </c>
      <c r="E1345">
        <v>16.25396304310382</v>
      </c>
    </row>
    <row r="1346" spans="1:10" x14ac:dyDescent="0.25">
      <c r="A1346">
        <v>6.3753668370000005</v>
      </c>
      <c r="B1346">
        <v>0.14650687575340271</v>
      </c>
      <c r="C1346">
        <v>-0.98459243774414063</v>
      </c>
      <c r="D1346">
        <v>16.732112884521484</v>
      </c>
      <c r="E1346">
        <v>16.761697053504932</v>
      </c>
    </row>
    <row r="1347" spans="1:10" x14ac:dyDescent="0.25">
      <c r="A1347">
        <v>6.3800806910000007</v>
      </c>
      <c r="B1347">
        <v>0.13920849561691284</v>
      </c>
      <c r="C1347">
        <v>-0.99007952213287354</v>
      </c>
      <c r="D1347">
        <v>17.031803131103516</v>
      </c>
      <c r="E1347">
        <v>17.061124065021808</v>
      </c>
      <c r="J1347" s="2"/>
    </row>
    <row r="1348" spans="1:10" x14ac:dyDescent="0.25">
      <c r="A1348">
        <v>6.3847945450000001</v>
      </c>
      <c r="B1348">
        <v>0.1176430881023407</v>
      </c>
      <c r="C1348">
        <v>-1.004141092300415</v>
      </c>
      <c r="D1348">
        <v>17.114927291870117</v>
      </c>
      <c r="E1348">
        <v>17.144762332427508</v>
      </c>
    </row>
    <row r="1349" spans="1:10" x14ac:dyDescent="0.25">
      <c r="A1349">
        <v>6.3895083990000003</v>
      </c>
      <c r="B1349">
        <v>0.14152196049690247</v>
      </c>
      <c r="C1349">
        <v>-0.99570989608764648</v>
      </c>
      <c r="D1349">
        <v>16.97221565246582</v>
      </c>
      <c r="E1349">
        <v>17.001987260796181</v>
      </c>
    </row>
    <row r="1350" spans="1:10" x14ac:dyDescent="0.25">
      <c r="A1350">
        <v>6.3942222010000007</v>
      </c>
      <c r="B1350">
        <v>0.15835419297218323</v>
      </c>
      <c r="C1350">
        <v>-1.0388271808624268</v>
      </c>
      <c r="D1350">
        <v>16.599224090576172</v>
      </c>
      <c r="E1350">
        <v>16.632452566332326</v>
      </c>
    </row>
    <row r="1351" spans="1:10" x14ac:dyDescent="0.25">
      <c r="A1351">
        <v>6.3989360550000001</v>
      </c>
      <c r="B1351">
        <v>0.17050831019878387</v>
      </c>
      <c r="C1351">
        <v>-1.0781370401382446</v>
      </c>
      <c r="D1351">
        <v>15.991557121276855</v>
      </c>
      <c r="E1351">
        <v>16.028766381859381</v>
      </c>
    </row>
    <row r="1352" spans="1:10" x14ac:dyDescent="0.25">
      <c r="A1352">
        <v>6.4036499100000004</v>
      </c>
      <c r="B1352">
        <v>0.15884515643119812</v>
      </c>
      <c r="C1352">
        <v>-1.0749062299728394</v>
      </c>
      <c r="D1352">
        <v>15.116190910339355</v>
      </c>
      <c r="E1352">
        <v>15.155193262534867</v>
      </c>
    </row>
    <row r="1353" spans="1:10" x14ac:dyDescent="0.25">
      <c r="A1353">
        <v>6.4083637120000008</v>
      </c>
      <c r="B1353">
        <v>0.13765358924865723</v>
      </c>
      <c r="C1353">
        <v>-1.1051275730133057</v>
      </c>
      <c r="D1353">
        <v>14.042916297912598</v>
      </c>
      <c r="E1353">
        <v>14.087006552616016</v>
      </c>
    </row>
    <row r="1354" spans="1:10" x14ac:dyDescent="0.25">
      <c r="A1354">
        <v>6.4130775660000001</v>
      </c>
      <c r="B1354">
        <v>0.11420883238315582</v>
      </c>
      <c r="C1354">
        <v>-1.1562129259109497</v>
      </c>
      <c r="D1354">
        <v>12.855789184570313</v>
      </c>
      <c r="E1354">
        <v>12.90818296839462</v>
      </c>
    </row>
    <row r="1355" spans="1:10" x14ac:dyDescent="0.25">
      <c r="A1355">
        <v>6.4177914200000004</v>
      </c>
      <c r="B1355">
        <v>0.10046474635601044</v>
      </c>
      <c r="C1355">
        <v>-1.1629753112792969</v>
      </c>
      <c r="D1355">
        <v>11.469082832336426</v>
      </c>
      <c r="E1355">
        <v>11.528333173312596</v>
      </c>
    </row>
    <row r="1356" spans="1:10" x14ac:dyDescent="0.25">
      <c r="A1356">
        <v>6.4225052740000006</v>
      </c>
      <c r="B1356">
        <v>9.8746336996555328E-2</v>
      </c>
      <c r="C1356">
        <v>-1.179706335067749</v>
      </c>
      <c r="D1356">
        <v>9.9071197509765625</v>
      </c>
      <c r="E1356">
        <v>9.9775988913294729</v>
      </c>
    </row>
    <row r="1357" spans="1:10" x14ac:dyDescent="0.25">
      <c r="A1357">
        <v>6.4272190760000001</v>
      </c>
      <c r="B1357">
        <v>0.10180769115686417</v>
      </c>
      <c r="C1357">
        <v>-1.1888096332550049</v>
      </c>
      <c r="D1357">
        <v>8.253931999206543</v>
      </c>
      <c r="E1357">
        <v>8.3397258106981145</v>
      </c>
    </row>
    <row r="1358" spans="1:10" x14ac:dyDescent="0.25">
      <c r="A1358">
        <v>6.4319329300000003</v>
      </c>
      <c r="B1358">
        <v>9.7846537828445435E-2</v>
      </c>
      <c r="C1358">
        <v>-1.1846816539764404</v>
      </c>
      <c r="D1358">
        <v>6.4787197113037109</v>
      </c>
      <c r="E1358">
        <v>6.586869792539443</v>
      </c>
    </row>
    <row r="1359" spans="1:10" x14ac:dyDescent="0.25">
      <c r="A1359">
        <v>6.4366467850000006</v>
      </c>
      <c r="B1359">
        <v>6.0467001050710678E-2</v>
      </c>
      <c r="C1359">
        <v>-1.1375861167907715</v>
      </c>
      <c r="D1359">
        <v>4.5985164642333984</v>
      </c>
      <c r="E1359">
        <v>4.7375217258770235</v>
      </c>
    </row>
    <row r="1360" spans="1:10" x14ac:dyDescent="0.25">
      <c r="A1360">
        <v>6.4413605870000001</v>
      </c>
      <c r="B1360">
        <v>3.5062748938798904E-2</v>
      </c>
      <c r="C1360">
        <v>-1.0775617361068726</v>
      </c>
      <c r="D1360">
        <v>2.6541986465454102</v>
      </c>
      <c r="E1360">
        <v>2.8648104905574976</v>
      </c>
    </row>
    <row r="1361" spans="1:5" x14ac:dyDescent="0.25">
      <c r="A1361">
        <v>6.4460744410000004</v>
      </c>
      <c r="B1361">
        <v>4.8341825604438782E-3</v>
      </c>
      <c r="C1361">
        <v>-0.98692494630813599</v>
      </c>
      <c r="D1361">
        <v>0.71762657165527344</v>
      </c>
      <c r="E1361">
        <v>1.2202590361525891</v>
      </c>
    </row>
    <row r="1362" spans="1:5" x14ac:dyDescent="0.25">
      <c r="A1362">
        <v>6.4507882950000006</v>
      </c>
      <c r="B1362">
        <v>-1.1006152257323265E-2</v>
      </c>
      <c r="C1362">
        <v>-0.89093887805938721</v>
      </c>
      <c r="D1362">
        <v>-1.2278766632080078</v>
      </c>
      <c r="E1362">
        <v>1.5170940379146121</v>
      </c>
    </row>
    <row r="1363" spans="1:5" x14ac:dyDescent="0.25">
      <c r="A1363">
        <v>6.4555020970000001</v>
      </c>
      <c r="B1363">
        <v>1.3809710741043091E-2</v>
      </c>
      <c r="C1363">
        <v>-0.76225745677947998</v>
      </c>
      <c r="D1363">
        <v>-3.1607604026794434</v>
      </c>
      <c r="E1363">
        <v>3.2514048443208341</v>
      </c>
    </row>
    <row r="1364" spans="1:5" x14ac:dyDescent="0.25">
      <c r="A1364">
        <v>6.4602159510000003</v>
      </c>
      <c r="B1364">
        <v>2.7291728183627129E-3</v>
      </c>
      <c r="C1364">
        <v>-0.63113057613372803</v>
      </c>
      <c r="D1364">
        <v>-5.0236911773681641</v>
      </c>
      <c r="E1364">
        <v>5.0631814403674982</v>
      </c>
    </row>
    <row r="1365" spans="1:5" x14ac:dyDescent="0.25">
      <c r="A1365">
        <v>6.4649298050000006</v>
      </c>
      <c r="B1365">
        <v>-3.458717092871666E-2</v>
      </c>
      <c r="C1365">
        <v>-0.47271806001663208</v>
      </c>
      <c r="D1365">
        <v>-6.8120050430297852</v>
      </c>
      <c r="E1365">
        <v>6.8284750378779275</v>
      </c>
    </row>
    <row r="1366" spans="1:5" x14ac:dyDescent="0.25">
      <c r="A1366">
        <v>6.4696436070000001</v>
      </c>
      <c r="B1366">
        <v>-5.5148027837276459E-2</v>
      </c>
      <c r="C1366">
        <v>-0.32207733392715454</v>
      </c>
      <c r="D1366">
        <v>-8.5234518051147461</v>
      </c>
      <c r="E1366">
        <v>8.5297131128847354</v>
      </c>
    </row>
    <row r="1367" spans="1:5" x14ac:dyDescent="0.25">
      <c r="A1367">
        <v>6.4743574620000004</v>
      </c>
      <c r="B1367">
        <v>-0.11898147314786911</v>
      </c>
      <c r="C1367">
        <v>-0.16156740486621857</v>
      </c>
      <c r="D1367">
        <v>-10.143857002258301</v>
      </c>
      <c r="E1367">
        <v>10.145841290870482</v>
      </c>
    </row>
    <row r="1368" spans="1:5" x14ac:dyDescent="0.25">
      <c r="A1368">
        <v>6.4790713160000006</v>
      </c>
      <c r="B1368">
        <v>-0.13274458050727844</v>
      </c>
      <c r="C1368">
        <v>2.4116784334182739E-3</v>
      </c>
      <c r="D1368">
        <v>-11.589764595031738</v>
      </c>
      <c r="E1368">
        <v>11.590525022970189</v>
      </c>
    </row>
    <row r="1369" spans="1:5" x14ac:dyDescent="0.25">
      <c r="A1369">
        <v>6.48378517</v>
      </c>
      <c r="B1369">
        <v>-0.1513514369726181</v>
      </c>
      <c r="C1369">
        <v>0.17048436403274536</v>
      </c>
      <c r="D1369">
        <v>-12.866262435913086</v>
      </c>
      <c r="E1369">
        <v>12.868281985006448</v>
      </c>
    </row>
    <row r="1370" spans="1:5" x14ac:dyDescent="0.25">
      <c r="A1370">
        <v>6.4884989720000004</v>
      </c>
      <c r="B1370">
        <v>-0.14378714561462402</v>
      </c>
      <c r="C1370">
        <v>0.34081932902336121</v>
      </c>
      <c r="D1370">
        <v>-13.997541427612305</v>
      </c>
      <c r="E1370">
        <v>14.002428309975475</v>
      </c>
    </row>
    <row r="1371" spans="1:5" x14ac:dyDescent="0.25">
      <c r="A1371">
        <v>6.4932128260000006</v>
      </c>
      <c r="B1371">
        <v>-0.14581845700740814</v>
      </c>
      <c r="C1371">
        <v>0.47806382179260254</v>
      </c>
      <c r="D1371">
        <v>-14.933679580688477</v>
      </c>
      <c r="E1371">
        <v>14.942041154366525</v>
      </c>
    </row>
    <row r="1372" spans="1:5" x14ac:dyDescent="0.25">
      <c r="A1372">
        <v>6.4979266800000008</v>
      </c>
      <c r="B1372">
        <v>-0.14306652545928955</v>
      </c>
      <c r="C1372">
        <v>0.56815427541732788</v>
      </c>
      <c r="D1372">
        <v>-15.620023727416992</v>
      </c>
      <c r="E1372">
        <v>15.631007918763647</v>
      </c>
    </row>
    <row r="1373" spans="1:5" x14ac:dyDescent="0.25">
      <c r="A1373">
        <v>6.5026404820000003</v>
      </c>
      <c r="B1373">
        <v>-0.1666632741689682</v>
      </c>
      <c r="C1373">
        <v>0.66392606496810913</v>
      </c>
      <c r="D1373">
        <v>-16.13580322265625</v>
      </c>
      <c r="E1373">
        <v>16.150316408881423</v>
      </c>
    </row>
    <row r="1374" spans="1:5" x14ac:dyDescent="0.25">
      <c r="A1374">
        <v>6.5073543370000007</v>
      </c>
      <c r="B1374">
        <v>-0.17122639715671539</v>
      </c>
      <c r="C1374">
        <v>0.70801270008087158</v>
      </c>
      <c r="D1374">
        <v>-16.486043930053711</v>
      </c>
      <c r="E1374">
        <v>16.502128496840033</v>
      </c>
    </row>
    <row r="1375" spans="1:5" x14ac:dyDescent="0.25">
      <c r="A1375">
        <v>6.512068191</v>
      </c>
      <c r="B1375">
        <v>-0.16631007194519043</v>
      </c>
      <c r="C1375">
        <v>0.74349105358123779</v>
      </c>
      <c r="D1375">
        <v>-16.558647155761719</v>
      </c>
      <c r="E1375">
        <v>16.576164623211287</v>
      </c>
    </row>
    <row r="1376" spans="1:5" x14ac:dyDescent="0.25">
      <c r="A1376">
        <v>6.5167819930000004</v>
      </c>
      <c r="B1376">
        <v>-0.16617962718009949</v>
      </c>
      <c r="C1376">
        <v>0.74871540069580078</v>
      </c>
      <c r="D1376">
        <v>-16.454326629638672</v>
      </c>
      <c r="E1376">
        <v>16.472190359954109</v>
      </c>
    </row>
    <row r="1377" spans="1:5" x14ac:dyDescent="0.25">
      <c r="A1377">
        <v>6.5214958470000006</v>
      </c>
      <c r="B1377">
        <v>-0.15418477356433868</v>
      </c>
      <c r="C1377">
        <v>0.72118735313415527</v>
      </c>
      <c r="D1377">
        <v>-16.228242874145508</v>
      </c>
      <c r="E1377">
        <v>16.244991564324501</v>
      </c>
    </row>
    <row r="1378" spans="1:5" x14ac:dyDescent="0.25">
      <c r="A1378">
        <v>6.526209701</v>
      </c>
      <c r="B1378">
        <v>-0.14948606491088867</v>
      </c>
      <c r="C1378">
        <v>0.68000572919845581</v>
      </c>
      <c r="D1378">
        <v>-15.799253463745117</v>
      </c>
      <c r="E1378">
        <v>15.814587060274681</v>
      </c>
    </row>
    <row r="1379" spans="1:5" x14ac:dyDescent="0.25">
      <c r="A1379">
        <v>6.5309235030000004</v>
      </c>
      <c r="B1379">
        <v>-0.12325382977724075</v>
      </c>
      <c r="C1379">
        <v>0.61298143863677979</v>
      </c>
      <c r="D1379">
        <v>-15.136479377746582</v>
      </c>
      <c r="E1379">
        <v>15.149387634608058</v>
      </c>
    </row>
    <row r="1380" spans="1:5" x14ac:dyDescent="0.25">
      <c r="A1380">
        <v>6.5356373570000006</v>
      </c>
      <c r="B1380">
        <v>-0.12333865463733673</v>
      </c>
      <c r="C1380">
        <v>0.51978164911270142</v>
      </c>
      <c r="D1380">
        <v>-14.271207809448242</v>
      </c>
      <c r="E1380">
        <v>14.281202950975052</v>
      </c>
    </row>
    <row r="1381" spans="1:5" x14ac:dyDescent="0.25">
      <c r="A1381">
        <v>6.540351212</v>
      </c>
      <c r="B1381">
        <v>-0.14034321904182434</v>
      </c>
      <c r="C1381">
        <v>0.37840002775192261</v>
      </c>
      <c r="D1381">
        <v>-13.244235992431641</v>
      </c>
      <c r="E1381">
        <v>13.250383761361608</v>
      </c>
    </row>
    <row r="1382" spans="1:5" x14ac:dyDescent="0.25">
      <c r="A1382">
        <v>6.5450650660000003</v>
      </c>
      <c r="B1382">
        <v>-0.1264481395483017</v>
      </c>
      <c r="C1382">
        <v>0.21207393705844879</v>
      </c>
      <c r="D1382">
        <v>-11.981595993041992</v>
      </c>
      <c r="E1382">
        <v>11.984139811736787</v>
      </c>
    </row>
    <row r="1383" spans="1:5" x14ac:dyDescent="0.25">
      <c r="A1383">
        <v>6.5497788680000006</v>
      </c>
      <c r="B1383">
        <v>-0.11495083570480347</v>
      </c>
      <c r="C1383">
        <v>6.0494482517242432E-2</v>
      </c>
      <c r="D1383">
        <v>-10.50501537322998</v>
      </c>
      <c r="E1383">
        <v>10.505818448309608</v>
      </c>
    </row>
    <row r="1384" spans="1:5" x14ac:dyDescent="0.25">
      <c r="A1384">
        <v>6.554492722</v>
      </c>
      <c r="B1384">
        <v>-8.4422782063484192E-2</v>
      </c>
      <c r="C1384">
        <v>-0.11535558104515076</v>
      </c>
      <c r="D1384">
        <v>-8.9485254287719727</v>
      </c>
      <c r="E1384">
        <v>8.9496671147919358</v>
      </c>
    </row>
    <row r="1385" spans="1:5" x14ac:dyDescent="0.25">
      <c r="A1385">
        <v>6.5592065760000002</v>
      </c>
      <c r="B1385">
        <v>-6.6123545169830322E-2</v>
      </c>
      <c r="C1385">
        <v>-0.25893175601959229</v>
      </c>
      <c r="D1385">
        <v>-7.3050050735473633</v>
      </c>
      <c r="E1385">
        <v>7.3098917298448365</v>
      </c>
    </row>
    <row r="1386" spans="1:5" x14ac:dyDescent="0.25">
      <c r="A1386">
        <v>6.5639203780000006</v>
      </c>
      <c r="B1386">
        <v>-3.1132865697145462E-2</v>
      </c>
      <c r="C1386">
        <v>-0.39484167098999023</v>
      </c>
      <c r="D1386">
        <v>-5.5530157089233398</v>
      </c>
      <c r="E1386">
        <v>5.5671224761115203</v>
      </c>
    </row>
    <row r="1387" spans="1:5" x14ac:dyDescent="0.25">
      <c r="A1387">
        <v>6.5686342320000008</v>
      </c>
      <c r="B1387">
        <v>-1.0457359254360199E-2</v>
      </c>
      <c r="C1387">
        <v>-0.54548847675323486</v>
      </c>
      <c r="D1387">
        <v>-3.718968391418457</v>
      </c>
      <c r="E1387">
        <v>3.7587754563158899</v>
      </c>
    </row>
    <row r="1388" spans="1:5" x14ac:dyDescent="0.25">
      <c r="A1388">
        <v>6.5733480870000003</v>
      </c>
      <c r="B1388">
        <v>-3.5284101963043213E-2</v>
      </c>
      <c r="C1388">
        <v>-0.67347168922424316</v>
      </c>
      <c r="D1388">
        <v>-1.8698925971984863</v>
      </c>
      <c r="E1388">
        <v>1.9877895786766755</v>
      </c>
    </row>
    <row r="1389" spans="1:5" x14ac:dyDescent="0.25">
      <c r="A1389">
        <v>6.5780618890000007</v>
      </c>
      <c r="B1389">
        <v>1.8961604218930006E-3</v>
      </c>
      <c r="C1389">
        <v>-0.79904031753540039</v>
      </c>
      <c r="D1389">
        <v>7.778167724609375E-2</v>
      </c>
      <c r="E1389">
        <v>0.80281941542705271</v>
      </c>
    </row>
    <row r="1390" spans="1:5" x14ac:dyDescent="0.25">
      <c r="A1390">
        <v>6.582775743</v>
      </c>
      <c r="B1390">
        <v>2.0062819123268127E-2</v>
      </c>
      <c r="C1390">
        <v>-0.88980811834335327</v>
      </c>
      <c r="D1390">
        <v>2.061711311340332</v>
      </c>
      <c r="E1390">
        <v>2.2456211914500592</v>
      </c>
    </row>
    <row r="1391" spans="1:5" x14ac:dyDescent="0.25">
      <c r="A1391">
        <v>6.5874895970000003</v>
      </c>
      <c r="B1391">
        <v>4.3079908937215805E-2</v>
      </c>
      <c r="C1391">
        <v>-0.94433057308197021</v>
      </c>
      <c r="D1391">
        <v>3.9718151092529297</v>
      </c>
      <c r="E1391">
        <v>4.0827602638290221</v>
      </c>
    </row>
    <row r="1392" spans="1:5" x14ac:dyDescent="0.25">
      <c r="A1392">
        <v>6.5922033990000006</v>
      </c>
      <c r="B1392">
        <v>7.5657457113265991E-2</v>
      </c>
      <c r="C1392">
        <v>-1.0015983581542969</v>
      </c>
      <c r="D1392">
        <v>5.7770051956176758</v>
      </c>
      <c r="E1392">
        <v>5.8636773744867519</v>
      </c>
    </row>
    <row r="1393" spans="1:5" x14ac:dyDescent="0.25">
      <c r="A1393">
        <v>6.596917253</v>
      </c>
      <c r="B1393">
        <v>8.9131608605384827E-2</v>
      </c>
      <c r="C1393">
        <v>-1.0432798862457275</v>
      </c>
      <c r="D1393">
        <v>7.5298519134521484</v>
      </c>
      <c r="E1393">
        <v>7.6023053873950932</v>
      </c>
    </row>
    <row r="1394" spans="1:5" x14ac:dyDescent="0.25">
      <c r="A1394">
        <v>6.6016311070000002</v>
      </c>
      <c r="B1394">
        <v>0.11462011933326721</v>
      </c>
      <c r="C1394">
        <v>-1.0296738147735596</v>
      </c>
      <c r="D1394">
        <v>9.2039690017700195</v>
      </c>
      <c r="E1394">
        <v>9.2620954066631018</v>
      </c>
    </row>
    <row r="1395" spans="1:5" x14ac:dyDescent="0.25">
      <c r="A1395">
        <v>6.6063449100000007</v>
      </c>
      <c r="B1395">
        <v>9.9526993930339813E-2</v>
      </c>
      <c r="C1395">
        <v>-1.0500435829162598</v>
      </c>
      <c r="D1395">
        <v>10.74909782409668</v>
      </c>
      <c r="E1395">
        <v>10.800722252726638</v>
      </c>
    </row>
    <row r="1396" spans="1:5" x14ac:dyDescent="0.25">
      <c r="A1396">
        <v>6.611058764</v>
      </c>
      <c r="B1396">
        <v>0.11065246909856796</v>
      </c>
      <c r="C1396">
        <v>-1.0405675172805786</v>
      </c>
      <c r="D1396">
        <v>12.155667304992676</v>
      </c>
      <c r="E1396">
        <v>12.200625900198931</v>
      </c>
    </row>
    <row r="1397" spans="1:5" x14ac:dyDescent="0.25">
      <c r="A1397">
        <v>6.6157726180000003</v>
      </c>
      <c r="B1397">
        <v>0.13384279608726501</v>
      </c>
      <c r="C1397">
        <v>-1.0258513689041138</v>
      </c>
      <c r="D1397">
        <v>13.435628890991211</v>
      </c>
      <c r="E1397">
        <v>13.475400128440885</v>
      </c>
    </row>
    <row r="1398" spans="1:5" x14ac:dyDescent="0.25">
      <c r="A1398">
        <v>6.6204864720000005</v>
      </c>
      <c r="B1398">
        <v>0.15240170061588287</v>
      </c>
      <c r="C1398">
        <v>-0.98259651660919189</v>
      </c>
      <c r="D1398">
        <v>14.531630516052246</v>
      </c>
      <c r="E1398">
        <v>14.56561044542466</v>
      </c>
    </row>
    <row r="1399" spans="1:5" x14ac:dyDescent="0.25">
      <c r="A1399">
        <v>6.625200274</v>
      </c>
      <c r="B1399">
        <v>0.16383923590183258</v>
      </c>
      <c r="C1399">
        <v>-0.98771798610687256</v>
      </c>
      <c r="D1399">
        <v>15.391200065612793</v>
      </c>
      <c r="E1399">
        <v>15.423730728167525</v>
      </c>
    </row>
    <row r="1400" spans="1:5" x14ac:dyDescent="0.25">
      <c r="A1400">
        <v>6.6299141280000002</v>
      </c>
      <c r="B1400">
        <v>0.1609622985124588</v>
      </c>
      <c r="C1400">
        <v>-0.98168158531188965</v>
      </c>
      <c r="D1400">
        <v>16.000204086303711</v>
      </c>
      <c r="E1400">
        <v>16.031099101429472</v>
      </c>
    </row>
    <row r="1401" spans="1:5" x14ac:dyDescent="0.25">
      <c r="A1401">
        <v>6.6346279820000005</v>
      </c>
      <c r="B1401">
        <v>0.15587413311004639</v>
      </c>
      <c r="C1401">
        <v>-0.95027196407318115</v>
      </c>
      <c r="D1401">
        <v>16.437761306762695</v>
      </c>
      <c r="E1401">
        <v>16.465943954999396</v>
      </c>
    </row>
    <row r="1402" spans="1:5" x14ac:dyDescent="0.25">
      <c r="A1402">
        <v>6.6393417850000001</v>
      </c>
      <c r="B1402">
        <v>0.13660396635532379</v>
      </c>
      <c r="C1402">
        <v>-0.9342350959777832</v>
      </c>
      <c r="D1402">
        <v>16.675382614135742</v>
      </c>
      <c r="E1402">
        <v>16.702090922576168</v>
      </c>
    </row>
    <row r="1403" spans="1:5" x14ac:dyDescent="0.25">
      <c r="A1403">
        <v>6.6440556390000003</v>
      </c>
      <c r="B1403">
        <v>0.15321934223175049</v>
      </c>
      <c r="C1403">
        <v>-0.96237647533416748</v>
      </c>
      <c r="D1403">
        <v>16.69178581237793</v>
      </c>
      <c r="E1403">
        <v>16.720208080446</v>
      </c>
    </row>
    <row r="1404" spans="1:5" x14ac:dyDescent="0.25">
      <c r="A1404">
        <v>6.6487694930000005</v>
      </c>
      <c r="B1404">
        <v>0.14833736419677734</v>
      </c>
      <c r="C1404">
        <v>-0.9822162389755249</v>
      </c>
      <c r="D1404">
        <v>16.496814727783203</v>
      </c>
      <c r="E1404">
        <v>16.526695037923609</v>
      </c>
    </row>
    <row r="1405" spans="1:5" x14ac:dyDescent="0.25">
      <c r="A1405">
        <v>6.653483295</v>
      </c>
      <c r="B1405">
        <v>0.15798546373844147</v>
      </c>
      <c r="C1405">
        <v>-1.0222845077514648</v>
      </c>
      <c r="D1405">
        <v>16.078849792480469</v>
      </c>
      <c r="E1405">
        <v>16.112089736303311</v>
      </c>
    </row>
    <row r="1406" spans="1:5" x14ac:dyDescent="0.25">
      <c r="A1406">
        <v>6.6581971490000003</v>
      </c>
      <c r="B1406">
        <v>0.14623968303203583</v>
      </c>
      <c r="C1406">
        <v>-1.0390973091125488</v>
      </c>
      <c r="D1406">
        <v>15.397655487060547</v>
      </c>
      <c r="E1406">
        <v>15.433369812225198</v>
      </c>
    </row>
    <row r="1407" spans="1:5" x14ac:dyDescent="0.25">
      <c r="A1407">
        <v>6.6629110030000005</v>
      </c>
      <c r="B1407">
        <v>0.13933813571929932</v>
      </c>
      <c r="C1407">
        <v>-1.0656665563583374</v>
      </c>
      <c r="D1407">
        <v>14.47281551361084</v>
      </c>
      <c r="E1407">
        <v>14.51266513140922</v>
      </c>
    </row>
    <row r="1408" spans="1:5" x14ac:dyDescent="0.25">
      <c r="A1408">
        <v>6.667624805</v>
      </c>
      <c r="B1408">
        <v>0.12776423990726471</v>
      </c>
      <c r="C1408">
        <v>-1.0750960111618042</v>
      </c>
      <c r="D1408">
        <v>13.409940719604492</v>
      </c>
      <c r="E1408">
        <v>13.45357444092542</v>
      </c>
    </row>
    <row r="1409" spans="1:18" x14ac:dyDescent="0.25">
      <c r="A1409">
        <v>6.6723386600000003</v>
      </c>
      <c r="B1409">
        <v>0.11389368772506714</v>
      </c>
      <c r="C1409">
        <v>-1.1122703552246094</v>
      </c>
      <c r="D1409">
        <v>12.19502067565918</v>
      </c>
      <c r="E1409">
        <v>12.246168641455577</v>
      </c>
    </row>
    <row r="1410" spans="1:18" x14ac:dyDescent="0.25">
      <c r="A1410">
        <v>6.6770525140000005</v>
      </c>
      <c r="B1410">
        <v>9.531576931476593E-2</v>
      </c>
      <c r="C1410">
        <v>-1.1286914348602295</v>
      </c>
      <c r="D1410">
        <v>10.780607223510742</v>
      </c>
      <c r="E1410">
        <v>10.839950256279726</v>
      </c>
    </row>
    <row r="1411" spans="1:18" x14ac:dyDescent="0.25">
      <c r="A1411">
        <v>6.681766316</v>
      </c>
      <c r="B1411">
        <v>9.5996402204036713E-2</v>
      </c>
      <c r="C1411">
        <v>-1.1475493907928467</v>
      </c>
      <c r="D1411">
        <v>9.2459840774536133</v>
      </c>
      <c r="E1411">
        <v>9.3174195179819446</v>
      </c>
    </row>
    <row r="1412" spans="1:18" x14ac:dyDescent="0.25">
      <c r="A1412">
        <v>6.6864801700000003</v>
      </c>
      <c r="B1412">
        <v>9.6763037145137787E-2</v>
      </c>
      <c r="C1412">
        <v>-1.1560652256011963</v>
      </c>
      <c r="D1412">
        <v>7.6081876754760742</v>
      </c>
      <c r="E1412">
        <v>7.6961269218008566</v>
      </c>
    </row>
    <row r="1413" spans="1:18" x14ac:dyDescent="0.25">
      <c r="A1413">
        <v>6.6911940240000005</v>
      </c>
      <c r="B1413">
        <v>8.5615083575248718E-2</v>
      </c>
      <c r="C1413">
        <v>-1.1318776607513428</v>
      </c>
      <c r="D1413">
        <v>5.8435955047607422</v>
      </c>
      <c r="E1413">
        <v>5.9528216338727535</v>
      </c>
    </row>
    <row r="1414" spans="1:18" x14ac:dyDescent="0.25">
      <c r="A1414">
        <v>6.695907826</v>
      </c>
      <c r="B1414">
        <v>4.342048242688179E-2</v>
      </c>
      <c r="C1414">
        <v>-1.0764563083648682</v>
      </c>
      <c r="D1414">
        <v>3.9859542846679688</v>
      </c>
      <c r="E1414">
        <v>4.1289799081099492</v>
      </c>
    </row>
    <row r="1415" spans="1:18" x14ac:dyDescent="0.25">
      <c r="A1415">
        <v>6.7006216800000002</v>
      </c>
      <c r="B1415">
        <v>1.792849600315094E-2</v>
      </c>
      <c r="C1415">
        <v>-1.0173798799514771</v>
      </c>
      <c r="D1415">
        <v>2.0809030532836914</v>
      </c>
      <c r="E1415">
        <v>2.3163636951619679</v>
      </c>
    </row>
    <row r="1416" spans="1:18" x14ac:dyDescent="0.25">
      <c r="A1416">
        <v>6.7053355350000006</v>
      </c>
      <c r="B1416">
        <v>1.6433870419859886E-2</v>
      </c>
      <c r="C1416">
        <v>-0.92249667644500732</v>
      </c>
      <c r="D1416">
        <v>0.18355083465576172</v>
      </c>
      <c r="E1416">
        <v>0.94072371026348012</v>
      </c>
      <c r="R1416" s="2"/>
    </row>
    <row r="1417" spans="1:18" x14ac:dyDescent="0.25">
      <c r="A1417">
        <v>6.7100493370000001</v>
      </c>
      <c r="B1417">
        <v>2.6899425312876701E-2</v>
      </c>
      <c r="C1417">
        <v>-0.82678079605102539</v>
      </c>
      <c r="D1417">
        <v>-1.7227964401245117</v>
      </c>
      <c r="E1417">
        <v>1.9111037747612296</v>
      </c>
    </row>
    <row r="1418" spans="1:18" x14ac:dyDescent="0.25">
      <c r="A1418">
        <v>6.7147631910000003</v>
      </c>
      <c r="B1418">
        <v>2.0604182034730911E-2</v>
      </c>
      <c r="C1418">
        <v>-0.70061051845550537</v>
      </c>
      <c r="D1418">
        <v>-3.592705249786377</v>
      </c>
      <c r="E1418">
        <v>3.6604385861164785</v>
      </c>
    </row>
    <row r="1419" spans="1:18" x14ac:dyDescent="0.25">
      <c r="A1419">
        <v>6.7194770450000005</v>
      </c>
      <c r="B1419">
        <v>7.1563804522156715E-3</v>
      </c>
      <c r="C1419">
        <v>-0.56703424453735352</v>
      </c>
      <c r="D1419">
        <v>-5.390380859375</v>
      </c>
      <c r="E1419">
        <v>5.4201277528648335</v>
      </c>
    </row>
    <row r="1420" spans="1:18" x14ac:dyDescent="0.25">
      <c r="A1420">
        <v>6.724190847</v>
      </c>
      <c r="B1420">
        <v>-2.305130660533905E-2</v>
      </c>
      <c r="C1420">
        <v>-0.41800746321678162</v>
      </c>
      <c r="D1420">
        <v>-7.1039934158325195</v>
      </c>
      <c r="E1420">
        <v>7.1163181529659649</v>
      </c>
    </row>
    <row r="1421" spans="1:18" x14ac:dyDescent="0.25">
      <c r="A1421">
        <v>6.7289047010000003</v>
      </c>
      <c r="B1421">
        <v>-7.005726546049118E-2</v>
      </c>
      <c r="C1421">
        <v>-0.2383621484041214</v>
      </c>
      <c r="D1421">
        <v>-8.7814960479736328</v>
      </c>
      <c r="E1421">
        <v>8.785009810740803</v>
      </c>
    </row>
    <row r="1422" spans="1:18" x14ac:dyDescent="0.25">
      <c r="A1422">
        <v>6.7336185550000005</v>
      </c>
      <c r="B1422">
        <v>-9.8081007599830627E-2</v>
      </c>
      <c r="C1422">
        <v>-8.7009117007255554E-2</v>
      </c>
      <c r="D1422">
        <v>-10.308283805847168</v>
      </c>
      <c r="E1422">
        <v>10.309117590384988</v>
      </c>
    </row>
    <row r="1423" spans="1:18" x14ac:dyDescent="0.25">
      <c r="A1423">
        <v>6.738332357</v>
      </c>
      <c r="B1423">
        <v>-0.12859788537025452</v>
      </c>
      <c r="C1423">
        <v>7.9796448349952698E-2</v>
      </c>
      <c r="D1423">
        <v>-11.679842948913574</v>
      </c>
      <c r="E1423">
        <v>11.680823438464307</v>
      </c>
    </row>
    <row r="1424" spans="1:18" x14ac:dyDescent="0.25">
      <c r="A1424">
        <v>6.7430462120000003</v>
      </c>
      <c r="B1424">
        <v>-0.13770774006843567</v>
      </c>
      <c r="C1424">
        <v>0.23159307241439819</v>
      </c>
      <c r="D1424">
        <v>-12.903619766235352</v>
      </c>
      <c r="E1424">
        <v>12.906432576217362</v>
      </c>
    </row>
    <row r="1425" spans="1:5" x14ac:dyDescent="0.25">
      <c r="A1425">
        <v>6.7477600660000006</v>
      </c>
      <c r="B1425">
        <v>-0.14694686233997345</v>
      </c>
      <c r="C1425">
        <v>0.35220417380332947</v>
      </c>
      <c r="D1425">
        <v>-13.946419715881348</v>
      </c>
      <c r="E1425">
        <v>13.951640192175256</v>
      </c>
    </row>
    <row r="1426" spans="1:5" x14ac:dyDescent="0.25">
      <c r="A1426">
        <v>6.7524739200000008</v>
      </c>
      <c r="B1426">
        <v>-0.15375399589538574</v>
      </c>
      <c r="C1426">
        <v>0.49468469619750977</v>
      </c>
      <c r="D1426">
        <v>-14.794203758239746</v>
      </c>
      <c r="E1426">
        <v>14.80327051972708</v>
      </c>
    </row>
    <row r="1427" spans="1:5" x14ac:dyDescent="0.25">
      <c r="A1427">
        <v>6.7571877220000003</v>
      </c>
      <c r="B1427">
        <v>-0.12954123318195343</v>
      </c>
      <c r="C1427">
        <v>0.5922396183013916</v>
      </c>
      <c r="D1427">
        <v>-15.413821220397949</v>
      </c>
      <c r="E1427">
        <v>15.425738663382386</v>
      </c>
    </row>
    <row r="1428" spans="1:5" x14ac:dyDescent="0.25">
      <c r="A1428">
        <v>6.7619015760000005</v>
      </c>
      <c r="B1428">
        <v>-0.17227382957935333</v>
      </c>
      <c r="C1428">
        <v>0.65701717138290405</v>
      </c>
      <c r="D1428">
        <v>-15.874908447265625</v>
      </c>
      <c r="E1428">
        <v>15.889432590401565</v>
      </c>
    </row>
    <row r="1429" spans="1:5" x14ac:dyDescent="0.25">
      <c r="A1429">
        <v>6.766615378</v>
      </c>
      <c r="B1429">
        <v>-0.17685839533805847</v>
      </c>
      <c r="C1429">
        <v>0.73927122354507446</v>
      </c>
      <c r="D1429">
        <v>-16.1585693359375</v>
      </c>
      <c r="E1429">
        <v>16.176438539377667</v>
      </c>
    </row>
    <row r="1430" spans="1:5" x14ac:dyDescent="0.25">
      <c r="A1430">
        <v>6.7713292320000003</v>
      </c>
      <c r="B1430">
        <v>-0.1672120988368988</v>
      </c>
      <c r="C1430">
        <v>0.72187447547912598</v>
      </c>
      <c r="D1430">
        <v>-16.198122024536133</v>
      </c>
      <c r="E1430">
        <v>16.215061509784917</v>
      </c>
    </row>
    <row r="1431" spans="1:5" x14ac:dyDescent="0.25">
      <c r="A1431">
        <v>6.7760430870000006</v>
      </c>
      <c r="B1431">
        <v>-0.16471861302852631</v>
      </c>
      <c r="C1431">
        <v>0.72671502828598022</v>
      </c>
      <c r="D1431">
        <v>-16.046436309814453</v>
      </c>
      <c r="E1431">
        <v>16.063728247164367</v>
      </c>
    </row>
    <row r="1432" spans="1:5" x14ac:dyDescent="0.25">
      <c r="A1432">
        <v>6.7807568890000001</v>
      </c>
      <c r="B1432">
        <v>-0.15030652284622192</v>
      </c>
      <c r="C1432">
        <v>0.67475515604019165</v>
      </c>
      <c r="D1432">
        <v>-15.732398986816406</v>
      </c>
      <c r="E1432">
        <v>15.7475796378934</v>
      </c>
    </row>
    <row r="1433" spans="1:5" x14ac:dyDescent="0.25">
      <c r="A1433">
        <v>6.7854707430000003</v>
      </c>
      <c r="B1433">
        <v>-0.12168478965759277</v>
      </c>
      <c r="C1433">
        <v>0.64467394351959229</v>
      </c>
      <c r="D1433">
        <v>-15.253779411315918</v>
      </c>
      <c r="E1433">
        <v>15.267881254796702</v>
      </c>
    </row>
    <row r="1434" spans="1:5" x14ac:dyDescent="0.25">
      <c r="A1434">
        <v>6.7901845970000005</v>
      </c>
      <c r="B1434">
        <v>-0.11944021284580231</v>
      </c>
      <c r="C1434">
        <v>0.56216156482696533</v>
      </c>
      <c r="D1434">
        <v>-14.555753707885742</v>
      </c>
      <c r="E1434">
        <v>14.567095029347577</v>
      </c>
    </row>
    <row r="1435" spans="1:5" x14ac:dyDescent="0.25">
      <c r="A1435">
        <v>6.7948984510000008</v>
      </c>
      <c r="B1435">
        <v>-0.12202996015548706</v>
      </c>
      <c r="C1435">
        <v>0.46993684768676758</v>
      </c>
      <c r="D1435">
        <v>-13.698266983032227</v>
      </c>
      <c r="E1435">
        <v>13.706868726679341</v>
      </c>
    </row>
    <row r="1436" spans="1:5" x14ac:dyDescent="0.25">
      <c r="A1436">
        <v>6.7996122530000003</v>
      </c>
      <c r="B1436">
        <v>-0.13903418183326721</v>
      </c>
      <c r="C1436">
        <v>0.34355691075325012</v>
      </c>
      <c r="D1436">
        <v>-12.602575302124023</v>
      </c>
      <c r="E1436">
        <v>12.608023877688002</v>
      </c>
    </row>
    <row r="1437" spans="1:5" x14ac:dyDescent="0.25">
      <c r="A1437">
        <v>6.8043261070000005</v>
      </c>
      <c r="B1437">
        <v>-0.12749920785427094</v>
      </c>
      <c r="C1437">
        <v>0.18468061089515686</v>
      </c>
      <c r="D1437">
        <v>-11.316694259643555</v>
      </c>
      <c r="E1437">
        <v>11.31891920380623</v>
      </c>
    </row>
    <row r="1438" spans="1:5" x14ac:dyDescent="0.25">
      <c r="A1438">
        <v>6.8090399100000001</v>
      </c>
      <c r="B1438">
        <v>-9.6935726702213287E-2</v>
      </c>
      <c r="C1438">
        <v>9.1681182384490967E-3</v>
      </c>
      <c r="D1438">
        <v>-9.8455734252929688</v>
      </c>
      <c r="E1438">
        <v>9.8460548780889106</v>
      </c>
    </row>
    <row r="1439" spans="1:5" x14ac:dyDescent="0.25">
      <c r="A1439">
        <v>6.8137537640000003</v>
      </c>
      <c r="B1439">
        <v>-9.0438157320022583E-2</v>
      </c>
      <c r="C1439">
        <v>-0.13603490591049194</v>
      </c>
      <c r="D1439">
        <v>-8.2945404052734375</v>
      </c>
      <c r="E1439">
        <v>8.2961488107819736</v>
      </c>
    </row>
    <row r="1440" spans="1:5" x14ac:dyDescent="0.25">
      <c r="A1440">
        <v>6.8184676180000006</v>
      </c>
      <c r="B1440">
        <v>-6.9681473076343536E-2</v>
      </c>
      <c r="C1440">
        <v>-0.25641843676567078</v>
      </c>
      <c r="D1440">
        <v>-6.6540889739990234</v>
      </c>
      <c r="E1440">
        <v>6.6593923143406117</v>
      </c>
    </row>
    <row r="1441" spans="1:5" x14ac:dyDescent="0.25">
      <c r="A1441">
        <v>6.8231814200000001</v>
      </c>
      <c r="B1441">
        <v>-3.4600872546434402E-2</v>
      </c>
      <c r="C1441">
        <v>-0.40764755010604858</v>
      </c>
      <c r="D1441">
        <v>-4.9219083786010742</v>
      </c>
      <c r="E1441">
        <v>4.9388820428141322</v>
      </c>
    </row>
    <row r="1442" spans="1:5" x14ac:dyDescent="0.25">
      <c r="A1442">
        <v>6.8278952740000003</v>
      </c>
      <c r="B1442">
        <v>-1.8643472343683243E-2</v>
      </c>
      <c r="C1442">
        <v>-0.54755115509033203</v>
      </c>
      <c r="D1442">
        <v>-3.1243991851806641</v>
      </c>
      <c r="E1442">
        <v>3.1720703199739102</v>
      </c>
    </row>
    <row r="1443" spans="1:5" x14ac:dyDescent="0.25">
      <c r="A1443">
        <v>6.8326091280000005</v>
      </c>
      <c r="B1443">
        <v>-1.9480427727103233E-2</v>
      </c>
      <c r="C1443">
        <v>-0.64843177795410156</v>
      </c>
      <c r="D1443">
        <v>-1.2736177444458008</v>
      </c>
      <c r="E1443">
        <v>1.4293164158759102</v>
      </c>
    </row>
    <row r="1444" spans="1:5" x14ac:dyDescent="0.25">
      <c r="A1444">
        <v>6.8373229820000008</v>
      </c>
      <c r="B1444">
        <v>5.8446219190955162E-3</v>
      </c>
      <c r="C1444">
        <v>-0.76882261037826538</v>
      </c>
      <c r="D1444">
        <v>0.61835384368896484</v>
      </c>
      <c r="E1444">
        <v>0.98665284768207306</v>
      </c>
    </row>
    <row r="1445" spans="1:5" x14ac:dyDescent="0.25">
      <c r="A1445">
        <v>6.8420367850000003</v>
      </c>
      <c r="B1445">
        <v>3.8368869572877884E-2</v>
      </c>
      <c r="C1445">
        <v>-0.87375611066818237</v>
      </c>
      <c r="D1445">
        <v>2.5418214797973633</v>
      </c>
      <c r="E1445">
        <v>2.6880807923575412</v>
      </c>
    </row>
    <row r="1446" spans="1:5" x14ac:dyDescent="0.25">
      <c r="A1446">
        <v>6.8467506390000006</v>
      </c>
      <c r="B1446">
        <v>6.1330061405897141E-2</v>
      </c>
      <c r="C1446">
        <v>-0.91863411664962769</v>
      </c>
      <c r="D1446">
        <v>4.3843231201171875</v>
      </c>
      <c r="E1446">
        <v>4.4799485754078479</v>
      </c>
    </row>
    <row r="1447" spans="1:5" x14ac:dyDescent="0.25">
      <c r="A1447">
        <v>6.8514644410000001</v>
      </c>
      <c r="B1447">
        <v>8.4374845027923584E-2</v>
      </c>
      <c r="C1447">
        <v>-0.96162533760070801</v>
      </c>
      <c r="D1447">
        <v>6.1386775970458984</v>
      </c>
      <c r="E1447">
        <v>6.2141133756041471</v>
      </c>
    </row>
    <row r="1448" spans="1:5" x14ac:dyDescent="0.25">
      <c r="A1448">
        <v>6.8561782950000003</v>
      </c>
      <c r="B1448">
        <v>0.10739288479089737</v>
      </c>
      <c r="C1448">
        <v>-0.99165856838226318</v>
      </c>
      <c r="D1448">
        <v>7.8167963027954102</v>
      </c>
      <c r="E1448">
        <v>7.8801792103571895</v>
      </c>
    </row>
    <row r="1449" spans="1:5" x14ac:dyDescent="0.25">
      <c r="A1449">
        <v>6.8608921490000006</v>
      </c>
      <c r="B1449">
        <v>8.5028782486915588E-2</v>
      </c>
      <c r="C1449">
        <v>-0.98806607723236084</v>
      </c>
      <c r="D1449">
        <v>9.4281740188598633</v>
      </c>
      <c r="E1449">
        <v>9.4801882785487273</v>
      </c>
    </row>
    <row r="1450" spans="1:5" x14ac:dyDescent="0.25">
      <c r="A1450">
        <v>6.865605951</v>
      </c>
      <c r="B1450">
        <v>0.10334379971027374</v>
      </c>
      <c r="C1450">
        <v>-0.99465179443359375</v>
      </c>
      <c r="D1450">
        <v>10.891475677490234</v>
      </c>
      <c r="E1450">
        <v>10.937287349542842</v>
      </c>
    </row>
    <row r="1451" spans="1:5" x14ac:dyDescent="0.25">
      <c r="A1451">
        <v>6.8703198050000003</v>
      </c>
      <c r="B1451">
        <v>0.11217314749956131</v>
      </c>
      <c r="C1451">
        <v>-0.99053144454956055</v>
      </c>
      <c r="D1451">
        <v>12.249746322631836</v>
      </c>
      <c r="E1451">
        <v>12.290240857139196</v>
      </c>
    </row>
    <row r="1452" spans="1:5" x14ac:dyDescent="0.25">
      <c r="A1452">
        <v>6.8750336600000006</v>
      </c>
      <c r="B1452">
        <v>0.14743982255458832</v>
      </c>
      <c r="C1452">
        <v>-0.97397232055664063</v>
      </c>
      <c r="D1452">
        <v>13.467107772827148</v>
      </c>
      <c r="E1452">
        <v>13.503086771084115</v>
      </c>
    </row>
    <row r="1453" spans="1:5" x14ac:dyDescent="0.25">
      <c r="A1453">
        <v>6.8797474620000001</v>
      </c>
      <c r="B1453">
        <v>0.13738702237606049</v>
      </c>
      <c r="C1453">
        <v>-0.96706652641296387</v>
      </c>
      <c r="D1453">
        <v>14.464728355407715</v>
      </c>
      <c r="E1453">
        <v>14.497670821761741</v>
      </c>
    </row>
    <row r="1454" spans="1:5" x14ac:dyDescent="0.25">
      <c r="A1454">
        <v>6.8844613160000003</v>
      </c>
      <c r="B1454">
        <v>0.13688658177852631</v>
      </c>
      <c r="C1454">
        <v>-0.96778905391693115</v>
      </c>
      <c r="D1454">
        <v>15.221261024475098</v>
      </c>
      <c r="E1454">
        <v>15.252610949091869</v>
      </c>
    </row>
    <row r="1455" spans="1:5" x14ac:dyDescent="0.25">
      <c r="A1455">
        <v>6.8891751700000006</v>
      </c>
      <c r="B1455">
        <v>0.12695035338401794</v>
      </c>
      <c r="C1455">
        <v>-0.92616188526153564</v>
      </c>
      <c r="D1455">
        <v>15.772774696350098</v>
      </c>
      <c r="E1455">
        <v>15.800452963499415</v>
      </c>
    </row>
    <row r="1456" spans="1:5" x14ac:dyDescent="0.25">
      <c r="A1456">
        <v>6.8938889720000001</v>
      </c>
      <c r="B1456">
        <v>0.12423799932003021</v>
      </c>
      <c r="C1456">
        <v>-0.91401481628417969</v>
      </c>
      <c r="D1456">
        <v>16.1409912109375</v>
      </c>
      <c r="E1456">
        <v>16.167326786962146</v>
      </c>
    </row>
    <row r="1457" spans="1:5" x14ac:dyDescent="0.25">
      <c r="A1457">
        <v>6.8986028260000003</v>
      </c>
      <c r="B1457">
        <v>0.14802075922489166</v>
      </c>
      <c r="C1457">
        <v>-0.90271985530853271</v>
      </c>
      <c r="D1457">
        <v>16.311775207519531</v>
      </c>
      <c r="E1457">
        <v>16.337405660109521</v>
      </c>
    </row>
    <row r="1458" spans="1:5" x14ac:dyDescent="0.25">
      <c r="A1458">
        <v>6.9033166800000005</v>
      </c>
      <c r="B1458">
        <v>0.13838320970535278</v>
      </c>
      <c r="C1458">
        <v>-0.94744503498077393</v>
      </c>
      <c r="D1458">
        <v>16.266239166259766</v>
      </c>
      <c r="E1458">
        <v>16.294395926851699</v>
      </c>
    </row>
    <row r="1459" spans="1:5" x14ac:dyDescent="0.25">
      <c r="A1459">
        <v>6.908030482</v>
      </c>
      <c r="B1459">
        <v>0.14313618838787079</v>
      </c>
      <c r="C1459">
        <v>-0.9549260139465332</v>
      </c>
      <c r="D1459">
        <v>16.016624450683594</v>
      </c>
      <c r="E1459">
        <v>16.045704423763187</v>
      </c>
    </row>
    <row r="1460" spans="1:5" x14ac:dyDescent="0.25">
      <c r="A1460">
        <v>6.9127443370000003</v>
      </c>
      <c r="B1460">
        <v>0.15284167230129242</v>
      </c>
      <c r="C1460">
        <v>-0.98234868049621582</v>
      </c>
      <c r="D1460">
        <v>15.527419090270996</v>
      </c>
      <c r="E1460">
        <v>15.559213126369105</v>
      </c>
    </row>
    <row r="1461" spans="1:5" x14ac:dyDescent="0.25">
      <c r="A1461">
        <v>6.9174581910000006</v>
      </c>
      <c r="B1461">
        <v>0.13631743192672729</v>
      </c>
      <c r="C1461">
        <v>-1.0028985738754272</v>
      </c>
      <c r="D1461">
        <v>14.803823471069336</v>
      </c>
      <c r="E1461">
        <v>14.838381898115166</v>
      </c>
    </row>
    <row r="1462" spans="1:5" x14ac:dyDescent="0.25">
      <c r="A1462">
        <v>6.9221719930000001</v>
      </c>
      <c r="B1462">
        <v>0.11038700491189957</v>
      </c>
      <c r="C1462">
        <v>-1.0328339338302612</v>
      </c>
      <c r="D1462">
        <v>13.877328872680664</v>
      </c>
      <c r="E1462">
        <v>13.91614845660469</v>
      </c>
    </row>
    <row r="1463" spans="1:5" x14ac:dyDescent="0.25">
      <c r="A1463">
        <v>6.9268858470000003</v>
      </c>
      <c r="B1463">
        <v>0.11082606762647629</v>
      </c>
      <c r="C1463">
        <v>-1.0549310445785522</v>
      </c>
      <c r="D1463">
        <v>12.779397010803223</v>
      </c>
      <c r="E1463">
        <v>12.823343943207929</v>
      </c>
    </row>
    <row r="1464" spans="1:5" x14ac:dyDescent="0.25">
      <c r="A1464">
        <v>6.9315997010000006</v>
      </c>
      <c r="B1464">
        <v>0.10659570246934891</v>
      </c>
      <c r="C1464">
        <v>-1.0853517055511475</v>
      </c>
      <c r="D1464">
        <v>11.539073944091797</v>
      </c>
      <c r="E1464">
        <v>11.590495177331551</v>
      </c>
    </row>
    <row r="1465" spans="1:5" x14ac:dyDescent="0.25">
      <c r="A1465">
        <v>6.936313503</v>
      </c>
      <c r="B1465">
        <v>0.10723422467708588</v>
      </c>
      <c r="C1465">
        <v>-1.0827312469482422</v>
      </c>
      <c r="D1465">
        <v>10.142358779907227</v>
      </c>
      <c r="E1465">
        <v>10.200551345511741</v>
      </c>
    </row>
    <row r="1466" spans="1:5" x14ac:dyDescent="0.25">
      <c r="A1466">
        <v>6.9410273570000003</v>
      </c>
      <c r="B1466">
        <v>9.5922291278839111E-2</v>
      </c>
      <c r="C1466">
        <v>-1.1061216592788696</v>
      </c>
      <c r="D1466">
        <v>8.5967788696289063</v>
      </c>
      <c r="E1466">
        <v>8.6681781906227613</v>
      </c>
    </row>
    <row r="1467" spans="1:5" x14ac:dyDescent="0.25">
      <c r="A1467">
        <v>6.9457412120000006</v>
      </c>
      <c r="B1467">
        <v>0.10144283622503281</v>
      </c>
      <c r="C1467">
        <v>-1.0901632308959961</v>
      </c>
      <c r="D1467">
        <v>6.9432888031005859</v>
      </c>
      <c r="E1467">
        <v>7.0290828649462469</v>
      </c>
    </row>
    <row r="1468" spans="1:5" x14ac:dyDescent="0.25">
      <c r="A1468">
        <v>6.9504550140000001</v>
      </c>
      <c r="B1468">
        <v>6.1582766473293304E-2</v>
      </c>
      <c r="C1468">
        <v>-1.0818331241607666</v>
      </c>
      <c r="D1468">
        <v>5.1917238235473633</v>
      </c>
      <c r="E1468">
        <v>5.3035979868054861</v>
      </c>
    </row>
    <row r="1469" spans="1:5" x14ac:dyDescent="0.25">
      <c r="A1469">
        <v>6.9551688680000003</v>
      </c>
      <c r="B1469">
        <v>4.3259464204311371E-2</v>
      </c>
      <c r="C1469">
        <v>-1.0251098871231079</v>
      </c>
      <c r="D1469">
        <v>3.3566722869873047</v>
      </c>
      <c r="E1469">
        <v>3.5099815532491587</v>
      </c>
    </row>
    <row r="1470" spans="1:5" x14ac:dyDescent="0.25">
      <c r="A1470">
        <v>6.9598827220000006</v>
      </c>
      <c r="B1470">
        <v>1.098941545933485E-3</v>
      </c>
      <c r="C1470">
        <v>-0.93811780214309692</v>
      </c>
      <c r="D1470">
        <v>1.5052547454833984</v>
      </c>
      <c r="E1470">
        <v>1.773656693717983</v>
      </c>
    </row>
    <row r="1471" spans="1:5" x14ac:dyDescent="0.25">
      <c r="A1471">
        <v>6.9645965240000001</v>
      </c>
      <c r="B1471">
        <v>1.9612009637057781E-3</v>
      </c>
      <c r="C1471">
        <v>-0.84379178285598755</v>
      </c>
      <c r="D1471">
        <v>-0.34093284606933594</v>
      </c>
      <c r="E1471">
        <v>0.9100679230988441</v>
      </c>
    </row>
    <row r="1472" spans="1:5" x14ac:dyDescent="0.25">
      <c r="A1472">
        <v>6.9693103780000003</v>
      </c>
      <c r="B1472">
        <v>1.2390350922942162E-2</v>
      </c>
      <c r="C1472">
        <v>-0.76270633935928345</v>
      </c>
      <c r="D1472">
        <v>-2.1985874176025391</v>
      </c>
      <c r="E1472">
        <v>2.3271573031780712</v>
      </c>
    </row>
    <row r="1473" spans="1:5" x14ac:dyDescent="0.25">
      <c r="A1473">
        <v>6.9740242320000005</v>
      </c>
      <c r="B1473">
        <v>1.2508733198046684E-3</v>
      </c>
      <c r="C1473">
        <v>-0.6247098445892334</v>
      </c>
      <c r="D1473">
        <v>-4.0175004005432129</v>
      </c>
      <c r="E1473">
        <v>4.0657807888492519</v>
      </c>
    </row>
    <row r="1474" spans="1:5" x14ac:dyDescent="0.25">
      <c r="A1474">
        <v>6.9787380350000001</v>
      </c>
      <c r="B1474">
        <v>-7.44659174233675E-3</v>
      </c>
      <c r="C1474">
        <v>-0.49584522843360901</v>
      </c>
      <c r="D1474">
        <v>-5.7499322891235352</v>
      </c>
      <c r="E1474">
        <v>5.771277091926394</v>
      </c>
    </row>
    <row r="1475" spans="1:5" x14ac:dyDescent="0.25">
      <c r="A1475">
        <v>6.9834518890000004</v>
      </c>
      <c r="B1475">
        <v>-5.4392173886299133E-2</v>
      </c>
      <c r="C1475">
        <v>-0.34657230973243713</v>
      </c>
      <c r="D1475">
        <v>-7.4223132133483887</v>
      </c>
      <c r="E1475">
        <v>7.43059918926458</v>
      </c>
    </row>
    <row r="1476" spans="1:5" x14ac:dyDescent="0.25">
      <c r="A1476">
        <v>6.9881657430000006</v>
      </c>
      <c r="B1476">
        <v>-8.7104760110378265E-2</v>
      </c>
      <c r="C1476">
        <v>-0.18801769614219666</v>
      </c>
      <c r="D1476">
        <v>-9.0060911178588867</v>
      </c>
      <c r="E1476">
        <v>9.0084746276199965</v>
      </c>
    </row>
    <row r="1477" spans="1:5" x14ac:dyDescent="0.25">
      <c r="A1477">
        <v>6.9928795450000001</v>
      </c>
      <c r="B1477">
        <v>-0.12469358742237091</v>
      </c>
      <c r="C1477">
        <v>-4.3336451053619385E-2</v>
      </c>
      <c r="D1477">
        <v>-10.467984199523926</v>
      </c>
      <c r="E1477">
        <v>10.468816539619784</v>
      </c>
    </row>
    <row r="1478" spans="1:5" x14ac:dyDescent="0.25">
      <c r="A1478">
        <v>6.9975933990000003</v>
      </c>
      <c r="B1478">
        <v>-0.12655599415302277</v>
      </c>
      <c r="C1478">
        <v>0.11443673819303513</v>
      </c>
      <c r="D1478">
        <v>-11.75803279876709</v>
      </c>
      <c r="E1478">
        <v>11.759270703729333</v>
      </c>
    </row>
    <row r="1479" spans="1:5" x14ac:dyDescent="0.25">
      <c r="A1479">
        <v>7.0023072010000007</v>
      </c>
      <c r="B1479">
        <v>-0.15242618322372437</v>
      </c>
      <c r="C1479">
        <v>0.26912492513656616</v>
      </c>
      <c r="D1479">
        <v>-12.893258094787598</v>
      </c>
      <c r="E1479">
        <v>12.896967328231387</v>
      </c>
    </row>
    <row r="1480" spans="1:5" x14ac:dyDescent="0.25">
      <c r="A1480">
        <v>7.0070210550000001</v>
      </c>
      <c r="B1480">
        <v>-0.14008095860481262</v>
      </c>
      <c r="C1480">
        <v>0.414093017578125</v>
      </c>
      <c r="D1480">
        <v>-13.87392520904541</v>
      </c>
      <c r="E1480">
        <v>13.880810365693939</v>
      </c>
    </row>
    <row r="1481" spans="1:5" x14ac:dyDescent="0.25">
      <c r="A1481">
        <v>7.0117349100000004</v>
      </c>
      <c r="B1481">
        <v>-0.13261519372463226</v>
      </c>
      <c r="C1481">
        <v>0.53294897079467773</v>
      </c>
      <c r="D1481">
        <v>-14.650110244750977</v>
      </c>
      <c r="E1481">
        <v>14.660400798696987</v>
      </c>
    </row>
    <row r="1482" spans="1:5" x14ac:dyDescent="0.25">
      <c r="A1482">
        <v>7.0164487120000008</v>
      </c>
      <c r="B1482">
        <v>-0.13955409824848175</v>
      </c>
      <c r="C1482">
        <v>0.62593024969100952</v>
      </c>
      <c r="D1482">
        <v>-15.224510192871094</v>
      </c>
      <c r="E1482">
        <v>15.238010849079089</v>
      </c>
    </row>
    <row r="1483" spans="1:5" x14ac:dyDescent="0.25">
      <c r="A1483">
        <v>7.0211625660000001</v>
      </c>
      <c r="B1483">
        <v>-0.16802097856998444</v>
      </c>
      <c r="C1483">
        <v>0.66444879770278931</v>
      </c>
      <c r="D1483">
        <v>-15.604589462280273</v>
      </c>
      <c r="E1483">
        <v>15.61963301554543</v>
      </c>
    </row>
    <row r="1484" spans="1:5" x14ac:dyDescent="0.25">
      <c r="A1484">
        <v>7.0258764200000003</v>
      </c>
      <c r="B1484">
        <v>-0.15830034017562866</v>
      </c>
      <c r="C1484">
        <v>0.71312558650970459</v>
      </c>
      <c r="D1484">
        <v>-15.831236839294434</v>
      </c>
      <c r="E1484">
        <v>15.848080860522758</v>
      </c>
    </row>
    <row r="1485" spans="1:5" x14ac:dyDescent="0.25">
      <c r="A1485">
        <v>7.0305902220000007</v>
      </c>
      <c r="B1485">
        <v>-0.16776718199253082</v>
      </c>
      <c r="C1485">
        <v>0.71458911895751953</v>
      </c>
      <c r="D1485">
        <v>-15.828174591064453</v>
      </c>
      <c r="E1485">
        <v>15.845185209441528</v>
      </c>
    </row>
    <row r="1486" spans="1:5" x14ac:dyDescent="0.25">
      <c r="A1486">
        <v>7.0353040760000001</v>
      </c>
      <c r="B1486">
        <v>-0.16049271821975708</v>
      </c>
      <c r="C1486">
        <v>0.69507038593292236</v>
      </c>
      <c r="D1486">
        <v>-15.633907318115234</v>
      </c>
      <c r="E1486">
        <v>15.650173762147805</v>
      </c>
    </row>
    <row r="1487" spans="1:5" x14ac:dyDescent="0.25">
      <c r="A1487">
        <v>7.0400179300000003</v>
      </c>
      <c r="B1487">
        <v>-0.15086466073989868</v>
      </c>
      <c r="C1487">
        <v>0.68790954351425171</v>
      </c>
      <c r="D1487">
        <v>-15.284492492675781</v>
      </c>
      <c r="E1487">
        <v>15.300708821638965</v>
      </c>
    </row>
    <row r="1488" spans="1:5" x14ac:dyDescent="0.25">
      <c r="A1488">
        <v>7.0447317320000007</v>
      </c>
      <c r="B1488">
        <v>-0.12224075943231583</v>
      </c>
      <c r="C1488">
        <v>0.61155307292938232</v>
      </c>
      <c r="D1488">
        <v>-14.74422550201416</v>
      </c>
      <c r="E1488">
        <v>14.757409177037839</v>
      </c>
    </row>
    <row r="1489" spans="1:5" x14ac:dyDescent="0.25">
      <c r="A1489">
        <v>7.0494455870000001</v>
      </c>
      <c r="B1489">
        <v>-0.12719146907329559</v>
      </c>
      <c r="C1489">
        <v>0.5374748706817627</v>
      </c>
      <c r="D1489">
        <v>-14.020454406738281</v>
      </c>
      <c r="E1489">
        <v>14.031329184287792</v>
      </c>
    </row>
    <row r="1490" spans="1:5" x14ac:dyDescent="0.25">
      <c r="A1490">
        <v>7.0541594410000004</v>
      </c>
      <c r="B1490">
        <v>-0.11543010175228119</v>
      </c>
      <c r="C1490">
        <v>0.438993901014328</v>
      </c>
      <c r="D1490">
        <v>-13.070320129394531</v>
      </c>
      <c r="E1490">
        <v>13.078199724670602</v>
      </c>
    </row>
    <row r="1491" spans="1:5" x14ac:dyDescent="0.25">
      <c r="A1491">
        <v>7.0588732430000007</v>
      </c>
      <c r="B1491">
        <v>-0.13960923254489899</v>
      </c>
      <c r="C1491">
        <v>0.28927063941955566</v>
      </c>
      <c r="D1491">
        <v>-11.953774452209473</v>
      </c>
      <c r="E1491">
        <v>11.958088973366014</v>
      </c>
    </row>
    <row r="1492" spans="1:5" x14ac:dyDescent="0.25">
      <c r="A1492">
        <v>7.0635870970000001</v>
      </c>
      <c r="B1492">
        <v>-0.10898086428642273</v>
      </c>
      <c r="C1492">
        <v>0.15687498450279236</v>
      </c>
      <c r="D1492">
        <v>-10.649443626403809</v>
      </c>
      <c r="E1492">
        <v>10.651156563561353</v>
      </c>
    </row>
    <row r="1493" spans="1:5" x14ac:dyDescent="0.25">
      <c r="A1493">
        <v>7.0683009510000003</v>
      </c>
      <c r="B1493">
        <v>-0.10475299507379532</v>
      </c>
      <c r="C1493">
        <v>-2.1660029888153076E-3</v>
      </c>
      <c r="D1493">
        <v>-9.1909637451171875</v>
      </c>
      <c r="E1493">
        <v>9.191560936293925</v>
      </c>
    </row>
    <row r="1494" spans="1:5" x14ac:dyDescent="0.25">
      <c r="A1494">
        <v>7.0730147530000007</v>
      </c>
      <c r="B1494">
        <v>-8.6293503642082214E-2</v>
      </c>
      <c r="C1494">
        <v>-0.15739941596984863</v>
      </c>
      <c r="D1494">
        <v>-7.652557373046875</v>
      </c>
      <c r="E1494">
        <v>7.654662336948153</v>
      </c>
    </row>
    <row r="1495" spans="1:5" x14ac:dyDescent="0.25">
      <c r="A1495">
        <v>7.0777286070000001</v>
      </c>
      <c r="B1495">
        <v>-5.1173202693462372E-2</v>
      </c>
      <c r="C1495">
        <v>-0.28562897443771362</v>
      </c>
      <c r="D1495">
        <v>-6.0199470520019531</v>
      </c>
      <c r="E1495">
        <v>6.0269366278914243</v>
      </c>
    </row>
    <row r="1496" spans="1:5" x14ac:dyDescent="0.25">
      <c r="A1496">
        <v>7.0824424100000005</v>
      </c>
      <c r="B1496">
        <v>-2.8063278645277023E-2</v>
      </c>
      <c r="C1496">
        <v>-0.42584925889968872</v>
      </c>
      <c r="D1496">
        <v>-4.2956156730651855</v>
      </c>
      <c r="E1496">
        <v>4.3167637356701611</v>
      </c>
    </row>
    <row r="1497" spans="1:5" x14ac:dyDescent="0.25">
      <c r="A1497">
        <v>7.0871562640000008</v>
      </c>
      <c r="B1497">
        <v>-2.8923630714416504E-2</v>
      </c>
      <c r="C1497">
        <v>-0.55269670486450195</v>
      </c>
      <c r="D1497">
        <v>-2.525092601776123</v>
      </c>
      <c r="E1497">
        <v>2.5850344043215929</v>
      </c>
    </row>
    <row r="1498" spans="1:5" x14ac:dyDescent="0.25">
      <c r="A1498">
        <v>7.0918701180000001</v>
      </c>
      <c r="B1498">
        <v>-2.5022977963089943E-2</v>
      </c>
      <c r="C1498">
        <v>-0.65762209892272949</v>
      </c>
      <c r="D1498">
        <v>-0.67979717254638672</v>
      </c>
      <c r="E1498">
        <v>0.94615916748702455</v>
      </c>
    </row>
    <row r="1499" spans="1:5" x14ac:dyDescent="0.25">
      <c r="A1499">
        <v>7.0965839720000004</v>
      </c>
      <c r="B1499">
        <v>-6.8621253594756126E-3</v>
      </c>
      <c r="C1499">
        <v>-0.76562392711639404</v>
      </c>
      <c r="D1499">
        <v>1.1755800247192383</v>
      </c>
      <c r="E1499">
        <v>1.4029310321810062</v>
      </c>
    </row>
    <row r="1500" spans="1:5" x14ac:dyDescent="0.25">
      <c r="A1500">
        <v>7.1012977740000007</v>
      </c>
      <c r="B1500">
        <v>1.8538191914558411E-2</v>
      </c>
      <c r="C1500">
        <v>-0.84403395652770996</v>
      </c>
      <c r="D1500">
        <v>3.0194330215454102</v>
      </c>
      <c r="E1500">
        <v>3.1352372726685496</v>
      </c>
    </row>
    <row r="1501" spans="1:5" x14ac:dyDescent="0.25">
      <c r="A1501">
        <v>7.1060116280000001</v>
      </c>
      <c r="B1501">
        <v>6.7890167236328125E-2</v>
      </c>
      <c r="C1501">
        <v>-0.89120697975158691</v>
      </c>
      <c r="D1501">
        <v>4.7967166900634766</v>
      </c>
      <c r="E1501">
        <v>4.8792776063981886</v>
      </c>
    </row>
    <row r="1502" spans="1:5" x14ac:dyDescent="0.25">
      <c r="A1502">
        <v>7.1107254300000005</v>
      </c>
      <c r="B1502">
        <v>9.0978406369686127E-2</v>
      </c>
      <c r="C1502">
        <v>-0.93665397167205811</v>
      </c>
      <c r="D1502">
        <v>6.4763250350952148</v>
      </c>
      <c r="E1502">
        <v>6.5443398210419703</v>
      </c>
    </row>
    <row r="1503" spans="1:5" x14ac:dyDescent="0.25">
      <c r="A1503">
        <v>7.1154392850000008</v>
      </c>
      <c r="B1503">
        <v>7.8191593289375305E-2</v>
      </c>
      <c r="C1503">
        <v>-0.94537925720214844</v>
      </c>
      <c r="D1503">
        <v>8.1084222793579102</v>
      </c>
      <c r="E1503">
        <v>8.1637226634420248</v>
      </c>
    </row>
    <row r="1504" spans="1:5" x14ac:dyDescent="0.25">
      <c r="A1504">
        <v>7.1201531390000001</v>
      </c>
      <c r="B1504">
        <v>8.9344017207622528E-2</v>
      </c>
      <c r="C1504">
        <v>-0.96844172477722168</v>
      </c>
      <c r="D1504">
        <v>9.6498861312866211</v>
      </c>
      <c r="E1504">
        <v>9.6987712662222396</v>
      </c>
    </row>
    <row r="1505" spans="1:5" x14ac:dyDescent="0.25">
      <c r="A1505">
        <v>7.1248669410000005</v>
      </c>
      <c r="B1505">
        <v>0.10053675621747971</v>
      </c>
      <c r="C1505">
        <v>-0.96588695049285889</v>
      </c>
      <c r="D1505">
        <v>11.072000503540039</v>
      </c>
      <c r="E1505">
        <v>11.114505854552149</v>
      </c>
    </row>
    <row r="1506" spans="1:5" x14ac:dyDescent="0.25">
      <c r="A1506">
        <v>7.1295807950000007</v>
      </c>
      <c r="B1506">
        <v>0.10940030217170715</v>
      </c>
      <c r="C1506">
        <v>-0.96467423439025879</v>
      </c>
      <c r="D1506">
        <v>12.341300964355469</v>
      </c>
      <c r="E1506">
        <v>12.37942948190315</v>
      </c>
    </row>
    <row r="1507" spans="1:5" x14ac:dyDescent="0.25">
      <c r="A1507">
        <v>7.1342946490000001</v>
      </c>
      <c r="B1507">
        <v>0.12796252965927124</v>
      </c>
      <c r="C1507">
        <v>-0.92951714992523193</v>
      </c>
      <c r="D1507">
        <v>13.443490982055664</v>
      </c>
      <c r="E1507">
        <v>13.476194801412374</v>
      </c>
    </row>
    <row r="1508" spans="1:5" x14ac:dyDescent="0.25">
      <c r="A1508">
        <v>7.1390084510000005</v>
      </c>
      <c r="B1508">
        <v>0.1466047614812851</v>
      </c>
      <c r="C1508">
        <v>-0.93027639389038086</v>
      </c>
      <c r="D1508">
        <v>14.359533309936523</v>
      </c>
      <c r="E1508">
        <v>14.390382343923154</v>
      </c>
    </row>
    <row r="1509" spans="1:5" x14ac:dyDescent="0.25">
      <c r="A1509">
        <v>7.1437223050000007</v>
      </c>
      <c r="B1509">
        <v>0.16770923137664795</v>
      </c>
      <c r="C1509">
        <v>-0.91943347454071045</v>
      </c>
      <c r="D1509">
        <v>15.029811859130859</v>
      </c>
      <c r="E1509">
        <v>15.058842213837874</v>
      </c>
    </row>
    <row r="1510" spans="1:5" x14ac:dyDescent="0.25">
      <c r="A1510">
        <v>7.1484361070000002</v>
      </c>
      <c r="B1510">
        <v>0.14819575846195221</v>
      </c>
      <c r="C1510">
        <v>-0.88757789134979248</v>
      </c>
      <c r="D1510">
        <v>15.521487236022949</v>
      </c>
      <c r="E1510">
        <v>15.547550370205025</v>
      </c>
    </row>
    <row r="1511" spans="1:5" x14ac:dyDescent="0.25">
      <c r="A1511">
        <v>7.1531499620000005</v>
      </c>
      <c r="B1511">
        <v>0.13841700553894043</v>
      </c>
      <c r="C1511">
        <v>-0.87066555023193359</v>
      </c>
      <c r="D1511">
        <v>15.813241958618164</v>
      </c>
      <c r="E1511">
        <v>15.837797795450763</v>
      </c>
    </row>
    <row r="1512" spans="1:5" x14ac:dyDescent="0.25">
      <c r="A1512">
        <v>7.1578638160000008</v>
      </c>
      <c r="B1512">
        <v>0.15264736115932465</v>
      </c>
      <c r="C1512">
        <v>-0.88324356079101563</v>
      </c>
      <c r="D1512">
        <v>15.948305130004883</v>
      </c>
      <c r="E1512">
        <v>15.973473539724782</v>
      </c>
    </row>
    <row r="1513" spans="1:5" x14ac:dyDescent="0.25">
      <c r="A1513">
        <v>7.1625776180000003</v>
      </c>
      <c r="B1513">
        <v>0.13108336925506592</v>
      </c>
      <c r="C1513">
        <v>-0.91099774837493896</v>
      </c>
      <c r="D1513">
        <v>15.848014831542969</v>
      </c>
      <c r="E1513">
        <v>15.874718071450761</v>
      </c>
    </row>
    <row r="1514" spans="1:5" x14ac:dyDescent="0.25">
      <c r="A1514">
        <v>7.1672914720000005</v>
      </c>
      <c r="B1514">
        <v>0.13589926064014435</v>
      </c>
      <c r="C1514">
        <v>-0.94910955429077148</v>
      </c>
      <c r="D1514">
        <v>15.529428482055664</v>
      </c>
      <c r="E1514">
        <v>15.55899824970651</v>
      </c>
    </row>
    <row r="1515" spans="1:5" x14ac:dyDescent="0.25">
      <c r="A1515">
        <v>7.1720053260000007</v>
      </c>
      <c r="B1515">
        <v>0.14322172105312347</v>
      </c>
      <c r="C1515">
        <v>-0.9422680139541626</v>
      </c>
      <c r="D1515">
        <v>14.976176261901855</v>
      </c>
      <c r="E1515">
        <v>15.006473166572324</v>
      </c>
    </row>
    <row r="1516" spans="1:5" x14ac:dyDescent="0.25">
      <c r="A1516">
        <v>7.1767191280000002</v>
      </c>
      <c r="B1516">
        <v>0.13396906852722168</v>
      </c>
      <c r="C1516">
        <v>-0.98089408874511719</v>
      </c>
      <c r="D1516">
        <v>14.207791328430176</v>
      </c>
      <c r="E1516">
        <v>14.242241233628675</v>
      </c>
    </row>
    <row r="1517" spans="1:5" x14ac:dyDescent="0.25">
      <c r="A1517">
        <v>7.1814329820000005</v>
      </c>
      <c r="B1517">
        <v>0.12716539204120636</v>
      </c>
      <c r="C1517">
        <v>-0.99033749103546143</v>
      </c>
      <c r="D1517">
        <v>13.248575210571289</v>
      </c>
      <c r="E1517">
        <v>13.286146337190761</v>
      </c>
    </row>
    <row r="1518" spans="1:5" x14ac:dyDescent="0.25">
      <c r="A1518">
        <v>7.1861468370000008</v>
      </c>
      <c r="B1518">
        <v>8.2210540771484375E-2</v>
      </c>
      <c r="C1518">
        <v>-1.0274747610092163</v>
      </c>
      <c r="D1518">
        <v>12.134754180908203</v>
      </c>
      <c r="E1518">
        <v>12.178453185384177</v>
      </c>
    </row>
    <row r="1519" spans="1:5" x14ac:dyDescent="0.25">
      <c r="A1519">
        <v>7.1908606390000003</v>
      </c>
      <c r="B1519">
        <v>8.9910440146923065E-2</v>
      </c>
      <c r="C1519">
        <v>-1.0558431148529053</v>
      </c>
      <c r="D1519">
        <v>10.883394241333008</v>
      </c>
      <c r="E1519">
        <v>10.93485979712178</v>
      </c>
    </row>
    <row r="1520" spans="1:5" x14ac:dyDescent="0.25">
      <c r="A1520">
        <v>7.1955744930000005</v>
      </c>
      <c r="B1520">
        <v>0.10482559353113174</v>
      </c>
      <c r="C1520">
        <v>-1.0580534934997559</v>
      </c>
      <c r="D1520">
        <v>9.4685297012329102</v>
      </c>
      <c r="E1520">
        <v>9.5280386388435669</v>
      </c>
    </row>
    <row r="1521" spans="1:5" x14ac:dyDescent="0.25">
      <c r="A1521">
        <v>7.2002883470000008</v>
      </c>
      <c r="B1521">
        <v>8.877108246088028E-2</v>
      </c>
      <c r="C1521">
        <v>-1.0643815994262695</v>
      </c>
      <c r="D1521">
        <v>7.9192037582397461</v>
      </c>
      <c r="E1521">
        <v>7.9909058722273176</v>
      </c>
    </row>
    <row r="1522" spans="1:5" x14ac:dyDescent="0.25">
      <c r="A1522">
        <v>7.2050021490000002</v>
      </c>
      <c r="B1522">
        <v>7.516072690486908E-2</v>
      </c>
      <c r="C1522">
        <v>-1.0429779291152954</v>
      </c>
      <c r="D1522">
        <v>6.290684700012207</v>
      </c>
      <c r="E1522">
        <v>6.3770029081425212</v>
      </c>
    </row>
    <row r="1523" spans="1:5" x14ac:dyDescent="0.25">
      <c r="A1523">
        <v>7.2097160030000005</v>
      </c>
      <c r="B1523">
        <v>5.9183619916439056E-2</v>
      </c>
      <c r="C1523">
        <v>-1.0264391899108887</v>
      </c>
      <c r="D1523">
        <v>4.5497455596923828</v>
      </c>
      <c r="E1523">
        <v>4.6644683265504003</v>
      </c>
    </row>
    <row r="1524" spans="1:5" x14ac:dyDescent="0.25">
      <c r="A1524">
        <v>7.2144298050000009</v>
      </c>
      <c r="B1524">
        <v>3.6090265959501266E-2</v>
      </c>
      <c r="C1524">
        <v>-0.93971031904220581</v>
      </c>
      <c r="D1524">
        <v>2.7563838958740234</v>
      </c>
      <c r="E1524">
        <v>2.9123890832862789</v>
      </c>
    </row>
    <row r="1525" spans="1:5" x14ac:dyDescent="0.25">
      <c r="A1525">
        <v>7.2191436600000003</v>
      </c>
      <c r="B1525">
        <v>1.0642834939062595E-2</v>
      </c>
      <c r="C1525">
        <v>-0.88217109441757202</v>
      </c>
      <c r="D1525">
        <v>0.94421291351318359</v>
      </c>
      <c r="E1525">
        <v>1.2922372598739333</v>
      </c>
    </row>
    <row r="1526" spans="1:5" x14ac:dyDescent="0.25">
      <c r="A1526">
        <v>7.2238575140000005</v>
      </c>
      <c r="B1526">
        <v>4.3849563226103783E-3</v>
      </c>
      <c r="C1526">
        <v>-0.78837442398071289</v>
      </c>
      <c r="D1526">
        <v>-0.85322952270507813</v>
      </c>
      <c r="E1526">
        <v>1.1617030940151649</v>
      </c>
    </row>
    <row r="1527" spans="1:5" x14ac:dyDescent="0.25">
      <c r="A1527">
        <v>7.228571316</v>
      </c>
      <c r="B1527">
        <v>5.3424458019435406E-4</v>
      </c>
      <c r="C1527">
        <v>-0.66217231750488281</v>
      </c>
      <c r="D1527">
        <v>-2.6622180938720703</v>
      </c>
      <c r="E1527">
        <v>2.7433333087371827</v>
      </c>
    </row>
    <row r="1528" spans="1:5" x14ac:dyDescent="0.25">
      <c r="A1528">
        <v>7.2332851700000003</v>
      </c>
      <c r="B1528">
        <v>-5.7517262175679207E-3</v>
      </c>
      <c r="C1528">
        <v>-0.54576724767684937</v>
      </c>
      <c r="D1528">
        <v>-4.4325485229492188</v>
      </c>
      <c r="E1528">
        <v>4.4660252327198675</v>
      </c>
    </row>
    <row r="1529" spans="1:5" x14ac:dyDescent="0.25">
      <c r="A1529">
        <v>7.2379990240000005</v>
      </c>
      <c r="B1529">
        <v>-2.5481437332928181E-3</v>
      </c>
      <c r="C1529">
        <v>-0.42162129282951355</v>
      </c>
      <c r="D1529">
        <v>-6.1045413017272949</v>
      </c>
      <c r="E1529">
        <v>6.1190845321909135</v>
      </c>
    </row>
    <row r="1530" spans="1:5" x14ac:dyDescent="0.25">
      <c r="A1530">
        <v>7.2427128260000009</v>
      </c>
      <c r="B1530">
        <v>-4.4747676700353622E-2</v>
      </c>
      <c r="C1530">
        <v>-0.26968854665756226</v>
      </c>
      <c r="D1530">
        <v>-7.7046384811401367</v>
      </c>
      <c r="E1530">
        <v>7.7094869084676274</v>
      </c>
    </row>
    <row r="1531" spans="1:5" x14ac:dyDescent="0.25">
      <c r="A1531">
        <v>7.2474266800000002</v>
      </c>
      <c r="B1531">
        <v>-8.7030723690986633E-2</v>
      </c>
      <c r="C1531">
        <v>-0.12509433925151825</v>
      </c>
      <c r="D1531">
        <v>-9.2210359573364258</v>
      </c>
      <c r="E1531">
        <v>9.2222951084353308</v>
      </c>
    </row>
    <row r="1532" spans="1:5" x14ac:dyDescent="0.25">
      <c r="A1532">
        <v>7.2521404820000006</v>
      </c>
      <c r="B1532">
        <v>-0.12703825533390045</v>
      </c>
      <c r="C1532">
        <v>3.9125397801399231E-2</v>
      </c>
      <c r="D1532">
        <v>-10.598936080932617</v>
      </c>
      <c r="E1532">
        <v>10.599769599513316</v>
      </c>
    </row>
    <row r="1533" spans="1:5" x14ac:dyDescent="0.25">
      <c r="A1533">
        <v>7.256854337</v>
      </c>
      <c r="B1533">
        <v>-0.15037721395492554</v>
      </c>
      <c r="C1533">
        <v>0.19489708542823792</v>
      </c>
      <c r="D1533">
        <v>-11.843362808227539</v>
      </c>
      <c r="E1533">
        <v>11.845920850136242</v>
      </c>
    </row>
    <row r="1534" spans="1:5" x14ac:dyDescent="0.25">
      <c r="A1534">
        <v>7.2615681910000003</v>
      </c>
      <c r="B1534">
        <v>-0.14514915645122528</v>
      </c>
      <c r="C1534">
        <v>0.30694997310638428</v>
      </c>
      <c r="D1534">
        <v>-12.906757354736328</v>
      </c>
      <c r="E1534">
        <v>12.911222714276477</v>
      </c>
    </row>
    <row r="1535" spans="1:5" x14ac:dyDescent="0.25">
      <c r="A1535">
        <v>7.2662819930000007</v>
      </c>
      <c r="B1535">
        <v>-0.13520297408103943</v>
      </c>
      <c r="C1535">
        <v>0.44269838929176331</v>
      </c>
      <c r="D1535">
        <v>-13.830041885375977</v>
      </c>
      <c r="E1535">
        <v>13.837785959442204</v>
      </c>
    </row>
    <row r="1536" spans="1:5" x14ac:dyDescent="0.25">
      <c r="A1536">
        <v>7.270995847</v>
      </c>
      <c r="B1536">
        <v>-0.14199651777744293</v>
      </c>
      <c r="C1536">
        <v>0.54032856225967407</v>
      </c>
      <c r="D1536">
        <v>-14.513078689575195</v>
      </c>
      <c r="E1536">
        <v>14.523827698511719</v>
      </c>
    </row>
    <row r="1537" spans="1:5" x14ac:dyDescent="0.25">
      <c r="A1537">
        <v>7.2757097010000003</v>
      </c>
      <c r="B1537">
        <v>-0.15597905218601227</v>
      </c>
      <c r="C1537">
        <v>0.6287422776222229</v>
      </c>
      <c r="D1537">
        <v>-15.013572692871094</v>
      </c>
      <c r="E1537">
        <v>15.027541759067416</v>
      </c>
    </row>
    <row r="1538" spans="1:5" x14ac:dyDescent="0.25">
      <c r="A1538">
        <v>7.2804235030000006</v>
      </c>
      <c r="B1538">
        <v>-0.16288843750953674</v>
      </c>
      <c r="C1538">
        <v>0.67213326692581177</v>
      </c>
      <c r="D1538">
        <v>-15.341344833374023</v>
      </c>
      <c r="E1538">
        <v>15.35692537808511</v>
      </c>
    </row>
    <row r="1539" spans="1:5" x14ac:dyDescent="0.25">
      <c r="A1539">
        <v>7.2851373570000009</v>
      </c>
      <c r="B1539">
        <v>-0.16754150390625</v>
      </c>
      <c r="C1539">
        <v>0.71829682588577271</v>
      </c>
      <c r="D1539">
        <v>-15.489453315734863</v>
      </c>
      <c r="E1539">
        <v>15.507004369185509</v>
      </c>
    </row>
    <row r="1540" spans="1:5" x14ac:dyDescent="0.25">
      <c r="A1540">
        <v>7.2898512120000003</v>
      </c>
      <c r="B1540">
        <v>-0.17702467739582062</v>
      </c>
      <c r="C1540">
        <v>0.71229052543640137</v>
      </c>
      <c r="D1540">
        <v>-15.448564529418945</v>
      </c>
      <c r="E1540">
        <v>15.465989834105503</v>
      </c>
    </row>
    <row r="1541" spans="1:5" x14ac:dyDescent="0.25">
      <c r="A1541">
        <v>7.2945650140000007</v>
      </c>
      <c r="B1541">
        <v>-0.15545558929443359</v>
      </c>
      <c r="C1541">
        <v>0.68038105964660645</v>
      </c>
      <c r="D1541">
        <v>-15.194993019104004</v>
      </c>
      <c r="E1541">
        <v>15.211012381731472</v>
      </c>
    </row>
    <row r="1542" spans="1:5" x14ac:dyDescent="0.25">
      <c r="A1542">
        <v>7.299278868</v>
      </c>
      <c r="B1542">
        <v>-0.14108122885227203</v>
      </c>
      <c r="C1542">
        <v>0.64152085781097412</v>
      </c>
      <c r="D1542">
        <v>-14.803055763244629</v>
      </c>
      <c r="E1542">
        <v>14.817621700322594</v>
      </c>
    </row>
    <row r="1543" spans="1:5" x14ac:dyDescent="0.25">
      <c r="A1543">
        <v>7.3039927220000003</v>
      </c>
      <c r="B1543">
        <v>-0.12202753126621246</v>
      </c>
      <c r="C1543">
        <v>0.59543716907501221</v>
      </c>
      <c r="D1543">
        <v>-14.220296859741211</v>
      </c>
      <c r="E1543">
        <v>14.233280680147804</v>
      </c>
    </row>
    <row r="1544" spans="1:5" x14ac:dyDescent="0.25">
      <c r="A1544">
        <v>7.3087065240000006</v>
      </c>
      <c r="B1544">
        <v>-0.141315758228302</v>
      </c>
      <c r="C1544">
        <v>0.49631237983703613</v>
      </c>
      <c r="D1544">
        <v>-13.408658981323242</v>
      </c>
      <c r="E1544">
        <v>13.41858531289061</v>
      </c>
    </row>
    <row r="1545" spans="1:5" x14ac:dyDescent="0.25">
      <c r="A1545">
        <v>7.3134203780000009</v>
      </c>
      <c r="B1545">
        <v>-0.13439862430095673</v>
      </c>
      <c r="C1545">
        <v>0.37005865573883057</v>
      </c>
      <c r="D1545">
        <v>-12.442440986633301</v>
      </c>
      <c r="E1545">
        <v>12.44866836672716</v>
      </c>
    </row>
    <row r="1546" spans="1:5" x14ac:dyDescent="0.25">
      <c r="A1546">
        <v>7.3181341800000004</v>
      </c>
      <c r="B1546">
        <v>-0.12517820298671722</v>
      </c>
      <c r="C1546">
        <v>0.21843564510345459</v>
      </c>
      <c r="D1546">
        <v>-11.309818267822266</v>
      </c>
      <c r="E1546">
        <v>11.312620075151511</v>
      </c>
    </row>
    <row r="1547" spans="1:5" x14ac:dyDescent="0.25">
      <c r="A1547">
        <v>7.3228480350000007</v>
      </c>
      <c r="B1547">
        <v>-0.11368311196565628</v>
      </c>
      <c r="C1547">
        <v>9.3366771936416626E-2</v>
      </c>
      <c r="D1547">
        <v>-9.9965925216674805</v>
      </c>
      <c r="E1547">
        <v>9.9976748921089751</v>
      </c>
    </row>
    <row r="1548" spans="1:5" x14ac:dyDescent="0.25">
      <c r="A1548">
        <v>7.3275618890000001</v>
      </c>
      <c r="B1548">
        <v>-7.8406602144241333E-2</v>
      </c>
      <c r="C1548">
        <v>-4.6628654003143311E-2</v>
      </c>
      <c r="D1548">
        <v>-8.5626811981201172</v>
      </c>
      <c r="E1548">
        <v>8.5631671201298953</v>
      </c>
    </row>
    <row r="1549" spans="1:5" x14ac:dyDescent="0.25">
      <c r="A1549">
        <v>7.3322756910000004</v>
      </c>
      <c r="B1549">
        <v>-7.1897141635417938E-2</v>
      </c>
      <c r="C1549">
        <v>-0.18311634659767151</v>
      </c>
      <c r="D1549">
        <v>-7.020139217376709</v>
      </c>
      <c r="E1549">
        <v>7.0228950886879336</v>
      </c>
    </row>
    <row r="1550" spans="1:5" x14ac:dyDescent="0.25">
      <c r="A1550">
        <v>7.3369895450000007</v>
      </c>
      <c r="B1550">
        <v>-3.437529131770134E-2</v>
      </c>
      <c r="C1550">
        <v>-0.29526025056838989</v>
      </c>
      <c r="D1550">
        <v>-5.371457576751709</v>
      </c>
      <c r="E1550">
        <v>5.3796762704703918</v>
      </c>
    </row>
    <row r="1551" spans="1:5" x14ac:dyDescent="0.25">
      <c r="A1551">
        <v>7.3417033470000002</v>
      </c>
      <c r="B1551">
        <v>-3.7545081228017807E-2</v>
      </c>
      <c r="C1551">
        <v>-0.42216229438781738</v>
      </c>
      <c r="D1551">
        <v>-3.6645569801330566</v>
      </c>
      <c r="E1551">
        <v>3.6889847514687713</v>
      </c>
    </row>
    <row r="1552" spans="1:5" x14ac:dyDescent="0.25">
      <c r="A1552">
        <v>7.3464172010000004</v>
      </c>
      <c r="B1552">
        <v>-3.1170390546321869E-2</v>
      </c>
      <c r="C1552">
        <v>-0.54565173387527466</v>
      </c>
      <c r="D1552">
        <v>-1.918647289276123</v>
      </c>
      <c r="E1552">
        <v>1.99497238792283</v>
      </c>
    </row>
    <row r="1553" spans="1:5" x14ac:dyDescent="0.25">
      <c r="A1553">
        <v>7.3511310550000006</v>
      </c>
      <c r="B1553">
        <v>-1.5344878658652306E-2</v>
      </c>
      <c r="C1553">
        <v>-0.65713882446289063</v>
      </c>
      <c r="D1553">
        <v>-0.10753822326660156</v>
      </c>
      <c r="E1553">
        <v>0.66605658121578226</v>
      </c>
    </row>
    <row r="1554" spans="1:5" x14ac:dyDescent="0.25">
      <c r="A1554">
        <v>7.3558448570000001</v>
      </c>
      <c r="B1554">
        <v>2.2008225321769714E-2</v>
      </c>
      <c r="C1554">
        <v>-0.75751692056655884</v>
      </c>
      <c r="D1554">
        <v>1.6873674392700195</v>
      </c>
      <c r="E1554">
        <v>1.8497365007035782</v>
      </c>
    </row>
    <row r="1555" spans="1:5" x14ac:dyDescent="0.25">
      <c r="A1555">
        <v>7.3605587120000004</v>
      </c>
      <c r="B1555">
        <v>4.2620286345481873E-2</v>
      </c>
      <c r="C1555">
        <v>-0.83083570003509521</v>
      </c>
      <c r="D1555">
        <v>3.4516658782958984</v>
      </c>
      <c r="E1555">
        <v>3.550507257372272</v>
      </c>
    </row>
    <row r="1556" spans="1:5" x14ac:dyDescent="0.25">
      <c r="A1556">
        <v>7.3652725660000007</v>
      </c>
      <c r="B1556">
        <v>7.2878219187259674E-2</v>
      </c>
      <c r="C1556">
        <v>-0.86594599485397339</v>
      </c>
      <c r="D1556">
        <v>5.170954704284668</v>
      </c>
      <c r="E1556">
        <v>5.2434670071050586</v>
      </c>
    </row>
    <row r="1557" spans="1:5" x14ac:dyDescent="0.25">
      <c r="A1557">
        <v>7.3699863680000002</v>
      </c>
      <c r="B1557">
        <v>9.1179035604000092E-2</v>
      </c>
      <c r="C1557">
        <v>-0.90189981460571289</v>
      </c>
      <c r="D1557">
        <v>6.8140964508056641</v>
      </c>
      <c r="E1557">
        <v>6.8741288417516468</v>
      </c>
    </row>
    <row r="1558" spans="1:5" x14ac:dyDescent="0.25">
      <c r="A1558">
        <v>7.3747002220000004</v>
      </c>
      <c r="B1558">
        <v>0.10706789046525955</v>
      </c>
      <c r="C1558">
        <v>-0.93715733289718628</v>
      </c>
      <c r="D1558">
        <v>8.3929929733276367</v>
      </c>
      <c r="E1558">
        <v>8.4458308324343516</v>
      </c>
    </row>
    <row r="1559" spans="1:5" x14ac:dyDescent="0.25">
      <c r="A1559">
        <v>7.3794140240000008</v>
      </c>
      <c r="B1559">
        <v>9.6700958907604218E-2</v>
      </c>
      <c r="C1559">
        <v>-0.92472326755523682</v>
      </c>
      <c r="D1559">
        <v>9.8597698211669922</v>
      </c>
      <c r="E1559">
        <v>9.9035107473767638</v>
      </c>
    </row>
    <row r="1560" spans="1:5" x14ac:dyDescent="0.25">
      <c r="A1560">
        <v>7.3841278780000001</v>
      </c>
      <c r="B1560">
        <v>9.1202281415462494E-2</v>
      </c>
      <c r="C1560">
        <v>-0.93220841884613037</v>
      </c>
      <c r="D1560">
        <v>11.19529914855957</v>
      </c>
      <c r="E1560">
        <v>11.234413799484228</v>
      </c>
    </row>
    <row r="1561" spans="1:5" x14ac:dyDescent="0.25">
      <c r="A1561">
        <v>7.3888417320000004</v>
      </c>
      <c r="B1561">
        <v>0.10012670606374741</v>
      </c>
      <c r="C1561">
        <v>-0.9339141845703125</v>
      </c>
      <c r="D1561">
        <v>12.385254859924316</v>
      </c>
      <c r="E1561">
        <v>12.420819578702837</v>
      </c>
    </row>
    <row r="1562" spans="1:5" x14ac:dyDescent="0.25">
      <c r="A1562">
        <v>7.3935555350000008</v>
      </c>
      <c r="B1562">
        <v>0.14265425503253937</v>
      </c>
      <c r="C1562">
        <v>-0.90884816646575928</v>
      </c>
      <c r="D1562">
        <v>13.427304267883301</v>
      </c>
      <c r="E1562">
        <v>13.458783567933773</v>
      </c>
    </row>
    <row r="1563" spans="1:5" x14ac:dyDescent="0.25">
      <c r="A1563">
        <v>7.3982693890000002</v>
      </c>
      <c r="B1563">
        <v>0.13745655119419098</v>
      </c>
      <c r="C1563">
        <v>-0.89807260036468506</v>
      </c>
      <c r="D1563">
        <v>14.240255355834961</v>
      </c>
      <c r="E1563">
        <v>14.269208152465163</v>
      </c>
    </row>
    <row r="1564" spans="1:5" x14ac:dyDescent="0.25">
      <c r="A1564">
        <v>7.4029832430000004</v>
      </c>
      <c r="B1564">
        <v>0.14428219199180603</v>
      </c>
      <c r="C1564">
        <v>-0.86599171161651611</v>
      </c>
      <c r="D1564">
        <v>14.85538387298584</v>
      </c>
      <c r="E1564">
        <v>14.881303337049555</v>
      </c>
    </row>
    <row r="1565" spans="1:5" x14ac:dyDescent="0.25">
      <c r="A1565">
        <v>7.4076970450000008</v>
      </c>
      <c r="B1565">
        <v>0.1320478767156601</v>
      </c>
      <c r="C1565">
        <v>-0.87734782695770264</v>
      </c>
      <c r="D1565">
        <v>15.277651786804199</v>
      </c>
      <c r="E1565">
        <v>15.303392433380713</v>
      </c>
    </row>
    <row r="1566" spans="1:5" x14ac:dyDescent="0.25">
      <c r="A1566">
        <v>7.4124108990000002</v>
      </c>
      <c r="B1566">
        <v>0.14142550528049469</v>
      </c>
      <c r="C1566">
        <v>-0.87484109401702881</v>
      </c>
      <c r="D1566">
        <v>15.521609306335449</v>
      </c>
      <c r="E1566">
        <v>15.546887263109744</v>
      </c>
    </row>
    <row r="1567" spans="1:5" x14ac:dyDescent="0.25">
      <c r="A1567">
        <v>7.4171247010000005</v>
      </c>
      <c r="B1567">
        <v>0.1317751407623291</v>
      </c>
      <c r="C1567">
        <v>-0.87536013126373291</v>
      </c>
      <c r="D1567">
        <v>15.565952301025391</v>
      </c>
      <c r="E1567">
        <v>15.591102946389862</v>
      </c>
    </row>
    <row r="1568" spans="1:5" x14ac:dyDescent="0.25">
      <c r="A1568">
        <v>7.4218385550000008</v>
      </c>
      <c r="B1568">
        <v>0.13890524208545685</v>
      </c>
      <c r="C1568">
        <v>-0.88135266304016113</v>
      </c>
      <c r="D1568">
        <v>15.403766632080078</v>
      </c>
      <c r="E1568">
        <v>15.429585335922363</v>
      </c>
    </row>
    <row r="1569" spans="1:5" x14ac:dyDescent="0.25">
      <c r="A1569">
        <v>7.4265524100000002</v>
      </c>
      <c r="B1569">
        <v>0.124671570956707</v>
      </c>
      <c r="C1569">
        <v>-0.90698683261871338</v>
      </c>
      <c r="D1569">
        <v>15.025811195373535</v>
      </c>
      <c r="E1569">
        <v>15.05367630162683</v>
      </c>
    </row>
    <row r="1570" spans="1:5" x14ac:dyDescent="0.25">
      <c r="A1570">
        <v>7.4312662120000006</v>
      </c>
      <c r="B1570">
        <v>0.1440151184797287</v>
      </c>
      <c r="C1570">
        <v>-0.94473433494567871</v>
      </c>
      <c r="D1570">
        <v>14.418107986450195</v>
      </c>
      <c r="E1570">
        <v>14.449743984822529</v>
      </c>
    </row>
    <row r="1571" spans="1:5" x14ac:dyDescent="0.25">
      <c r="A1571">
        <v>7.4359800660000008</v>
      </c>
      <c r="B1571">
        <v>0.13948582112789154</v>
      </c>
      <c r="C1571">
        <v>-0.94630491733551025</v>
      </c>
      <c r="D1571">
        <v>13.619302749633789</v>
      </c>
      <c r="E1571">
        <v>13.65285159507169</v>
      </c>
    </row>
    <row r="1572" spans="1:5" x14ac:dyDescent="0.25">
      <c r="A1572">
        <v>7.4406939200000002</v>
      </c>
      <c r="B1572">
        <v>0.10393593460321426</v>
      </c>
      <c r="C1572">
        <v>-0.96864330768585205</v>
      </c>
      <c r="D1572">
        <v>12.639316558837891</v>
      </c>
      <c r="E1572">
        <v>12.676805418185614</v>
      </c>
    </row>
    <row r="1573" spans="1:5" x14ac:dyDescent="0.25">
      <c r="A1573">
        <v>7.4454077220000006</v>
      </c>
      <c r="B1573">
        <v>9.4799630343914032E-2</v>
      </c>
      <c r="C1573">
        <v>-1.0160129070281982</v>
      </c>
      <c r="D1573">
        <v>11.507186889648438</v>
      </c>
      <c r="E1573">
        <v>11.552342589728635</v>
      </c>
    </row>
    <row r="1574" spans="1:5" x14ac:dyDescent="0.25">
      <c r="A1574">
        <v>7.4501215760000008</v>
      </c>
      <c r="B1574">
        <v>0.10009639710187912</v>
      </c>
      <c r="C1574">
        <v>-1.0160489082336426</v>
      </c>
      <c r="D1574">
        <v>10.244763374328613</v>
      </c>
      <c r="E1574">
        <v>10.29551121939171</v>
      </c>
    </row>
    <row r="1575" spans="1:5" x14ac:dyDescent="0.25">
      <c r="A1575">
        <v>7.4548353780000003</v>
      </c>
      <c r="B1575">
        <v>8.3962231874465942E-2</v>
      </c>
      <c r="C1575">
        <v>-1.0230429172515869</v>
      </c>
      <c r="D1575">
        <v>8.8188982009887695</v>
      </c>
      <c r="E1575">
        <v>8.8784363457943947</v>
      </c>
    </row>
    <row r="1576" spans="1:5" x14ac:dyDescent="0.25">
      <c r="A1576">
        <v>7.4595492320000005</v>
      </c>
      <c r="B1576">
        <v>9.8973073065280914E-2</v>
      </c>
      <c r="C1576">
        <v>-1.0314093828201294</v>
      </c>
      <c r="D1576">
        <v>7.2610130310058594</v>
      </c>
      <c r="E1576">
        <v>7.3345696002286518</v>
      </c>
    </row>
    <row r="1577" spans="1:5" x14ac:dyDescent="0.25">
      <c r="A1577">
        <v>7.4642630870000009</v>
      </c>
      <c r="B1577">
        <v>6.8594977259635925E-2</v>
      </c>
      <c r="C1577">
        <v>-0.99738025665283203</v>
      </c>
      <c r="D1577">
        <v>5.6407051086425781</v>
      </c>
      <c r="E1577">
        <v>5.7286147339415834</v>
      </c>
    </row>
    <row r="1578" spans="1:5" x14ac:dyDescent="0.25">
      <c r="A1578">
        <v>7.4689768890000003</v>
      </c>
      <c r="B1578">
        <v>6.221451610326767E-2</v>
      </c>
      <c r="C1578">
        <v>-0.94636857509613037</v>
      </c>
      <c r="D1578">
        <v>3.9294939041137695</v>
      </c>
      <c r="E1578">
        <v>4.0423268631334999</v>
      </c>
    </row>
    <row r="1579" spans="1:5" x14ac:dyDescent="0.25">
      <c r="A1579">
        <v>7.4736907430000006</v>
      </c>
      <c r="B1579">
        <v>3.9064027369022369E-2</v>
      </c>
      <c r="C1579">
        <v>-0.92045074701309204</v>
      </c>
      <c r="D1579">
        <v>2.1706123352050781</v>
      </c>
      <c r="E1579">
        <v>2.3580316973390518</v>
      </c>
    </row>
    <row r="1580" spans="1:5" x14ac:dyDescent="0.25">
      <c r="A1580">
        <v>7.4784045450000001</v>
      </c>
      <c r="B1580">
        <v>8.7811630219221115E-3</v>
      </c>
      <c r="C1580">
        <v>-0.81825375556945801</v>
      </c>
      <c r="D1580">
        <v>0.38331699371337891</v>
      </c>
      <c r="E1580">
        <v>0.90363058547008157</v>
      </c>
    </row>
    <row r="1581" spans="1:5" x14ac:dyDescent="0.25">
      <c r="A1581">
        <v>7.4831183990000003</v>
      </c>
      <c r="B1581">
        <v>-7.1153240278363228E-3</v>
      </c>
      <c r="C1581">
        <v>-0.71776866912841797</v>
      </c>
      <c r="D1581">
        <v>-1.3725605010986328</v>
      </c>
      <c r="E1581">
        <v>1.548923761646948</v>
      </c>
    </row>
    <row r="1582" spans="1:5" x14ac:dyDescent="0.25">
      <c r="A1582">
        <v>7.4878322530000005</v>
      </c>
      <c r="B1582">
        <v>8.8356528431177139E-4</v>
      </c>
      <c r="C1582">
        <v>-0.59665769338607788</v>
      </c>
      <c r="D1582">
        <v>-3.128108024597168</v>
      </c>
      <c r="E1582">
        <v>3.1845032575448253</v>
      </c>
    </row>
    <row r="1583" spans="1:5" x14ac:dyDescent="0.25">
      <c r="A1583">
        <v>7.492546055</v>
      </c>
      <c r="B1583">
        <v>-2.4633435532450676E-2</v>
      </c>
      <c r="C1583">
        <v>-0.47554218769073486</v>
      </c>
      <c r="D1583">
        <v>-4.8140177726745605</v>
      </c>
      <c r="E1583">
        <v>4.837511167330403</v>
      </c>
    </row>
    <row r="1584" spans="1:5" x14ac:dyDescent="0.25">
      <c r="A1584">
        <v>7.4972599100000004</v>
      </c>
      <c r="B1584">
        <v>-4.294176772236824E-2</v>
      </c>
      <c r="C1584">
        <v>-0.32017216086387634</v>
      </c>
      <c r="D1584">
        <v>-6.4351806640625</v>
      </c>
      <c r="E1584">
        <v>6.4432836649592922</v>
      </c>
    </row>
    <row r="1585" spans="1:5" x14ac:dyDescent="0.25">
      <c r="A1585">
        <v>7.5019737120000007</v>
      </c>
      <c r="B1585">
        <v>-3.9740387350320816E-2</v>
      </c>
      <c r="C1585">
        <v>-0.18473634123802185</v>
      </c>
      <c r="D1585">
        <v>-7.9869327545166016</v>
      </c>
      <c r="E1585">
        <v>7.9891677688812441</v>
      </c>
    </row>
    <row r="1586" spans="1:5" x14ac:dyDescent="0.25">
      <c r="A1586">
        <v>7.5066875660000001</v>
      </c>
      <c r="B1586">
        <v>-8.447631448507309E-2</v>
      </c>
      <c r="C1586">
        <v>-6.851312518119812E-2</v>
      </c>
      <c r="D1586">
        <v>-9.4359588623046875</v>
      </c>
      <c r="E1586">
        <v>9.4365857145016943</v>
      </c>
    </row>
    <row r="1587" spans="1:5" x14ac:dyDescent="0.25">
      <c r="A1587">
        <v>7.5114014200000003</v>
      </c>
      <c r="B1587">
        <v>-0.12935195863246918</v>
      </c>
      <c r="C1587">
        <v>7.4621133506298065E-2</v>
      </c>
      <c r="D1587">
        <v>-10.734651565551758</v>
      </c>
      <c r="E1587">
        <v>10.735690218917954</v>
      </c>
    </row>
    <row r="1588" spans="1:5" x14ac:dyDescent="0.25">
      <c r="A1588">
        <v>7.5161152220000007</v>
      </c>
      <c r="B1588">
        <v>-0.13846373558044434</v>
      </c>
      <c r="C1588">
        <v>0.24039521813392639</v>
      </c>
      <c r="D1588">
        <v>-11.880878448486328</v>
      </c>
      <c r="E1588">
        <v>11.884116911856744</v>
      </c>
    </row>
    <row r="1589" spans="1:5" x14ac:dyDescent="0.25">
      <c r="A1589">
        <v>7.5208290760000001</v>
      </c>
      <c r="B1589">
        <v>-0.13333657383918762</v>
      </c>
      <c r="C1589">
        <v>0.36481839418411255</v>
      </c>
      <c r="D1589">
        <v>-12.867725372314453</v>
      </c>
      <c r="E1589">
        <v>12.873586421815926</v>
      </c>
    </row>
    <row r="1590" spans="1:5" x14ac:dyDescent="0.25">
      <c r="A1590">
        <v>7.5255429300000003</v>
      </c>
      <c r="B1590">
        <v>-0.14255236089229584</v>
      </c>
      <c r="C1590">
        <v>0.46747562289237976</v>
      </c>
      <c r="D1590">
        <v>-13.728914260864258</v>
      </c>
      <c r="E1590">
        <v>13.737610469647063</v>
      </c>
    </row>
    <row r="1591" spans="1:5" x14ac:dyDescent="0.25">
      <c r="A1591">
        <v>7.5302567320000007</v>
      </c>
      <c r="B1591">
        <v>-0.14222460985183716</v>
      </c>
      <c r="C1591">
        <v>0.57258695363998413</v>
      </c>
      <c r="D1591">
        <v>-14.359500885009766</v>
      </c>
      <c r="E1591">
        <v>14.371616099998025</v>
      </c>
    </row>
    <row r="1592" spans="1:5" x14ac:dyDescent="0.25">
      <c r="A1592">
        <v>7.5349705870000001</v>
      </c>
      <c r="B1592">
        <v>-0.15145595371723175</v>
      </c>
      <c r="C1592">
        <v>0.64683842658996582</v>
      </c>
      <c r="D1592">
        <v>-14.80522346496582</v>
      </c>
      <c r="E1592">
        <v>14.820120805972005</v>
      </c>
    </row>
    <row r="1593" spans="1:5" x14ac:dyDescent="0.25">
      <c r="A1593">
        <v>7.5396843890000005</v>
      </c>
      <c r="B1593">
        <v>-0.15837106108665466</v>
      </c>
      <c r="C1593">
        <v>0.69741165637969971</v>
      </c>
      <c r="D1593">
        <v>-15.075898170471191</v>
      </c>
      <c r="E1593">
        <v>15.092851621143719</v>
      </c>
    </row>
    <row r="1594" spans="1:5" x14ac:dyDescent="0.25">
      <c r="A1594">
        <v>7.5443982430000007</v>
      </c>
      <c r="B1594">
        <v>-0.17256030440330505</v>
      </c>
      <c r="C1594">
        <v>0.66695207357406616</v>
      </c>
      <c r="D1594">
        <v>-15.155023574829102</v>
      </c>
      <c r="E1594">
        <v>15.170673738523492</v>
      </c>
    </row>
    <row r="1595" spans="1:5" x14ac:dyDescent="0.25">
      <c r="A1595">
        <v>7.5491120970000001</v>
      </c>
      <c r="B1595">
        <v>-0.16047140955924988</v>
      </c>
      <c r="C1595">
        <v>0.69414269924163818</v>
      </c>
      <c r="D1595">
        <v>-15.05239200592041</v>
      </c>
      <c r="E1595">
        <v>15.069243188033468</v>
      </c>
    </row>
    <row r="1596" spans="1:5" x14ac:dyDescent="0.25">
      <c r="A1596">
        <v>7.5538258990000005</v>
      </c>
      <c r="B1596">
        <v>-0.14611978828907013</v>
      </c>
      <c r="C1596">
        <v>0.66647571325302124</v>
      </c>
      <c r="D1596">
        <v>-14.772987365722656</v>
      </c>
      <c r="E1596">
        <v>14.788735462394579</v>
      </c>
    </row>
    <row r="1597" spans="1:5" x14ac:dyDescent="0.25">
      <c r="A1597">
        <v>7.5585397530000007</v>
      </c>
      <c r="B1597">
        <v>-0.11989163607358932</v>
      </c>
      <c r="C1597">
        <v>0.62206053733825684</v>
      </c>
      <c r="D1597">
        <v>-14.331329345703125</v>
      </c>
      <c r="E1597">
        <v>14.345324469370691</v>
      </c>
    </row>
    <row r="1598" spans="1:5" x14ac:dyDescent="0.25">
      <c r="A1598">
        <v>7.5632535550000002</v>
      </c>
      <c r="B1598">
        <v>-0.12478925287723541</v>
      </c>
      <c r="C1598">
        <v>0.55105030536651611</v>
      </c>
      <c r="D1598">
        <v>-13.66782283782959</v>
      </c>
      <c r="E1598">
        <v>13.679495967431487</v>
      </c>
    </row>
    <row r="1599" spans="1:5" x14ac:dyDescent="0.25">
      <c r="A1599">
        <v>7.5679674100000005</v>
      </c>
      <c r="B1599">
        <v>-0.12970435619354248</v>
      </c>
      <c r="C1599">
        <v>0.47459858655929565</v>
      </c>
      <c r="D1599">
        <v>-12.837651252746582</v>
      </c>
      <c r="E1599">
        <v>12.847075804459378</v>
      </c>
    </row>
    <row r="1600" spans="1:5" x14ac:dyDescent="0.25">
      <c r="A1600">
        <v>7.5726812640000007</v>
      </c>
      <c r="B1600">
        <v>-0.12755058705806732</v>
      </c>
      <c r="C1600">
        <v>0.34430542588233948</v>
      </c>
      <c r="D1600">
        <v>-11.831398010253906</v>
      </c>
      <c r="E1600">
        <v>11.83709399538548</v>
      </c>
    </row>
    <row r="1601" spans="1:5" x14ac:dyDescent="0.25">
      <c r="A1601">
        <v>7.5773950660000002</v>
      </c>
      <c r="B1601">
        <v>-0.13028478622436523</v>
      </c>
      <c r="C1601">
        <v>0.21462717652320862</v>
      </c>
      <c r="D1601">
        <v>-10.653995513916016</v>
      </c>
      <c r="E1601">
        <v>10.656953568490689</v>
      </c>
    </row>
    <row r="1602" spans="1:5" x14ac:dyDescent="0.25">
      <c r="A1602">
        <v>7.5821089200000005</v>
      </c>
      <c r="B1602">
        <v>-0.12358743697404861</v>
      </c>
      <c r="C1602">
        <v>7.7683225274085999E-2</v>
      </c>
      <c r="D1602">
        <v>-9.353398323059082</v>
      </c>
      <c r="E1602">
        <v>9.3545373337151876</v>
      </c>
    </row>
    <row r="1603" spans="1:5" x14ac:dyDescent="0.25">
      <c r="A1603">
        <v>7.5868227740000007</v>
      </c>
      <c r="B1603">
        <v>-6.6816091537475586E-2</v>
      </c>
      <c r="C1603">
        <v>-6.7280083894729614E-2</v>
      </c>
      <c r="D1603">
        <v>-7.910588264465332</v>
      </c>
      <c r="E1603">
        <v>7.9111565330028615</v>
      </c>
    </row>
    <row r="1604" spans="1:5" x14ac:dyDescent="0.25">
      <c r="A1604">
        <v>7.5915365760000002</v>
      </c>
      <c r="B1604">
        <v>-5.0759840756654739E-2</v>
      </c>
      <c r="C1604">
        <v>-0.18510681390762329</v>
      </c>
      <c r="D1604">
        <v>-6.3782830238342285</v>
      </c>
      <c r="E1604">
        <v>6.3811703805901141</v>
      </c>
    </row>
    <row r="1605" spans="1:5" x14ac:dyDescent="0.25">
      <c r="A1605">
        <v>7.5962504300000004</v>
      </c>
      <c r="B1605">
        <v>-2.5126852095127106E-2</v>
      </c>
      <c r="C1605">
        <v>-0.32196041941642761</v>
      </c>
      <c r="D1605">
        <v>-4.7470097541809082</v>
      </c>
      <c r="E1605">
        <v>4.7579818701478569</v>
      </c>
    </row>
    <row r="1606" spans="1:5" x14ac:dyDescent="0.25">
      <c r="A1606">
        <v>7.6009642320000008</v>
      </c>
      <c r="B1606">
        <v>-3.0555728822946548E-2</v>
      </c>
      <c r="C1606">
        <v>-0.43085372447967529</v>
      </c>
      <c r="D1606">
        <v>-3.0790309906005859</v>
      </c>
      <c r="E1606">
        <v>3.1091800246271903</v>
      </c>
    </row>
    <row r="1607" spans="1:5" x14ac:dyDescent="0.25">
      <c r="A1607">
        <v>7.6056780870000003</v>
      </c>
      <c r="B1607">
        <v>-3.1356647610664368E-2</v>
      </c>
      <c r="C1607">
        <v>-0.52715462446212769</v>
      </c>
      <c r="D1607">
        <v>-1.3314046859741211</v>
      </c>
      <c r="E1607">
        <v>1.432310607122294</v>
      </c>
    </row>
    <row r="1608" spans="1:5" x14ac:dyDescent="0.25">
      <c r="A1608">
        <v>7.6103918890000006</v>
      </c>
      <c r="B1608">
        <v>1.2262719683349133E-3</v>
      </c>
      <c r="C1608">
        <v>-0.6571115255355835</v>
      </c>
      <c r="D1608">
        <v>0.43836593627929688</v>
      </c>
      <c r="E1608">
        <v>0.78991249820766019</v>
      </c>
    </row>
    <row r="1609" spans="1:5" x14ac:dyDescent="0.25">
      <c r="A1609">
        <v>7.6151057430000009</v>
      </c>
      <c r="B1609">
        <v>1.4658329077064991E-2</v>
      </c>
      <c r="C1609">
        <v>-0.72599434852600098</v>
      </c>
      <c r="D1609">
        <v>2.189549446105957</v>
      </c>
      <c r="E1609">
        <v>2.3068180330589425</v>
      </c>
    </row>
    <row r="1610" spans="1:5" x14ac:dyDescent="0.25">
      <c r="A1610">
        <v>7.6198195970000002</v>
      </c>
      <c r="B1610">
        <v>4.0084347128868103E-2</v>
      </c>
      <c r="C1610">
        <v>-0.80628520250320435</v>
      </c>
      <c r="D1610">
        <v>3.9077463150024414</v>
      </c>
      <c r="E1610">
        <v>3.9902611249234732</v>
      </c>
    </row>
    <row r="1611" spans="1:5" x14ac:dyDescent="0.25">
      <c r="A1611">
        <v>7.6245333990000006</v>
      </c>
      <c r="B1611">
        <v>9.1878242790699005E-2</v>
      </c>
      <c r="C1611">
        <v>-0.83657377958297729</v>
      </c>
      <c r="D1611">
        <v>5.5737714767456055</v>
      </c>
      <c r="E1611">
        <v>5.6369518159344718</v>
      </c>
    </row>
    <row r="1612" spans="1:5" x14ac:dyDescent="0.25">
      <c r="A1612">
        <v>7.6292472530000008</v>
      </c>
      <c r="B1612">
        <v>0.1150142103433609</v>
      </c>
      <c r="C1612">
        <v>-0.8702932596206665</v>
      </c>
      <c r="D1612">
        <v>7.1493291854858398</v>
      </c>
      <c r="E1612">
        <v>7.2030234227553152</v>
      </c>
    </row>
    <row r="1613" spans="1:5" x14ac:dyDescent="0.25">
      <c r="A1613">
        <v>7.6339611070000002</v>
      </c>
      <c r="B1613">
        <v>8.315519243478775E-2</v>
      </c>
      <c r="C1613">
        <v>-0.9034581184387207</v>
      </c>
      <c r="D1613">
        <v>8.6558933258056641</v>
      </c>
      <c r="E1613">
        <v>8.7033120491872946</v>
      </c>
    </row>
    <row r="1614" spans="1:5" x14ac:dyDescent="0.25">
      <c r="A1614">
        <v>7.6386749100000007</v>
      </c>
      <c r="B1614">
        <v>8.0065630376338959E-2</v>
      </c>
      <c r="C1614">
        <v>-0.9104994535446167</v>
      </c>
      <c r="D1614">
        <v>10.064730644226074</v>
      </c>
      <c r="E1614">
        <v>10.106147767616305</v>
      </c>
    </row>
    <row r="1615" spans="1:5" x14ac:dyDescent="0.25">
      <c r="A1615">
        <v>7.6433887640000009</v>
      </c>
      <c r="B1615">
        <v>0.11532026529312134</v>
      </c>
      <c r="C1615">
        <v>-0.88975346088409424</v>
      </c>
      <c r="D1615">
        <v>11.330401420593262</v>
      </c>
      <c r="E1615">
        <v>11.365868041488266</v>
      </c>
    </row>
    <row r="1616" spans="1:5" x14ac:dyDescent="0.25">
      <c r="A1616">
        <v>7.6481025660000004</v>
      </c>
      <c r="B1616">
        <v>0.10756281018257141</v>
      </c>
      <c r="C1616">
        <v>-0.88238716125488281</v>
      </c>
      <c r="D1616">
        <v>12.431447982788086</v>
      </c>
      <c r="E1616">
        <v>12.463188829880089</v>
      </c>
    </row>
    <row r="1617" spans="1:5" x14ac:dyDescent="0.25">
      <c r="A1617">
        <v>7.6528164200000006</v>
      </c>
      <c r="B1617">
        <v>0.138149693608284</v>
      </c>
      <c r="C1617">
        <v>-0.8793342113494873</v>
      </c>
      <c r="D1617">
        <v>13.394232749938965</v>
      </c>
      <c r="E1617">
        <v>13.423776851267725</v>
      </c>
    </row>
    <row r="1618" spans="1:5" x14ac:dyDescent="0.25">
      <c r="A1618">
        <v>7.6575302740000009</v>
      </c>
      <c r="B1618">
        <v>0.13531231880187988</v>
      </c>
      <c r="C1618">
        <v>-0.85459303855895996</v>
      </c>
      <c r="D1618">
        <v>14.128025054931641</v>
      </c>
      <c r="E1618">
        <v>14.154495068279516</v>
      </c>
    </row>
    <row r="1619" spans="1:5" x14ac:dyDescent="0.25">
      <c r="A1619">
        <v>7.6622440760000003</v>
      </c>
      <c r="B1619">
        <v>0.15407925844192505</v>
      </c>
      <c r="C1619">
        <v>-0.83472168445587158</v>
      </c>
      <c r="D1619">
        <v>14.654541969299316</v>
      </c>
      <c r="E1619">
        <v>14.679104231469234</v>
      </c>
    </row>
    <row r="1620" spans="1:5" x14ac:dyDescent="0.25">
      <c r="A1620">
        <v>7.6669579300000006</v>
      </c>
      <c r="B1620">
        <v>0.13226279616355896</v>
      </c>
      <c r="C1620">
        <v>-0.84383046627044678</v>
      </c>
      <c r="D1620">
        <v>15.031341552734375</v>
      </c>
      <c r="E1620">
        <v>15.055589399887813</v>
      </c>
    </row>
    <row r="1621" spans="1:5" x14ac:dyDescent="0.25">
      <c r="A1621">
        <v>7.6716717320000001</v>
      </c>
      <c r="B1621">
        <v>0.13688859343528748</v>
      </c>
      <c r="C1621">
        <v>-0.84136664867401123</v>
      </c>
      <c r="D1621">
        <v>15.222737312316895</v>
      </c>
      <c r="E1621">
        <v>15.24658544082309</v>
      </c>
    </row>
    <row r="1622" spans="1:5" x14ac:dyDescent="0.25">
      <c r="A1622">
        <v>7.6763855870000004</v>
      </c>
      <c r="B1622">
        <v>0.1273004412651062</v>
      </c>
      <c r="C1622">
        <v>-0.86808645725250244</v>
      </c>
      <c r="D1622">
        <v>15.205055236816406</v>
      </c>
      <c r="E1622">
        <v>15.230347476477663</v>
      </c>
    </row>
    <row r="1623" spans="1:5" x14ac:dyDescent="0.25">
      <c r="A1623">
        <v>7.6810993890000008</v>
      </c>
      <c r="B1623">
        <v>0.12493041902780533</v>
      </c>
      <c r="C1623">
        <v>-0.86899101734161377</v>
      </c>
      <c r="D1623">
        <v>14.964237213134766</v>
      </c>
      <c r="E1623">
        <v>14.989968257764465</v>
      </c>
    </row>
    <row r="1624" spans="1:5" x14ac:dyDescent="0.25">
      <c r="A1624">
        <v>7.6858132430000001</v>
      </c>
      <c r="B1624">
        <v>0.14414110779762268</v>
      </c>
      <c r="C1624">
        <v>-0.88204360008239746</v>
      </c>
      <c r="D1624">
        <v>14.526926040649414</v>
      </c>
      <c r="E1624">
        <v>14.554393074323006</v>
      </c>
    </row>
    <row r="1625" spans="1:5" x14ac:dyDescent="0.25">
      <c r="A1625">
        <v>7.6905270970000004</v>
      </c>
      <c r="B1625">
        <v>0.14191822707653046</v>
      </c>
      <c r="C1625">
        <v>-0.90453064441680908</v>
      </c>
      <c r="D1625">
        <v>13.864782333374023</v>
      </c>
      <c r="E1625">
        <v>13.894981310592184</v>
      </c>
    </row>
    <row r="1626" spans="1:5" x14ac:dyDescent="0.25">
      <c r="A1626">
        <v>7.6952408990000007</v>
      </c>
      <c r="B1626">
        <v>0.13260084390640259</v>
      </c>
      <c r="C1626">
        <v>-0.92403733730316162</v>
      </c>
      <c r="D1626">
        <v>13.021218299865723</v>
      </c>
      <c r="E1626">
        <v>13.05463726027242</v>
      </c>
    </row>
    <row r="1627" spans="1:5" x14ac:dyDescent="0.25">
      <c r="A1627">
        <v>7.6999547530000001</v>
      </c>
      <c r="B1627">
        <v>9.7089953720569611E-2</v>
      </c>
      <c r="C1627">
        <v>-0.95919930934906006</v>
      </c>
      <c r="D1627">
        <v>12.013313293457031</v>
      </c>
      <c r="E1627">
        <v>12.051937025263641</v>
      </c>
    </row>
    <row r="1628" spans="1:5" x14ac:dyDescent="0.25">
      <c r="A1628">
        <v>7.7046686070000003</v>
      </c>
      <c r="B1628">
        <v>9.2801213264465332E-2</v>
      </c>
      <c r="C1628">
        <v>-0.96887654066085815</v>
      </c>
      <c r="D1628">
        <v>10.889203071594238</v>
      </c>
      <c r="E1628">
        <v>10.932615302417062</v>
      </c>
    </row>
    <row r="1629" spans="1:5" x14ac:dyDescent="0.25">
      <c r="A1629">
        <v>7.7093824100000008</v>
      </c>
      <c r="B1629">
        <v>8.1431299448013306E-2</v>
      </c>
      <c r="C1629">
        <v>-0.98588752746582031</v>
      </c>
      <c r="D1629">
        <v>9.5989913940429688</v>
      </c>
      <c r="E1629">
        <v>9.6498311413336886</v>
      </c>
    </row>
    <row r="1630" spans="1:5" x14ac:dyDescent="0.25">
      <c r="A1630">
        <v>7.7140962640000001</v>
      </c>
      <c r="B1630">
        <v>8.4415644407272339E-2</v>
      </c>
      <c r="C1630">
        <v>-0.96650016307830811</v>
      </c>
      <c r="D1630">
        <v>8.159754753112793</v>
      </c>
      <c r="E1630">
        <v>8.2172286202343123</v>
      </c>
    </row>
    <row r="1631" spans="1:5" x14ac:dyDescent="0.25">
      <c r="A1631">
        <v>7.7188100660000005</v>
      </c>
      <c r="B1631">
        <v>9.2263966798782349E-2</v>
      </c>
      <c r="C1631">
        <v>-0.97932088375091553</v>
      </c>
      <c r="D1631">
        <v>6.6172199249267578</v>
      </c>
      <c r="E1631">
        <v>6.6899313574780281</v>
      </c>
    </row>
    <row r="1632" spans="1:5" x14ac:dyDescent="0.25">
      <c r="A1632">
        <v>7.7235239200000008</v>
      </c>
      <c r="B1632">
        <v>7.3817268013954163E-2</v>
      </c>
      <c r="C1632">
        <v>-0.93257421255111694</v>
      </c>
      <c r="D1632">
        <v>5.0003299713134766</v>
      </c>
      <c r="E1632">
        <v>5.0870859510124466</v>
      </c>
    </row>
    <row r="1633" spans="1:5" x14ac:dyDescent="0.25">
      <c r="A1633">
        <v>7.7282377740000001</v>
      </c>
      <c r="B1633">
        <v>4.3450213968753815E-2</v>
      </c>
      <c r="C1633">
        <v>-0.90199470520019531</v>
      </c>
      <c r="D1633">
        <v>3.3092765808105469</v>
      </c>
      <c r="E1633">
        <v>3.4302760614277479</v>
      </c>
    </row>
    <row r="1634" spans="1:5" x14ac:dyDescent="0.25">
      <c r="A1634">
        <v>7.7329515760000005</v>
      </c>
      <c r="B1634">
        <v>2.5105111300945282E-2</v>
      </c>
      <c r="C1634">
        <v>-0.82210129499435425</v>
      </c>
      <c r="D1634">
        <v>1.5896520614624023</v>
      </c>
      <c r="E1634">
        <v>1.7898252658727589</v>
      </c>
    </row>
    <row r="1635" spans="1:5" x14ac:dyDescent="0.25">
      <c r="A1635">
        <v>7.7376654300000007</v>
      </c>
      <c r="B1635">
        <v>-2.7667609974741936E-3</v>
      </c>
      <c r="C1635">
        <v>-0.7756919264793396</v>
      </c>
      <c r="D1635">
        <v>-0.15366268157958984</v>
      </c>
      <c r="E1635">
        <v>0.7907704088304498</v>
      </c>
    </row>
    <row r="1636" spans="1:5" x14ac:dyDescent="0.25">
      <c r="A1636">
        <v>7.7423792320000002</v>
      </c>
      <c r="B1636">
        <v>5.2511859685182571E-3</v>
      </c>
      <c r="C1636">
        <v>-0.65657252073287964</v>
      </c>
      <c r="D1636">
        <v>-1.8608465194702148</v>
      </c>
      <c r="E1636">
        <v>1.9732878195945001</v>
      </c>
    </row>
    <row r="1637" spans="1:5" x14ac:dyDescent="0.25">
      <c r="A1637">
        <v>7.7470930870000005</v>
      </c>
      <c r="B1637">
        <v>3.6793563049286604E-3</v>
      </c>
      <c r="C1637">
        <v>-0.53340208530426025</v>
      </c>
      <c r="D1637">
        <v>-3.5749502182006836</v>
      </c>
      <c r="E1637">
        <v>3.6145263015895828</v>
      </c>
    </row>
    <row r="1638" spans="1:5" x14ac:dyDescent="0.25">
      <c r="A1638">
        <v>7.7518069410000008</v>
      </c>
      <c r="B1638">
        <v>-5.1089092157781124E-3</v>
      </c>
      <c r="C1638">
        <v>-0.41005435585975647</v>
      </c>
      <c r="D1638">
        <v>-5.2075433731079102</v>
      </c>
      <c r="E1638">
        <v>5.223665251383653</v>
      </c>
    </row>
    <row r="1639" spans="1:5" x14ac:dyDescent="0.25">
      <c r="A1639">
        <v>7.7565207430000003</v>
      </c>
      <c r="B1639">
        <v>-2.3466836661100388E-2</v>
      </c>
      <c r="C1639">
        <v>-0.27131149172782898</v>
      </c>
      <c r="D1639">
        <v>-6.782649040222168</v>
      </c>
      <c r="E1639">
        <v>6.7881137748857121</v>
      </c>
    </row>
    <row r="1640" spans="1:5" x14ac:dyDescent="0.25">
      <c r="A1640">
        <v>7.7612345970000005</v>
      </c>
      <c r="B1640">
        <v>-7.055981457233429E-2</v>
      </c>
      <c r="C1640">
        <v>-0.14756083488464355</v>
      </c>
      <c r="D1640">
        <v>-8.269312858581543</v>
      </c>
      <c r="E1640">
        <v>8.2709303007900132</v>
      </c>
    </row>
    <row r="1641" spans="1:5" x14ac:dyDescent="0.25">
      <c r="A1641">
        <v>7.7659483990000009</v>
      </c>
      <c r="B1641">
        <v>-9.8583817481994629E-2</v>
      </c>
      <c r="C1641">
        <v>-4.6578794717788696E-3</v>
      </c>
      <c r="D1641">
        <v>-9.6390218734741211</v>
      </c>
      <c r="E1641">
        <v>9.6395271223345311</v>
      </c>
    </row>
    <row r="1642" spans="1:5" x14ac:dyDescent="0.25">
      <c r="A1642">
        <v>7.7706622530000002</v>
      </c>
      <c r="B1642">
        <v>-0.12193281948566437</v>
      </c>
      <c r="C1642">
        <v>0.14363700151443481</v>
      </c>
      <c r="D1642">
        <v>-10.858526229858398</v>
      </c>
      <c r="E1642">
        <v>10.860160730173133</v>
      </c>
    </row>
    <row r="1643" spans="1:5" x14ac:dyDescent="0.25">
      <c r="A1643">
        <v>7.7753761070000005</v>
      </c>
      <c r="B1643">
        <v>-0.14061209559440613</v>
      </c>
      <c r="C1643">
        <v>0.27873861789703369</v>
      </c>
      <c r="D1643">
        <v>-11.94002628326416</v>
      </c>
      <c r="E1643">
        <v>11.944107108678052</v>
      </c>
    </row>
    <row r="1644" spans="1:5" x14ac:dyDescent="0.25">
      <c r="A1644">
        <v>7.7800899100000001</v>
      </c>
      <c r="B1644">
        <v>-0.13306336104869843</v>
      </c>
      <c r="C1644">
        <v>0.37966042757034302</v>
      </c>
      <c r="D1644">
        <v>-12.869419097900391</v>
      </c>
      <c r="E1644">
        <v>12.87570564340921</v>
      </c>
    </row>
    <row r="1645" spans="1:5" x14ac:dyDescent="0.25">
      <c r="A1645">
        <v>7.7848037640000003</v>
      </c>
      <c r="B1645">
        <v>-0.13525287806987762</v>
      </c>
      <c r="C1645">
        <v>0.51374417543411255</v>
      </c>
      <c r="D1645">
        <v>-13.644557952880859</v>
      </c>
      <c r="E1645">
        <v>13.654896123674575</v>
      </c>
    </row>
    <row r="1646" spans="1:5" x14ac:dyDescent="0.25">
      <c r="A1646">
        <v>7.7895175660000007</v>
      </c>
      <c r="B1646">
        <v>-0.13735261559486389</v>
      </c>
      <c r="C1646">
        <v>0.5808413028717041</v>
      </c>
      <c r="D1646">
        <v>-14.193991661071777</v>
      </c>
      <c r="E1646">
        <v>14.206535173458292</v>
      </c>
    </row>
    <row r="1647" spans="1:5" x14ac:dyDescent="0.25">
      <c r="A1647">
        <v>7.7942314200000009</v>
      </c>
      <c r="B1647">
        <v>-0.15139807760715485</v>
      </c>
      <c r="C1647">
        <v>0.61936271190643311</v>
      </c>
      <c r="D1647">
        <v>-14.580174446105957</v>
      </c>
      <c r="E1647">
        <v>14.594109031581352</v>
      </c>
    </row>
    <row r="1648" spans="1:5" x14ac:dyDescent="0.25">
      <c r="A1648">
        <v>7.7989452220000004</v>
      </c>
      <c r="B1648">
        <v>-0.14892452955245972</v>
      </c>
      <c r="C1648">
        <v>0.68189418315887451</v>
      </c>
      <c r="D1648">
        <v>-14.791378021240234</v>
      </c>
      <c r="E1648">
        <v>14.807836505031956</v>
      </c>
    </row>
    <row r="1649" spans="1:5" x14ac:dyDescent="0.25">
      <c r="A1649">
        <v>7.8036590760000006</v>
      </c>
      <c r="B1649">
        <v>-0.13689398765563965</v>
      </c>
      <c r="C1649">
        <v>0.70385336875915527</v>
      </c>
      <c r="D1649">
        <v>-14.803929328918457</v>
      </c>
      <c r="E1649">
        <v>14.821284462022243</v>
      </c>
    </row>
    <row r="1650" spans="1:5" x14ac:dyDescent="0.25">
      <c r="A1650">
        <v>7.8083729300000009</v>
      </c>
      <c r="B1650">
        <v>-0.15122224390506744</v>
      </c>
      <c r="C1650">
        <v>0.67803722620010376</v>
      </c>
      <c r="D1650">
        <v>-14.661079406738281</v>
      </c>
      <c r="E1650">
        <v>14.677528811685233</v>
      </c>
    </row>
    <row r="1651" spans="1:5" x14ac:dyDescent="0.25">
      <c r="A1651">
        <v>7.8130867320000004</v>
      </c>
      <c r="B1651">
        <v>-0.14405082166194916</v>
      </c>
      <c r="C1651">
        <v>0.66655725240707397</v>
      </c>
      <c r="D1651">
        <v>-14.327150344848633</v>
      </c>
      <c r="E1651">
        <v>14.343370810721385</v>
      </c>
    </row>
    <row r="1652" spans="1:5" x14ac:dyDescent="0.25">
      <c r="A1652">
        <v>7.8178005870000007</v>
      </c>
      <c r="B1652">
        <v>-0.12257528305053711</v>
      </c>
      <c r="C1652">
        <v>0.63810461759567261</v>
      </c>
      <c r="D1652">
        <v>-13.831014633178711</v>
      </c>
      <c r="E1652">
        <v>13.846269099877247</v>
      </c>
    </row>
    <row r="1653" spans="1:5" x14ac:dyDescent="0.25">
      <c r="A1653">
        <v>7.8225143890000002</v>
      </c>
      <c r="B1653">
        <v>-0.12271629273891449</v>
      </c>
      <c r="C1653">
        <v>0.52542227506637573</v>
      </c>
      <c r="D1653">
        <v>-13.120248794555664</v>
      </c>
      <c r="E1653">
        <v>13.131338708855196</v>
      </c>
    </row>
    <row r="1654" spans="1:5" x14ac:dyDescent="0.25">
      <c r="A1654">
        <v>7.8272282430000004</v>
      </c>
      <c r="B1654">
        <v>-0.12290877103805542</v>
      </c>
      <c r="C1654">
        <v>0.42846158146858215</v>
      </c>
      <c r="D1654">
        <v>-12.259586334228516</v>
      </c>
      <c r="E1654">
        <v>12.267686944945865</v>
      </c>
    </row>
    <row r="1655" spans="1:5" x14ac:dyDescent="0.25">
      <c r="A1655">
        <v>7.8319420970000007</v>
      </c>
      <c r="B1655">
        <v>-0.12078940868377686</v>
      </c>
      <c r="C1655">
        <v>0.31561177968978882</v>
      </c>
      <c r="D1655">
        <v>-11.218086242675781</v>
      </c>
      <c r="E1655">
        <v>11.223175122256658</v>
      </c>
    </row>
    <row r="1656" spans="1:5" x14ac:dyDescent="0.25">
      <c r="A1656">
        <v>7.8366558990000001</v>
      </c>
      <c r="B1656">
        <v>-0.1069122776389122</v>
      </c>
      <c r="C1656">
        <v>0.21257784962654114</v>
      </c>
      <c r="D1656">
        <v>-10.026981353759766</v>
      </c>
      <c r="E1656">
        <v>10.029804317428521</v>
      </c>
    </row>
    <row r="1657" spans="1:5" x14ac:dyDescent="0.25">
      <c r="A1657">
        <v>7.8413697530000004</v>
      </c>
      <c r="B1657">
        <v>-9.0710081160068512E-2</v>
      </c>
      <c r="C1657">
        <v>4.4554442167282104E-2</v>
      </c>
      <c r="D1657">
        <v>-8.7055225372314453</v>
      </c>
      <c r="E1657">
        <v>8.7061091231034737</v>
      </c>
    </row>
    <row r="1658" spans="1:5" x14ac:dyDescent="0.25">
      <c r="A1658">
        <v>7.8460835550000008</v>
      </c>
      <c r="B1658">
        <v>-6.9825552403926849E-2</v>
      </c>
      <c r="C1658">
        <v>-7.9122662544250488E-2</v>
      </c>
      <c r="D1658">
        <v>-7.2633876800537109</v>
      </c>
      <c r="E1658">
        <v>7.2641542242887871</v>
      </c>
    </row>
    <row r="1659" spans="1:5" x14ac:dyDescent="0.25">
      <c r="A1659">
        <v>7.8507974100000002</v>
      </c>
      <c r="B1659">
        <v>-2.9812062159180641E-2</v>
      </c>
      <c r="C1659">
        <v>-0.18555113673210144</v>
      </c>
      <c r="D1659">
        <v>-5.7365455627441406</v>
      </c>
      <c r="E1659">
        <v>5.7396230692295678</v>
      </c>
    </row>
    <row r="1660" spans="1:5" x14ac:dyDescent="0.25">
      <c r="A1660">
        <v>7.8555112640000004</v>
      </c>
      <c r="B1660">
        <v>-2.8156531974673271E-2</v>
      </c>
      <c r="C1660">
        <v>-0.32566285133361816</v>
      </c>
      <c r="D1660">
        <v>-4.1203060150146484</v>
      </c>
      <c r="E1660">
        <v>4.1332518360725947</v>
      </c>
    </row>
    <row r="1661" spans="1:5" x14ac:dyDescent="0.25">
      <c r="A1661">
        <v>7.8602250660000008</v>
      </c>
      <c r="B1661">
        <v>-9.9037420004606247E-3</v>
      </c>
      <c r="C1661">
        <v>-0.45970386266708374</v>
      </c>
      <c r="D1661">
        <v>-2.4578123092651367</v>
      </c>
      <c r="E1661">
        <v>2.5004533734968692</v>
      </c>
    </row>
    <row r="1662" spans="1:5" x14ac:dyDescent="0.25">
      <c r="A1662">
        <v>7.8649389200000002</v>
      </c>
      <c r="B1662">
        <v>-1.0839504189789295E-2</v>
      </c>
      <c r="C1662">
        <v>-0.55268806219100952</v>
      </c>
      <c r="D1662">
        <v>-0.7587127685546875</v>
      </c>
      <c r="E1662">
        <v>0.93873673311927686</v>
      </c>
    </row>
    <row r="1663" spans="1:5" x14ac:dyDescent="0.25">
      <c r="A1663">
        <v>7.8696527220000005</v>
      </c>
      <c r="B1663">
        <v>-9.3199852854013443E-3</v>
      </c>
      <c r="C1663">
        <v>-0.64373022317886353</v>
      </c>
      <c r="D1663">
        <v>0.96494293212890625</v>
      </c>
      <c r="E1663">
        <v>1.1599958295723138</v>
      </c>
    </row>
    <row r="1664" spans="1:5" x14ac:dyDescent="0.25">
      <c r="A1664">
        <v>7.8743665760000008</v>
      </c>
      <c r="B1664">
        <v>4.0000353008508682E-2</v>
      </c>
      <c r="C1664">
        <v>-0.72173374891281128</v>
      </c>
      <c r="D1664">
        <v>2.6867551803588867</v>
      </c>
      <c r="E1664">
        <v>2.7822927652829526</v>
      </c>
    </row>
    <row r="1665" spans="1:5" x14ac:dyDescent="0.25">
      <c r="A1665">
        <v>7.8790804300000001</v>
      </c>
      <c r="B1665">
        <v>6.3059769570827484E-2</v>
      </c>
      <c r="C1665">
        <v>-0.75155097246170044</v>
      </c>
      <c r="D1665">
        <v>4.3349475860595703</v>
      </c>
      <c r="E1665">
        <v>4.4000654509484454</v>
      </c>
    </row>
    <row r="1666" spans="1:5" x14ac:dyDescent="0.25">
      <c r="A1666">
        <v>7.8837942320000005</v>
      </c>
      <c r="B1666">
        <v>0.10526680201292038</v>
      </c>
      <c r="C1666">
        <v>-0.79856395721435547</v>
      </c>
      <c r="D1666">
        <v>5.9262285232543945</v>
      </c>
      <c r="E1666">
        <v>5.9807165125260573</v>
      </c>
    </row>
    <row r="1667" spans="1:5" x14ac:dyDescent="0.25">
      <c r="A1667">
        <v>7.8885080870000008</v>
      </c>
      <c r="B1667">
        <v>9.9678337574005127E-2</v>
      </c>
      <c r="C1667">
        <v>-0.83962106704711914</v>
      </c>
      <c r="D1667">
        <v>7.4509782791137695</v>
      </c>
      <c r="E1667">
        <v>7.4987983452707976</v>
      </c>
    </row>
    <row r="1668" spans="1:5" x14ac:dyDescent="0.25">
      <c r="A1668">
        <v>7.8932218890000003</v>
      </c>
      <c r="B1668">
        <v>8.2228071987628937E-2</v>
      </c>
      <c r="C1668">
        <v>-0.85635584592819214</v>
      </c>
      <c r="D1668">
        <v>8.9139270782470703</v>
      </c>
      <c r="E1668">
        <v>8.9553449261870721</v>
      </c>
    </row>
    <row r="1669" spans="1:5" x14ac:dyDescent="0.25">
      <c r="A1669">
        <v>7.8979357430000006</v>
      </c>
      <c r="B1669">
        <v>8.8724061846733093E-2</v>
      </c>
      <c r="C1669">
        <v>-0.87816739082336426</v>
      </c>
      <c r="D1669">
        <v>10.21941089630127</v>
      </c>
      <c r="E1669">
        <v>10.257456263270013</v>
      </c>
    </row>
    <row r="1670" spans="1:5" x14ac:dyDescent="0.25">
      <c r="A1670">
        <v>7.9026495450000001</v>
      </c>
      <c r="B1670">
        <v>0.10003843903541565</v>
      </c>
      <c r="C1670">
        <v>-0.87456738948822021</v>
      </c>
      <c r="D1670">
        <v>11.41050910949707</v>
      </c>
      <c r="E1670">
        <v>11.444413219818504</v>
      </c>
    </row>
    <row r="1671" spans="1:5" x14ac:dyDescent="0.25">
      <c r="A1671">
        <v>7.9073633990000003</v>
      </c>
      <c r="B1671">
        <v>0.1257510781288147</v>
      </c>
      <c r="C1671">
        <v>-0.86048793792724609</v>
      </c>
      <c r="D1671">
        <v>12.472894668579102</v>
      </c>
      <c r="E1671">
        <v>12.503173766625729</v>
      </c>
    </row>
    <row r="1672" spans="1:5" x14ac:dyDescent="0.25">
      <c r="A1672">
        <v>7.9120772530000005</v>
      </c>
      <c r="B1672">
        <v>0.14677691459655762</v>
      </c>
      <c r="C1672">
        <v>-0.85785055160522461</v>
      </c>
      <c r="D1672">
        <v>13.327754020690918</v>
      </c>
      <c r="E1672">
        <v>13.356140096135215</v>
      </c>
    </row>
    <row r="1673" spans="1:5" x14ac:dyDescent="0.25">
      <c r="A1673">
        <v>7.9167910550000009</v>
      </c>
      <c r="B1673">
        <v>0.14636750519275665</v>
      </c>
      <c r="C1673">
        <v>-0.82630777359008789</v>
      </c>
      <c r="D1673">
        <v>13.991985321044922</v>
      </c>
      <c r="E1673">
        <v>14.017127423534692</v>
      </c>
    </row>
    <row r="1674" spans="1:5" x14ac:dyDescent="0.25">
      <c r="A1674">
        <v>7.9215049100000003</v>
      </c>
      <c r="B1674">
        <v>0.14122188091278076</v>
      </c>
      <c r="C1674">
        <v>-0.84258460998535156</v>
      </c>
      <c r="D1674">
        <v>14.460983276367188</v>
      </c>
      <c r="E1674">
        <v>14.486197905730965</v>
      </c>
    </row>
    <row r="1675" spans="1:5" x14ac:dyDescent="0.25">
      <c r="A1675">
        <v>7.9262187120000007</v>
      </c>
      <c r="B1675">
        <v>0.1266435831785202</v>
      </c>
      <c r="C1675">
        <v>-0.83028209209442139</v>
      </c>
      <c r="D1675">
        <v>14.766024589538574</v>
      </c>
      <c r="E1675">
        <v>14.789891450868421</v>
      </c>
    </row>
    <row r="1676" spans="1:5" x14ac:dyDescent="0.25">
      <c r="A1676">
        <v>7.9309325660000001</v>
      </c>
      <c r="B1676">
        <v>0.13608084619045258</v>
      </c>
      <c r="C1676">
        <v>-0.83498132228851318</v>
      </c>
      <c r="D1676">
        <v>14.885776519775391</v>
      </c>
      <c r="E1676">
        <v>14.909797262269093</v>
      </c>
    </row>
    <row r="1677" spans="1:5" x14ac:dyDescent="0.25">
      <c r="A1677">
        <v>7.9356463680000005</v>
      </c>
      <c r="B1677">
        <v>0.13359686732292175</v>
      </c>
      <c r="C1677">
        <v>-0.82562243938446045</v>
      </c>
      <c r="D1677">
        <v>14.808527946472168</v>
      </c>
      <c r="E1677">
        <v>14.83212730786858</v>
      </c>
    </row>
    <row r="1678" spans="1:5" x14ac:dyDescent="0.25">
      <c r="A1678">
        <v>7.9403602220000007</v>
      </c>
      <c r="B1678">
        <v>0.13121293485164642</v>
      </c>
      <c r="C1678">
        <v>-0.84996569156646729</v>
      </c>
      <c r="D1678">
        <v>14.501100540161133</v>
      </c>
      <c r="E1678">
        <v>14.526581682797021</v>
      </c>
    </row>
    <row r="1679" spans="1:5" x14ac:dyDescent="0.25">
      <c r="A1679">
        <v>7.9450740760000009</v>
      </c>
      <c r="B1679">
        <v>0.15043850243091583</v>
      </c>
      <c r="C1679">
        <v>-0.85519778728485107</v>
      </c>
      <c r="D1679">
        <v>14.02359676361084</v>
      </c>
      <c r="E1679">
        <v>14.050454127420473</v>
      </c>
    </row>
    <row r="1680" spans="1:5" x14ac:dyDescent="0.25">
      <c r="A1680">
        <v>7.9497878780000004</v>
      </c>
      <c r="B1680">
        <v>0.13864663243293762</v>
      </c>
      <c r="C1680">
        <v>-0.8791271448135376</v>
      </c>
      <c r="D1680">
        <v>13.314194679260254</v>
      </c>
      <c r="E1680">
        <v>13.343907500529037</v>
      </c>
    </row>
    <row r="1681" spans="1:5" x14ac:dyDescent="0.25">
      <c r="A1681">
        <v>7.9545017320000007</v>
      </c>
      <c r="B1681">
        <v>0.13411779701709747</v>
      </c>
      <c r="C1681">
        <v>-0.89976596832275391</v>
      </c>
      <c r="D1681">
        <v>12.447392463684082</v>
      </c>
      <c r="E1681">
        <v>12.480590752292448</v>
      </c>
    </row>
    <row r="1682" spans="1:5" x14ac:dyDescent="0.25">
      <c r="A1682">
        <v>7.9592155350000002</v>
      </c>
      <c r="B1682">
        <v>0.10816339403390884</v>
      </c>
      <c r="C1682">
        <v>-0.93099558353424072</v>
      </c>
      <c r="D1682">
        <v>11.399602890014648</v>
      </c>
      <c r="E1682">
        <v>11.438067937654484</v>
      </c>
    </row>
    <row r="1683" spans="1:5" x14ac:dyDescent="0.25">
      <c r="A1683">
        <v>7.9639293890000005</v>
      </c>
      <c r="B1683">
        <v>8.9464098215103149E-2</v>
      </c>
      <c r="C1683">
        <v>-0.94596242904663086</v>
      </c>
      <c r="D1683">
        <v>10.242878913879395</v>
      </c>
      <c r="E1683">
        <v>10.286856525996285</v>
      </c>
    </row>
    <row r="1684" spans="1:5" x14ac:dyDescent="0.25">
      <c r="A1684">
        <v>7.9686432430000007</v>
      </c>
      <c r="B1684">
        <v>6.8486891686916351E-2</v>
      </c>
      <c r="C1684">
        <v>-0.94882088899612427</v>
      </c>
      <c r="D1684">
        <v>8.934478759765625</v>
      </c>
      <c r="E1684">
        <v>8.9849798131343306</v>
      </c>
    </row>
    <row r="1685" spans="1:5" x14ac:dyDescent="0.25">
      <c r="A1685">
        <v>7.9733570450000002</v>
      </c>
      <c r="B1685">
        <v>8.1051766872406006E-2</v>
      </c>
      <c r="C1685">
        <v>-0.9245370626449585</v>
      </c>
      <c r="D1685">
        <v>7.5129623413085938</v>
      </c>
      <c r="E1685">
        <v>7.5700687784879745</v>
      </c>
    </row>
    <row r="1686" spans="1:5" x14ac:dyDescent="0.25">
      <c r="A1686">
        <v>7.9780708990000004</v>
      </c>
      <c r="B1686">
        <v>8.890688419342041E-2</v>
      </c>
      <c r="C1686">
        <v>-0.93686938285827637</v>
      </c>
      <c r="D1686">
        <v>5.9786062240600586</v>
      </c>
      <c r="E1686">
        <v>6.0522195149353184</v>
      </c>
    </row>
    <row r="1687" spans="1:5" x14ac:dyDescent="0.25">
      <c r="A1687">
        <v>7.9827847010000008</v>
      </c>
      <c r="B1687">
        <v>6.3297413289546967E-2</v>
      </c>
      <c r="C1687">
        <v>-0.88222730159759521</v>
      </c>
      <c r="D1687">
        <v>4.3722867965698242</v>
      </c>
      <c r="E1687">
        <v>4.4608545600223435</v>
      </c>
    </row>
    <row r="1688" spans="1:5" x14ac:dyDescent="0.25">
      <c r="A1688">
        <v>7.9874985550000002</v>
      </c>
      <c r="B1688">
        <v>5.4485157132148743E-2</v>
      </c>
      <c r="C1688">
        <v>-0.83624058961868286</v>
      </c>
      <c r="D1688">
        <v>2.7085371017456055</v>
      </c>
      <c r="E1688">
        <v>2.8352143107013976</v>
      </c>
    </row>
    <row r="1689" spans="1:5" x14ac:dyDescent="0.25">
      <c r="A1689">
        <v>7.9922124100000005</v>
      </c>
      <c r="B1689">
        <v>1.4537284150719643E-2</v>
      </c>
      <c r="C1689">
        <v>-0.75258487462997437</v>
      </c>
      <c r="D1689">
        <v>0.99707126617431641</v>
      </c>
      <c r="E1689">
        <v>1.2492983774834368</v>
      </c>
    </row>
    <row r="1690" spans="1:5" x14ac:dyDescent="0.25">
      <c r="A1690">
        <v>7.9969262120000009</v>
      </c>
      <c r="B1690">
        <v>-1.576683484017849E-2</v>
      </c>
      <c r="C1690">
        <v>-0.69250410795211792</v>
      </c>
      <c r="D1690">
        <v>-0.67834854125976563</v>
      </c>
      <c r="E1690">
        <v>0.96951909524293955</v>
      </c>
    </row>
    <row r="1691" spans="1:5" x14ac:dyDescent="0.25">
      <c r="A1691">
        <v>8.0016400660000002</v>
      </c>
      <c r="B1691">
        <v>-6.1625195667147636E-4</v>
      </c>
      <c r="C1691">
        <v>-0.5834801197052002</v>
      </c>
      <c r="D1691">
        <v>-2.3488101959228516</v>
      </c>
      <c r="E1691">
        <v>2.4201980841098139</v>
      </c>
    </row>
    <row r="1692" spans="1:5" x14ac:dyDescent="0.25">
      <c r="A1692">
        <v>8.0063538679999997</v>
      </c>
      <c r="B1692">
        <v>-2.2056989837437868E-3</v>
      </c>
      <c r="C1692">
        <v>-0.48921716213226318</v>
      </c>
      <c r="D1692">
        <v>-3.9927945137023926</v>
      </c>
      <c r="E1692">
        <v>4.0226541394314124</v>
      </c>
    </row>
    <row r="1693" spans="1:5" x14ac:dyDescent="0.25">
      <c r="A1693">
        <v>8.0110677219999999</v>
      </c>
      <c r="B1693">
        <v>-1.3403161428868771E-2</v>
      </c>
      <c r="C1693">
        <v>-0.33959996700286865</v>
      </c>
      <c r="D1693">
        <v>-5.5744991302490234</v>
      </c>
      <c r="E1693">
        <v>5.5848498937278306</v>
      </c>
    </row>
    <row r="1694" spans="1:5" x14ac:dyDescent="0.25">
      <c r="A1694">
        <v>8.0157815240000012</v>
      </c>
      <c r="B1694">
        <v>-4.3697390705347061E-2</v>
      </c>
      <c r="C1694">
        <v>-0.20321175456047058</v>
      </c>
      <c r="D1694">
        <v>-7.0844707489013672</v>
      </c>
      <c r="E1694">
        <v>7.0875193312741729</v>
      </c>
    </row>
    <row r="1695" spans="1:5" x14ac:dyDescent="0.25">
      <c r="A1695">
        <v>8.0204953779999997</v>
      </c>
      <c r="B1695">
        <v>-7.6424159109592438E-2</v>
      </c>
      <c r="C1695">
        <v>-6.9664016366004944E-2</v>
      </c>
      <c r="D1695">
        <v>-8.5228376388549805</v>
      </c>
      <c r="E1695">
        <v>8.523464972976365</v>
      </c>
    </row>
    <row r="1696" spans="1:5" x14ac:dyDescent="0.25">
      <c r="A1696">
        <v>8.0252092319999999</v>
      </c>
      <c r="B1696">
        <v>-9.7328081727027893E-2</v>
      </c>
      <c r="C1696">
        <v>3.2947942614555359E-2</v>
      </c>
      <c r="D1696">
        <v>-9.8037118911743164</v>
      </c>
      <c r="E1696">
        <v>9.8042503623463162</v>
      </c>
    </row>
    <row r="1697" spans="1:5" x14ac:dyDescent="0.25">
      <c r="A1697">
        <v>8.0299230350000013</v>
      </c>
      <c r="B1697">
        <v>-0.12315363436937332</v>
      </c>
      <c r="C1697">
        <v>0.18401408195495605</v>
      </c>
      <c r="D1697">
        <v>-10.967975616455078</v>
      </c>
      <c r="E1697">
        <v>10.970210441152405</v>
      </c>
    </row>
    <row r="1698" spans="1:5" x14ac:dyDescent="0.25">
      <c r="A1698">
        <v>8.0346368889999997</v>
      </c>
      <c r="B1698">
        <v>-0.13471898436546326</v>
      </c>
      <c r="C1698">
        <v>0.31948572397232056</v>
      </c>
      <c r="D1698">
        <v>-11.968040466308594</v>
      </c>
      <c r="E1698">
        <v>11.973061969929438</v>
      </c>
    </row>
    <row r="1699" spans="1:5" x14ac:dyDescent="0.25">
      <c r="A1699">
        <v>8.039350691000001</v>
      </c>
      <c r="B1699">
        <v>-0.13201415538787842</v>
      </c>
      <c r="C1699">
        <v>0.43268850445747375</v>
      </c>
      <c r="D1699">
        <v>-12.828065872192383</v>
      </c>
      <c r="E1699">
        <v>12.836039930617984</v>
      </c>
    </row>
    <row r="1700" spans="1:5" x14ac:dyDescent="0.25">
      <c r="A1700">
        <v>8.0440645450000012</v>
      </c>
      <c r="B1700">
        <v>-0.15087653696537018</v>
      </c>
      <c r="C1700">
        <v>0.50972294807434082</v>
      </c>
      <c r="D1700">
        <v>-13.531548500061035</v>
      </c>
      <c r="E1700">
        <v>13.541986044251571</v>
      </c>
    </row>
    <row r="1701" spans="1:5" x14ac:dyDescent="0.25">
      <c r="A1701">
        <v>8.0487783470000007</v>
      </c>
      <c r="B1701">
        <v>-0.1385892778635025</v>
      </c>
      <c r="C1701">
        <v>0.60575121641159058</v>
      </c>
      <c r="D1701">
        <v>-14.026151657104492</v>
      </c>
      <c r="E1701">
        <v>14.039909965246142</v>
      </c>
    </row>
    <row r="1702" spans="1:5" x14ac:dyDescent="0.25">
      <c r="A1702">
        <v>8.053492201000001</v>
      </c>
      <c r="B1702">
        <v>-0.14552083611488342</v>
      </c>
      <c r="C1702">
        <v>0.64914476871490479</v>
      </c>
      <c r="D1702">
        <v>-14.343232154846191</v>
      </c>
      <c r="E1702">
        <v>14.358651534608228</v>
      </c>
    </row>
    <row r="1703" spans="1:5" x14ac:dyDescent="0.25">
      <c r="A1703">
        <v>8.0582060550000012</v>
      </c>
      <c r="B1703">
        <v>-0.16211614012718201</v>
      </c>
      <c r="C1703">
        <v>0.68054264783859253</v>
      </c>
      <c r="D1703">
        <v>-14.497364044189453</v>
      </c>
      <c r="E1703">
        <v>14.514233847095548</v>
      </c>
    </row>
    <row r="1704" spans="1:5" x14ac:dyDescent="0.25">
      <c r="A1704">
        <v>8.0629198570000007</v>
      </c>
      <c r="B1704">
        <v>-0.16679731011390686</v>
      </c>
      <c r="C1704">
        <v>0.6974869966506958</v>
      </c>
      <c r="D1704">
        <v>-14.455293655395508</v>
      </c>
      <c r="E1704">
        <v>14.473072380005418</v>
      </c>
    </row>
    <row r="1705" spans="1:5" x14ac:dyDescent="0.25">
      <c r="A1705">
        <v>8.067633712000001</v>
      </c>
      <c r="B1705">
        <v>-0.13568061590194702</v>
      </c>
      <c r="C1705">
        <v>0.67126357555389404</v>
      </c>
      <c r="D1705">
        <v>-14.238759994506836</v>
      </c>
      <c r="E1705">
        <v>14.255219752727955</v>
      </c>
    </row>
    <row r="1706" spans="1:5" x14ac:dyDescent="0.25">
      <c r="A1706">
        <v>8.0723475140000005</v>
      </c>
      <c r="B1706">
        <v>-0.12855581939220428</v>
      </c>
      <c r="C1706">
        <v>0.62332415580749512</v>
      </c>
      <c r="D1706">
        <v>-13.888574600219727</v>
      </c>
      <c r="E1706">
        <v>13.903149428377057</v>
      </c>
    </row>
    <row r="1707" spans="1:5" x14ac:dyDescent="0.25">
      <c r="A1707">
        <v>8.0770613680000007</v>
      </c>
      <c r="B1707">
        <v>-0.11190606653690338</v>
      </c>
      <c r="C1707">
        <v>0.59401673078536987</v>
      </c>
      <c r="D1707">
        <v>-13.323611259460449</v>
      </c>
      <c r="E1707">
        <v>13.337315915783128</v>
      </c>
    </row>
    <row r="1708" spans="1:5" x14ac:dyDescent="0.25">
      <c r="A1708">
        <v>8.081775222000001</v>
      </c>
      <c r="B1708">
        <v>-0.12636931240558624</v>
      </c>
      <c r="C1708">
        <v>0.48981043696403503</v>
      </c>
      <c r="D1708">
        <v>-12.589488983154297</v>
      </c>
      <c r="E1708">
        <v>12.599647468252442</v>
      </c>
    </row>
    <row r="1709" spans="1:5" x14ac:dyDescent="0.25">
      <c r="A1709">
        <v>8.0864890240000005</v>
      </c>
      <c r="B1709">
        <v>-0.12422183901071548</v>
      </c>
      <c r="C1709">
        <v>0.39864036440849304</v>
      </c>
      <c r="D1709">
        <v>-11.683974266052246</v>
      </c>
      <c r="E1709">
        <v>11.691432754594027</v>
      </c>
    </row>
    <row r="1710" spans="1:5" x14ac:dyDescent="0.25">
      <c r="A1710">
        <v>8.0912028780000007</v>
      </c>
      <c r="B1710">
        <v>-0.13410399854183197</v>
      </c>
      <c r="C1710">
        <v>0.26736581325531006</v>
      </c>
      <c r="D1710">
        <v>-10.609612464904785</v>
      </c>
      <c r="E1710">
        <v>10.613828009534807</v>
      </c>
    </row>
    <row r="1711" spans="1:5" x14ac:dyDescent="0.25">
      <c r="A1711">
        <v>8.0959166800000002</v>
      </c>
      <c r="B1711">
        <v>-0.10828739404678345</v>
      </c>
      <c r="C1711">
        <v>0.15751510858535767</v>
      </c>
      <c r="D1711">
        <v>-9.3880681991577148</v>
      </c>
      <c r="E1711">
        <v>9.390013934024724</v>
      </c>
    </row>
    <row r="1712" spans="1:5" x14ac:dyDescent="0.25">
      <c r="A1712">
        <v>8.1006305350000005</v>
      </c>
      <c r="B1712">
        <v>-8.73589888215065E-2</v>
      </c>
      <c r="C1712">
        <v>2.5394201278686523E-2</v>
      </c>
      <c r="D1712">
        <v>-8.0577154159545898</v>
      </c>
      <c r="E1712">
        <v>8.0582289730994088</v>
      </c>
    </row>
    <row r="1713" spans="1:5" x14ac:dyDescent="0.25">
      <c r="A1713">
        <v>8.105344337</v>
      </c>
      <c r="B1713">
        <v>-6.1695177108049393E-2</v>
      </c>
      <c r="C1713">
        <v>-0.12008580565452576</v>
      </c>
      <c r="D1713">
        <v>-6.6210412979125977</v>
      </c>
      <c r="E1713">
        <v>6.6224175921080528</v>
      </c>
    </row>
    <row r="1714" spans="1:5" x14ac:dyDescent="0.25">
      <c r="A1714">
        <v>8.1100581910000002</v>
      </c>
      <c r="B1714">
        <v>-4.3223101645708084E-2</v>
      </c>
      <c r="C1714">
        <v>-0.2294745147228241</v>
      </c>
      <c r="D1714">
        <v>-5.0996627807617188</v>
      </c>
      <c r="E1714">
        <v>5.105006098616288</v>
      </c>
    </row>
    <row r="1715" spans="1:5" x14ac:dyDescent="0.25">
      <c r="A1715">
        <v>8.1147719929999997</v>
      </c>
      <c r="B1715">
        <v>-4.3967265635728836E-2</v>
      </c>
      <c r="C1715">
        <v>-0.33702611923217773</v>
      </c>
      <c r="D1715">
        <v>-3.5080208778381348</v>
      </c>
      <c r="E1715">
        <v>3.5244475034876634</v>
      </c>
    </row>
    <row r="1716" spans="1:5" x14ac:dyDescent="0.25">
      <c r="A1716">
        <v>8.119485847</v>
      </c>
      <c r="B1716">
        <v>-3.5169344395399094E-2</v>
      </c>
      <c r="C1716">
        <v>-0.44598966836929321</v>
      </c>
      <c r="D1716">
        <v>-1.853391170501709</v>
      </c>
      <c r="E1716">
        <v>1.9066207011283207</v>
      </c>
    </row>
    <row r="1717" spans="1:5" x14ac:dyDescent="0.25">
      <c r="A1717">
        <v>8.1241997010000002</v>
      </c>
      <c r="B1717">
        <v>-1.684095524251461E-2</v>
      </c>
      <c r="C1717">
        <v>-0.57394754886627197</v>
      </c>
      <c r="D1717">
        <v>-0.18846988677978516</v>
      </c>
      <c r="E1717">
        <v>0.60433459676396739</v>
      </c>
    </row>
    <row r="1718" spans="1:5" x14ac:dyDescent="0.25">
      <c r="A1718">
        <v>8.1289135029999997</v>
      </c>
      <c r="B1718">
        <v>1.339202094823122E-2</v>
      </c>
      <c r="C1718">
        <v>-0.65475863218307495</v>
      </c>
      <c r="D1718">
        <v>1.4962301254272461</v>
      </c>
      <c r="E1718">
        <v>1.6332767067705833</v>
      </c>
    </row>
    <row r="1719" spans="1:5" x14ac:dyDescent="0.25">
      <c r="A1719">
        <v>8.1336273569999999</v>
      </c>
      <c r="B1719">
        <v>4.6010501682758331E-2</v>
      </c>
      <c r="C1719">
        <v>-0.71320223808288574</v>
      </c>
      <c r="D1719">
        <v>3.152806282043457</v>
      </c>
      <c r="E1719">
        <v>3.2327947430612145</v>
      </c>
    </row>
    <row r="1720" spans="1:5" x14ac:dyDescent="0.25">
      <c r="A1720">
        <v>8.1383411600000013</v>
      </c>
      <c r="B1720">
        <v>8.1036180257797241E-2</v>
      </c>
      <c r="C1720">
        <v>-0.75960725545883179</v>
      </c>
      <c r="D1720">
        <v>4.7740297317504883</v>
      </c>
      <c r="E1720">
        <v>4.8347626544323878</v>
      </c>
    </row>
    <row r="1721" spans="1:5" x14ac:dyDescent="0.25">
      <c r="A1721">
        <v>8.1430550139999998</v>
      </c>
      <c r="B1721">
        <v>7.069619745016098E-2</v>
      </c>
      <c r="C1721">
        <v>-0.77555382251739502</v>
      </c>
      <c r="D1721">
        <v>6.2833614349365234</v>
      </c>
      <c r="E1721">
        <v>6.3314384310362541</v>
      </c>
    </row>
    <row r="1722" spans="1:5" x14ac:dyDescent="0.25">
      <c r="A1722">
        <v>8.147768816000001</v>
      </c>
      <c r="B1722">
        <v>9.3824297189712524E-2</v>
      </c>
      <c r="C1722">
        <v>-0.82629382610321045</v>
      </c>
      <c r="D1722">
        <v>7.7620716094970703</v>
      </c>
      <c r="E1722">
        <v>7.8064921800229756</v>
      </c>
    </row>
    <row r="1723" spans="1:5" x14ac:dyDescent="0.25">
      <c r="A1723">
        <v>8.1524826700000013</v>
      </c>
      <c r="B1723">
        <v>8.3576276898384094E-2</v>
      </c>
      <c r="C1723">
        <v>-0.83132964372634888</v>
      </c>
      <c r="D1723">
        <v>9.1527090072631836</v>
      </c>
      <c r="E1723">
        <v>9.1907658082574919</v>
      </c>
    </row>
    <row r="1724" spans="1:5" x14ac:dyDescent="0.25">
      <c r="A1724">
        <v>8.1571965239999997</v>
      </c>
      <c r="B1724">
        <v>9.9676921963691711E-2</v>
      </c>
      <c r="C1724">
        <v>-0.82720422744750977</v>
      </c>
      <c r="D1724">
        <v>10.393102645874023</v>
      </c>
      <c r="E1724">
        <v>10.426446419099502</v>
      </c>
    </row>
    <row r="1725" spans="1:5" x14ac:dyDescent="0.25">
      <c r="A1725">
        <v>8.161910326000001</v>
      </c>
      <c r="B1725">
        <v>0.10866522043943405</v>
      </c>
      <c r="C1725">
        <v>-0.83363449573516846</v>
      </c>
      <c r="D1725">
        <v>11.535888671875</v>
      </c>
      <c r="E1725">
        <v>11.56648097100007</v>
      </c>
    </row>
    <row r="1726" spans="1:5" x14ac:dyDescent="0.25">
      <c r="A1726">
        <v>8.1666241800000012</v>
      </c>
      <c r="B1726">
        <v>0.10573513805866241</v>
      </c>
      <c r="C1726">
        <v>-0.83669161796569824</v>
      </c>
      <c r="D1726">
        <v>12.475921630859375</v>
      </c>
      <c r="E1726">
        <v>12.504393360828793</v>
      </c>
    </row>
    <row r="1727" spans="1:5" x14ac:dyDescent="0.25">
      <c r="A1727">
        <v>8.1713379820000007</v>
      </c>
      <c r="B1727">
        <v>0.12441728264093399</v>
      </c>
      <c r="C1727">
        <v>-0.82725059986114502</v>
      </c>
      <c r="D1727">
        <v>13.251585960388184</v>
      </c>
      <c r="E1727">
        <v>13.277964967597542</v>
      </c>
    </row>
    <row r="1728" spans="1:5" x14ac:dyDescent="0.25">
      <c r="A1728">
        <v>8.176051837000001</v>
      </c>
      <c r="B1728">
        <v>0.12886780500411987</v>
      </c>
      <c r="C1728">
        <v>-0.80795502662658691</v>
      </c>
      <c r="D1728">
        <v>13.85106372833252</v>
      </c>
      <c r="E1728">
        <v>13.875206832424031</v>
      </c>
    </row>
    <row r="1729" spans="1:5" x14ac:dyDescent="0.25">
      <c r="A1729">
        <v>8.1807656390000005</v>
      </c>
      <c r="B1729">
        <v>0.12623918056488037</v>
      </c>
      <c r="C1729">
        <v>-0.80529356002807617</v>
      </c>
      <c r="D1729">
        <v>14.243452072143555</v>
      </c>
      <c r="E1729">
        <v>14.266757199166982</v>
      </c>
    </row>
    <row r="1730" spans="1:5" x14ac:dyDescent="0.25">
      <c r="A1730">
        <v>8.1854794930000008</v>
      </c>
      <c r="B1730">
        <v>0.12604318559169769</v>
      </c>
      <c r="C1730">
        <v>-0.80501294136047363</v>
      </c>
      <c r="D1730">
        <v>14.481557846069336</v>
      </c>
      <c r="E1730">
        <v>14.50446311896598</v>
      </c>
    </row>
    <row r="1731" spans="1:5" x14ac:dyDescent="0.25">
      <c r="A1731">
        <v>8.190193347000001</v>
      </c>
      <c r="B1731">
        <v>0.12352872639894485</v>
      </c>
      <c r="C1731">
        <v>-0.82397806644439697</v>
      </c>
      <c r="D1731">
        <v>14.548824310302734</v>
      </c>
      <c r="E1731">
        <v>14.572662351550008</v>
      </c>
    </row>
    <row r="1732" spans="1:5" x14ac:dyDescent="0.25">
      <c r="A1732">
        <v>8.1949071490000005</v>
      </c>
      <c r="B1732">
        <v>0.11633096635341644</v>
      </c>
      <c r="C1732">
        <v>-0.81914818286895752</v>
      </c>
      <c r="D1732">
        <v>14.390512466430664</v>
      </c>
      <c r="E1732">
        <v>14.41427714752726</v>
      </c>
    </row>
    <row r="1733" spans="1:5" x14ac:dyDescent="0.25">
      <c r="A1733">
        <v>8.1996210030000007</v>
      </c>
      <c r="B1733">
        <v>0.13314121961593628</v>
      </c>
      <c r="C1733">
        <v>-0.82392728328704834</v>
      </c>
      <c r="D1733">
        <v>14.054744720458984</v>
      </c>
      <c r="E1733">
        <v>14.07950396533114</v>
      </c>
    </row>
    <row r="1734" spans="1:5" x14ac:dyDescent="0.25">
      <c r="A1734">
        <v>8.2043348050000002</v>
      </c>
      <c r="B1734">
        <v>0.13088536262512207</v>
      </c>
      <c r="C1734">
        <v>-0.85227525234222412</v>
      </c>
      <c r="D1734">
        <v>13.494028091430664</v>
      </c>
      <c r="E1734">
        <v>13.521549401463739</v>
      </c>
    </row>
    <row r="1735" spans="1:5" x14ac:dyDescent="0.25">
      <c r="A1735">
        <v>8.2090486600000006</v>
      </c>
      <c r="B1735">
        <v>0.10239360481500626</v>
      </c>
      <c r="C1735">
        <v>-0.87036418914794922</v>
      </c>
      <c r="D1735">
        <v>12.754149436950684</v>
      </c>
      <c r="E1735">
        <v>12.784222547035373</v>
      </c>
    </row>
    <row r="1736" spans="1:5" x14ac:dyDescent="0.25">
      <c r="A1736">
        <v>8.213762462</v>
      </c>
      <c r="B1736">
        <v>0.10749957710504532</v>
      </c>
      <c r="C1736">
        <v>-0.89208626747131348</v>
      </c>
      <c r="D1736">
        <v>11.868904113769531</v>
      </c>
      <c r="E1736">
        <v>11.902867676721606</v>
      </c>
    </row>
    <row r="1737" spans="1:5" x14ac:dyDescent="0.25">
      <c r="A1737">
        <v>8.2184763160000003</v>
      </c>
      <c r="B1737">
        <v>8.160901814699173E-2</v>
      </c>
      <c r="C1737">
        <v>-0.90257787704467773</v>
      </c>
      <c r="D1737">
        <v>10.809918403625488</v>
      </c>
      <c r="E1737">
        <v>10.847840464765991</v>
      </c>
    </row>
    <row r="1738" spans="1:5" x14ac:dyDescent="0.25">
      <c r="A1738">
        <v>8.2231901179999998</v>
      </c>
      <c r="B1738">
        <v>9.1651707887649536E-2</v>
      </c>
      <c r="C1738">
        <v>-0.90846586227416992</v>
      </c>
      <c r="D1738">
        <v>9.6325044631958008</v>
      </c>
      <c r="E1738">
        <v>9.6756835671679191</v>
      </c>
    </row>
    <row r="1739" spans="1:5" x14ac:dyDescent="0.25">
      <c r="A1739">
        <v>8.227903972</v>
      </c>
      <c r="B1739">
        <v>8.0228224396705627E-2</v>
      </c>
      <c r="C1739">
        <v>-0.91625064611434937</v>
      </c>
      <c r="D1739">
        <v>8.2867565155029297</v>
      </c>
      <c r="E1739">
        <v>8.3376426741450764</v>
      </c>
    </row>
    <row r="1740" spans="1:5" x14ac:dyDescent="0.25">
      <c r="A1740">
        <v>8.2326178260000002</v>
      </c>
      <c r="B1740">
        <v>7.846803218126297E-2</v>
      </c>
      <c r="C1740">
        <v>-0.90129011869430542</v>
      </c>
      <c r="D1740">
        <v>6.8662214279174805</v>
      </c>
      <c r="E1740">
        <v>6.9255669664889936</v>
      </c>
    </row>
    <row r="1741" spans="1:5" x14ac:dyDescent="0.25">
      <c r="A1741">
        <v>8.2373316279999997</v>
      </c>
      <c r="B1741">
        <v>7.9159364104270935E-2</v>
      </c>
      <c r="C1741">
        <v>-0.87006336450576782</v>
      </c>
      <c r="D1741">
        <v>5.3424263000488281</v>
      </c>
      <c r="E1741">
        <v>5.4133903641464745</v>
      </c>
    </row>
    <row r="1742" spans="1:5" x14ac:dyDescent="0.25">
      <c r="A1742">
        <v>8.242045482</v>
      </c>
      <c r="B1742">
        <v>4.1672907769680023E-2</v>
      </c>
      <c r="C1742">
        <v>-0.84801203012466431</v>
      </c>
      <c r="D1742">
        <v>3.7538518905639648</v>
      </c>
      <c r="E1742">
        <v>3.8486705562789845</v>
      </c>
    </row>
    <row r="1743" spans="1:5" x14ac:dyDescent="0.25">
      <c r="A1743">
        <v>8.2467592850000013</v>
      </c>
      <c r="B1743">
        <v>2.572237141430378E-2</v>
      </c>
      <c r="C1743">
        <v>-0.77456188201904297</v>
      </c>
      <c r="D1743">
        <v>2.1197824478149414</v>
      </c>
      <c r="E1743">
        <v>2.2570080583667314</v>
      </c>
    </row>
    <row r="1744" spans="1:5" x14ac:dyDescent="0.25">
      <c r="A1744">
        <v>8.2514731389999998</v>
      </c>
      <c r="B1744">
        <v>1.6912620514631271E-2</v>
      </c>
      <c r="C1744">
        <v>-0.70858925580978394</v>
      </c>
      <c r="D1744">
        <v>0.45946884155273438</v>
      </c>
      <c r="E1744">
        <v>0.84468715305700437</v>
      </c>
    </row>
    <row r="1745" spans="1:5" x14ac:dyDescent="0.25">
      <c r="A1745">
        <v>8.2561869410000011</v>
      </c>
      <c r="B1745">
        <v>3.3681555651128292E-3</v>
      </c>
      <c r="C1745">
        <v>-0.6181073784828186</v>
      </c>
      <c r="D1745">
        <v>-1.1983251571655273</v>
      </c>
      <c r="E1745">
        <v>1.3483513110842438</v>
      </c>
    </row>
    <row r="1746" spans="1:5" x14ac:dyDescent="0.25">
      <c r="A1746">
        <v>8.2609007950000013</v>
      </c>
      <c r="B1746">
        <v>-1.0180226527154446E-2</v>
      </c>
      <c r="C1746">
        <v>-0.5047149658203125</v>
      </c>
      <c r="D1746">
        <v>-2.8392448425292969</v>
      </c>
      <c r="E1746">
        <v>2.8837739352390912</v>
      </c>
    </row>
    <row r="1747" spans="1:5" x14ac:dyDescent="0.25">
      <c r="A1747">
        <v>8.2656146489999998</v>
      </c>
      <c r="B1747">
        <v>-7.0044435560703278E-3</v>
      </c>
      <c r="C1747">
        <v>-0.40107560157775879</v>
      </c>
      <c r="D1747">
        <v>-4.4417948722839355</v>
      </c>
      <c r="E1747">
        <v>4.4598713420746066</v>
      </c>
    </row>
    <row r="1748" spans="1:5" x14ac:dyDescent="0.25">
      <c r="A1748">
        <v>8.270328451000001</v>
      </c>
      <c r="B1748">
        <v>-3.2590586692094803E-2</v>
      </c>
      <c r="C1748">
        <v>-0.30644294619560242</v>
      </c>
      <c r="D1748">
        <v>-5.9678034782409668</v>
      </c>
      <c r="E1748">
        <v>5.975754996694473</v>
      </c>
    </row>
    <row r="1749" spans="1:5" x14ac:dyDescent="0.25">
      <c r="A1749">
        <v>8.2750423050000013</v>
      </c>
      <c r="B1749">
        <v>-5.5776257067918777E-2</v>
      </c>
      <c r="C1749">
        <v>-0.1531040370464325</v>
      </c>
      <c r="D1749">
        <v>-7.3815479278564453</v>
      </c>
      <c r="E1749">
        <v>7.3833462365145932</v>
      </c>
    </row>
    <row r="1750" spans="1:5" x14ac:dyDescent="0.25">
      <c r="A1750">
        <v>8.2797561070000008</v>
      </c>
      <c r="B1750">
        <v>-7.6595313847064972E-2</v>
      </c>
      <c r="C1750">
        <v>-2.17466801404953E-2</v>
      </c>
      <c r="D1750">
        <v>-8.7310085296630859</v>
      </c>
      <c r="E1750">
        <v>8.7313715821312989</v>
      </c>
    </row>
    <row r="1751" spans="1:5" x14ac:dyDescent="0.25">
      <c r="A1751">
        <v>8.2844699620000011</v>
      </c>
      <c r="B1751">
        <v>-0.1238720566034317</v>
      </c>
      <c r="C1751">
        <v>0.1264980137348175</v>
      </c>
      <c r="D1751">
        <v>-9.9661312103271484</v>
      </c>
      <c r="E1751">
        <v>9.9677037142635267</v>
      </c>
    </row>
    <row r="1752" spans="1:5" x14ac:dyDescent="0.25">
      <c r="A1752">
        <v>8.2891837640000006</v>
      </c>
      <c r="B1752">
        <v>-0.12815546989440918</v>
      </c>
      <c r="C1752">
        <v>0.25391483306884766</v>
      </c>
      <c r="D1752">
        <v>-11.058435440063477</v>
      </c>
      <c r="E1752">
        <v>11.062092521262338</v>
      </c>
    </row>
    <row r="1753" spans="1:5" x14ac:dyDescent="0.25">
      <c r="A1753">
        <v>8.2938976180000008</v>
      </c>
      <c r="B1753">
        <v>-0.134905606508255</v>
      </c>
      <c r="C1753">
        <v>0.34914493560791016</v>
      </c>
      <c r="D1753">
        <v>-12.010547637939453</v>
      </c>
      <c r="E1753">
        <v>12.016378667133496</v>
      </c>
    </row>
    <row r="1754" spans="1:5" x14ac:dyDescent="0.25">
      <c r="A1754">
        <v>8.2986114200000003</v>
      </c>
      <c r="B1754">
        <v>-0.13461855053901672</v>
      </c>
      <c r="C1754">
        <v>0.44604581594467163</v>
      </c>
      <c r="D1754">
        <v>-12.79401969909668</v>
      </c>
      <c r="E1754">
        <v>12.80250050126712</v>
      </c>
    </row>
    <row r="1755" spans="1:5" x14ac:dyDescent="0.25">
      <c r="A1755">
        <v>8.3033252740000005</v>
      </c>
      <c r="B1755">
        <v>-0.13433016836643219</v>
      </c>
      <c r="C1755">
        <v>0.53538107872009277</v>
      </c>
      <c r="D1755">
        <v>-13.39954662322998</v>
      </c>
      <c r="E1755">
        <v>13.410910752133832</v>
      </c>
    </row>
    <row r="1756" spans="1:5" x14ac:dyDescent="0.25">
      <c r="A1756">
        <v>8.3080391280000008</v>
      </c>
      <c r="B1756">
        <v>-0.13404108583927155</v>
      </c>
      <c r="C1756">
        <v>0.61483520269393921</v>
      </c>
      <c r="D1756">
        <v>-13.844118118286133</v>
      </c>
      <c r="E1756">
        <v>13.858412456418774</v>
      </c>
    </row>
    <row r="1757" spans="1:5" x14ac:dyDescent="0.25">
      <c r="A1757">
        <v>8.3127529300000003</v>
      </c>
      <c r="B1757">
        <v>-0.15537402033805847</v>
      </c>
      <c r="C1757">
        <v>0.64388442039489746</v>
      </c>
      <c r="D1757">
        <v>-14.094497680664063</v>
      </c>
      <c r="E1757">
        <v>14.110052909300798</v>
      </c>
    </row>
    <row r="1758" spans="1:5" x14ac:dyDescent="0.25">
      <c r="A1758">
        <v>8.3174667850000006</v>
      </c>
      <c r="B1758">
        <v>-0.15519945323467255</v>
      </c>
      <c r="C1758">
        <v>0.66319406032562256</v>
      </c>
      <c r="D1758">
        <v>-14.186788558959961</v>
      </c>
      <c r="E1758">
        <v>14.203129332952395</v>
      </c>
    </row>
    <row r="1759" spans="1:5" x14ac:dyDescent="0.25">
      <c r="A1759">
        <v>8.3221805870000001</v>
      </c>
      <c r="B1759">
        <v>-0.15749885141849518</v>
      </c>
      <c r="C1759">
        <v>0.66791462898254395</v>
      </c>
      <c r="D1759">
        <v>-14.097282409667969</v>
      </c>
      <c r="E1759">
        <v>14.113974889369082</v>
      </c>
    </row>
    <row r="1760" spans="1:5" x14ac:dyDescent="0.25">
      <c r="A1760">
        <v>8.3268944410000003</v>
      </c>
      <c r="B1760">
        <v>-0.14073163270950317</v>
      </c>
      <c r="C1760">
        <v>0.65323144197463989</v>
      </c>
      <c r="D1760">
        <v>-13.838133811950684</v>
      </c>
      <c r="E1760">
        <v>13.85425797748411</v>
      </c>
    </row>
    <row r="1761" spans="1:5" x14ac:dyDescent="0.25">
      <c r="A1761">
        <v>8.3316082429999998</v>
      </c>
      <c r="B1761">
        <v>-0.12640151381492615</v>
      </c>
      <c r="C1761">
        <v>0.60938715934753418</v>
      </c>
      <c r="D1761">
        <v>-13.407135009765625</v>
      </c>
      <c r="E1761">
        <v>13.421572159130816</v>
      </c>
    </row>
    <row r="1762" spans="1:5" x14ac:dyDescent="0.25">
      <c r="A1762">
        <v>8.336322097</v>
      </c>
      <c r="B1762">
        <v>-0.12887109816074371</v>
      </c>
      <c r="C1762">
        <v>0.55526053905487061</v>
      </c>
      <c r="D1762">
        <v>-12.806845664978027</v>
      </c>
      <c r="E1762">
        <v>12.819524870787495</v>
      </c>
    </row>
    <row r="1763" spans="1:5" x14ac:dyDescent="0.25">
      <c r="A1763">
        <v>8.3410358990000013</v>
      </c>
      <c r="B1763">
        <v>-0.12424831092357635</v>
      </c>
      <c r="C1763">
        <v>0.45701983571052551</v>
      </c>
      <c r="D1763">
        <v>-12.025476455688477</v>
      </c>
      <c r="E1763">
        <v>12.034799074322683</v>
      </c>
    </row>
    <row r="1764" spans="1:5" x14ac:dyDescent="0.25">
      <c r="A1764">
        <v>8.3457497529999998</v>
      </c>
      <c r="B1764">
        <v>-0.11734949052333832</v>
      </c>
      <c r="C1764">
        <v>0.35479652881622314</v>
      </c>
      <c r="D1764">
        <v>-11.070367813110352</v>
      </c>
      <c r="E1764">
        <v>11.076673462612129</v>
      </c>
    </row>
    <row r="1765" spans="1:5" x14ac:dyDescent="0.25">
      <c r="A1765">
        <v>8.350463607</v>
      </c>
      <c r="B1765">
        <v>-0.11770609021186829</v>
      </c>
      <c r="C1765">
        <v>0.2407945990562439</v>
      </c>
      <c r="D1765">
        <v>-10.003818511962891</v>
      </c>
      <c r="E1765">
        <v>10.007408334973597</v>
      </c>
    </row>
    <row r="1766" spans="1:5" x14ac:dyDescent="0.25">
      <c r="A1766">
        <v>8.3551774100000014</v>
      </c>
      <c r="B1766">
        <v>-9.4268463551998138E-2</v>
      </c>
      <c r="C1766">
        <v>0.11920937895774841</v>
      </c>
      <c r="D1766">
        <v>-8.7542247772216797</v>
      </c>
      <c r="E1766">
        <v>8.7555438934068466</v>
      </c>
    </row>
    <row r="1767" spans="1:5" x14ac:dyDescent="0.25">
      <c r="A1767">
        <v>8.3598912639999998</v>
      </c>
      <c r="B1767">
        <v>-6.6127501428127289E-2</v>
      </c>
      <c r="C1767">
        <v>-1.7739593982696533E-2</v>
      </c>
      <c r="D1767">
        <v>-7.4078044891357422</v>
      </c>
      <c r="E1767">
        <v>7.408120874344549</v>
      </c>
    </row>
    <row r="1768" spans="1:5" x14ac:dyDescent="0.25">
      <c r="A1768">
        <v>8.3646050660000011</v>
      </c>
      <c r="B1768">
        <v>-5.2409902215003967E-2</v>
      </c>
      <c r="C1768">
        <v>-0.13010862469673157</v>
      </c>
      <c r="D1768">
        <v>-5.9933261871337891</v>
      </c>
      <c r="E1768">
        <v>5.9949673758457021</v>
      </c>
    </row>
    <row r="1769" spans="1:5" x14ac:dyDescent="0.25">
      <c r="A1769">
        <v>8.3693189200000013</v>
      </c>
      <c r="B1769">
        <v>-5.545516312122345E-2</v>
      </c>
      <c r="C1769">
        <v>-0.25210979580879211</v>
      </c>
      <c r="D1769">
        <v>-4.4726219177246094</v>
      </c>
      <c r="E1769">
        <v>4.4800648927409652</v>
      </c>
    </row>
    <row r="1770" spans="1:5" x14ac:dyDescent="0.25">
      <c r="A1770">
        <v>8.3740327220000008</v>
      </c>
      <c r="B1770">
        <v>-2.7534373104572296E-2</v>
      </c>
      <c r="C1770">
        <v>-0.36541885137557983</v>
      </c>
      <c r="D1770">
        <v>-2.8984055519104004</v>
      </c>
      <c r="E1770">
        <v>2.9214797315723318</v>
      </c>
    </row>
    <row r="1771" spans="1:5" x14ac:dyDescent="0.25">
      <c r="A1771">
        <v>8.3787465760000011</v>
      </c>
      <c r="B1771">
        <v>-1.8700366839766502E-2</v>
      </c>
      <c r="C1771">
        <v>-0.45889776945114136</v>
      </c>
      <c r="D1771">
        <v>-1.2779359817504883</v>
      </c>
      <c r="E1771">
        <v>1.3579606916180449</v>
      </c>
    </row>
    <row r="1772" spans="1:5" x14ac:dyDescent="0.25">
      <c r="A1772">
        <v>8.3834603780000005</v>
      </c>
      <c r="B1772">
        <v>-3.9019668474793434E-4</v>
      </c>
      <c r="C1772">
        <v>-0.55490827560424805</v>
      </c>
      <c r="D1772">
        <v>0.36956214904785156</v>
      </c>
      <c r="E1772">
        <v>0.66670797850063213</v>
      </c>
    </row>
    <row r="1773" spans="1:5" x14ac:dyDescent="0.25">
      <c r="A1773">
        <v>8.3881742320000008</v>
      </c>
      <c r="B1773">
        <v>1.0701466351747513E-2</v>
      </c>
      <c r="C1773">
        <v>-0.64234936237335205</v>
      </c>
      <c r="D1773">
        <v>1.9985809326171875</v>
      </c>
      <c r="E1773">
        <v>2.0992982086746315</v>
      </c>
    </row>
    <row r="1774" spans="1:5" x14ac:dyDescent="0.25">
      <c r="A1774">
        <v>8.3928880870000011</v>
      </c>
      <c r="B1774">
        <v>3.3791292458772659E-2</v>
      </c>
      <c r="C1774">
        <v>-0.70518869161605835</v>
      </c>
      <c r="D1774">
        <v>3.6066741943359375</v>
      </c>
      <c r="E1774">
        <v>3.6751233566123989</v>
      </c>
    </row>
    <row r="1775" spans="1:5" x14ac:dyDescent="0.25">
      <c r="A1775">
        <v>8.3976018890000006</v>
      </c>
      <c r="B1775">
        <v>8.0836065113544464E-2</v>
      </c>
      <c r="C1775">
        <v>-0.72983157634735107</v>
      </c>
      <c r="D1775">
        <v>5.1555356979370117</v>
      </c>
      <c r="E1775">
        <v>5.2075653555149524</v>
      </c>
    </row>
    <row r="1776" spans="1:5" x14ac:dyDescent="0.25">
      <c r="A1776">
        <v>8.4023157430000008</v>
      </c>
      <c r="B1776">
        <v>8.0109812319278717E-2</v>
      </c>
      <c r="C1776">
        <v>-0.76008379459381104</v>
      </c>
      <c r="D1776">
        <v>6.6355657577514648</v>
      </c>
      <c r="E1776">
        <v>6.6794369435063707</v>
      </c>
    </row>
    <row r="1777" spans="1:5" x14ac:dyDescent="0.25">
      <c r="A1777">
        <v>8.4070295450000003</v>
      </c>
      <c r="B1777">
        <v>8.8940814137458801E-2</v>
      </c>
      <c r="C1777">
        <v>-0.78948622941970825</v>
      </c>
      <c r="D1777">
        <v>8.0562858581542969</v>
      </c>
      <c r="E1777">
        <v>8.0953653903427796</v>
      </c>
    </row>
    <row r="1778" spans="1:5" x14ac:dyDescent="0.25">
      <c r="A1778">
        <v>8.4117433990000006</v>
      </c>
      <c r="B1778">
        <v>9.7756370902061462E-2</v>
      </c>
      <c r="C1778">
        <v>-0.8092268705368042</v>
      </c>
      <c r="D1778">
        <v>9.3602733612060547</v>
      </c>
      <c r="E1778">
        <v>9.3956969849263672</v>
      </c>
    </row>
    <row r="1779" spans="1:5" x14ac:dyDescent="0.25">
      <c r="A1779">
        <v>8.4164572010000001</v>
      </c>
      <c r="B1779">
        <v>0.11141859740018845</v>
      </c>
      <c r="C1779">
        <v>-0.80308973789215088</v>
      </c>
      <c r="D1779">
        <v>10.564287185668945</v>
      </c>
      <c r="E1779">
        <v>10.595354216459372</v>
      </c>
    </row>
    <row r="1780" spans="1:5" x14ac:dyDescent="0.25">
      <c r="A1780">
        <v>8.4211710550000003</v>
      </c>
      <c r="B1780">
        <v>0.11318845301866531</v>
      </c>
      <c r="C1780">
        <v>-0.80990421772003174</v>
      </c>
      <c r="D1780">
        <v>11.582291603088379</v>
      </c>
      <c r="E1780">
        <v>11.611125494401868</v>
      </c>
    </row>
    <row r="1781" spans="1:5" x14ac:dyDescent="0.25">
      <c r="A1781">
        <v>8.4258848569999998</v>
      </c>
      <c r="B1781">
        <v>0.1198396310210228</v>
      </c>
      <c r="C1781">
        <v>-0.79428887367248535</v>
      </c>
      <c r="D1781">
        <v>12.459807395935059</v>
      </c>
      <c r="E1781">
        <v>12.485674058528083</v>
      </c>
    </row>
    <row r="1782" spans="1:5" x14ac:dyDescent="0.25">
      <c r="A1782">
        <v>8.4305987120000001</v>
      </c>
      <c r="B1782">
        <v>0.12183088809251785</v>
      </c>
      <c r="C1782">
        <v>-0.79479944705963135</v>
      </c>
      <c r="D1782">
        <v>13.15869140625</v>
      </c>
      <c r="E1782">
        <v>13.183235886961034</v>
      </c>
    </row>
    <row r="1783" spans="1:5" x14ac:dyDescent="0.25">
      <c r="A1783">
        <v>8.4353125660000003</v>
      </c>
      <c r="B1783">
        <v>0.14539963006973267</v>
      </c>
      <c r="C1783">
        <v>-0.77575254440307617</v>
      </c>
      <c r="D1783">
        <v>13.683886528015137</v>
      </c>
      <c r="E1783">
        <v>13.706629183507024</v>
      </c>
    </row>
    <row r="1784" spans="1:5" x14ac:dyDescent="0.25">
      <c r="A1784">
        <v>8.4400263679999998</v>
      </c>
      <c r="B1784">
        <v>0.1403849869966507</v>
      </c>
      <c r="C1784">
        <v>-0.75886905193328857</v>
      </c>
      <c r="D1784">
        <v>14.030781745910645</v>
      </c>
      <c r="E1784">
        <v>14.051990128943855</v>
      </c>
    </row>
    <row r="1785" spans="1:5" x14ac:dyDescent="0.25">
      <c r="A1785">
        <v>8.4447402220000001</v>
      </c>
      <c r="B1785">
        <v>0.11396747082471848</v>
      </c>
      <c r="C1785">
        <v>-0.7610098123550415</v>
      </c>
      <c r="D1785">
        <v>14.197176933288574</v>
      </c>
      <c r="E1785">
        <v>14.218015241024608</v>
      </c>
    </row>
    <row r="1786" spans="1:5" x14ac:dyDescent="0.25">
      <c r="A1786">
        <v>8.4494540240000013</v>
      </c>
      <c r="B1786">
        <v>0.12349867820739746</v>
      </c>
      <c r="C1786">
        <v>-0.79426741600036621</v>
      </c>
      <c r="D1786">
        <v>14.207182884216309</v>
      </c>
      <c r="E1786">
        <v>14.229903659449269</v>
      </c>
    </row>
    <row r="1787" spans="1:5" x14ac:dyDescent="0.25">
      <c r="A1787">
        <v>8.4541678779999998</v>
      </c>
      <c r="B1787">
        <v>0.13306170701980591</v>
      </c>
      <c r="C1787">
        <v>-0.80591344833374023</v>
      </c>
      <c r="D1787">
        <v>13.984555244445801</v>
      </c>
      <c r="E1787">
        <v>14.008389889242688</v>
      </c>
    </row>
    <row r="1788" spans="1:5" x14ac:dyDescent="0.25">
      <c r="A1788">
        <v>8.4588816800000011</v>
      </c>
      <c r="B1788">
        <v>0.11403266340494156</v>
      </c>
      <c r="C1788">
        <v>-0.80533647537231445</v>
      </c>
      <c r="D1788">
        <v>13.575045585632324</v>
      </c>
      <c r="E1788">
        <v>13.59939090323107</v>
      </c>
    </row>
    <row r="1789" spans="1:5" x14ac:dyDescent="0.25">
      <c r="A1789">
        <v>8.4635955350000014</v>
      </c>
      <c r="B1789">
        <v>0.12380455434322357</v>
      </c>
      <c r="C1789">
        <v>-0.84000778198242188</v>
      </c>
      <c r="D1789">
        <v>12.967022895812988</v>
      </c>
      <c r="E1789">
        <v>12.994792165402471</v>
      </c>
    </row>
    <row r="1790" spans="1:5" x14ac:dyDescent="0.25">
      <c r="A1790">
        <v>8.4683093370000009</v>
      </c>
      <c r="B1790">
        <v>0.12882834672927856</v>
      </c>
      <c r="C1790">
        <v>-0.84976470470428467</v>
      </c>
      <c r="D1790">
        <v>12.187121391296387</v>
      </c>
      <c r="E1790">
        <v>12.21739025334282</v>
      </c>
    </row>
    <row r="1791" spans="1:5" x14ac:dyDescent="0.25">
      <c r="A1791">
        <v>8.4730231910000011</v>
      </c>
      <c r="B1791">
        <v>0.10761189460754395</v>
      </c>
      <c r="C1791">
        <v>-0.84612643718719482</v>
      </c>
      <c r="D1791">
        <v>11.26912784576416</v>
      </c>
      <c r="E1791">
        <v>11.301360655768194</v>
      </c>
    </row>
    <row r="1792" spans="1:5" x14ac:dyDescent="0.25">
      <c r="A1792">
        <v>8.4777370450000014</v>
      </c>
      <c r="B1792">
        <v>8.6502857506275177E-2</v>
      </c>
      <c r="C1792">
        <v>-0.86688047647476196</v>
      </c>
      <c r="D1792">
        <v>10.213326454162598</v>
      </c>
      <c r="E1792">
        <v>10.250414711812757</v>
      </c>
    </row>
    <row r="1793" spans="1:5" x14ac:dyDescent="0.25">
      <c r="A1793">
        <v>8.4824508470000008</v>
      </c>
      <c r="B1793">
        <v>6.7897655069828033E-2</v>
      </c>
      <c r="C1793">
        <v>-0.89229053258895874</v>
      </c>
      <c r="D1793">
        <v>8.9937305450439453</v>
      </c>
      <c r="E1793">
        <v>9.0381403841148842</v>
      </c>
    </row>
    <row r="1794" spans="1:5" x14ac:dyDescent="0.25">
      <c r="A1794">
        <v>8.4871647010000011</v>
      </c>
      <c r="B1794">
        <v>6.8517774343490601E-2</v>
      </c>
      <c r="C1794">
        <v>-0.87145811319351196</v>
      </c>
      <c r="D1794">
        <v>7.6536922454833984</v>
      </c>
      <c r="E1794">
        <v>7.7034498062247732</v>
      </c>
    </row>
    <row r="1795" spans="1:5" x14ac:dyDescent="0.25">
      <c r="A1795">
        <v>8.4918785030000006</v>
      </c>
      <c r="B1795">
        <v>8.3503499627113342E-2</v>
      </c>
      <c r="C1795">
        <v>-0.8586345911026001</v>
      </c>
      <c r="D1795">
        <v>6.2197761535644531</v>
      </c>
      <c r="E1795">
        <v>6.2793185614314018</v>
      </c>
    </row>
    <row r="1796" spans="1:5" x14ac:dyDescent="0.25">
      <c r="A1796">
        <v>8.4965923570000008</v>
      </c>
      <c r="B1796">
        <v>4.5896261930465698E-2</v>
      </c>
      <c r="C1796">
        <v>-0.84592187404632568</v>
      </c>
      <c r="D1796">
        <v>4.7161064147949219</v>
      </c>
      <c r="E1796">
        <v>4.7915915935646112</v>
      </c>
    </row>
    <row r="1797" spans="1:5" x14ac:dyDescent="0.25">
      <c r="A1797">
        <v>8.5013061600000004</v>
      </c>
      <c r="B1797">
        <v>3.2296642661094666E-2</v>
      </c>
      <c r="C1797">
        <v>-0.79187935590744019</v>
      </c>
      <c r="D1797">
        <v>3.1548147201538086</v>
      </c>
      <c r="E1797">
        <v>3.2528405903054507</v>
      </c>
    </row>
    <row r="1798" spans="1:5" x14ac:dyDescent="0.25">
      <c r="A1798">
        <v>8.5060200140000006</v>
      </c>
      <c r="B1798">
        <v>2.108214795589447E-2</v>
      </c>
      <c r="C1798">
        <v>-0.72430682182312012</v>
      </c>
      <c r="D1798">
        <v>1.5360631942749023</v>
      </c>
      <c r="E1798">
        <v>1.6983977643378949</v>
      </c>
    </row>
    <row r="1799" spans="1:5" x14ac:dyDescent="0.25">
      <c r="A1799">
        <v>8.5107338160000001</v>
      </c>
      <c r="B1799">
        <v>3.3088261261582375E-4</v>
      </c>
      <c r="C1799">
        <v>-0.64720875024795532</v>
      </c>
      <c r="D1799">
        <v>-8.7445259094238281E-2</v>
      </c>
      <c r="E1799">
        <v>0.65308954150168563</v>
      </c>
    </row>
    <row r="1800" spans="1:5" x14ac:dyDescent="0.25">
      <c r="A1800">
        <v>8.5154476700000004</v>
      </c>
      <c r="B1800">
        <v>3.4800763241946697E-3</v>
      </c>
      <c r="C1800">
        <v>-0.56455636024475098</v>
      </c>
      <c r="D1800">
        <v>-1.7108860015869141</v>
      </c>
      <c r="E1800">
        <v>1.80162895881757</v>
      </c>
    </row>
    <row r="1801" spans="1:5" x14ac:dyDescent="0.25">
      <c r="A1801">
        <v>8.5201614719999998</v>
      </c>
      <c r="B1801">
        <v>-7.7622951939702034E-3</v>
      </c>
      <c r="C1801">
        <v>-0.44918772578239441</v>
      </c>
      <c r="D1801">
        <v>-3.28643798828125</v>
      </c>
      <c r="E1801">
        <v>3.3170023390161103</v>
      </c>
    </row>
    <row r="1802" spans="1:5" x14ac:dyDescent="0.25">
      <c r="A1802">
        <v>8.5248753260000001</v>
      </c>
      <c r="B1802">
        <v>-2.3791158571839333E-2</v>
      </c>
      <c r="C1802">
        <v>-0.33145025372505188</v>
      </c>
      <c r="D1802">
        <v>-4.8356738090515137</v>
      </c>
      <c r="E1802">
        <v>4.8470781381639974</v>
      </c>
    </row>
    <row r="1803" spans="1:5" x14ac:dyDescent="0.25">
      <c r="A1803">
        <v>8.5295891280000014</v>
      </c>
      <c r="B1803">
        <v>-4.215419664978981E-2</v>
      </c>
      <c r="C1803">
        <v>-0.21530726552009583</v>
      </c>
      <c r="D1803">
        <v>-6.2988967895507813</v>
      </c>
      <c r="E1803">
        <v>6.3027164746872497</v>
      </c>
    </row>
    <row r="1804" spans="1:5" x14ac:dyDescent="0.25">
      <c r="A1804">
        <v>8.5343029819999998</v>
      </c>
      <c r="B1804">
        <v>-4.8568118363618851E-2</v>
      </c>
      <c r="C1804">
        <v>-9.0557247400283813E-2</v>
      </c>
      <c r="D1804">
        <v>-7.6762466430664063</v>
      </c>
      <c r="E1804">
        <v>7.6769344143587919</v>
      </c>
    </row>
    <row r="1805" spans="1:5" x14ac:dyDescent="0.25">
      <c r="A1805">
        <v>8.5390167850000012</v>
      </c>
      <c r="B1805">
        <v>-9.8130702972412109E-2</v>
      </c>
      <c r="C1805">
        <v>2.6726976037025452E-2</v>
      </c>
      <c r="D1805">
        <v>-8.9846048355102539</v>
      </c>
      <c r="E1805">
        <v>8.985180466545355</v>
      </c>
    </row>
    <row r="1806" spans="1:5" x14ac:dyDescent="0.25">
      <c r="A1806">
        <v>8.5437306390000014</v>
      </c>
      <c r="B1806">
        <v>-0.116759292781353</v>
      </c>
      <c r="C1806">
        <v>0.16096916794776917</v>
      </c>
      <c r="D1806">
        <v>-10.121346473693848</v>
      </c>
      <c r="E1806">
        <v>10.123299770629906</v>
      </c>
    </row>
    <row r="1807" spans="1:5" x14ac:dyDescent="0.25">
      <c r="A1807">
        <v>8.5484444929999999</v>
      </c>
      <c r="B1807">
        <v>-0.12827706336975098</v>
      </c>
      <c r="C1807">
        <v>0.25049588084220886</v>
      </c>
      <c r="D1807">
        <v>-11.110638618469238</v>
      </c>
      <c r="E1807">
        <v>11.1142023421173</v>
      </c>
    </row>
    <row r="1808" spans="1:5" x14ac:dyDescent="0.25">
      <c r="A1808">
        <v>8.5531582950000011</v>
      </c>
      <c r="B1808">
        <v>-0.11838392168283463</v>
      </c>
      <c r="C1808">
        <v>0.40346917510032654</v>
      </c>
      <c r="D1808">
        <v>-12.01007080078125</v>
      </c>
      <c r="E1808">
        <v>12.01742912473161</v>
      </c>
    </row>
    <row r="1809" spans="1:5" x14ac:dyDescent="0.25">
      <c r="A1809">
        <v>8.5578721490000014</v>
      </c>
      <c r="B1809">
        <v>-0.13487446308135986</v>
      </c>
      <c r="C1809">
        <v>0.50064694881439209</v>
      </c>
      <c r="D1809">
        <v>-12.714654922485352</v>
      </c>
      <c r="E1809">
        <v>12.725222524028004</v>
      </c>
    </row>
    <row r="1810" spans="1:5" x14ac:dyDescent="0.25">
      <c r="A1810">
        <v>8.5625859510000009</v>
      </c>
      <c r="B1810">
        <v>-0.13219562172889709</v>
      </c>
      <c r="C1810">
        <v>0.54953664541244507</v>
      </c>
      <c r="D1810">
        <v>-13.277247428894043</v>
      </c>
      <c r="E1810">
        <v>13.28927257208343</v>
      </c>
    </row>
    <row r="1811" spans="1:5" x14ac:dyDescent="0.25">
      <c r="A1811">
        <v>8.5672998050000011</v>
      </c>
      <c r="B1811">
        <v>-0.13910716772079468</v>
      </c>
      <c r="C1811">
        <v>0.61959660053253174</v>
      </c>
      <c r="D1811">
        <v>-13.638314247131348</v>
      </c>
      <c r="E1811">
        <v>13.653089989266483</v>
      </c>
    </row>
    <row r="1812" spans="1:5" x14ac:dyDescent="0.25">
      <c r="A1812">
        <v>8.5720136070000006</v>
      </c>
      <c r="B1812">
        <v>-0.13411673903465271</v>
      </c>
      <c r="C1812">
        <v>0.65106058120727539</v>
      </c>
      <c r="D1812">
        <v>-13.84352970123291</v>
      </c>
      <c r="E1812">
        <v>13.859479852036619</v>
      </c>
    </row>
    <row r="1813" spans="1:5" x14ac:dyDescent="0.25">
      <c r="A1813">
        <v>8.5767274620000009</v>
      </c>
      <c r="B1813">
        <v>-0.15311518311500549</v>
      </c>
      <c r="C1813">
        <v>0.655845046043396</v>
      </c>
      <c r="D1813">
        <v>-13.862026214599609</v>
      </c>
      <c r="E1813">
        <v>13.878376985727359</v>
      </c>
    </row>
    <row r="1814" spans="1:5" x14ac:dyDescent="0.25">
      <c r="A1814">
        <v>8.5814412640000004</v>
      </c>
      <c r="B1814">
        <v>-0.13868746161460876</v>
      </c>
      <c r="C1814">
        <v>0.6434902548789978</v>
      </c>
      <c r="D1814">
        <v>-13.715535163879395</v>
      </c>
      <c r="E1814">
        <v>13.731322541974809</v>
      </c>
    </row>
    <row r="1815" spans="1:5" x14ac:dyDescent="0.25">
      <c r="A1815">
        <v>8.5861551180000006</v>
      </c>
      <c r="B1815">
        <v>-0.14103305339813232</v>
      </c>
      <c r="C1815">
        <v>0.64264392852783203</v>
      </c>
      <c r="D1815">
        <v>-13.411407470703125</v>
      </c>
      <c r="E1815">
        <v>13.42753632973138</v>
      </c>
    </row>
    <row r="1816" spans="1:5" x14ac:dyDescent="0.25">
      <c r="A1816">
        <v>8.5908689720000009</v>
      </c>
      <c r="B1816">
        <v>-0.11964436620473862</v>
      </c>
      <c r="C1816">
        <v>0.59326827526092529</v>
      </c>
      <c r="D1816">
        <v>-12.923519134521484</v>
      </c>
      <c r="E1816">
        <v>12.937682514312158</v>
      </c>
    </row>
    <row r="1817" spans="1:5" x14ac:dyDescent="0.25">
      <c r="A1817">
        <v>8.5955827740000004</v>
      </c>
      <c r="B1817">
        <v>-0.11742597073316574</v>
      </c>
      <c r="C1817">
        <v>0.51184970140457153</v>
      </c>
      <c r="D1817">
        <v>-12.271172523498535</v>
      </c>
      <c r="E1817">
        <v>12.282404246599929</v>
      </c>
    </row>
    <row r="1818" spans="1:5" x14ac:dyDescent="0.25">
      <c r="A1818">
        <v>8.6002966280000006</v>
      </c>
      <c r="B1818">
        <v>-0.11042648553848267</v>
      </c>
      <c r="C1818">
        <v>0.41952461004257202</v>
      </c>
      <c r="D1818">
        <v>-11.48081111907959</v>
      </c>
      <c r="E1818">
        <v>11.489004258817266</v>
      </c>
    </row>
    <row r="1819" spans="1:5" x14ac:dyDescent="0.25">
      <c r="A1819">
        <v>8.6050104300000001</v>
      </c>
      <c r="B1819">
        <v>-0.12746874988079071</v>
      </c>
      <c r="C1819">
        <v>0.30377906560897827</v>
      </c>
      <c r="D1819">
        <v>-10.497589111328125</v>
      </c>
      <c r="E1819">
        <v>10.502757121497824</v>
      </c>
    </row>
    <row r="1820" spans="1:5" x14ac:dyDescent="0.25">
      <c r="A1820">
        <v>8.6097242850000004</v>
      </c>
      <c r="B1820">
        <v>-0.1135556772351265</v>
      </c>
      <c r="C1820">
        <v>0.2142004668712616</v>
      </c>
      <c r="D1820">
        <v>-9.3766660690307617</v>
      </c>
      <c r="E1820">
        <v>9.37979974743347</v>
      </c>
    </row>
    <row r="1821" spans="1:5" x14ac:dyDescent="0.25">
      <c r="A1821">
        <v>8.6144380869999999</v>
      </c>
      <c r="B1821">
        <v>-9.9707156419754028E-2</v>
      </c>
      <c r="C1821">
        <v>8.0825537443161011E-2</v>
      </c>
      <c r="D1821">
        <v>-8.149235725402832</v>
      </c>
      <c r="E1821">
        <v>8.1502464498152509</v>
      </c>
    </row>
    <row r="1822" spans="1:5" x14ac:dyDescent="0.25">
      <c r="A1822">
        <v>8.6191519410000001</v>
      </c>
      <c r="B1822">
        <v>-7.1585819125175476E-2</v>
      </c>
      <c r="C1822">
        <v>-5.1475286483764648E-2</v>
      </c>
      <c r="D1822">
        <v>-6.7819380760192871</v>
      </c>
      <c r="E1822">
        <v>6.7825112091008446</v>
      </c>
    </row>
    <row r="1823" spans="1:5" x14ac:dyDescent="0.25">
      <c r="A1823">
        <v>8.6238657430000014</v>
      </c>
      <c r="B1823">
        <v>-5.5467706173658371E-2</v>
      </c>
      <c r="C1823">
        <v>-0.14997470378875732</v>
      </c>
      <c r="D1823">
        <v>-5.3513979911804199</v>
      </c>
      <c r="E1823">
        <v>5.3537864673719033</v>
      </c>
    </row>
    <row r="1824" spans="1:5" x14ac:dyDescent="0.25">
      <c r="A1824">
        <v>8.6285795969999999</v>
      </c>
      <c r="B1824">
        <v>-3.219180554151535E-2</v>
      </c>
      <c r="C1824">
        <v>-0.2655680775642395</v>
      </c>
      <c r="D1824">
        <v>-3.867243766784668</v>
      </c>
      <c r="E1824">
        <v>3.8764851435159735</v>
      </c>
    </row>
    <row r="1825" spans="1:5" x14ac:dyDescent="0.25">
      <c r="A1825">
        <v>8.6332933990000011</v>
      </c>
      <c r="B1825">
        <v>-1.1381775140762329E-2</v>
      </c>
      <c r="C1825">
        <v>-0.36794424057006836</v>
      </c>
      <c r="D1825">
        <v>-2.3128223419189453</v>
      </c>
      <c r="E1825">
        <v>2.3419350320308792</v>
      </c>
    </row>
    <row r="1826" spans="1:5" x14ac:dyDescent="0.25">
      <c r="A1826">
        <v>8.6380072530000014</v>
      </c>
      <c r="B1826">
        <v>-1.4572283253073692E-2</v>
      </c>
      <c r="C1826">
        <v>-0.47231435775756836</v>
      </c>
      <c r="D1826">
        <v>-0.71693515777587891</v>
      </c>
      <c r="E1826">
        <v>0.85865547481995153</v>
      </c>
    </row>
    <row r="1827" spans="1:5" x14ac:dyDescent="0.25">
      <c r="A1827">
        <v>8.6427210550000009</v>
      </c>
      <c r="B1827">
        <v>1.3288505375385284E-2</v>
      </c>
      <c r="C1827">
        <v>-0.55560588836669922</v>
      </c>
      <c r="D1827">
        <v>0.91553211212158203</v>
      </c>
      <c r="E1827">
        <v>1.0710151893827957</v>
      </c>
    </row>
    <row r="1828" spans="1:5" x14ac:dyDescent="0.25">
      <c r="A1828">
        <v>8.6474349100000012</v>
      </c>
      <c r="B1828">
        <v>1.9608940929174423E-2</v>
      </c>
      <c r="C1828">
        <v>-0.63295215368270874</v>
      </c>
      <c r="D1828">
        <v>2.4960384368896484</v>
      </c>
      <c r="E1828">
        <v>2.5751156901868435</v>
      </c>
    </row>
    <row r="1829" spans="1:5" x14ac:dyDescent="0.25">
      <c r="A1829">
        <v>8.6521487639999997</v>
      </c>
      <c r="B1829">
        <v>3.3208951354026794E-2</v>
      </c>
      <c r="C1829">
        <v>-0.6620299220085144</v>
      </c>
      <c r="D1829">
        <v>4.053248405456543</v>
      </c>
      <c r="E1829">
        <v>4.1070925346795688</v>
      </c>
    </row>
    <row r="1830" spans="1:5" x14ac:dyDescent="0.25">
      <c r="A1830">
        <v>8.6568625660000009</v>
      </c>
      <c r="B1830">
        <v>7.0747226476669312E-2</v>
      </c>
      <c r="C1830">
        <v>-0.71047377586364746</v>
      </c>
      <c r="D1830">
        <v>5.5440759658813477</v>
      </c>
      <c r="E1830">
        <v>5.5898619367303954</v>
      </c>
    </row>
    <row r="1831" spans="1:5" x14ac:dyDescent="0.25">
      <c r="A1831">
        <v>8.6615764200000012</v>
      </c>
      <c r="B1831">
        <v>7.7196210622787476E-2</v>
      </c>
      <c r="C1831">
        <v>-0.74551618099212646</v>
      </c>
      <c r="D1831">
        <v>6.9565439224243164</v>
      </c>
      <c r="E1831">
        <v>6.9968033397884133</v>
      </c>
    </row>
    <row r="1832" spans="1:5" x14ac:dyDescent="0.25">
      <c r="A1832">
        <v>8.6662902220000007</v>
      </c>
      <c r="B1832">
        <v>7.6463863253593445E-2</v>
      </c>
      <c r="C1832">
        <v>-0.76075130701065063</v>
      </c>
      <c r="D1832">
        <v>8.3121309280395508</v>
      </c>
      <c r="E1832">
        <v>8.3472216837923821</v>
      </c>
    </row>
    <row r="1833" spans="1:5" x14ac:dyDescent="0.25">
      <c r="A1833">
        <v>8.6710040760000009</v>
      </c>
      <c r="B1833">
        <v>8.7846755981445313E-2</v>
      </c>
      <c r="C1833">
        <v>-0.78551816940307617</v>
      </c>
      <c r="D1833">
        <v>9.5677633285522461</v>
      </c>
      <c r="E1833">
        <v>9.600356814107899</v>
      </c>
    </row>
    <row r="1834" spans="1:5" x14ac:dyDescent="0.25">
      <c r="A1834">
        <v>8.6757178780000004</v>
      </c>
      <c r="B1834">
        <v>8.0065689980983734E-2</v>
      </c>
      <c r="C1834">
        <v>-0.77731788158416748</v>
      </c>
      <c r="D1834">
        <v>10.666089057922363</v>
      </c>
      <c r="E1834">
        <v>10.694675749889464</v>
      </c>
    </row>
    <row r="1835" spans="1:5" x14ac:dyDescent="0.25">
      <c r="A1835">
        <v>8.6804317320000006</v>
      </c>
      <c r="B1835">
        <v>0.11060526221990585</v>
      </c>
      <c r="C1835">
        <v>-0.7749631404876709</v>
      </c>
      <c r="D1835">
        <v>11.626306533813477</v>
      </c>
      <c r="E1835">
        <v>11.652630819318837</v>
      </c>
    </row>
    <row r="1836" spans="1:5" x14ac:dyDescent="0.25">
      <c r="A1836">
        <v>8.6851455350000002</v>
      </c>
      <c r="B1836">
        <v>0.11730900406837463</v>
      </c>
      <c r="C1836">
        <v>-0.75967144966125488</v>
      </c>
      <c r="D1836">
        <v>12.436548233032227</v>
      </c>
      <c r="E1836">
        <v>12.46028065760972</v>
      </c>
    </row>
    <row r="1837" spans="1:5" x14ac:dyDescent="0.25">
      <c r="A1837">
        <v>8.6898593890000004</v>
      </c>
      <c r="B1837">
        <v>0.13124255836009979</v>
      </c>
      <c r="C1837">
        <v>-0.76045691967010498</v>
      </c>
      <c r="D1837">
        <v>13.070627212524414</v>
      </c>
      <c r="E1837">
        <v>13.093388219425206</v>
      </c>
    </row>
    <row r="1838" spans="1:5" x14ac:dyDescent="0.25">
      <c r="A1838">
        <v>8.6945731909999999</v>
      </c>
      <c r="B1838">
        <v>0.13569557666778564</v>
      </c>
      <c r="C1838">
        <v>-0.7655632495880127</v>
      </c>
      <c r="D1838">
        <v>13.519146919250488</v>
      </c>
      <c r="E1838">
        <v>13.541485657154716</v>
      </c>
    </row>
    <row r="1839" spans="1:5" x14ac:dyDescent="0.25">
      <c r="A1839">
        <v>8.6992870450000002</v>
      </c>
      <c r="B1839">
        <v>0.13065166771411896</v>
      </c>
      <c r="C1839">
        <v>-0.7273484468460083</v>
      </c>
      <c r="D1839">
        <v>13.791858673095703</v>
      </c>
      <c r="E1839">
        <v>13.811642598910925</v>
      </c>
    </row>
    <row r="1840" spans="1:5" x14ac:dyDescent="0.25">
      <c r="A1840">
        <v>8.7040008470000014</v>
      </c>
      <c r="B1840">
        <v>0.12813472747802734</v>
      </c>
      <c r="C1840">
        <v>-0.75343227386474609</v>
      </c>
      <c r="D1840">
        <v>13.905699729919434</v>
      </c>
      <c r="E1840">
        <v>13.926685308369981</v>
      </c>
    </row>
    <row r="1841" spans="1:18" x14ac:dyDescent="0.25">
      <c r="A1841">
        <v>8.7087147009999999</v>
      </c>
      <c r="B1841">
        <v>0.11380000412464142</v>
      </c>
      <c r="C1841">
        <v>-0.7744826078414917</v>
      </c>
      <c r="D1841">
        <v>13.832198143005371</v>
      </c>
      <c r="E1841">
        <v>13.854330702641285</v>
      </c>
    </row>
    <row r="1842" spans="1:18" x14ac:dyDescent="0.25">
      <c r="A1842">
        <v>8.7134285030000012</v>
      </c>
      <c r="B1842">
        <v>0.11864925920963287</v>
      </c>
      <c r="C1842">
        <v>-0.78324997425079346</v>
      </c>
      <c r="D1842">
        <v>13.540545463562012</v>
      </c>
      <c r="E1842">
        <v>13.563698965240441</v>
      </c>
    </row>
    <row r="1843" spans="1:18" x14ac:dyDescent="0.25">
      <c r="A1843">
        <v>8.7181423570000014</v>
      </c>
      <c r="B1843">
        <v>0.10680222511291504</v>
      </c>
      <c r="C1843">
        <v>-0.79636430740356445</v>
      </c>
      <c r="D1843">
        <v>13.093206405639648</v>
      </c>
      <c r="E1843">
        <v>13.117837352478439</v>
      </c>
    </row>
    <row r="1844" spans="1:18" x14ac:dyDescent="0.25">
      <c r="A1844">
        <v>8.7228562119999999</v>
      </c>
      <c r="B1844">
        <v>0.10466045141220093</v>
      </c>
      <c r="C1844">
        <v>-0.82539832592010498</v>
      </c>
      <c r="D1844">
        <v>12.46656322479248</v>
      </c>
      <c r="E1844">
        <v>12.494296092388311</v>
      </c>
    </row>
    <row r="1845" spans="1:18" x14ac:dyDescent="0.25">
      <c r="A1845">
        <v>8.7275700140000012</v>
      </c>
      <c r="B1845">
        <v>0.11218789964914322</v>
      </c>
      <c r="C1845">
        <v>-0.83163511753082275</v>
      </c>
      <c r="D1845">
        <v>11.639438629150391</v>
      </c>
      <c r="E1845">
        <v>11.669650153080704</v>
      </c>
    </row>
    <row r="1846" spans="1:18" x14ac:dyDescent="0.25">
      <c r="A1846">
        <v>8.7322838679999997</v>
      </c>
      <c r="B1846">
        <v>9.0993985533714294E-2</v>
      </c>
      <c r="C1846">
        <v>-0.85284817218780518</v>
      </c>
      <c r="D1846">
        <v>10.667163848876953</v>
      </c>
      <c r="E1846">
        <v>10.701589344064496</v>
      </c>
    </row>
    <row r="1847" spans="1:18" x14ac:dyDescent="0.25">
      <c r="A1847">
        <v>8.7369976700000009</v>
      </c>
      <c r="B1847">
        <v>9.1382160782814026E-2</v>
      </c>
      <c r="C1847">
        <v>-0.83352577686309814</v>
      </c>
      <c r="D1847">
        <v>9.5811061859130859</v>
      </c>
      <c r="E1847">
        <v>9.6177290285049395</v>
      </c>
    </row>
    <row r="1848" spans="1:18" x14ac:dyDescent="0.25">
      <c r="A1848">
        <v>8.7417115240000012</v>
      </c>
      <c r="B1848">
        <v>6.5595611929893494E-2</v>
      </c>
      <c r="C1848">
        <v>-0.8615538477897644</v>
      </c>
      <c r="D1848">
        <v>8.3432893753051758</v>
      </c>
      <c r="E1848">
        <v>8.3879112666399873</v>
      </c>
    </row>
    <row r="1849" spans="1:18" x14ac:dyDescent="0.25">
      <c r="A1849">
        <v>8.7464253260000007</v>
      </c>
      <c r="B1849">
        <v>6.6129975020885468E-2</v>
      </c>
      <c r="C1849">
        <v>-0.82392644882202148</v>
      </c>
      <c r="D1849">
        <v>7.0137672424316406</v>
      </c>
      <c r="E1849">
        <v>7.0623054945019099</v>
      </c>
    </row>
    <row r="1850" spans="1:18" x14ac:dyDescent="0.25">
      <c r="A1850">
        <v>8.7511391800000009</v>
      </c>
      <c r="B1850">
        <v>4.7577369958162308E-2</v>
      </c>
      <c r="C1850">
        <v>-0.83466559648513794</v>
      </c>
      <c r="D1850">
        <v>5.5927734375</v>
      </c>
      <c r="E1850">
        <v>5.6549133492294636</v>
      </c>
    </row>
    <row r="1851" spans="1:18" x14ac:dyDescent="0.25">
      <c r="A1851">
        <v>8.7558529820000004</v>
      </c>
      <c r="B1851">
        <v>4.1058644652366638E-2</v>
      </c>
      <c r="C1851">
        <v>-0.80459302663803101</v>
      </c>
      <c r="D1851">
        <v>4.1163644790649414</v>
      </c>
      <c r="E1851">
        <v>4.1944620960646217</v>
      </c>
    </row>
    <row r="1852" spans="1:18" x14ac:dyDescent="0.25">
      <c r="A1852">
        <v>8.7605668370000007</v>
      </c>
      <c r="B1852">
        <v>1.7852533608675003E-2</v>
      </c>
      <c r="C1852">
        <v>-0.74722999334335327</v>
      </c>
      <c r="D1852">
        <v>2.5536432266235352</v>
      </c>
      <c r="E1852">
        <v>2.6607827992507049</v>
      </c>
      <c r="R1852" s="2"/>
    </row>
    <row r="1853" spans="1:18" x14ac:dyDescent="0.25">
      <c r="A1853">
        <v>8.7652806390000002</v>
      </c>
      <c r="B1853">
        <v>3.2919377088546753E-2</v>
      </c>
      <c r="C1853">
        <v>-0.66406768560409546</v>
      </c>
      <c r="D1853">
        <v>0.96692657470703125</v>
      </c>
      <c r="E1853">
        <v>1.1734634963756434</v>
      </c>
    </row>
    <row r="1854" spans="1:18" x14ac:dyDescent="0.25">
      <c r="A1854">
        <v>8.7699944930000004</v>
      </c>
      <c r="B1854">
        <v>-1.6580356284976006E-2</v>
      </c>
      <c r="C1854">
        <v>-0.60928595066070557</v>
      </c>
      <c r="D1854">
        <v>-0.63653182983398438</v>
      </c>
      <c r="E1854">
        <v>0.88129282777000795</v>
      </c>
    </row>
    <row r="1855" spans="1:18" x14ac:dyDescent="0.25">
      <c r="A1855">
        <v>8.7747082949999999</v>
      </c>
      <c r="B1855">
        <v>-6.2360339798033237E-3</v>
      </c>
      <c r="C1855">
        <v>-0.47935089468955994</v>
      </c>
      <c r="D1855">
        <v>-2.1897702217102051</v>
      </c>
      <c r="E1855">
        <v>2.2416310562285311</v>
      </c>
    </row>
    <row r="1856" spans="1:18" x14ac:dyDescent="0.25">
      <c r="A1856">
        <v>8.7794221490000002</v>
      </c>
      <c r="B1856">
        <v>-1.5045057982206345E-2</v>
      </c>
      <c r="C1856">
        <v>-0.39063945412635803</v>
      </c>
      <c r="D1856">
        <v>-3.7406330108642578</v>
      </c>
      <c r="E1856">
        <v>3.7610052989669169</v>
      </c>
    </row>
    <row r="1857" spans="1:5" x14ac:dyDescent="0.25">
      <c r="A1857">
        <v>8.7841359509999997</v>
      </c>
      <c r="B1857">
        <v>-1.4306262135505676E-2</v>
      </c>
      <c r="C1857">
        <v>-0.26828137040138245</v>
      </c>
      <c r="D1857">
        <v>-5.2054843902587891</v>
      </c>
      <c r="E1857">
        <v>5.2124128098289235</v>
      </c>
    </row>
    <row r="1858" spans="1:5" x14ac:dyDescent="0.25">
      <c r="A1858">
        <v>8.7888498049999999</v>
      </c>
      <c r="B1858">
        <v>-3.509913757443428E-2</v>
      </c>
      <c r="C1858">
        <v>-0.16655656695365906</v>
      </c>
      <c r="D1858">
        <v>-6.6131305694580078</v>
      </c>
      <c r="E1858">
        <v>6.6153207759075334</v>
      </c>
    </row>
    <row r="1859" spans="1:5" x14ac:dyDescent="0.25">
      <c r="A1859">
        <v>8.7935636600000002</v>
      </c>
      <c r="B1859">
        <v>-6.7923843860626221E-2</v>
      </c>
      <c r="C1859">
        <v>-3.2165437936782837E-2</v>
      </c>
      <c r="D1859">
        <v>-7.932610034942627</v>
      </c>
      <c r="E1859">
        <v>7.9329660424355115</v>
      </c>
    </row>
    <row r="1860" spans="1:5" x14ac:dyDescent="0.25">
      <c r="A1860">
        <v>8.7982774619999997</v>
      </c>
      <c r="B1860">
        <v>-0.11037589609622955</v>
      </c>
      <c r="C1860">
        <v>5.4232403635978699E-2</v>
      </c>
      <c r="D1860">
        <v>-9.1903629302978516</v>
      </c>
      <c r="E1860">
        <v>9.1911857114648754</v>
      </c>
    </row>
    <row r="1861" spans="1:5" x14ac:dyDescent="0.25">
      <c r="A1861">
        <v>8.802991316</v>
      </c>
      <c r="B1861">
        <v>-0.13137717545032501</v>
      </c>
      <c r="C1861">
        <v>0.2175111323595047</v>
      </c>
      <c r="D1861">
        <v>-10.255077362060547</v>
      </c>
      <c r="E1861">
        <v>10.2582251270274</v>
      </c>
    </row>
    <row r="1862" spans="1:5" x14ac:dyDescent="0.25">
      <c r="A1862">
        <v>8.8077051180000012</v>
      </c>
      <c r="B1862">
        <v>-0.11183664947748184</v>
      </c>
      <c r="C1862">
        <v>0.30024158954620361</v>
      </c>
      <c r="D1862">
        <v>-11.196349143981934</v>
      </c>
      <c r="E1862">
        <v>11.200932398787369</v>
      </c>
    </row>
    <row r="1863" spans="1:5" x14ac:dyDescent="0.25">
      <c r="A1863">
        <v>8.8124189719999997</v>
      </c>
      <c r="B1863">
        <v>-9.7097918391227722E-2</v>
      </c>
      <c r="C1863">
        <v>0.42727124691009521</v>
      </c>
      <c r="D1863">
        <v>-12.002433776855469</v>
      </c>
      <c r="E1863">
        <v>12.010429021978901</v>
      </c>
    </row>
    <row r="1864" spans="1:5" x14ac:dyDescent="0.25">
      <c r="A1864">
        <v>8.8171327740000009</v>
      </c>
      <c r="B1864">
        <v>-0.118251733481884</v>
      </c>
      <c r="C1864">
        <v>0.51995205879211426</v>
      </c>
      <c r="D1864">
        <v>-12.654426574707031</v>
      </c>
      <c r="E1864">
        <v>12.665656143704721</v>
      </c>
    </row>
    <row r="1865" spans="1:5" x14ac:dyDescent="0.25">
      <c r="A1865">
        <v>8.8218466280000012</v>
      </c>
      <c r="B1865">
        <v>-0.13701678812503815</v>
      </c>
      <c r="C1865">
        <v>0.60010242462158203</v>
      </c>
      <c r="D1865">
        <v>-13.128654479980469</v>
      </c>
      <c r="E1865">
        <v>13.143076693642781</v>
      </c>
    </row>
    <row r="1866" spans="1:5" x14ac:dyDescent="0.25">
      <c r="A1866">
        <v>8.8265604300000007</v>
      </c>
      <c r="B1866">
        <v>-0.15831813216209412</v>
      </c>
      <c r="C1866">
        <v>0.62236779928207397</v>
      </c>
      <c r="D1866">
        <v>-13.444482803344727</v>
      </c>
      <c r="E1866">
        <v>13.459811445855642</v>
      </c>
    </row>
    <row r="1867" spans="1:5" x14ac:dyDescent="0.25">
      <c r="A1867">
        <v>8.831274285000001</v>
      </c>
      <c r="B1867">
        <v>-0.17486879229545593</v>
      </c>
      <c r="C1867">
        <v>0.63943129777908325</v>
      </c>
      <c r="D1867">
        <v>-13.583005905151367</v>
      </c>
      <c r="E1867">
        <v>13.599172801993335</v>
      </c>
    </row>
    <row r="1868" spans="1:5" x14ac:dyDescent="0.25">
      <c r="A1868">
        <v>8.8359880870000005</v>
      </c>
      <c r="B1868">
        <v>-0.1580815464258194</v>
      </c>
      <c r="C1868">
        <v>0.64885801076889038</v>
      </c>
      <c r="D1868">
        <v>-13.537274360656738</v>
      </c>
      <c r="E1868">
        <v>13.553737625066882</v>
      </c>
    </row>
    <row r="1869" spans="1:5" x14ac:dyDescent="0.25">
      <c r="A1869">
        <v>8.8407019410000007</v>
      </c>
      <c r="B1869">
        <v>-0.10068649053573608</v>
      </c>
      <c r="C1869">
        <v>0.65530073642730713</v>
      </c>
      <c r="D1869">
        <v>-13.343351364135742</v>
      </c>
      <c r="E1869">
        <v>13.359812216169873</v>
      </c>
    </row>
    <row r="1870" spans="1:5" x14ac:dyDescent="0.25">
      <c r="A1870">
        <v>8.8454157430000002</v>
      </c>
      <c r="B1870">
        <v>-8.8739469647407532E-2</v>
      </c>
      <c r="C1870">
        <v>0.60602271556854248</v>
      </c>
      <c r="D1870">
        <v>-12.958379745483398</v>
      </c>
      <c r="E1870">
        <v>12.972846405219356</v>
      </c>
    </row>
    <row r="1871" spans="1:5" x14ac:dyDescent="0.25">
      <c r="A1871">
        <v>8.8501295970000005</v>
      </c>
      <c r="B1871">
        <v>-8.6393304169178009E-2</v>
      </c>
      <c r="C1871">
        <v>0.5677904486656189</v>
      </c>
      <c r="D1871">
        <v>-12.459035873413086</v>
      </c>
      <c r="E1871">
        <v>12.472266221164274</v>
      </c>
    </row>
    <row r="1872" spans="1:5" x14ac:dyDescent="0.25">
      <c r="A1872">
        <v>8.8548433989999999</v>
      </c>
      <c r="B1872">
        <v>-0.14632196724414825</v>
      </c>
      <c r="C1872">
        <v>0.48532211780548096</v>
      </c>
      <c r="D1872">
        <v>-11.754603385925293</v>
      </c>
      <c r="E1872">
        <v>11.765527971006476</v>
      </c>
    </row>
    <row r="1873" spans="1:5" x14ac:dyDescent="0.25">
      <c r="A1873">
        <v>8.8595572530000002</v>
      </c>
      <c r="B1873">
        <v>-0.13934040069580078</v>
      </c>
      <c r="C1873">
        <v>0.36048388481140137</v>
      </c>
      <c r="D1873">
        <v>-10.916988372802734</v>
      </c>
      <c r="E1873">
        <v>10.923827145757336</v>
      </c>
    </row>
    <row r="1874" spans="1:5" x14ac:dyDescent="0.25">
      <c r="A1874">
        <v>8.8642710549999997</v>
      </c>
      <c r="B1874">
        <v>-0.13730943202972412</v>
      </c>
      <c r="C1874">
        <v>0.28131678700447083</v>
      </c>
      <c r="D1874">
        <v>-9.9176273345947266</v>
      </c>
      <c r="E1874">
        <v>9.9225664504036128</v>
      </c>
    </row>
    <row r="1875" spans="1:5" x14ac:dyDescent="0.25">
      <c r="A1875">
        <v>8.86898491</v>
      </c>
      <c r="B1875">
        <v>-9.2398151755332947E-2</v>
      </c>
      <c r="C1875">
        <v>0.18019384145736694</v>
      </c>
      <c r="D1875">
        <v>-8.7638483047485352</v>
      </c>
      <c r="E1875">
        <v>8.7661875605984338</v>
      </c>
    </row>
    <row r="1876" spans="1:5" x14ac:dyDescent="0.25">
      <c r="A1876">
        <v>8.8736987120000013</v>
      </c>
      <c r="B1876">
        <v>-5.709506943821907E-2</v>
      </c>
      <c r="C1876">
        <v>4.6931356191635132E-2</v>
      </c>
      <c r="D1876">
        <v>-7.4916524887084961</v>
      </c>
      <c r="E1876">
        <v>7.4920170455438999</v>
      </c>
    </row>
    <row r="1877" spans="1:5" x14ac:dyDescent="0.25">
      <c r="A1877">
        <v>8.8784125659999997</v>
      </c>
      <c r="B1877">
        <v>-2.4161916226148605E-2</v>
      </c>
      <c r="C1877">
        <v>-5.6828200817108154E-2</v>
      </c>
      <c r="D1877">
        <v>-6.1465601921081543</v>
      </c>
      <c r="E1877">
        <v>6.1468703775020712</v>
      </c>
    </row>
    <row r="1878" spans="1:5" x14ac:dyDescent="0.25">
      <c r="A1878">
        <v>8.883126368000001</v>
      </c>
      <c r="B1878">
        <v>-3.6667883396148682E-2</v>
      </c>
      <c r="C1878">
        <v>-0.18445399403572083</v>
      </c>
      <c r="D1878">
        <v>-4.7501578330993652</v>
      </c>
      <c r="E1878">
        <v>4.7538791790435457</v>
      </c>
    </row>
    <row r="1879" spans="1:5" x14ac:dyDescent="0.25">
      <c r="A1879">
        <v>8.8878402220000012</v>
      </c>
      <c r="B1879">
        <v>-6.6017106175422668E-2</v>
      </c>
      <c r="C1879">
        <v>-0.27931010723114014</v>
      </c>
      <c r="D1879">
        <v>-3.2690515518188477</v>
      </c>
      <c r="E1879">
        <v>3.2816261887604541</v>
      </c>
    </row>
    <row r="1880" spans="1:5" x14ac:dyDescent="0.25">
      <c r="A1880">
        <v>8.8925540240000007</v>
      </c>
      <c r="B1880">
        <v>-4.9999445676803589E-2</v>
      </c>
      <c r="C1880">
        <v>-0.38517558574676514</v>
      </c>
      <c r="D1880">
        <v>-1.7200908660888672</v>
      </c>
      <c r="E1880">
        <v>1.7633980730469512</v>
      </c>
    </row>
    <row r="1881" spans="1:5" x14ac:dyDescent="0.25">
      <c r="A1881">
        <v>8.897267878000001</v>
      </c>
      <c r="B1881">
        <v>-2.9268987476825714E-2</v>
      </c>
      <c r="C1881">
        <v>-0.48377352952957153</v>
      </c>
      <c r="D1881">
        <v>-0.16314983367919922</v>
      </c>
      <c r="E1881">
        <v>0.51138182381755437</v>
      </c>
    </row>
    <row r="1882" spans="1:5" x14ac:dyDescent="0.25">
      <c r="A1882">
        <v>8.9019817320000012</v>
      </c>
      <c r="B1882">
        <v>3.3879093825817108E-3</v>
      </c>
      <c r="C1882">
        <v>-0.54959630966186523</v>
      </c>
      <c r="D1882">
        <v>1.4232149124145508</v>
      </c>
      <c r="E1882">
        <v>1.5256501133756333</v>
      </c>
    </row>
    <row r="1883" spans="1:5" x14ac:dyDescent="0.25">
      <c r="A1883">
        <v>8.9066955350000008</v>
      </c>
      <c r="B1883">
        <v>4.087173193693161E-2</v>
      </c>
      <c r="C1883">
        <v>-0.60966002941131592</v>
      </c>
      <c r="D1883">
        <v>2.9863195419311523</v>
      </c>
      <c r="E1883">
        <v>3.0481896687137464</v>
      </c>
    </row>
    <row r="1884" spans="1:5" x14ac:dyDescent="0.25">
      <c r="A1884">
        <v>8.911409389000001</v>
      </c>
      <c r="B1884">
        <v>7.6034091413021088E-2</v>
      </c>
      <c r="C1884">
        <v>-0.6646847128868103</v>
      </c>
      <c r="D1884">
        <v>4.4735317230224609</v>
      </c>
      <c r="E1884">
        <v>4.5232812235688744</v>
      </c>
    </row>
    <row r="1885" spans="1:5" x14ac:dyDescent="0.25">
      <c r="A1885">
        <v>8.9161231910000005</v>
      </c>
      <c r="B1885">
        <v>8.7252281606197357E-2</v>
      </c>
      <c r="C1885">
        <v>-0.71061378717422485</v>
      </c>
      <c r="D1885">
        <v>5.9063482284545898</v>
      </c>
      <c r="E1885">
        <v>5.949582700571213</v>
      </c>
    </row>
    <row r="1886" spans="1:5" x14ac:dyDescent="0.25">
      <c r="A1886">
        <v>8.9208370450000007</v>
      </c>
      <c r="B1886">
        <v>6.2608346343040466E-2</v>
      </c>
      <c r="C1886">
        <v>-0.73377913236618042</v>
      </c>
      <c r="D1886">
        <v>7.2608299255371094</v>
      </c>
      <c r="E1886">
        <v>7.2980821335268011</v>
      </c>
    </row>
    <row r="1887" spans="1:5" x14ac:dyDescent="0.25">
      <c r="A1887">
        <v>8.9255508470000002</v>
      </c>
      <c r="B1887">
        <v>5.2421741187572479E-2</v>
      </c>
      <c r="C1887">
        <v>-0.73245596885681152</v>
      </c>
      <c r="D1887">
        <v>8.5536861419677734</v>
      </c>
      <c r="E1887">
        <v>8.5851491775364419</v>
      </c>
    </row>
    <row r="1888" spans="1:5" x14ac:dyDescent="0.25">
      <c r="A1888">
        <v>8.9302647010000005</v>
      </c>
      <c r="B1888">
        <v>8.5312545299530029E-2</v>
      </c>
      <c r="C1888">
        <v>-0.74077081680297852</v>
      </c>
      <c r="D1888">
        <v>9.7442417144775391</v>
      </c>
      <c r="E1888">
        <v>9.77273074547624</v>
      </c>
    </row>
    <row r="1889" spans="1:5" x14ac:dyDescent="0.25">
      <c r="A1889">
        <v>8.934978503</v>
      </c>
      <c r="B1889">
        <v>0.10623154044151306</v>
      </c>
      <c r="C1889">
        <v>-0.75443589687347412</v>
      </c>
      <c r="D1889">
        <v>10.775156021118164</v>
      </c>
      <c r="E1889">
        <v>10.802057486521486</v>
      </c>
    </row>
    <row r="1890" spans="1:5" x14ac:dyDescent="0.25">
      <c r="A1890">
        <v>8.9396923570000002</v>
      </c>
      <c r="B1890">
        <v>0.12719456851482391</v>
      </c>
      <c r="C1890">
        <v>-0.75955688953399658</v>
      </c>
      <c r="D1890">
        <v>11.682370185852051</v>
      </c>
      <c r="E1890">
        <v>11.707727289529045</v>
      </c>
    </row>
    <row r="1891" spans="1:5" x14ac:dyDescent="0.25">
      <c r="A1891">
        <v>8.9444061599999998</v>
      </c>
      <c r="B1891">
        <v>0.13395494222640991</v>
      </c>
      <c r="C1891">
        <v>-0.76613283157348633</v>
      </c>
      <c r="D1891">
        <v>12.39902400970459</v>
      </c>
      <c r="E1891">
        <v>12.423393249647722</v>
      </c>
    </row>
    <row r="1892" spans="1:5" x14ac:dyDescent="0.25">
      <c r="A1892">
        <v>8.949120014</v>
      </c>
      <c r="B1892">
        <v>0.12165693938732147</v>
      </c>
      <c r="C1892">
        <v>-0.72896420955657959</v>
      </c>
      <c r="D1892">
        <v>12.944412231445313</v>
      </c>
      <c r="E1892">
        <v>12.965492557064948</v>
      </c>
    </row>
    <row r="1893" spans="1:5" x14ac:dyDescent="0.25">
      <c r="A1893">
        <v>8.9538338160000013</v>
      </c>
      <c r="B1893">
        <v>0.10460992902517319</v>
      </c>
      <c r="C1893">
        <v>-0.74380040168762207</v>
      </c>
      <c r="D1893">
        <v>13.301977157592773</v>
      </c>
      <c r="E1893">
        <v>13.323166987466653</v>
      </c>
    </row>
    <row r="1894" spans="1:5" x14ac:dyDescent="0.25">
      <c r="A1894">
        <v>8.9585476699999997</v>
      </c>
      <c r="B1894">
        <v>0.11397182941436768</v>
      </c>
      <c r="C1894">
        <v>-0.71992301940917969</v>
      </c>
      <c r="D1894">
        <v>13.538836479187012</v>
      </c>
      <c r="E1894">
        <v>13.558442828803765</v>
      </c>
    </row>
    <row r="1895" spans="1:5" x14ac:dyDescent="0.25">
      <c r="A1895">
        <v>8.963261472000001</v>
      </c>
      <c r="B1895">
        <v>0.10191328078508377</v>
      </c>
      <c r="C1895">
        <v>-0.74352169036865234</v>
      </c>
      <c r="D1895">
        <v>13.590601921081543</v>
      </c>
      <c r="E1895">
        <v>13.61130674836749</v>
      </c>
    </row>
    <row r="1896" spans="1:5" x14ac:dyDescent="0.25">
      <c r="A1896">
        <v>8.9679753260000012</v>
      </c>
      <c r="B1896">
        <v>0.12576420605182648</v>
      </c>
      <c r="C1896">
        <v>-0.74761879444122314</v>
      </c>
      <c r="D1896">
        <v>13.443180084228516</v>
      </c>
      <c r="E1896">
        <v>13.464540143440614</v>
      </c>
    </row>
    <row r="1897" spans="1:5" x14ac:dyDescent="0.25">
      <c r="A1897">
        <v>8.9726891280000007</v>
      </c>
      <c r="B1897">
        <v>0.12578472495079041</v>
      </c>
      <c r="C1897">
        <v>-0.77991950511932373</v>
      </c>
      <c r="D1897">
        <v>13.12553596496582</v>
      </c>
      <c r="E1897">
        <v>13.149288596692513</v>
      </c>
    </row>
    <row r="1898" spans="1:5" x14ac:dyDescent="0.25">
      <c r="A1898">
        <v>8.977402982000001</v>
      </c>
      <c r="B1898">
        <v>0.13068683445453644</v>
      </c>
      <c r="C1898">
        <v>-0.79472482204437256</v>
      </c>
      <c r="D1898">
        <v>12.630781173706055</v>
      </c>
      <c r="E1898">
        <v>12.656433132977099</v>
      </c>
    </row>
    <row r="1899" spans="1:5" x14ac:dyDescent="0.25">
      <c r="A1899">
        <v>8.9821167850000005</v>
      </c>
      <c r="B1899">
        <v>0.10225368291139603</v>
      </c>
      <c r="C1899">
        <v>-0.78448498249053955</v>
      </c>
      <c r="D1899">
        <v>11.92577075958252</v>
      </c>
      <c r="E1899">
        <v>11.951982292219796</v>
      </c>
    </row>
    <row r="1900" spans="1:5" x14ac:dyDescent="0.25">
      <c r="A1900">
        <v>8.9868306390000008</v>
      </c>
      <c r="B1900">
        <v>9.535834938287735E-2</v>
      </c>
      <c r="C1900">
        <v>-0.8061823844909668</v>
      </c>
      <c r="D1900">
        <v>11.08017635345459</v>
      </c>
      <c r="E1900">
        <v>11.109875394238895</v>
      </c>
    </row>
    <row r="1901" spans="1:5" x14ac:dyDescent="0.25">
      <c r="A1901">
        <v>8.9915444410000003</v>
      </c>
      <c r="B1901">
        <v>8.6133569478988647E-2</v>
      </c>
      <c r="C1901">
        <v>-0.82585257291793823</v>
      </c>
      <c r="D1901">
        <v>10.094278335571289</v>
      </c>
      <c r="E1901">
        <v>10.128371368584894</v>
      </c>
    </row>
    <row r="1902" spans="1:5" x14ac:dyDescent="0.25">
      <c r="A1902">
        <v>8.9962582950000005</v>
      </c>
      <c r="B1902">
        <v>8.898220956325531E-2</v>
      </c>
      <c r="C1902">
        <v>-0.81904298067092896</v>
      </c>
      <c r="D1902">
        <v>8.9779291152954102</v>
      </c>
      <c r="E1902">
        <v>9.0156508604245591</v>
      </c>
    </row>
    <row r="1903" spans="1:5" x14ac:dyDescent="0.25">
      <c r="A1903">
        <v>9.000972097</v>
      </c>
      <c r="B1903">
        <v>8.2293510437011719E-2</v>
      </c>
      <c r="C1903">
        <v>-0.82098507881164551</v>
      </c>
      <c r="D1903">
        <v>7.7338008880615234</v>
      </c>
      <c r="E1903">
        <v>7.7776902032462454</v>
      </c>
    </row>
    <row r="1904" spans="1:5" x14ac:dyDescent="0.25">
      <c r="A1904">
        <v>9.0056859510000002</v>
      </c>
      <c r="B1904">
        <v>8.5232585668563843E-2</v>
      </c>
      <c r="C1904">
        <v>-0.79274791479110718</v>
      </c>
      <c r="D1904">
        <v>6.3932399749755859</v>
      </c>
      <c r="E1904">
        <v>6.4427658057461032</v>
      </c>
    </row>
    <row r="1905" spans="1:5" x14ac:dyDescent="0.25">
      <c r="A1905">
        <v>9.0103997529999997</v>
      </c>
      <c r="B1905">
        <v>6.4354598522186279E-2</v>
      </c>
      <c r="C1905">
        <v>-0.7934538722038269</v>
      </c>
      <c r="D1905">
        <v>4.9779758453369141</v>
      </c>
      <c r="E1905">
        <v>5.0412254540363461</v>
      </c>
    </row>
    <row r="1906" spans="1:5" x14ac:dyDescent="0.25">
      <c r="A1906">
        <v>9.015113607</v>
      </c>
      <c r="B1906">
        <v>2.9139179736375809E-2</v>
      </c>
      <c r="C1906">
        <v>-0.74587047100067139</v>
      </c>
      <c r="D1906">
        <v>3.5001430511474609</v>
      </c>
      <c r="E1906">
        <v>3.5788508253072422</v>
      </c>
    </row>
    <row r="1907" spans="1:5" x14ac:dyDescent="0.25">
      <c r="A1907">
        <v>9.0198274100000013</v>
      </c>
      <c r="B1907">
        <v>1.5480684116482735E-2</v>
      </c>
      <c r="C1907">
        <v>-0.69695407152175903</v>
      </c>
      <c r="D1907">
        <v>1.9527416229248047</v>
      </c>
      <c r="E1907">
        <v>2.07344748554056</v>
      </c>
    </row>
    <row r="1908" spans="1:5" x14ac:dyDescent="0.25">
      <c r="A1908">
        <v>9.0245412639999998</v>
      </c>
      <c r="B1908">
        <v>1.3767819851636887E-2</v>
      </c>
      <c r="C1908">
        <v>-0.60051250457763672</v>
      </c>
      <c r="D1908">
        <v>0.41000461578369141</v>
      </c>
      <c r="E1908">
        <v>0.72726103015458332</v>
      </c>
    </row>
    <row r="1909" spans="1:5" x14ac:dyDescent="0.25">
      <c r="A1909">
        <v>9.029255118</v>
      </c>
      <c r="B1909">
        <v>9.7611956298351288E-3</v>
      </c>
      <c r="C1909">
        <v>-0.52267223596572876</v>
      </c>
      <c r="D1909">
        <v>-1.1328039169311523</v>
      </c>
      <c r="E1909">
        <v>1.2476082163099518</v>
      </c>
    </row>
    <row r="1910" spans="1:5" x14ac:dyDescent="0.25">
      <c r="A1910">
        <v>9.0339689200000013</v>
      </c>
      <c r="B1910">
        <v>8.0975089222192764E-3</v>
      </c>
      <c r="C1910">
        <v>-0.43396925926208496</v>
      </c>
      <c r="D1910">
        <v>-2.6876144409179688</v>
      </c>
      <c r="E1910">
        <v>2.7224375604715041</v>
      </c>
    </row>
    <row r="1911" spans="1:5" x14ac:dyDescent="0.25">
      <c r="A1911">
        <v>9.0386827220000008</v>
      </c>
      <c r="B1911">
        <v>-2.9461335390806198E-2</v>
      </c>
      <c r="C1911">
        <v>-0.32406803965568542</v>
      </c>
      <c r="D1911">
        <v>-4.165977954864502</v>
      </c>
      <c r="E1911">
        <v>4.178667297719012</v>
      </c>
    </row>
    <row r="1912" spans="1:5" x14ac:dyDescent="0.25">
      <c r="A1912">
        <v>9.043396576000001</v>
      </c>
      <c r="B1912">
        <v>-2.3949481546878815E-2</v>
      </c>
      <c r="C1912">
        <v>-0.22811263799667358</v>
      </c>
      <c r="D1912">
        <v>-5.5823359489440918</v>
      </c>
      <c r="E1912">
        <v>5.5870460531620552</v>
      </c>
    </row>
    <row r="1913" spans="1:5" x14ac:dyDescent="0.25">
      <c r="A1913">
        <v>9.0481104300000013</v>
      </c>
      <c r="B1913">
        <v>-5.1955763250589371E-2</v>
      </c>
      <c r="C1913">
        <v>-9.7618132829666138E-2</v>
      </c>
      <c r="D1913">
        <v>-6.9272365570068359</v>
      </c>
      <c r="E1913">
        <v>6.9281191544259704</v>
      </c>
    </row>
    <row r="1914" spans="1:5" x14ac:dyDescent="0.25">
      <c r="A1914">
        <v>9.0528242320000007</v>
      </c>
      <c r="B1914">
        <v>-9.1927811503410339E-2</v>
      </c>
      <c r="C1914">
        <v>2.4993151426315308E-2</v>
      </c>
      <c r="D1914">
        <v>-8.1984119415283203</v>
      </c>
      <c r="E1914">
        <v>8.198965406875443</v>
      </c>
    </row>
    <row r="1915" spans="1:5" x14ac:dyDescent="0.25">
      <c r="A1915">
        <v>9.0575380870000011</v>
      </c>
      <c r="B1915">
        <v>-0.10336805880069733</v>
      </c>
      <c r="C1915">
        <v>0.13549739122390747</v>
      </c>
      <c r="D1915">
        <v>-9.3434209823608398</v>
      </c>
      <c r="E1915">
        <v>9.3449751284971061</v>
      </c>
    </row>
    <row r="1916" spans="1:5" x14ac:dyDescent="0.25">
      <c r="A1916">
        <v>9.0622518890000006</v>
      </c>
      <c r="B1916">
        <v>-0.12682418525218964</v>
      </c>
      <c r="C1916">
        <v>0.23439529538154602</v>
      </c>
      <c r="D1916">
        <v>-10.350520133972168</v>
      </c>
      <c r="E1916">
        <v>10.353950578026975</v>
      </c>
    </row>
    <row r="1917" spans="1:5" x14ac:dyDescent="0.25">
      <c r="A1917">
        <v>9.066965691</v>
      </c>
      <c r="B1917">
        <v>-0.10731763392686844</v>
      </c>
      <c r="C1917">
        <v>0.33893802762031555</v>
      </c>
      <c r="D1917">
        <v>-11.246217727661133</v>
      </c>
      <c r="E1917">
        <v>11.251835816393623</v>
      </c>
    </row>
    <row r="1918" spans="1:5" x14ac:dyDescent="0.25">
      <c r="A1918">
        <v>9.0716795450000003</v>
      </c>
      <c r="B1918">
        <v>-0.10220049321651459</v>
      </c>
      <c r="C1918">
        <v>0.43991941213607788</v>
      </c>
      <c r="D1918">
        <v>-11.987680435180664</v>
      </c>
      <c r="E1918">
        <v>11.996185070513089</v>
      </c>
    </row>
    <row r="1919" spans="1:5" x14ac:dyDescent="0.25">
      <c r="A1919">
        <v>9.0763933990000005</v>
      </c>
      <c r="B1919">
        <v>-0.13057444989681244</v>
      </c>
      <c r="C1919">
        <v>0.53764331340789795</v>
      </c>
      <c r="D1919">
        <v>-12.556021690368652</v>
      </c>
      <c r="E1919">
        <v>12.568205548463398</v>
      </c>
    </row>
    <row r="1920" spans="1:5" x14ac:dyDescent="0.25">
      <c r="A1920">
        <v>9.081107201</v>
      </c>
      <c r="B1920">
        <v>-0.16141511499881744</v>
      </c>
      <c r="C1920">
        <v>0.57732915878295898</v>
      </c>
      <c r="D1920">
        <v>-12.958658218383789</v>
      </c>
      <c r="E1920">
        <v>12.972516587687096</v>
      </c>
    </row>
    <row r="1921" spans="1:5" x14ac:dyDescent="0.25">
      <c r="A1921">
        <v>9.0858210550000003</v>
      </c>
      <c r="B1921">
        <v>-0.16607017815113068</v>
      </c>
      <c r="C1921">
        <v>0.61163347959518433</v>
      </c>
      <c r="D1921">
        <v>-13.212543487548828</v>
      </c>
      <c r="E1921">
        <v>13.227735264503966</v>
      </c>
    </row>
    <row r="1922" spans="1:5" x14ac:dyDescent="0.25">
      <c r="A1922">
        <v>9.0905348569999997</v>
      </c>
      <c r="B1922">
        <v>-0.14448678493499756</v>
      </c>
      <c r="C1922">
        <v>0.62381267547607422</v>
      </c>
      <c r="D1922">
        <v>-13.277246475219727</v>
      </c>
      <c r="E1922">
        <v>13.292678159379324</v>
      </c>
    </row>
    <row r="1923" spans="1:5" x14ac:dyDescent="0.25">
      <c r="A1923">
        <v>9.0952487120000001</v>
      </c>
      <c r="B1923">
        <v>-0.11336947977542877</v>
      </c>
      <c r="C1923">
        <v>0.64010345935821533</v>
      </c>
      <c r="D1923">
        <v>-13.188844680786133</v>
      </c>
      <c r="E1923">
        <v>13.204855511951942</v>
      </c>
    </row>
    <row r="1924" spans="1:5" x14ac:dyDescent="0.25">
      <c r="A1924">
        <v>9.0999625140000013</v>
      </c>
      <c r="B1924">
        <v>-0.11577477306127548</v>
      </c>
      <c r="C1924">
        <v>0.62696444988250732</v>
      </c>
      <c r="D1924">
        <v>-12.945123672485352</v>
      </c>
      <c r="E1924">
        <v>12.960814600766208</v>
      </c>
    </row>
    <row r="1925" spans="1:5" x14ac:dyDescent="0.25">
      <c r="A1925">
        <v>9.1046763679999998</v>
      </c>
      <c r="B1925">
        <v>-8.7164014577865601E-2</v>
      </c>
      <c r="C1925">
        <v>0.59141123294830322</v>
      </c>
      <c r="D1925">
        <v>-12.558197021484375</v>
      </c>
      <c r="E1925">
        <v>12.572417318969086</v>
      </c>
    </row>
    <row r="1926" spans="1:5" x14ac:dyDescent="0.25">
      <c r="A1926">
        <v>9.1093901700000011</v>
      </c>
      <c r="B1926">
        <v>-0.10638278722763062</v>
      </c>
      <c r="C1926">
        <v>0.53797692060470581</v>
      </c>
      <c r="D1926">
        <v>-11.975628852844238</v>
      </c>
      <c r="E1926">
        <v>11.988178464036855</v>
      </c>
    </row>
    <row r="1927" spans="1:5" x14ac:dyDescent="0.25">
      <c r="A1927">
        <v>9.1141040240000013</v>
      </c>
      <c r="B1927">
        <v>-0.14005321264266968</v>
      </c>
      <c r="C1927">
        <v>0.46149274706840515</v>
      </c>
      <c r="D1927">
        <v>-11.214350700378418</v>
      </c>
      <c r="E1927">
        <v>11.224716125098496</v>
      </c>
    </row>
    <row r="1928" spans="1:5" x14ac:dyDescent="0.25">
      <c r="A1928">
        <v>9.1188178260000008</v>
      </c>
      <c r="B1928">
        <v>-0.12838172912597656</v>
      </c>
      <c r="C1928">
        <v>0.34718281030654907</v>
      </c>
      <c r="D1928">
        <v>-10.33906364440918</v>
      </c>
      <c r="E1928">
        <v>10.345687740082306</v>
      </c>
    </row>
    <row r="1929" spans="1:5" x14ac:dyDescent="0.25">
      <c r="A1929">
        <v>9.123531680000001</v>
      </c>
      <c r="B1929">
        <v>-0.12641856074333191</v>
      </c>
      <c r="C1929">
        <v>0.25904706120491028</v>
      </c>
      <c r="D1929">
        <v>-9.309239387512207</v>
      </c>
      <c r="E1929">
        <v>9.3137009296212625</v>
      </c>
    </row>
    <row r="1930" spans="1:5" x14ac:dyDescent="0.25">
      <c r="A1930">
        <v>9.1282454820000005</v>
      </c>
      <c r="B1930">
        <v>-8.3852306008338928E-2</v>
      </c>
      <c r="C1930">
        <v>0.13670869171619415</v>
      </c>
      <c r="D1930">
        <v>-8.1513175964355469</v>
      </c>
      <c r="E1930">
        <v>8.1528951320112935</v>
      </c>
    </row>
    <row r="1931" spans="1:5" x14ac:dyDescent="0.25">
      <c r="A1931">
        <v>9.1329593370000008</v>
      </c>
      <c r="B1931">
        <v>-4.8500411212444305E-2</v>
      </c>
      <c r="C1931">
        <v>2.263525128364563E-2</v>
      </c>
      <c r="D1931">
        <v>-6.8654251098632813</v>
      </c>
      <c r="E1931">
        <v>6.865633735033474</v>
      </c>
    </row>
    <row r="1932" spans="1:5" x14ac:dyDescent="0.25">
      <c r="A1932">
        <v>9.1376731390000003</v>
      </c>
      <c r="B1932">
        <v>-4.4309485703706741E-2</v>
      </c>
      <c r="C1932">
        <v>-8.141210675239563E-2</v>
      </c>
      <c r="D1932">
        <v>-5.5425081253051758</v>
      </c>
      <c r="E1932">
        <v>5.5432831048687277</v>
      </c>
    </row>
    <row r="1933" spans="1:5" x14ac:dyDescent="0.25">
      <c r="A1933">
        <v>9.1423869930000006</v>
      </c>
      <c r="B1933">
        <v>-4.4950436800718307E-2</v>
      </c>
      <c r="C1933">
        <v>-0.21201783418655396</v>
      </c>
      <c r="D1933">
        <v>-4.1491475105285645</v>
      </c>
      <c r="E1933">
        <v>4.1548041070436907</v>
      </c>
    </row>
    <row r="1934" spans="1:5" x14ac:dyDescent="0.25">
      <c r="A1934">
        <v>9.1471007950000001</v>
      </c>
      <c r="B1934">
        <v>-6.2311220914125443E-2</v>
      </c>
      <c r="C1934">
        <v>-0.29814958572387695</v>
      </c>
      <c r="D1934">
        <v>-2.661536693572998</v>
      </c>
      <c r="E1934">
        <v>2.6789090008722982</v>
      </c>
    </row>
    <row r="1935" spans="1:5" x14ac:dyDescent="0.25">
      <c r="A1935">
        <v>9.1518146490000003</v>
      </c>
      <c r="B1935">
        <v>-5.343739315867424E-2</v>
      </c>
      <c r="C1935">
        <v>-0.37412196397781372</v>
      </c>
      <c r="D1935">
        <v>-1.1562976837158203</v>
      </c>
      <c r="E1935">
        <v>1.21648967619326</v>
      </c>
    </row>
    <row r="1936" spans="1:5" x14ac:dyDescent="0.25">
      <c r="A1936">
        <v>9.1565284509999998</v>
      </c>
      <c r="B1936">
        <v>7.9508628696203232E-3</v>
      </c>
      <c r="C1936">
        <v>-0.47178983688354492</v>
      </c>
      <c r="D1936">
        <v>0.39279460906982422</v>
      </c>
      <c r="E1936">
        <v>0.61395152196349301</v>
      </c>
    </row>
    <row r="1937" spans="1:5" x14ac:dyDescent="0.25">
      <c r="A1937">
        <v>9.161242305</v>
      </c>
      <c r="B1937">
        <v>3.1059589236974716E-2</v>
      </c>
      <c r="C1937">
        <v>-0.56077218055725098</v>
      </c>
      <c r="D1937">
        <v>1.933049201965332</v>
      </c>
      <c r="E1937">
        <v>2.0129851846919564</v>
      </c>
    </row>
    <row r="1938" spans="1:5" x14ac:dyDescent="0.25">
      <c r="A1938">
        <v>9.1659561070000013</v>
      </c>
      <c r="B1938">
        <v>3.0240802094340324E-2</v>
      </c>
      <c r="C1938">
        <v>-0.62270528078079224</v>
      </c>
      <c r="D1938">
        <v>3.4381093978881836</v>
      </c>
      <c r="E1938">
        <v>3.4941769566910379</v>
      </c>
    </row>
    <row r="1939" spans="1:5" x14ac:dyDescent="0.25">
      <c r="A1939">
        <v>9.1706699619999998</v>
      </c>
      <c r="B1939">
        <v>5.585373193025589E-2</v>
      </c>
      <c r="C1939">
        <v>-0.65113890171051025</v>
      </c>
      <c r="D1939">
        <v>4.8768625259399414</v>
      </c>
      <c r="E1939">
        <v>4.9204562395786651</v>
      </c>
    </row>
    <row r="1940" spans="1:5" x14ac:dyDescent="0.25">
      <c r="A1940">
        <v>9.1753837640000011</v>
      </c>
      <c r="B1940">
        <v>5.5204715579748154E-2</v>
      </c>
      <c r="C1940">
        <v>-0.68501430749893188</v>
      </c>
      <c r="D1940">
        <v>6.249293327331543</v>
      </c>
      <c r="E1940">
        <v>6.2869674130800952</v>
      </c>
    </row>
    <row r="1941" spans="1:5" x14ac:dyDescent="0.25">
      <c r="A1941">
        <v>9.1800976180000013</v>
      </c>
      <c r="B1941">
        <v>7.1253828704357147E-2</v>
      </c>
      <c r="C1941">
        <v>-0.69869762659072876</v>
      </c>
      <c r="D1941">
        <v>7.567317008972168</v>
      </c>
      <c r="E1941">
        <v>7.5998383006342989</v>
      </c>
    </row>
    <row r="1942" spans="1:5" x14ac:dyDescent="0.25">
      <c r="A1942">
        <v>9.1848114200000008</v>
      </c>
      <c r="B1942">
        <v>8.7361805140972137E-2</v>
      </c>
      <c r="C1942">
        <v>-0.71908444166183472</v>
      </c>
      <c r="D1942">
        <v>8.7974348068237305</v>
      </c>
      <c r="E1942">
        <v>8.8272064493559501</v>
      </c>
    </row>
    <row r="1943" spans="1:5" x14ac:dyDescent="0.25">
      <c r="A1943">
        <v>9.1895252740000011</v>
      </c>
      <c r="B1943">
        <v>9.1522403061389923E-2</v>
      </c>
      <c r="C1943">
        <v>-0.69898140430450439</v>
      </c>
      <c r="D1943">
        <v>9.8990097045898438</v>
      </c>
      <c r="E1943">
        <v>9.9240790245437651</v>
      </c>
    </row>
    <row r="1944" spans="1:5" x14ac:dyDescent="0.25">
      <c r="A1944">
        <v>9.1942390760000006</v>
      </c>
      <c r="B1944">
        <v>0.10534490644931793</v>
      </c>
      <c r="C1944">
        <v>-0.72973072528839111</v>
      </c>
      <c r="D1944">
        <v>10.862533569335938</v>
      </c>
      <c r="E1944">
        <v>10.887526809413369</v>
      </c>
    </row>
    <row r="1945" spans="1:5" x14ac:dyDescent="0.25">
      <c r="A1945">
        <v>9.1989529300000008</v>
      </c>
      <c r="B1945">
        <v>0.10015749931335449</v>
      </c>
      <c r="C1945">
        <v>-0.72802150249481201</v>
      </c>
      <c r="D1945">
        <v>11.690475463867188</v>
      </c>
      <c r="E1945">
        <v>11.713550418384864</v>
      </c>
    </row>
    <row r="1946" spans="1:5" x14ac:dyDescent="0.25">
      <c r="A1946">
        <v>9.2036667320000003</v>
      </c>
      <c r="B1946">
        <v>0.10933180898427963</v>
      </c>
      <c r="C1946">
        <v>-0.71813905239105225</v>
      </c>
      <c r="D1946">
        <v>12.344682693481445</v>
      </c>
      <c r="E1946">
        <v>12.366036873055377</v>
      </c>
    </row>
    <row r="1947" spans="1:5" x14ac:dyDescent="0.25">
      <c r="A1947">
        <v>9.2083805870000006</v>
      </c>
      <c r="B1947">
        <v>0.13768823444843292</v>
      </c>
      <c r="C1947">
        <v>-0.71703219413757324</v>
      </c>
      <c r="D1947">
        <v>12.803810119628906</v>
      </c>
      <c r="E1947">
        <v>12.824610980331796</v>
      </c>
    </row>
    <row r="1948" spans="1:5" x14ac:dyDescent="0.25">
      <c r="A1948">
        <v>9.2130943890000001</v>
      </c>
      <c r="B1948">
        <v>0.13984560966491699</v>
      </c>
      <c r="C1948">
        <v>-0.7319338321685791</v>
      </c>
      <c r="D1948">
        <v>13.137368202209473</v>
      </c>
      <c r="E1948">
        <v>13.15848498914826</v>
      </c>
    </row>
    <row r="1949" spans="1:5" x14ac:dyDescent="0.25">
      <c r="A1949">
        <v>9.2178082430000003</v>
      </c>
      <c r="B1949">
        <v>0.12056022882461548</v>
      </c>
      <c r="C1949">
        <v>-0.7176051139831543</v>
      </c>
      <c r="D1949">
        <v>13.290518760681152</v>
      </c>
      <c r="E1949">
        <v>13.31042376471939</v>
      </c>
    </row>
    <row r="1950" spans="1:5" x14ac:dyDescent="0.25">
      <c r="A1950">
        <v>9.2225220449999998</v>
      </c>
      <c r="B1950">
        <v>0.10615687072277069</v>
      </c>
      <c r="C1950">
        <v>-0.73390805721282959</v>
      </c>
      <c r="D1950">
        <v>13.258701324462891</v>
      </c>
      <c r="E1950">
        <v>13.279422093184536</v>
      </c>
    </row>
    <row r="1951" spans="1:5" x14ac:dyDescent="0.25">
      <c r="A1951">
        <v>9.2272358990000001</v>
      </c>
      <c r="B1951">
        <v>0.1037333607673645</v>
      </c>
      <c r="C1951">
        <v>-0.73528027534484863</v>
      </c>
      <c r="D1951">
        <v>13.068470001220703</v>
      </c>
      <c r="E1951">
        <v>13.089549490576546</v>
      </c>
    </row>
    <row r="1952" spans="1:5" x14ac:dyDescent="0.25">
      <c r="A1952">
        <v>9.2319497010000013</v>
      </c>
      <c r="B1952">
        <v>0.10858375579118729</v>
      </c>
      <c r="C1952">
        <v>-0.752663254737854</v>
      </c>
      <c r="D1952">
        <v>12.693774223327637</v>
      </c>
      <c r="E1952">
        <v>12.716532406276148</v>
      </c>
    </row>
    <row r="1953" spans="1:5" x14ac:dyDescent="0.25">
      <c r="A1953">
        <v>9.2366635549999998</v>
      </c>
      <c r="B1953">
        <v>0.12070305645465851</v>
      </c>
      <c r="C1953">
        <v>-0.77380084991455078</v>
      </c>
      <c r="D1953">
        <v>12.113411903381348</v>
      </c>
      <c r="E1953">
        <v>12.138701945601387</v>
      </c>
    </row>
    <row r="1954" spans="1:5" x14ac:dyDescent="0.25">
      <c r="A1954">
        <v>9.2413773570000011</v>
      </c>
      <c r="B1954">
        <v>0.10895568132400513</v>
      </c>
      <c r="C1954">
        <v>-0.77680349349975586</v>
      </c>
      <c r="D1954">
        <v>11.389864921569824</v>
      </c>
      <c r="E1954">
        <v>11.416843606689765</v>
      </c>
    </row>
    <row r="1955" spans="1:5" x14ac:dyDescent="0.25">
      <c r="A1955">
        <v>9.2460912120000014</v>
      </c>
      <c r="B1955">
        <v>9.0161286294460297E-2</v>
      </c>
      <c r="C1955">
        <v>-0.79716330766677856</v>
      </c>
      <c r="D1955">
        <v>10.513850212097168</v>
      </c>
      <c r="E1955">
        <v>10.544412960381065</v>
      </c>
    </row>
    <row r="1956" spans="1:5" x14ac:dyDescent="0.25">
      <c r="A1956">
        <v>9.2508050140000009</v>
      </c>
      <c r="B1956">
        <v>7.8606493771076202E-2</v>
      </c>
      <c r="C1956">
        <v>-0.78886830806732178</v>
      </c>
      <c r="D1956">
        <v>9.5119571685791016</v>
      </c>
      <c r="E1956">
        <v>9.5449369492532181</v>
      </c>
    </row>
    <row r="1957" spans="1:5" x14ac:dyDescent="0.25">
      <c r="A1957">
        <v>9.2555188680000011</v>
      </c>
      <c r="B1957">
        <v>6.4735017716884613E-2</v>
      </c>
      <c r="C1957">
        <v>-0.8016389012336731</v>
      </c>
      <c r="D1957">
        <v>8.3605623245239258</v>
      </c>
      <c r="E1957">
        <v>8.3991557869073272</v>
      </c>
    </row>
    <row r="1958" spans="1:5" x14ac:dyDescent="0.25">
      <c r="A1958">
        <v>9.2602326700000006</v>
      </c>
      <c r="B1958">
        <v>5.5748559534549713E-2</v>
      </c>
      <c r="C1958">
        <v>-0.78222048282623291</v>
      </c>
      <c r="D1958">
        <v>7.0981979370117188</v>
      </c>
      <c r="E1958">
        <v>7.1413857715880678</v>
      </c>
    </row>
    <row r="1959" spans="1:5" x14ac:dyDescent="0.25">
      <c r="A1959">
        <v>9.2649465240000008</v>
      </c>
      <c r="B1959">
        <v>5.3940985351800919E-2</v>
      </c>
      <c r="C1959">
        <v>-0.77059668302536011</v>
      </c>
      <c r="D1959">
        <v>5.7633523941040039</v>
      </c>
      <c r="E1959">
        <v>5.8148912024572539</v>
      </c>
    </row>
    <row r="1960" spans="1:5" x14ac:dyDescent="0.25">
      <c r="A1960">
        <v>9.2696603260000003</v>
      </c>
      <c r="B1960">
        <v>6.1727128922939301E-2</v>
      </c>
      <c r="C1960">
        <v>-0.73021835088729858</v>
      </c>
      <c r="D1960">
        <v>4.3753318786621094</v>
      </c>
      <c r="E1960">
        <v>4.4362775078723988</v>
      </c>
    </row>
    <row r="1961" spans="1:5" x14ac:dyDescent="0.25">
      <c r="A1961">
        <v>9.2743741800000006</v>
      </c>
      <c r="B1961">
        <v>3.6078501492738724E-2</v>
      </c>
      <c r="C1961">
        <v>-0.69379925727844238</v>
      </c>
      <c r="D1961">
        <v>2.8984441757202148</v>
      </c>
      <c r="E1961">
        <v>2.980543189996836</v>
      </c>
    </row>
    <row r="1962" spans="1:5" x14ac:dyDescent="0.25">
      <c r="A1962">
        <v>9.2790879820000001</v>
      </c>
      <c r="B1962">
        <v>2.9584744945168495E-2</v>
      </c>
      <c r="C1962">
        <v>-0.64859890937805176</v>
      </c>
      <c r="D1962">
        <v>1.3854541778564453</v>
      </c>
      <c r="E1962">
        <v>1.5300454507365941</v>
      </c>
    </row>
    <row r="1963" spans="1:5" x14ac:dyDescent="0.25">
      <c r="A1963">
        <v>9.2838018370000004</v>
      </c>
      <c r="B1963">
        <v>-5.5728256702423096E-3</v>
      </c>
      <c r="C1963">
        <v>-0.56988543272018433</v>
      </c>
      <c r="D1963">
        <v>-0.13007926940917969</v>
      </c>
      <c r="E1963">
        <v>0.58456913974537572</v>
      </c>
    </row>
    <row r="1964" spans="1:5" x14ac:dyDescent="0.25">
      <c r="A1964">
        <v>9.2885156389999999</v>
      </c>
      <c r="B1964">
        <v>-9.5809940248727798E-3</v>
      </c>
      <c r="C1964">
        <v>-0.48558789491653442</v>
      </c>
      <c r="D1964">
        <v>-1.6481161117553711</v>
      </c>
      <c r="E1964">
        <v>1.7181891970803502</v>
      </c>
    </row>
    <row r="1965" spans="1:5" x14ac:dyDescent="0.25">
      <c r="A1965">
        <v>9.2932294930000001</v>
      </c>
      <c r="B1965">
        <v>-1.6055004671216011E-2</v>
      </c>
      <c r="C1965">
        <v>-0.3806430995464325</v>
      </c>
      <c r="D1965">
        <v>-3.1399564743041992</v>
      </c>
      <c r="E1965">
        <v>3.162984918227111</v>
      </c>
    </row>
    <row r="1966" spans="1:5" x14ac:dyDescent="0.25">
      <c r="A1966">
        <v>9.2979432950000014</v>
      </c>
      <c r="B1966">
        <v>-1.5372907742857933E-2</v>
      </c>
      <c r="C1966">
        <v>-0.26862582564353943</v>
      </c>
      <c r="D1966">
        <v>-4.5626130104064941</v>
      </c>
      <c r="E1966">
        <v>4.5705397540362513</v>
      </c>
    </row>
    <row r="1967" spans="1:5" x14ac:dyDescent="0.25">
      <c r="A1967">
        <v>9.3026571489999998</v>
      </c>
      <c r="B1967">
        <v>-3.6165088415145874E-2</v>
      </c>
      <c r="C1967">
        <v>-0.18238979578018188</v>
      </c>
      <c r="D1967">
        <v>-5.9353084564208984</v>
      </c>
      <c r="E1967">
        <v>5.9382203078099289</v>
      </c>
    </row>
    <row r="1968" spans="1:5" x14ac:dyDescent="0.25">
      <c r="A1968">
        <v>9.3073709510000011</v>
      </c>
      <c r="B1968">
        <v>-4.5006446540355682E-2</v>
      </c>
      <c r="C1968">
        <v>-4.9480944871902466E-2</v>
      </c>
      <c r="D1968">
        <v>-7.2294502258300781</v>
      </c>
      <c r="E1968">
        <v>7.2297596441299605</v>
      </c>
    </row>
    <row r="1969" spans="1:5" x14ac:dyDescent="0.25">
      <c r="A1969">
        <v>9.3120848050000014</v>
      </c>
      <c r="B1969">
        <v>-9.2213056981563568E-2</v>
      </c>
      <c r="C1969">
        <v>7.5653299689292908E-2</v>
      </c>
      <c r="D1969">
        <v>-8.4069366455078125</v>
      </c>
      <c r="E1969">
        <v>8.4077827297816103</v>
      </c>
    </row>
    <row r="1970" spans="1:5" x14ac:dyDescent="0.25">
      <c r="A1970">
        <v>9.3167986070000008</v>
      </c>
      <c r="B1970">
        <v>-9.8843187093734741E-2</v>
      </c>
      <c r="C1970">
        <v>0.17681106925010681</v>
      </c>
      <c r="D1970">
        <v>-9.5133628845214844</v>
      </c>
      <c r="E1970">
        <v>9.5155191924789442</v>
      </c>
    </row>
    <row r="1971" spans="1:5" x14ac:dyDescent="0.25">
      <c r="A1971">
        <v>9.3215124620000012</v>
      </c>
      <c r="B1971">
        <v>-0.11510690301656723</v>
      </c>
      <c r="C1971">
        <v>0.27123337984085083</v>
      </c>
      <c r="D1971">
        <v>-10.441320419311523</v>
      </c>
      <c r="E1971">
        <v>10.445476975427868</v>
      </c>
    </row>
    <row r="1972" spans="1:5" x14ac:dyDescent="0.25">
      <c r="A1972">
        <v>9.3262262640000007</v>
      </c>
      <c r="B1972">
        <v>-0.12426405400037766</v>
      </c>
      <c r="C1972">
        <v>0.37607908248901367</v>
      </c>
      <c r="D1972">
        <v>-11.279500961303711</v>
      </c>
      <c r="E1972">
        <v>11.286452895726528</v>
      </c>
    </row>
    <row r="1973" spans="1:5" x14ac:dyDescent="0.25">
      <c r="A1973">
        <v>9.3309401180000009</v>
      </c>
      <c r="B1973">
        <v>-0.11673529446125031</v>
      </c>
      <c r="C1973">
        <v>0.48210620880126953</v>
      </c>
      <c r="D1973">
        <v>-11.956362724304199</v>
      </c>
      <c r="E1973">
        <v>11.966647948388413</v>
      </c>
    </row>
    <row r="1974" spans="1:5" x14ac:dyDescent="0.25">
      <c r="A1974">
        <v>9.3356539200000004</v>
      </c>
      <c r="B1974">
        <v>-0.13083682954311371</v>
      </c>
      <c r="C1974">
        <v>0.53697866201400757</v>
      </c>
      <c r="D1974">
        <v>-12.445854187011719</v>
      </c>
      <c r="E1974">
        <v>12.458119874354251</v>
      </c>
    </row>
    <row r="1975" spans="1:5" x14ac:dyDescent="0.25">
      <c r="A1975">
        <v>9.3403677740000006</v>
      </c>
      <c r="B1975">
        <v>-0.13536033034324646</v>
      </c>
      <c r="C1975">
        <v>0.60063016414642334</v>
      </c>
      <c r="D1975">
        <v>-12.79124927520752</v>
      </c>
      <c r="E1975">
        <v>12.80605860651942</v>
      </c>
    </row>
    <row r="1976" spans="1:5" x14ac:dyDescent="0.25">
      <c r="A1976">
        <v>9.3450815760000001</v>
      </c>
      <c r="B1976">
        <v>-0.15433003008365631</v>
      </c>
      <c r="C1976">
        <v>0.62290024757385254</v>
      </c>
      <c r="D1976">
        <v>-12.971237182617188</v>
      </c>
      <c r="E1976">
        <v>12.987101929388398</v>
      </c>
    </row>
    <row r="1977" spans="1:5" x14ac:dyDescent="0.25">
      <c r="A1977">
        <v>9.3497954300000004</v>
      </c>
      <c r="B1977">
        <v>-0.14465311169624329</v>
      </c>
      <c r="C1977">
        <v>0.64202845096588135</v>
      </c>
      <c r="D1977">
        <v>-12.981245040893555</v>
      </c>
      <c r="E1977">
        <v>12.997917058755858</v>
      </c>
    </row>
    <row r="1978" spans="1:5" x14ac:dyDescent="0.25">
      <c r="A1978">
        <v>9.3545092319999998</v>
      </c>
      <c r="B1978">
        <v>-0.13504330813884735</v>
      </c>
      <c r="C1978">
        <v>0.61250549554824829</v>
      </c>
      <c r="D1978">
        <v>-12.845378875732422</v>
      </c>
      <c r="E1978">
        <v>12.860682646666257</v>
      </c>
    </row>
    <row r="1979" spans="1:5" x14ac:dyDescent="0.25">
      <c r="A1979">
        <v>9.3592230870000002</v>
      </c>
      <c r="B1979">
        <v>-0.11594061553478241</v>
      </c>
      <c r="C1979">
        <v>0.60359156131744385</v>
      </c>
      <c r="D1979">
        <v>-12.559017181396484</v>
      </c>
      <c r="E1979">
        <v>12.574047779527335</v>
      </c>
    </row>
    <row r="1980" spans="1:5" x14ac:dyDescent="0.25">
      <c r="A1980">
        <v>9.3639368890000014</v>
      </c>
      <c r="B1980">
        <v>-0.11122658848762512</v>
      </c>
      <c r="C1980">
        <v>0.56969249248504639</v>
      </c>
      <c r="D1980">
        <v>-12.091250419616699</v>
      </c>
      <c r="E1980">
        <v>12.105174827315029</v>
      </c>
    </row>
    <row r="1981" spans="1:5" x14ac:dyDescent="0.25">
      <c r="A1981">
        <v>9.3686507429999999</v>
      </c>
      <c r="B1981">
        <v>-0.11374014616012573</v>
      </c>
      <c r="C1981">
        <v>0.48658478260040283</v>
      </c>
      <c r="D1981">
        <v>-11.468555450439453</v>
      </c>
      <c r="E1981">
        <v>11.479436645206563</v>
      </c>
    </row>
    <row r="1982" spans="1:5" x14ac:dyDescent="0.25">
      <c r="A1982">
        <v>9.3733645450000012</v>
      </c>
      <c r="B1982">
        <v>-0.11394098401069641</v>
      </c>
      <c r="C1982">
        <v>0.41124653816223145</v>
      </c>
      <c r="D1982">
        <v>-10.679135322570801</v>
      </c>
      <c r="E1982">
        <v>10.687658185999734</v>
      </c>
    </row>
    <row r="1983" spans="1:5" x14ac:dyDescent="0.25">
      <c r="A1983">
        <v>9.3780783990000014</v>
      </c>
      <c r="B1983">
        <v>-0.10708001255989075</v>
      </c>
      <c r="C1983">
        <v>0.33361834287643433</v>
      </c>
      <c r="D1983">
        <v>-9.7733421325683594</v>
      </c>
      <c r="E1983">
        <v>9.779620839686439</v>
      </c>
    </row>
    <row r="1984" spans="1:5" x14ac:dyDescent="0.25">
      <c r="A1984">
        <v>9.3827922010000009</v>
      </c>
      <c r="B1984">
        <v>-9.3191333115100861E-2</v>
      </c>
      <c r="C1984">
        <v>0.20061026513576508</v>
      </c>
      <c r="D1984">
        <v>-8.713038444519043</v>
      </c>
      <c r="E1984">
        <v>8.7158458016828426</v>
      </c>
    </row>
    <row r="1985" spans="1:5" x14ac:dyDescent="0.25">
      <c r="A1985">
        <v>9.3875060550000011</v>
      </c>
      <c r="B1985">
        <v>-6.9782055914402008E-2</v>
      </c>
      <c r="C1985">
        <v>0.10251036286354065</v>
      </c>
      <c r="D1985">
        <v>-7.5533499717712402</v>
      </c>
      <c r="E1985">
        <v>7.5543678561398275</v>
      </c>
    </row>
    <row r="1986" spans="1:5" x14ac:dyDescent="0.25">
      <c r="A1986">
        <v>9.3922198570000006</v>
      </c>
      <c r="B1986">
        <v>-4.4005803763866425E-2</v>
      </c>
      <c r="C1986">
        <v>-6.7808330059051514E-3</v>
      </c>
      <c r="D1986">
        <v>-6.2848129272460938</v>
      </c>
      <c r="E1986">
        <v>6.2849706459887917</v>
      </c>
    </row>
    <row r="1987" spans="1:5" x14ac:dyDescent="0.25">
      <c r="A1987">
        <v>9.3969337120000009</v>
      </c>
      <c r="B1987">
        <v>-1.830827072262764E-2</v>
      </c>
      <c r="C1987">
        <v>-0.1135532557964325</v>
      </c>
      <c r="D1987">
        <v>-4.9362220764160156</v>
      </c>
      <c r="E1987">
        <v>4.9375619411178695</v>
      </c>
    </row>
    <row r="1988" spans="1:5" x14ac:dyDescent="0.25">
      <c r="A1988">
        <v>9.4016475140000004</v>
      </c>
      <c r="B1988">
        <v>-3.3375591039657593E-2</v>
      </c>
      <c r="C1988">
        <v>-0.20175087451934814</v>
      </c>
      <c r="D1988">
        <v>-3.5459122657775879</v>
      </c>
      <c r="E1988">
        <v>3.55180392787081</v>
      </c>
    </row>
    <row r="1989" spans="1:5" x14ac:dyDescent="0.25">
      <c r="A1989">
        <v>9.4063613680000007</v>
      </c>
      <c r="B1989">
        <v>-2.9325371608138084E-2</v>
      </c>
      <c r="C1989">
        <v>-0.31991392374038696</v>
      </c>
      <c r="D1989">
        <v>-2.0924396514892578</v>
      </c>
      <c r="E1989">
        <v>2.1169573900169585</v>
      </c>
    </row>
    <row r="1990" spans="1:5" x14ac:dyDescent="0.25">
      <c r="A1990">
        <v>9.4110751700000002</v>
      </c>
      <c r="B1990">
        <v>-1.5740485861897469E-2</v>
      </c>
      <c r="C1990">
        <v>-0.40189343690872192</v>
      </c>
      <c r="D1990">
        <v>-0.58069705963134766</v>
      </c>
      <c r="E1990">
        <v>0.70638174706738166</v>
      </c>
    </row>
    <row r="1991" spans="1:5" x14ac:dyDescent="0.25">
      <c r="A1991">
        <v>9.4157890240000004</v>
      </c>
      <c r="B1991">
        <v>-4.5558898709714413E-3</v>
      </c>
      <c r="C1991">
        <v>-0.48668760061264038</v>
      </c>
      <c r="D1991">
        <v>0.91988945007324219</v>
      </c>
      <c r="E1991">
        <v>1.0407123411772619</v>
      </c>
    </row>
    <row r="1992" spans="1:5" x14ac:dyDescent="0.25">
      <c r="A1992">
        <v>9.4205028259999999</v>
      </c>
      <c r="B1992">
        <v>2.8129585087299347E-2</v>
      </c>
      <c r="C1992">
        <v>-0.5129019021987915</v>
      </c>
      <c r="D1992">
        <v>2.4140472412109375</v>
      </c>
      <c r="E1992">
        <v>2.4680931339061054</v>
      </c>
    </row>
    <row r="1993" spans="1:5" x14ac:dyDescent="0.25">
      <c r="A1993">
        <v>9.4252166800000001</v>
      </c>
      <c r="B1993">
        <v>3.2234959304332733E-2</v>
      </c>
      <c r="C1993">
        <v>-0.59834158420562744</v>
      </c>
      <c r="D1993">
        <v>3.8873710632324219</v>
      </c>
      <c r="E1993">
        <v>3.9332817757246712</v>
      </c>
    </row>
    <row r="1994" spans="1:5" x14ac:dyDescent="0.25">
      <c r="A1994">
        <v>9.4299304820000014</v>
      </c>
      <c r="B1994">
        <v>5.3092367947101593E-2</v>
      </c>
      <c r="C1994">
        <v>-0.61937874555587769</v>
      </c>
      <c r="D1994">
        <v>5.2537574768066406</v>
      </c>
      <c r="E1994">
        <v>5.2904079667906787</v>
      </c>
    </row>
    <row r="1995" spans="1:5" x14ac:dyDescent="0.25">
      <c r="A1995">
        <v>9.4346443369999999</v>
      </c>
      <c r="B1995">
        <v>5.9586711227893829E-2</v>
      </c>
      <c r="C1995">
        <v>-0.66509431600570679</v>
      </c>
      <c r="D1995">
        <v>6.582550048828125</v>
      </c>
      <c r="E1995">
        <v>6.6163332874534975</v>
      </c>
    </row>
    <row r="1996" spans="1:5" x14ac:dyDescent="0.25">
      <c r="A1996">
        <v>9.4393581390000012</v>
      </c>
      <c r="B1996">
        <v>6.1317123472690582E-2</v>
      </c>
      <c r="C1996">
        <v>-0.6955229640007019</v>
      </c>
      <c r="D1996">
        <v>7.8593454360961914</v>
      </c>
      <c r="E1996">
        <v>7.8902992761345443</v>
      </c>
    </row>
    <row r="1997" spans="1:5" x14ac:dyDescent="0.25">
      <c r="A1997">
        <v>9.4440719930000014</v>
      </c>
      <c r="B1997">
        <v>9.6581533551216125E-2</v>
      </c>
      <c r="C1997">
        <v>-0.68975704908370972</v>
      </c>
      <c r="D1997">
        <v>9.0004510879516602</v>
      </c>
      <c r="E1997">
        <v>9.0273591136053746</v>
      </c>
    </row>
    <row r="1998" spans="1:5" x14ac:dyDescent="0.25">
      <c r="A1998">
        <v>9.4487857950000009</v>
      </c>
      <c r="B1998">
        <v>7.9272255301475525E-2</v>
      </c>
      <c r="C1998">
        <v>-0.7033390998840332</v>
      </c>
      <c r="D1998">
        <v>10.04177188873291</v>
      </c>
      <c r="E1998">
        <v>10.066685285893902</v>
      </c>
    </row>
    <row r="1999" spans="1:5" x14ac:dyDescent="0.25">
      <c r="A1999">
        <v>9.4534996490000012</v>
      </c>
      <c r="B1999">
        <v>8.1213727593421936E-2</v>
      </c>
      <c r="C1999">
        <v>-0.69842946529388428</v>
      </c>
      <c r="D1999">
        <v>10.93076229095459</v>
      </c>
      <c r="E1999">
        <v>10.953353990851166</v>
      </c>
    </row>
    <row r="2000" spans="1:5" x14ac:dyDescent="0.25">
      <c r="A2000">
        <v>9.4582134510000007</v>
      </c>
      <c r="B2000">
        <v>0.11434952169656754</v>
      </c>
      <c r="C2000">
        <v>-0.71613395214080811</v>
      </c>
      <c r="D2000">
        <v>11.686633110046387</v>
      </c>
      <c r="E2000">
        <v>11.70911256668726</v>
      </c>
    </row>
    <row r="2001" spans="1:5" x14ac:dyDescent="0.25">
      <c r="A2001">
        <v>9.4629273050000009</v>
      </c>
      <c r="B2001">
        <v>0.12116893380880356</v>
      </c>
      <c r="C2001">
        <v>-0.70163702964782715</v>
      </c>
      <c r="D2001">
        <v>12.254523277282715</v>
      </c>
      <c r="E2001">
        <v>12.275191126225174</v>
      </c>
    </row>
    <row r="2002" spans="1:5" x14ac:dyDescent="0.25">
      <c r="A2002">
        <v>9.4676411070000004</v>
      </c>
      <c r="B2002">
        <v>0.12799544632434845</v>
      </c>
      <c r="C2002">
        <v>-0.70543277263641357</v>
      </c>
      <c r="D2002">
        <v>12.67762565612793</v>
      </c>
      <c r="E2002">
        <v>12.697882126870701</v>
      </c>
    </row>
    <row r="2003" spans="1:5" x14ac:dyDescent="0.25">
      <c r="A2003">
        <v>9.4723549620000007</v>
      </c>
      <c r="B2003">
        <v>0.11343278735876083</v>
      </c>
      <c r="C2003">
        <v>-0.6774134635925293</v>
      </c>
      <c r="D2003">
        <v>12.913074493408203</v>
      </c>
      <c r="E2003">
        <v>12.931328194358612</v>
      </c>
    </row>
    <row r="2004" spans="1:5" x14ac:dyDescent="0.25">
      <c r="A2004">
        <v>9.4770687640000002</v>
      </c>
      <c r="B2004">
        <v>0.11335543543100357</v>
      </c>
      <c r="C2004">
        <v>-0.71328890323638916</v>
      </c>
      <c r="D2004">
        <v>13.016058921813965</v>
      </c>
      <c r="E2004">
        <v>13.036081480658014</v>
      </c>
    </row>
    <row r="2005" spans="1:5" x14ac:dyDescent="0.25">
      <c r="A2005">
        <v>9.4817825660000015</v>
      </c>
      <c r="B2005">
        <v>0.12055125832557678</v>
      </c>
      <c r="C2005">
        <v>-0.69587159156799316</v>
      </c>
      <c r="D2005">
        <v>12.924612998962402</v>
      </c>
      <c r="E2005">
        <v>12.943893967843803</v>
      </c>
    </row>
    <row r="2006" spans="1:5" x14ac:dyDescent="0.25">
      <c r="A2006">
        <v>9.4864964199999999</v>
      </c>
      <c r="B2006">
        <v>0.1133587509393692</v>
      </c>
      <c r="C2006">
        <v>-0.69686210155487061</v>
      </c>
      <c r="D2006">
        <v>12.672471046447754</v>
      </c>
      <c r="E2006">
        <v>12.692123124917069</v>
      </c>
    </row>
    <row r="2007" spans="1:5" x14ac:dyDescent="0.25">
      <c r="A2007">
        <v>9.4912102220000012</v>
      </c>
      <c r="B2007">
        <v>0.11347173899412155</v>
      </c>
      <c r="C2007">
        <v>-0.71842396259307861</v>
      </c>
      <c r="D2007">
        <v>12.221646308898926</v>
      </c>
      <c r="E2007">
        <v>12.243269470423373</v>
      </c>
    </row>
    <row r="2008" spans="1:5" x14ac:dyDescent="0.25">
      <c r="A2008">
        <v>9.4959240760000014</v>
      </c>
      <c r="B2008">
        <v>0.13517063856124878</v>
      </c>
      <c r="C2008">
        <v>-0.72914624214172363</v>
      </c>
      <c r="D2008">
        <v>11.617873191833496</v>
      </c>
      <c r="E2008">
        <v>11.64151634648519</v>
      </c>
    </row>
    <row r="2009" spans="1:5" x14ac:dyDescent="0.25">
      <c r="A2009">
        <v>9.5006378780000009</v>
      </c>
      <c r="B2009">
        <v>0.10192640125751495</v>
      </c>
      <c r="C2009">
        <v>-0.74300342798233032</v>
      </c>
      <c r="D2009">
        <v>10.847091674804688</v>
      </c>
      <c r="E2009">
        <v>10.872986750975279</v>
      </c>
    </row>
    <row r="2010" spans="1:5" x14ac:dyDescent="0.25">
      <c r="A2010">
        <v>9.5053517320000012</v>
      </c>
      <c r="B2010">
        <v>8.314233273267746E-2</v>
      </c>
      <c r="C2010">
        <v>-0.74279671907424927</v>
      </c>
      <c r="D2010">
        <v>9.931121826171875</v>
      </c>
      <c r="E2010">
        <v>9.9592088209670102</v>
      </c>
    </row>
    <row r="2011" spans="1:5" x14ac:dyDescent="0.25">
      <c r="A2011">
        <v>9.5100655350000007</v>
      </c>
      <c r="B2011">
        <v>5.2484899759292603E-2</v>
      </c>
      <c r="C2011">
        <v>-0.77820158004760742</v>
      </c>
      <c r="D2011">
        <v>8.9013252258300781</v>
      </c>
      <c r="E2011">
        <v>8.9354318944240312</v>
      </c>
    </row>
    <row r="2012" spans="1:5" x14ac:dyDescent="0.25">
      <c r="A2012">
        <v>9.514779389000001</v>
      </c>
      <c r="B2012">
        <v>5.5405452847480774E-2</v>
      </c>
      <c r="C2012">
        <v>-0.78408646583557129</v>
      </c>
      <c r="D2012">
        <v>7.7483863830566406</v>
      </c>
      <c r="E2012">
        <v>7.7881546524994816</v>
      </c>
    </row>
    <row r="2013" spans="1:5" x14ac:dyDescent="0.25">
      <c r="A2013">
        <v>9.5194931910000005</v>
      </c>
      <c r="B2013">
        <v>5.3542543202638626E-2</v>
      </c>
      <c r="C2013">
        <v>-0.75036096572875977</v>
      </c>
      <c r="D2013">
        <v>6.4892969131469727</v>
      </c>
      <c r="E2013">
        <v>6.5327546111729031</v>
      </c>
    </row>
    <row r="2014" spans="1:5" x14ac:dyDescent="0.25">
      <c r="A2014">
        <v>9.5242070450000007</v>
      </c>
      <c r="B2014">
        <v>6.1299167573451996E-2</v>
      </c>
      <c r="C2014">
        <v>-0.72887945175170898</v>
      </c>
      <c r="D2014">
        <v>5.172093391418457</v>
      </c>
      <c r="E2014">
        <v>5.2235594083618446</v>
      </c>
    </row>
    <row r="2015" spans="1:5" x14ac:dyDescent="0.25">
      <c r="A2015">
        <v>9.5289208470000002</v>
      </c>
      <c r="B2015">
        <v>5.7129032909870148E-2</v>
      </c>
      <c r="C2015">
        <v>-0.69987237453460693</v>
      </c>
      <c r="D2015">
        <v>3.7658662796020508</v>
      </c>
      <c r="E2015">
        <v>3.8307745826244748</v>
      </c>
    </row>
    <row r="2016" spans="1:5" x14ac:dyDescent="0.25">
      <c r="A2016">
        <v>9.5336347010000004</v>
      </c>
      <c r="B2016">
        <v>4.0992032736539841E-2</v>
      </c>
      <c r="C2016">
        <v>-0.65061891078948975</v>
      </c>
      <c r="D2016">
        <v>2.3066596984863281</v>
      </c>
      <c r="E2016">
        <v>2.3970115307285891</v>
      </c>
    </row>
    <row r="2017" spans="1:5" x14ac:dyDescent="0.25">
      <c r="A2017">
        <v>9.5383485029999999</v>
      </c>
      <c r="B2017">
        <v>8.1520145758986473E-3</v>
      </c>
      <c r="C2017">
        <v>-0.5707695484161377</v>
      </c>
      <c r="D2017">
        <v>0.82567405700683594</v>
      </c>
      <c r="E2017">
        <v>1.0037838318855983</v>
      </c>
    </row>
    <row r="2018" spans="1:5" x14ac:dyDescent="0.25">
      <c r="A2018">
        <v>9.5430623570000002</v>
      </c>
      <c r="B2018">
        <v>-1.7443181946873665E-2</v>
      </c>
      <c r="C2018">
        <v>-0.51209479570388794</v>
      </c>
      <c r="D2018">
        <v>-0.65789127349853516</v>
      </c>
      <c r="E2018">
        <v>0.83388624651625165</v>
      </c>
    </row>
    <row r="2019" spans="1:5" x14ac:dyDescent="0.25">
      <c r="A2019">
        <v>9.5477761599999997</v>
      </c>
      <c r="B2019">
        <v>-2.3882457986474037E-2</v>
      </c>
      <c r="C2019">
        <v>-0.4213164746761322</v>
      </c>
      <c r="D2019">
        <v>-2.1392273902893066</v>
      </c>
      <c r="E2019">
        <v>2.1804521941553769</v>
      </c>
    </row>
    <row r="2020" spans="1:5" x14ac:dyDescent="0.25">
      <c r="A2020">
        <v>9.552490014</v>
      </c>
      <c r="B2020">
        <v>-6.4952867105603218E-3</v>
      </c>
      <c r="C2020">
        <v>-0.32403287291526794</v>
      </c>
      <c r="D2020">
        <v>-3.5729188919067383</v>
      </c>
      <c r="E2020">
        <v>3.5875881730799661</v>
      </c>
    </row>
    <row r="2021" spans="1:5" x14ac:dyDescent="0.25">
      <c r="A2021">
        <v>9.5572038160000012</v>
      </c>
      <c r="B2021">
        <v>-3.4529820084571838E-2</v>
      </c>
      <c r="C2021">
        <v>-0.21954992413520813</v>
      </c>
      <c r="D2021">
        <v>-4.9590282440185547</v>
      </c>
      <c r="E2021">
        <v>4.9640060034851485</v>
      </c>
    </row>
    <row r="2022" spans="1:5" x14ac:dyDescent="0.25">
      <c r="A2022">
        <v>9.5619176700000015</v>
      </c>
      <c r="B2022">
        <v>-3.3874154090881348E-2</v>
      </c>
      <c r="C2022">
        <v>-0.12626913189888</v>
      </c>
      <c r="D2022">
        <v>-6.2737307548522949</v>
      </c>
      <c r="E2022">
        <v>6.2750927432481358</v>
      </c>
    </row>
    <row r="2023" spans="1:5" x14ac:dyDescent="0.25">
      <c r="A2023">
        <v>9.566631472000001</v>
      </c>
      <c r="B2023">
        <v>-5.9530328959226608E-2</v>
      </c>
      <c r="C2023">
        <v>1.8689632415771484E-3</v>
      </c>
      <c r="D2023">
        <v>-7.5075836181640625</v>
      </c>
      <c r="E2023">
        <v>7.5078198657676243</v>
      </c>
    </row>
    <row r="2024" spans="1:5" x14ac:dyDescent="0.25">
      <c r="A2024">
        <v>9.5713453260000012</v>
      </c>
      <c r="B2024">
        <v>-0.10202270746231079</v>
      </c>
      <c r="C2024">
        <v>0.1175994873046875</v>
      </c>
      <c r="D2024">
        <v>-8.6368246078491211</v>
      </c>
      <c r="E2024">
        <v>8.6382276873789561</v>
      </c>
    </row>
    <row r="2025" spans="1:5" x14ac:dyDescent="0.25">
      <c r="A2025">
        <v>9.5760591280000007</v>
      </c>
      <c r="B2025">
        <v>-0.11819859594106674</v>
      </c>
      <c r="C2025">
        <v>0.23567767441272736</v>
      </c>
      <c r="D2025">
        <v>-9.6496829986572266</v>
      </c>
      <c r="E2025">
        <v>9.6532842519462445</v>
      </c>
    </row>
    <row r="2026" spans="1:5" x14ac:dyDescent="0.25">
      <c r="A2026">
        <v>9.5807729820000009</v>
      </c>
      <c r="B2026">
        <v>-0.12493448704481125</v>
      </c>
      <c r="C2026">
        <v>0.32548484206199646</v>
      </c>
      <c r="D2026">
        <v>-10.52961540222168</v>
      </c>
      <c r="E2026">
        <v>10.535385589866623</v>
      </c>
    </row>
    <row r="2027" spans="1:5" x14ac:dyDescent="0.25">
      <c r="A2027">
        <v>9.5854867850000005</v>
      </c>
      <c r="B2027">
        <v>-0.12702342867851257</v>
      </c>
      <c r="C2027">
        <v>0.41618332266807556</v>
      </c>
      <c r="D2027">
        <v>-11.295947074890137</v>
      </c>
      <c r="E2027">
        <v>11.304325005422452</v>
      </c>
    </row>
    <row r="2028" spans="1:5" x14ac:dyDescent="0.25">
      <c r="A2028">
        <v>9.5902006390000007</v>
      </c>
      <c r="B2028">
        <v>-0.11954811215400696</v>
      </c>
      <c r="C2028">
        <v>0.48656433820724487</v>
      </c>
      <c r="D2028">
        <v>-11.881941795349121</v>
      </c>
      <c r="E2028">
        <v>11.892500890662104</v>
      </c>
    </row>
    <row r="2029" spans="1:5" x14ac:dyDescent="0.25">
      <c r="A2029">
        <v>9.5949144410000002</v>
      </c>
      <c r="B2029">
        <v>-0.12644791603088379</v>
      </c>
      <c r="C2029">
        <v>0.54397833347320557</v>
      </c>
      <c r="D2029">
        <v>-12.326091766357422</v>
      </c>
      <c r="E2029">
        <v>12.338737363904828</v>
      </c>
    </row>
    <row r="2030" spans="1:5" x14ac:dyDescent="0.25">
      <c r="A2030">
        <v>9.5996282429999997</v>
      </c>
      <c r="B2030">
        <v>-0.15487498044967651</v>
      </c>
      <c r="C2030">
        <v>0.59573501348495483</v>
      </c>
      <c r="D2030">
        <v>-12.602307319641113</v>
      </c>
      <c r="E2030">
        <v>12.617330789217709</v>
      </c>
    </row>
    <row r="2031" spans="1:5" x14ac:dyDescent="0.25">
      <c r="A2031">
        <v>9.604342097</v>
      </c>
      <c r="B2031">
        <v>-0.13077382743358612</v>
      </c>
      <c r="C2031">
        <v>0.6107824444770813</v>
      </c>
      <c r="D2031">
        <v>-12.713197708129883</v>
      </c>
      <c r="E2031">
        <v>12.728533024446373</v>
      </c>
    </row>
    <row r="2032" spans="1:5" x14ac:dyDescent="0.25">
      <c r="A2032">
        <v>9.6090558990000012</v>
      </c>
      <c r="B2032">
        <v>-0.1307414323091507</v>
      </c>
      <c r="C2032">
        <v>0.62015700340270996</v>
      </c>
      <c r="D2032">
        <v>-12.67808723449707</v>
      </c>
      <c r="E2032">
        <v>12.693919172442735</v>
      </c>
    </row>
    <row r="2033" spans="1:5" x14ac:dyDescent="0.25">
      <c r="A2033">
        <v>9.6137697530000015</v>
      </c>
      <c r="B2033">
        <v>-0.13312564790248871</v>
      </c>
      <c r="C2033">
        <v>0.61417293548583984</v>
      </c>
      <c r="D2033">
        <v>-12.480416297912598</v>
      </c>
      <c r="E2033">
        <v>12.496228303052691</v>
      </c>
    </row>
    <row r="2034" spans="1:5" x14ac:dyDescent="0.25">
      <c r="A2034">
        <v>9.618483555000001</v>
      </c>
      <c r="B2034">
        <v>-0.10930058360099792</v>
      </c>
      <c r="C2034">
        <v>0.60230386257171631</v>
      </c>
      <c r="D2034">
        <v>-12.129924774169922</v>
      </c>
      <c r="E2034">
        <v>12.145360908077848</v>
      </c>
    </row>
    <row r="2035" spans="1:5" x14ac:dyDescent="0.25">
      <c r="A2035">
        <v>9.6231974100000013</v>
      </c>
      <c r="B2035">
        <v>-0.10464984178543091</v>
      </c>
      <c r="C2035">
        <v>0.54604727029800415</v>
      </c>
      <c r="D2035">
        <v>-11.626772880554199</v>
      </c>
      <c r="E2035">
        <v>11.640058712342313</v>
      </c>
    </row>
    <row r="2036" spans="1:5" x14ac:dyDescent="0.25">
      <c r="A2036">
        <v>9.6279112120000008</v>
      </c>
      <c r="B2036">
        <v>-0.10002953559160233</v>
      </c>
      <c r="C2036">
        <v>0.46902948617935181</v>
      </c>
      <c r="D2036">
        <v>-10.961553573608398</v>
      </c>
      <c r="E2036">
        <v>10.972039523898161</v>
      </c>
    </row>
    <row r="2037" spans="1:5" x14ac:dyDescent="0.25">
      <c r="A2037">
        <v>9.632625066000001</v>
      </c>
      <c r="B2037">
        <v>-9.5523200929164886E-2</v>
      </c>
      <c r="C2037">
        <v>0.37559181451797485</v>
      </c>
      <c r="D2037">
        <v>-10.155938148498535</v>
      </c>
      <c r="E2037">
        <v>10.163329846520604</v>
      </c>
    </row>
    <row r="2038" spans="1:5" x14ac:dyDescent="0.25">
      <c r="A2038">
        <v>9.6373388680000005</v>
      </c>
      <c r="B2038">
        <v>-9.3519270420074463E-2</v>
      </c>
      <c r="C2038">
        <v>0.29875028133392334</v>
      </c>
      <c r="D2038">
        <v>-9.1981105804443359</v>
      </c>
      <c r="E2038">
        <v>9.2034360884736426</v>
      </c>
    </row>
    <row r="2039" spans="1:5" x14ac:dyDescent="0.25">
      <c r="A2039">
        <v>9.6420527220000007</v>
      </c>
      <c r="B2039">
        <v>-9.6376031637191772E-2</v>
      </c>
      <c r="C2039">
        <v>0.19964960217475891</v>
      </c>
      <c r="D2039">
        <v>-8.1288509368896484</v>
      </c>
      <c r="E2039">
        <v>8.1318734531038039</v>
      </c>
    </row>
    <row r="2040" spans="1:5" x14ac:dyDescent="0.25">
      <c r="A2040">
        <v>9.6467665240000002</v>
      </c>
      <c r="B2040">
        <v>-5.6203581392765045E-2</v>
      </c>
      <c r="C2040">
        <v>6.1021715402603149E-2</v>
      </c>
      <c r="D2040">
        <v>-6.9363193511962891</v>
      </c>
      <c r="E2040">
        <v>6.9368154533685091</v>
      </c>
    </row>
    <row r="2041" spans="1:5" x14ac:dyDescent="0.25">
      <c r="A2041">
        <v>9.6514803780000005</v>
      </c>
      <c r="B2041">
        <v>-6.3870422542095184E-2</v>
      </c>
      <c r="C2041">
        <v>-3.1667381525039673E-2</v>
      </c>
      <c r="D2041">
        <v>-5.6756095886230469</v>
      </c>
      <c r="E2041">
        <v>5.6760572985478426</v>
      </c>
    </row>
    <row r="2042" spans="1:5" x14ac:dyDescent="0.25">
      <c r="A2042">
        <v>9.65619418</v>
      </c>
      <c r="B2042">
        <v>-4.5288484543561935E-2</v>
      </c>
      <c r="C2042">
        <v>-0.11499461531639099</v>
      </c>
      <c r="D2042">
        <v>-4.3539676666259766</v>
      </c>
      <c r="E2042">
        <v>4.3557214385688701</v>
      </c>
    </row>
    <row r="2043" spans="1:5" x14ac:dyDescent="0.25">
      <c r="A2043">
        <v>9.6609080350000003</v>
      </c>
      <c r="B2043">
        <v>-1.9664620980620384E-2</v>
      </c>
      <c r="C2043">
        <v>-0.23259925842285156</v>
      </c>
      <c r="D2043">
        <v>-2.957129955291748</v>
      </c>
      <c r="E2043">
        <v>2.9663288227741962</v>
      </c>
    </row>
    <row r="2044" spans="1:5" x14ac:dyDescent="0.25">
      <c r="A2044">
        <v>9.6656218369999998</v>
      </c>
      <c r="B2044">
        <v>-2.2713266313076019E-2</v>
      </c>
      <c r="C2044">
        <v>-0.33027845621109009</v>
      </c>
      <c r="D2044">
        <v>-1.5019435882568359</v>
      </c>
      <c r="E2044">
        <v>1.5379968444082093</v>
      </c>
    </row>
    <row r="2045" spans="1:5" x14ac:dyDescent="0.25">
      <c r="A2045">
        <v>9.670335691</v>
      </c>
      <c r="B2045">
        <v>5.067172460258007E-4</v>
      </c>
      <c r="C2045">
        <v>-0.41591560840606689</v>
      </c>
      <c r="D2045">
        <v>-2.4365425109863281E-2</v>
      </c>
      <c r="E2045">
        <v>0.41662900045356965</v>
      </c>
    </row>
    <row r="2046" spans="1:5" x14ac:dyDescent="0.25">
      <c r="A2046">
        <v>9.6750494930000013</v>
      </c>
      <c r="B2046">
        <v>-2.6420573703944683E-3</v>
      </c>
      <c r="C2046">
        <v>-0.48315805196762085</v>
      </c>
      <c r="D2046">
        <v>1.4372844696044922</v>
      </c>
      <c r="E2046">
        <v>1.5163229636903086</v>
      </c>
    </row>
    <row r="2047" spans="1:5" x14ac:dyDescent="0.25">
      <c r="A2047">
        <v>9.6797633469999997</v>
      </c>
      <c r="B2047">
        <v>3.4901823848485947E-2</v>
      </c>
      <c r="C2047">
        <v>-0.53982937335968018</v>
      </c>
      <c r="D2047">
        <v>2.8949069976806641</v>
      </c>
      <c r="E2047">
        <v>2.9450161994240935</v>
      </c>
    </row>
    <row r="2048" spans="1:5" x14ac:dyDescent="0.25">
      <c r="A2048">
        <v>9.684477149000001</v>
      </c>
      <c r="B2048">
        <v>4.8557154834270477E-2</v>
      </c>
      <c r="C2048">
        <v>-0.58418631553649902</v>
      </c>
      <c r="D2048">
        <v>4.2958536148071289</v>
      </c>
      <c r="E2048">
        <v>4.3356648542521352</v>
      </c>
    </row>
    <row r="2049" spans="1:5" x14ac:dyDescent="0.25">
      <c r="A2049">
        <v>9.6891910030000012</v>
      </c>
      <c r="B2049">
        <v>4.5494437217712402E-2</v>
      </c>
      <c r="C2049">
        <v>-0.61696040630340576</v>
      </c>
      <c r="D2049">
        <v>5.6090335845947266</v>
      </c>
      <c r="E2049">
        <v>5.6430459540814821</v>
      </c>
    </row>
    <row r="2050" spans="1:5" x14ac:dyDescent="0.25">
      <c r="A2050">
        <v>9.6939048050000007</v>
      </c>
      <c r="B2050">
        <v>6.3917696475982666E-2</v>
      </c>
      <c r="C2050">
        <v>-0.65541893243789673</v>
      </c>
      <c r="D2050">
        <v>6.8965940475463867</v>
      </c>
      <c r="E2050">
        <v>6.9279628250715293</v>
      </c>
    </row>
    <row r="2051" spans="1:5" x14ac:dyDescent="0.25">
      <c r="A2051">
        <v>9.6986186600000011</v>
      </c>
      <c r="B2051">
        <v>8.0035269260406494E-2</v>
      </c>
      <c r="C2051">
        <v>-0.66200971603393555</v>
      </c>
      <c r="D2051">
        <v>8.1011037826538086</v>
      </c>
      <c r="E2051">
        <v>8.1285020148719145</v>
      </c>
    </row>
    <row r="2052" spans="1:5" x14ac:dyDescent="0.25">
      <c r="A2052">
        <v>9.7033324620000005</v>
      </c>
      <c r="B2052">
        <v>9.8625868558883667E-2</v>
      </c>
      <c r="C2052">
        <v>-0.68270832300186157</v>
      </c>
      <c r="D2052">
        <v>9.1867103576660156</v>
      </c>
      <c r="E2052">
        <v>9.2125710261518776</v>
      </c>
    </row>
    <row r="2053" spans="1:5" x14ac:dyDescent="0.25">
      <c r="A2053">
        <v>9.708046264</v>
      </c>
      <c r="B2053">
        <v>0.10290927439928055</v>
      </c>
      <c r="C2053">
        <v>-0.69171237945556641</v>
      </c>
      <c r="D2053">
        <v>10.148676872253418</v>
      </c>
      <c r="E2053">
        <v>10.172742923718307</v>
      </c>
    </row>
    <row r="2054" spans="1:5" x14ac:dyDescent="0.25">
      <c r="A2054">
        <v>9.7127601180000003</v>
      </c>
      <c r="B2054">
        <v>0.10726083815097809</v>
      </c>
      <c r="C2054">
        <v>-0.68707084655761719</v>
      </c>
      <c r="D2054">
        <v>10.98228645324707</v>
      </c>
      <c r="E2054">
        <v>11.004280393408937</v>
      </c>
    </row>
    <row r="2055" spans="1:5" x14ac:dyDescent="0.25">
      <c r="A2055">
        <v>9.7174739199999998</v>
      </c>
      <c r="B2055">
        <v>0.11406959593296051</v>
      </c>
      <c r="C2055">
        <v>-0.68829202651977539</v>
      </c>
      <c r="D2055">
        <v>11.654157638549805</v>
      </c>
      <c r="E2055">
        <v>11.675022400434861</v>
      </c>
    </row>
    <row r="2056" spans="1:5" x14ac:dyDescent="0.25">
      <c r="A2056">
        <v>9.722187774</v>
      </c>
      <c r="B2056">
        <v>0.11374451220035553</v>
      </c>
      <c r="C2056">
        <v>-0.66687047481536865</v>
      </c>
      <c r="D2056">
        <v>12.145318031311035</v>
      </c>
      <c r="E2056">
        <v>12.164144200309577</v>
      </c>
    </row>
    <row r="2057" spans="1:5" x14ac:dyDescent="0.25">
      <c r="A2057">
        <v>9.7269015760000013</v>
      </c>
      <c r="B2057">
        <v>0.10390429198741913</v>
      </c>
      <c r="C2057">
        <v>-0.65169644355773926</v>
      </c>
      <c r="D2057">
        <v>12.484630584716797</v>
      </c>
      <c r="E2057">
        <v>12.502060037981153</v>
      </c>
    </row>
    <row r="2058" spans="1:5" x14ac:dyDescent="0.25">
      <c r="A2058">
        <v>9.7316154299999997</v>
      </c>
      <c r="B2058">
        <v>0.12046442180871964</v>
      </c>
      <c r="C2058">
        <v>-0.67629313468933105</v>
      </c>
      <c r="D2058">
        <v>12.700936317443848</v>
      </c>
      <c r="E2058">
        <v>12.719499495684321</v>
      </c>
    </row>
    <row r="2059" spans="1:5" x14ac:dyDescent="0.25">
      <c r="A2059">
        <v>9.736329232000001</v>
      </c>
      <c r="B2059">
        <v>9.4115234911441803E-2</v>
      </c>
      <c r="C2059">
        <v>-0.67616260051727295</v>
      </c>
      <c r="D2059">
        <v>12.737027168273926</v>
      </c>
      <c r="E2059">
        <v>12.755309272029777</v>
      </c>
    </row>
    <row r="2060" spans="1:5" x14ac:dyDescent="0.25">
      <c r="A2060">
        <v>9.7410430870000013</v>
      </c>
      <c r="B2060">
        <v>0.11085709929466248</v>
      </c>
      <c r="C2060">
        <v>-0.69912576675415039</v>
      </c>
      <c r="D2060">
        <v>12.574018478393555</v>
      </c>
      <c r="E2060">
        <v>12.593927379065919</v>
      </c>
    </row>
    <row r="2061" spans="1:5" x14ac:dyDescent="0.25">
      <c r="A2061">
        <v>9.7457568890000008</v>
      </c>
      <c r="B2061">
        <v>9.8973169922828674E-2</v>
      </c>
      <c r="C2061">
        <v>-0.69009697437286377</v>
      </c>
      <c r="D2061">
        <v>12.255217552185059</v>
      </c>
      <c r="E2061">
        <v>12.275031029442976</v>
      </c>
    </row>
    <row r="2062" spans="1:5" x14ac:dyDescent="0.25">
      <c r="A2062">
        <v>9.7504707430000011</v>
      </c>
      <c r="B2062">
        <v>0.1062997430562973</v>
      </c>
      <c r="C2062">
        <v>-0.70854496955871582</v>
      </c>
      <c r="D2062">
        <v>11.771323204040527</v>
      </c>
      <c r="E2062">
        <v>11.793107545649015</v>
      </c>
    </row>
    <row r="2063" spans="1:5" x14ac:dyDescent="0.25">
      <c r="A2063">
        <v>9.7551845450000005</v>
      </c>
      <c r="B2063">
        <v>9.4542190432548523E-2</v>
      </c>
      <c r="C2063">
        <v>-0.7302168607711792</v>
      </c>
      <c r="D2063">
        <v>11.113062858581543</v>
      </c>
      <c r="E2063">
        <v>11.137428832020023</v>
      </c>
    </row>
    <row r="2064" spans="1:5" x14ac:dyDescent="0.25">
      <c r="A2064">
        <v>9.7598983990000008</v>
      </c>
      <c r="B2064">
        <v>9.0022288262844086E-2</v>
      </c>
      <c r="C2064">
        <v>-0.73083114624023438</v>
      </c>
      <c r="D2064">
        <v>10.309415817260742</v>
      </c>
      <c r="E2064">
        <v>10.335679594002752</v>
      </c>
    </row>
    <row r="2065" spans="1:5" x14ac:dyDescent="0.25">
      <c r="A2065">
        <v>9.7646122010000003</v>
      </c>
      <c r="B2065">
        <v>8.0780014395713806E-2</v>
      </c>
      <c r="C2065">
        <v>-0.73862284421920776</v>
      </c>
      <c r="D2065">
        <v>9.3773994445800781</v>
      </c>
      <c r="E2065">
        <v>9.4067906035979671</v>
      </c>
    </row>
    <row r="2066" spans="1:5" x14ac:dyDescent="0.25">
      <c r="A2066">
        <v>9.7693260029999998</v>
      </c>
      <c r="B2066">
        <v>5.7296745479106903E-2</v>
      </c>
      <c r="C2066">
        <v>-0.7578892707824707</v>
      </c>
      <c r="D2066">
        <v>8.3340005874633789</v>
      </c>
      <c r="E2066">
        <v>8.3685867896347723</v>
      </c>
    </row>
    <row r="2067" spans="1:5" x14ac:dyDescent="0.25">
      <c r="A2067">
        <v>9.774039857</v>
      </c>
      <c r="B2067">
        <v>6.7354172468185425E-2</v>
      </c>
      <c r="C2067">
        <v>-0.72347050905227661</v>
      </c>
      <c r="D2067">
        <v>7.1579570770263672</v>
      </c>
      <c r="E2067">
        <v>7.1947408347048256</v>
      </c>
    </row>
    <row r="2068" spans="1:5" x14ac:dyDescent="0.25">
      <c r="A2068">
        <v>9.7787536600000013</v>
      </c>
      <c r="B2068">
        <v>5.8335132896900177E-2</v>
      </c>
      <c r="C2068">
        <v>-0.71603208780288696</v>
      </c>
      <c r="D2068">
        <v>5.8830013275146484</v>
      </c>
      <c r="E2068">
        <v>5.9267030934603584</v>
      </c>
    </row>
    <row r="2069" spans="1:5" x14ac:dyDescent="0.25">
      <c r="A2069">
        <v>9.7834675139999998</v>
      </c>
      <c r="B2069">
        <v>5.4138701409101486E-2</v>
      </c>
      <c r="C2069">
        <v>-0.69183588027954102</v>
      </c>
      <c r="D2069">
        <v>4.5643167495727539</v>
      </c>
      <c r="E2069">
        <v>4.6167689215145717</v>
      </c>
    </row>
    <row r="2070" spans="1:5" x14ac:dyDescent="0.25">
      <c r="A2070">
        <v>9.7881813160000011</v>
      </c>
      <c r="B2070">
        <v>5.237145721912384E-2</v>
      </c>
      <c r="C2070">
        <v>-0.65259820222854614</v>
      </c>
      <c r="D2070">
        <v>3.1829233169555664</v>
      </c>
      <c r="E2070">
        <v>3.2495581276079073</v>
      </c>
    </row>
    <row r="2071" spans="1:5" x14ac:dyDescent="0.25">
      <c r="A2071">
        <v>9.7928951700000013</v>
      </c>
      <c r="B2071">
        <v>1.7152365297079086E-2</v>
      </c>
      <c r="C2071">
        <v>-0.59519541263580322</v>
      </c>
      <c r="D2071">
        <v>1.7294158935546875</v>
      </c>
      <c r="E2071">
        <v>1.8290519718525078</v>
      </c>
    </row>
    <row r="2072" spans="1:5" x14ac:dyDescent="0.25">
      <c r="A2072">
        <v>9.7976089720000008</v>
      </c>
      <c r="B2072">
        <v>5.9098247438669205E-3</v>
      </c>
      <c r="C2072">
        <v>-0.52125275135040283</v>
      </c>
      <c r="D2072">
        <v>0.29236602783203125</v>
      </c>
      <c r="E2072">
        <v>0.59767654383382673</v>
      </c>
    </row>
    <row r="2073" spans="1:5" x14ac:dyDescent="0.25">
      <c r="A2073">
        <v>9.802322826000001</v>
      </c>
      <c r="B2073">
        <v>-6.182696670293808E-4</v>
      </c>
      <c r="C2073">
        <v>-0.45876908302307129</v>
      </c>
      <c r="D2073">
        <v>-1.1640548706054688</v>
      </c>
      <c r="E2073">
        <v>1.2511967053886952</v>
      </c>
    </row>
    <row r="2074" spans="1:5" x14ac:dyDescent="0.25">
      <c r="A2074">
        <v>9.8070366280000005</v>
      </c>
      <c r="B2074">
        <v>-1.4274019747972488E-2</v>
      </c>
      <c r="C2074">
        <v>-0.35433560609817505</v>
      </c>
      <c r="D2074">
        <v>-2.5919976234436035</v>
      </c>
      <c r="E2074">
        <v>2.6161439465988896</v>
      </c>
    </row>
    <row r="2075" spans="1:5" x14ac:dyDescent="0.25">
      <c r="A2075">
        <v>9.8117504820000008</v>
      </c>
      <c r="B2075">
        <v>-2.0823515951633453E-2</v>
      </c>
      <c r="C2075">
        <v>-0.25751975178718567</v>
      </c>
      <c r="D2075">
        <v>-3.989102840423584</v>
      </c>
      <c r="E2075">
        <v>3.9974606330585205</v>
      </c>
    </row>
    <row r="2076" spans="1:5" x14ac:dyDescent="0.25">
      <c r="A2076">
        <v>9.8164642850000003</v>
      </c>
      <c r="B2076">
        <v>-2.7329713106155396E-2</v>
      </c>
      <c r="C2076">
        <v>-0.16764011979103088</v>
      </c>
      <c r="D2076">
        <v>-5.324347972869873</v>
      </c>
      <c r="E2076">
        <v>5.3270565473989047</v>
      </c>
    </row>
    <row r="2077" spans="1:5" x14ac:dyDescent="0.25">
      <c r="A2077">
        <v>9.8211781390000006</v>
      </c>
      <c r="B2077">
        <v>-2.9072331264615059E-2</v>
      </c>
      <c r="C2077">
        <v>-6.968197226524353E-2</v>
      </c>
      <c r="D2077">
        <v>-6.5930509567260742</v>
      </c>
      <c r="E2077">
        <v>6.5934832748472596</v>
      </c>
    </row>
    <row r="2078" spans="1:5" x14ac:dyDescent="0.25">
      <c r="A2078">
        <v>9.8258919410000001</v>
      </c>
      <c r="B2078">
        <v>-7.1577824652194977E-2</v>
      </c>
      <c r="C2078">
        <v>4.415091872215271E-2</v>
      </c>
      <c r="D2078">
        <v>-7.7618646621704102</v>
      </c>
      <c r="E2078">
        <v>7.7623202537936891</v>
      </c>
    </row>
    <row r="2079" spans="1:5" x14ac:dyDescent="0.25">
      <c r="A2079">
        <v>9.8306057950000003</v>
      </c>
      <c r="B2079">
        <v>-9.4963550567626953E-2</v>
      </c>
      <c r="C2079">
        <v>0.14322982728481293</v>
      </c>
      <c r="D2079">
        <v>-8.8237819671630859</v>
      </c>
      <c r="E2079">
        <v>8.8254552892977092</v>
      </c>
    </row>
    <row r="2080" spans="1:5" x14ac:dyDescent="0.25">
      <c r="A2080">
        <v>9.8353195969999998</v>
      </c>
      <c r="B2080">
        <v>-0.10881510376930237</v>
      </c>
      <c r="C2080">
        <v>0.25670754909515381</v>
      </c>
      <c r="D2080">
        <v>-9.7622470855712891</v>
      </c>
      <c r="E2080">
        <v>9.7662279131871532</v>
      </c>
    </row>
    <row r="2081" spans="1:5" x14ac:dyDescent="0.25">
      <c r="A2081">
        <v>9.840033451</v>
      </c>
      <c r="B2081">
        <v>-0.11075460165739059</v>
      </c>
      <c r="C2081">
        <v>0.36586946249008179</v>
      </c>
      <c r="D2081">
        <v>-10.582236289978027</v>
      </c>
      <c r="E2081">
        <v>10.589138394708939</v>
      </c>
    </row>
    <row r="2082" spans="1:5" x14ac:dyDescent="0.25">
      <c r="A2082">
        <v>9.8447472530000013</v>
      </c>
      <c r="B2082">
        <v>-0.11283136159181595</v>
      </c>
      <c r="C2082">
        <v>0.47108304500579834</v>
      </c>
      <c r="D2082">
        <v>-11.274374008178711</v>
      </c>
      <c r="E2082">
        <v>11.284775559475975</v>
      </c>
    </row>
    <row r="2083" spans="1:5" x14ac:dyDescent="0.25">
      <c r="A2083">
        <v>9.8494610550000008</v>
      </c>
      <c r="B2083">
        <v>-0.1388307511806488</v>
      </c>
      <c r="C2083">
        <v>0.53683459758758545</v>
      </c>
      <c r="D2083">
        <v>-11.807785034179688</v>
      </c>
      <c r="E2083">
        <v>11.820797467854621</v>
      </c>
    </row>
    <row r="2084" spans="1:5" x14ac:dyDescent="0.25">
      <c r="A2084">
        <v>9.8541749100000011</v>
      </c>
      <c r="B2084">
        <v>-0.14812451601028442</v>
      </c>
      <c r="C2084">
        <v>0.57519173622131348</v>
      </c>
      <c r="D2084">
        <v>-12.180303573608398</v>
      </c>
      <c r="E2084">
        <v>12.194776814313499</v>
      </c>
    </row>
    <row r="2085" spans="1:5" x14ac:dyDescent="0.25">
      <c r="A2085">
        <v>9.8588887120000006</v>
      </c>
      <c r="B2085">
        <v>-0.14554174244403839</v>
      </c>
      <c r="C2085">
        <v>0.60059529542922974</v>
      </c>
      <c r="D2085">
        <v>-12.392146110534668</v>
      </c>
      <c r="E2085">
        <v>12.407545379023398</v>
      </c>
    </row>
    <row r="2086" spans="1:5" x14ac:dyDescent="0.25">
      <c r="A2086">
        <v>9.8636025660000008</v>
      </c>
      <c r="B2086">
        <v>-0.12386998534202576</v>
      </c>
      <c r="C2086">
        <v>0.60829097032546997</v>
      </c>
      <c r="D2086">
        <v>-12.448300361633301</v>
      </c>
      <c r="E2086">
        <v>12.463769236121466</v>
      </c>
    </row>
    <row r="2087" spans="1:5" x14ac:dyDescent="0.25">
      <c r="A2087">
        <v>9.8683163680000003</v>
      </c>
      <c r="B2087">
        <v>-0.13576628267765045</v>
      </c>
      <c r="C2087">
        <v>0.60778391361236572</v>
      </c>
      <c r="D2087">
        <v>-12.358513832092285</v>
      </c>
      <c r="E2087">
        <v>12.374194838743021</v>
      </c>
    </row>
    <row r="2088" spans="1:5" x14ac:dyDescent="0.25">
      <c r="A2088">
        <v>9.8730302220000006</v>
      </c>
      <c r="B2088">
        <v>-0.12858434021472931</v>
      </c>
      <c r="C2088">
        <v>0.60373127460479736</v>
      </c>
      <c r="D2088">
        <v>-12.111004829406738</v>
      </c>
      <c r="E2088">
        <v>12.126725170564299</v>
      </c>
    </row>
    <row r="2089" spans="1:5" x14ac:dyDescent="0.25">
      <c r="A2089">
        <v>9.8777440240000001</v>
      </c>
      <c r="B2089">
        <v>-0.11187706887722015</v>
      </c>
      <c r="C2089">
        <v>0.57446873188018799</v>
      </c>
      <c r="D2089">
        <v>-11.710723876953125</v>
      </c>
      <c r="E2089">
        <v>11.725339420447009</v>
      </c>
    </row>
    <row r="2090" spans="1:5" x14ac:dyDescent="0.25">
      <c r="A2090">
        <v>9.8824578780000003</v>
      </c>
      <c r="B2090">
        <v>-8.5740663111209869E-2</v>
      </c>
      <c r="C2090">
        <v>0.495830237865448</v>
      </c>
      <c r="D2090">
        <v>-11.176950454711914</v>
      </c>
      <c r="E2090">
        <v>11.188271562362853</v>
      </c>
    </row>
    <row r="2091" spans="1:5" x14ac:dyDescent="0.25">
      <c r="A2091">
        <v>9.8871716799999998</v>
      </c>
      <c r="B2091">
        <v>-8.5977442562580109E-2</v>
      </c>
      <c r="C2091">
        <v>0.4320487380027771</v>
      </c>
      <c r="D2091">
        <v>-10.450067520141602</v>
      </c>
      <c r="E2091">
        <v>10.459348421778378</v>
      </c>
    </row>
    <row r="2092" spans="1:5" x14ac:dyDescent="0.25">
      <c r="A2092">
        <v>9.8918855350000001</v>
      </c>
      <c r="B2092">
        <v>-9.3462906777858734E-2</v>
      </c>
      <c r="C2092">
        <v>0.34201610088348389</v>
      </c>
      <c r="D2092">
        <v>-9.6115293502807617</v>
      </c>
      <c r="E2092">
        <v>9.6180666861649193</v>
      </c>
    </row>
    <row r="2093" spans="1:5" x14ac:dyDescent="0.25">
      <c r="A2093">
        <v>9.8965993370000014</v>
      </c>
      <c r="B2093">
        <v>-7.9509712755680084E-2</v>
      </c>
      <c r="C2093">
        <v>0.23238974809646606</v>
      </c>
      <c r="D2093">
        <v>-8.6279830932617188</v>
      </c>
      <c r="E2093">
        <v>8.6314783813117941</v>
      </c>
    </row>
    <row r="2094" spans="1:5" x14ac:dyDescent="0.25">
      <c r="A2094">
        <v>9.9013131909999998</v>
      </c>
      <c r="B2094">
        <v>-7.2794623672962189E-2</v>
      </c>
      <c r="C2094">
        <v>0.1337227076292038</v>
      </c>
      <c r="D2094">
        <v>-7.5402040481567383</v>
      </c>
      <c r="E2094">
        <v>7.5417410395485369</v>
      </c>
    </row>
    <row r="2095" spans="1:5" x14ac:dyDescent="0.25">
      <c r="A2095">
        <v>9.9060269930000011</v>
      </c>
      <c r="B2095">
        <v>-5.893755704164505E-2</v>
      </c>
      <c r="C2095">
        <v>3.3486515283584595E-2</v>
      </c>
      <c r="D2095">
        <v>-6.3506813049316406</v>
      </c>
      <c r="E2095">
        <v>6.351043065445559</v>
      </c>
    </row>
    <row r="2096" spans="1:5" x14ac:dyDescent="0.25">
      <c r="A2096">
        <v>9.9107408470000014</v>
      </c>
      <c r="B2096">
        <v>-4.5116905122995377E-2</v>
      </c>
      <c r="C2096">
        <v>-5.2176207304000854E-2</v>
      </c>
      <c r="D2096">
        <v>-5.0810337066650391</v>
      </c>
      <c r="E2096">
        <v>5.0815018862539816</v>
      </c>
    </row>
    <row r="2097" spans="1:5" x14ac:dyDescent="0.25">
      <c r="A2097">
        <v>9.9154546490000008</v>
      </c>
      <c r="B2097">
        <v>-2.8973886743187904E-2</v>
      </c>
      <c r="C2097">
        <v>-0.16702771186828613</v>
      </c>
      <c r="D2097">
        <v>-3.7576484680175781</v>
      </c>
      <c r="E2097">
        <v>3.7614704241612498</v>
      </c>
    </row>
    <row r="2098" spans="1:5" x14ac:dyDescent="0.25">
      <c r="A2098">
        <v>9.9201684510000003</v>
      </c>
      <c r="B2098">
        <v>-1.5318832360208035E-2</v>
      </c>
      <c r="C2098">
        <v>-0.25670355558395386</v>
      </c>
      <c r="D2098">
        <v>-2.3567004203796387</v>
      </c>
      <c r="E2098">
        <v>2.3706894046863014</v>
      </c>
    </row>
    <row r="2099" spans="1:5" x14ac:dyDescent="0.25">
      <c r="A2099">
        <v>9.9248823050000006</v>
      </c>
      <c r="B2099">
        <v>-1.3652036897838116E-2</v>
      </c>
      <c r="C2099">
        <v>-0.33632194995880127</v>
      </c>
      <c r="D2099">
        <v>-0.94045066833496094</v>
      </c>
      <c r="E2099">
        <v>0.99887251023702972</v>
      </c>
    </row>
    <row r="2100" spans="1:5" x14ac:dyDescent="0.25">
      <c r="A2100">
        <v>9.9295961070000001</v>
      </c>
      <c r="B2100">
        <v>-4.8082135617733002E-3</v>
      </c>
      <c r="C2100">
        <v>-0.41614609956741333</v>
      </c>
      <c r="D2100">
        <v>0.50298881530761719</v>
      </c>
      <c r="E2100">
        <v>0.65283875760204935</v>
      </c>
    </row>
    <row r="2101" spans="1:5" x14ac:dyDescent="0.25">
      <c r="A2101">
        <v>9.9343099620000004</v>
      </c>
      <c r="B2101">
        <v>1.6645090654492378E-3</v>
      </c>
      <c r="C2101">
        <v>-0.46343415975570679</v>
      </c>
      <c r="D2101">
        <v>1.9424581527709961</v>
      </c>
      <c r="E2101">
        <v>1.9969771321388279</v>
      </c>
    </row>
    <row r="2102" spans="1:5" x14ac:dyDescent="0.25">
      <c r="A2102">
        <v>9.9390237639999999</v>
      </c>
      <c r="B2102">
        <v>1.774970069527626E-2</v>
      </c>
      <c r="C2102">
        <v>-0.54105180501937866</v>
      </c>
      <c r="D2102">
        <v>3.342041015625</v>
      </c>
      <c r="E2102">
        <v>3.3856004279461689</v>
      </c>
    </row>
    <row r="2103" spans="1:5" x14ac:dyDescent="0.25">
      <c r="A2103">
        <v>9.9437376180000001</v>
      </c>
      <c r="B2103">
        <v>4.8156529664993286E-2</v>
      </c>
      <c r="C2103">
        <v>-0.57545262575149536</v>
      </c>
      <c r="D2103">
        <v>4.689763069152832</v>
      </c>
      <c r="E2103">
        <v>4.72518173413716</v>
      </c>
    </row>
    <row r="2104" spans="1:5" x14ac:dyDescent="0.25">
      <c r="A2104">
        <v>9.9484514200000014</v>
      </c>
      <c r="B2104">
        <v>5.2259776741266251E-2</v>
      </c>
      <c r="C2104">
        <v>-0.61034315824508667</v>
      </c>
      <c r="D2104">
        <v>5.9616966247558594</v>
      </c>
      <c r="E2104">
        <v>5.9930857244583979</v>
      </c>
    </row>
    <row r="2105" spans="1:5" x14ac:dyDescent="0.25">
      <c r="A2105">
        <v>9.9531652739999998</v>
      </c>
      <c r="B2105">
        <v>6.5887778997421265E-2</v>
      </c>
      <c r="C2105">
        <v>-0.62009733915328979</v>
      </c>
      <c r="D2105">
        <v>7.20562744140625</v>
      </c>
      <c r="E2105">
        <v>7.2325603166370476</v>
      </c>
    </row>
    <row r="2106" spans="1:5" x14ac:dyDescent="0.25">
      <c r="A2106">
        <v>9.9578790760000011</v>
      </c>
      <c r="B2106">
        <v>8.199784904718399E-2</v>
      </c>
      <c r="C2106">
        <v>-0.64353930950164795</v>
      </c>
      <c r="D2106">
        <v>8.3426275253295898</v>
      </c>
      <c r="E2106">
        <v>8.367813365300945</v>
      </c>
    </row>
    <row r="2107" spans="1:5" x14ac:dyDescent="0.25">
      <c r="A2107">
        <v>9.9625929300000013</v>
      </c>
      <c r="B2107">
        <v>9.8196275532245636E-2</v>
      </c>
      <c r="C2107">
        <v>-0.6405261754989624</v>
      </c>
      <c r="D2107">
        <v>9.3559989929199219</v>
      </c>
      <c r="E2107">
        <v>9.3784131624463161</v>
      </c>
    </row>
    <row r="2108" spans="1:5" x14ac:dyDescent="0.25">
      <c r="A2108">
        <v>9.9673067320000008</v>
      </c>
      <c r="B2108">
        <v>0.10002562403678894</v>
      </c>
      <c r="C2108">
        <v>-0.67370462417602539</v>
      </c>
      <c r="D2108">
        <v>10.245795249938965</v>
      </c>
      <c r="E2108">
        <v>10.268408024118051</v>
      </c>
    </row>
    <row r="2109" spans="1:5" x14ac:dyDescent="0.25">
      <c r="A2109">
        <v>9.9720205870000012</v>
      </c>
      <c r="B2109">
        <v>0.10198184847831726</v>
      </c>
      <c r="C2109">
        <v>-0.66453409194946289</v>
      </c>
      <c r="D2109">
        <v>11.01686954498291</v>
      </c>
      <c r="E2109">
        <v>11.037364741094411</v>
      </c>
    </row>
    <row r="2110" spans="1:5" x14ac:dyDescent="0.25">
      <c r="A2110">
        <v>9.9767343890000006</v>
      </c>
      <c r="B2110">
        <v>0.1112087294459343</v>
      </c>
      <c r="C2110">
        <v>-0.67071306705474854</v>
      </c>
      <c r="D2110">
        <v>11.599991798400879</v>
      </c>
      <c r="E2110">
        <v>11.619898154579094</v>
      </c>
    </row>
    <row r="2111" spans="1:5" x14ac:dyDescent="0.25">
      <c r="A2111">
        <v>9.9814481910000001</v>
      </c>
      <c r="B2111">
        <v>0.12041200697422028</v>
      </c>
      <c r="C2111">
        <v>-0.64941442012786865</v>
      </c>
      <c r="D2111">
        <v>12.043145179748535</v>
      </c>
      <c r="E2111">
        <v>12.06124305206532</v>
      </c>
    </row>
    <row r="2112" spans="1:5" x14ac:dyDescent="0.25">
      <c r="A2112">
        <v>9.9861620450000004</v>
      </c>
      <c r="B2112">
        <v>0.10819527506828308</v>
      </c>
      <c r="C2112">
        <v>-0.67007708549499512</v>
      </c>
      <c r="D2112">
        <v>12.329739570617676</v>
      </c>
      <c r="E2112">
        <v>12.348408294080169</v>
      </c>
    </row>
    <row r="2113" spans="1:5" x14ac:dyDescent="0.25">
      <c r="A2113">
        <v>9.9908758469999999</v>
      </c>
      <c r="B2113">
        <v>0.11754913628101349</v>
      </c>
      <c r="C2113">
        <v>-0.66353070735931396</v>
      </c>
      <c r="D2113">
        <v>12.455165863037109</v>
      </c>
      <c r="E2113">
        <v>12.473381557332964</v>
      </c>
    </row>
    <row r="2114" spans="1:5" x14ac:dyDescent="0.25">
      <c r="A2114">
        <v>9.9955897010000001</v>
      </c>
      <c r="B2114">
        <v>0.10311844944953918</v>
      </c>
      <c r="C2114">
        <v>-0.67515170574188232</v>
      </c>
      <c r="D2114">
        <v>12.414856910705566</v>
      </c>
      <c r="E2114">
        <v>12.433629210881142</v>
      </c>
    </row>
    <row r="2115" spans="1:5" x14ac:dyDescent="0.25">
      <c r="A2115">
        <v>10.000303503000001</v>
      </c>
      <c r="B2115">
        <v>0.1055356040596962</v>
      </c>
      <c r="C2115">
        <v>-0.68818128108978271</v>
      </c>
      <c r="D2115">
        <v>12.20186710357666</v>
      </c>
      <c r="E2115">
        <v>12.221713957244823</v>
      </c>
    </row>
    <row r="2116" spans="1:5" x14ac:dyDescent="0.25">
      <c r="A2116">
        <v>10.005017357</v>
      </c>
      <c r="B2116">
        <v>9.3715563416481018E-2</v>
      </c>
      <c r="C2116">
        <v>-0.68332302570343018</v>
      </c>
      <c r="D2116">
        <v>11.830794334411621</v>
      </c>
      <c r="E2116">
        <v>11.850882142162629</v>
      </c>
    </row>
    <row r="2117" spans="1:5" x14ac:dyDescent="0.25">
      <c r="A2117">
        <v>10.009731160000001</v>
      </c>
      <c r="B2117">
        <v>9.3905486166477203E-2</v>
      </c>
      <c r="C2117">
        <v>-0.70810449123382568</v>
      </c>
      <c r="D2117">
        <v>11.297128677368164</v>
      </c>
      <c r="E2117">
        <v>11.319688448179651</v>
      </c>
    </row>
    <row r="2118" spans="1:5" x14ac:dyDescent="0.25">
      <c r="A2118">
        <v>10.014445014000001</v>
      </c>
      <c r="B2118">
        <v>8.4585748612880707E-2</v>
      </c>
      <c r="C2118">
        <v>-0.70481181144714355</v>
      </c>
      <c r="D2118">
        <v>10.591588973999023</v>
      </c>
      <c r="E2118">
        <v>10.615350744679212</v>
      </c>
    </row>
    <row r="2119" spans="1:5" x14ac:dyDescent="0.25">
      <c r="A2119">
        <v>10.019158816000001</v>
      </c>
      <c r="B2119">
        <v>7.2938665747642517E-2</v>
      </c>
      <c r="C2119">
        <v>-0.70646977424621582</v>
      </c>
      <c r="D2119">
        <v>9.7718439102172852</v>
      </c>
      <c r="E2119">
        <v>9.7976197617857768</v>
      </c>
    </row>
    <row r="2120" spans="1:5" x14ac:dyDescent="0.25">
      <c r="A2120">
        <v>10.023872618</v>
      </c>
      <c r="B2120">
        <v>6.6137678921222687E-2</v>
      </c>
      <c r="C2120">
        <v>-0.71985721588134766</v>
      </c>
      <c r="D2120">
        <v>8.8046665191650391</v>
      </c>
      <c r="E2120">
        <v>8.8342923382427934</v>
      </c>
    </row>
    <row r="2121" spans="1:5" x14ac:dyDescent="0.25">
      <c r="A2121">
        <v>10.028586472000001</v>
      </c>
      <c r="B2121">
        <v>6.6570214927196503E-2</v>
      </c>
      <c r="C2121">
        <v>-0.71566325426101685</v>
      </c>
      <c r="D2121">
        <v>7.7285871505737305</v>
      </c>
      <c r="E2121">
        <v>7.7619369252157862</v>
      </c>
    </row>
    <row r="2122" spans="1:5" x14ac:dyDescent="0.25">
      <c r="A2122">
        <v>10.033300274</v>
      </c>
      <c r="B2122">
        <v>4.5578703284263611E-2</v>
      </c>
      <c r="C2122">
        <v>-0.69573301076889038</v>
      </c>
      <c r="D2122">
        <v>6.5534019470214844</v>
      </c>
      <c r="E2122">
        <v>6.590386856603458</v>
      </c>
    </row>
    <row r="2123" spans="1:5" x14ac:dyDescent="0.25">
      <c r="A2123">
        <v>10.038014128</v>
      </c>
      <c r="B2123">
        <v>4.3787054717540741E-2</v>
      </c>
      <c r="C2123">
        <v>-0.66898989677429199</v>
      </c>
      <c r="D2123">
        <v>5.3104028701782227</v>
      </c>
      <c r="E2123">
        <v>5.3525548508860723</v>
      </c>
    </row>
    <row r="2124" spans="1:5" x14ac:dyDescent="0.25">
      <c r="A2124">
        <v>10.04272793</v>
      </c>
      <c r="B2124">
        <v>6.5927609801292419E-2</v>
      </c>
      <c r="C2124">
        <v>-0.63480871915817261</v>
      </c>
      <c r="D2124">
        <v>3.9710807800292969</v>
      </c>
      <c r="E2124">
        <v>4.0220406662751982</v>
      </c>
    </row>
    <row r="2125" spans="1:5" x14ac:dyDescent="0.25">
      <c r="A2125">
        <v>10.047441785</v>
      </c>
      <c r="B2125">
        <v>4.2579740285873413E-2</v>
      </c>
      <c r="C2125">
        <v>-0.60209405422210693</v>
      </c>
      <c r="D2125">
        <v>2.5905981063842773</v>
      </c>
      <c r="E2125">
        <v>2.6599866227509921</v>
      </c>
    </row>
    <row r="2126" spans="1:5" x14ac:dyDescent="0.25">
      <c r="A2126">
        <v>10.052155587000001</v>
      </c>
      <c r="B2126">
        <v>1.6847904771566391E-2</v>
      </c>
      <c r="C2126">
        <v>-0.55324459075927734</v>
      </c>
      <c r="D2126">
        <v>1.1834211349487305</v>
      </c>
      <c r="E2126">
        <v>1.3064643170568928</v>
      </c>
    </row>
    <row r="2127" spans="1:5" x14ac:dyDescent="0.25">
      <c r="A2127">
        <v>10.056869441</v>
      </c>
      <c r="B2127">
        <v>-4.0060123428702354E-3</v>
      </c>
      <c r="C2127">
        <v>-0.48277372121810913</v>
      </c>
      <c r="D2127">
        <v>-0.24319648742675781</v>
      </c>
      <c r="E2127">
        <v>0.54058398563996046</v>
      </c>
    </row>
    <row r="2128" spans="1:5" x14ac:dyDescent="0.25">
      <c r="A2128">
        <v>10.061583243000001</v>
      </c>
      <c r="B2128">
        <v>-1.999494805932045E-2</v>
      </c>
      <c r="C2128">
        <v>-0.40198433399200439</v>
      </c>
      <c r="D2128">
        <v>-1.6653032302856445</v>
      </c>
      <c r="E2128">
        <v>1.7132501427178382</v>
      </c>
    </row>
    <row r="2129" spans="1:10" x14ac:dyDescent="0.25">
      <c r="A2129">
        <v>10.066297097000001</v>
      </c>
      <c r="B2129">
        <v>-1.9342385232448578E-2</v>
      </c>
      <c r="C2129">
        <v>-0.31013175845146179</v>
      </c>
      <c r="D2129">
        <v>-3.0470380783081055</v>
      </c>
      <c r="E2129">
        <v>3.0628413093280278</v>
      </c>
    </row>
    <row r="2130" spans="1:10" x14ac:dyDescent="0.25">
      <c r="A2130">
        <v>10.071010899000001</v>
      </c>
      <c r="B2130">
        <v>-1.1573067866265774E-2</v>
      </c>
      <c r="C2130">
        <v>-0.20658639073371887</v>
      </c>
      <c r="D2130">
        <v>-4.390838623046875</v>
      </c>
      <c r="E2130">
        <v>4.3957110558334476</v>
      </c>
    </row>
    <row r="2131" spans="1:10" x14ac:dyDescent="0.25">
      <c r="A2131">
        <v>10.075724701</v>
      </c>
      <c r="B2131">
        <v>-3.2428063452243805E-2</v>
      </c>
      <c r="C2131">
        <v>-0.10736533999443054</v>
      </c>
      <c r="D2131">
        <v>-5.6537418365478516</v>
      </c>
      <c r="E2131">
        <v>5.6548541669845793</v>
      </c>
    </row>
    <row r="2132" spans="1:10" x14ac:dyDescent="0.25">
      <c r="A2132">
        <v>10.080438555000001</v>
      </c>
      <c r="B2132">
        <v>-5.336572602391243E-2</v>
      </c>
      <c r="C2132">
        <v>-2.3243129253387451E-3</v>
      </c>
      <c r="D2132">
        <v>-6.8621606826782227</v>
      </c>
      <c r="E2132">
        <v>6.862368580748158</v>
      </c>
    </row>
    <row r="2133" spans="1:10" x14ac:dyDescent="0.25">
      <c r="A2133">
        <v>10.085152357</v>
      </c>
      <c r="B2133">
        <v>-6.958027184009552E-2</v>
      </c>
      <c r="C2133">
        <v>7.8010663390159607E-2</v>
      </c>
      <c r="D2133">
        <v>-7.9803457260131836</v>
      </c>
      <c r="E2133">
        <v>7.9810303209879363</v>
      </c>
    </row>
    <row r="2134" spans="1:10" x14ac:dyDescent="0.25">
      <c r="A2134">
        <v>10.089866212</v>
      </c>
      <c r="B2134">
        <v>-0.10972663760185242</v>
      </c>
      <c r="C2134">
        <v>0.19632089138031006</v>
      </c>
      <c r="D2134">
        <v>-8.9773788452148438</v>
      </c>
      <c r="E2134">
        <v>8.980195585726559</v>
      </c>
    </row>
    <row r="2135" spans="1:10" x14ac:dyDescent="0.25">
      <c r="A2135">
        <v>10.094580014</v>
      </c>
      <c r="B2135">
        <v>-0.10921958833932877</v>
      </c>
      <c r="C2135">
        <v>0.3003801703453064</v>
      </c>
      <c r="D2135">
        <v>-9.8773469924926758</v>
      </c>
      <c r="E2135">
        <v>9.8825169251217471</v>
      </c>
    </row>
    <row r="2136" spans="1:10" x14ac:dyDescent="0.25">
      <c r="A2136">
        <v>10.099293868</v>
      </c>
      <c r="B2136">
        <v>-0.11366123706102371</v>
      </c>
      <c r="C2136">
        <v>0.38581889867782593</v>
      </c>
      <c r="D2136">
        <v>-10.625444412231445</v>
      </c>
      <c r="E2136">
        <v>10.633054314579967</v>
      </c>
    </row>
    <row r="2137" spans="1:10" x14ac:dyDescent="0.25">
      <c r="A2137">
        <v>10.104007670000001</v>
      </c>
      <c r="B2137">
        <v>-0.13966090977191925</v>
      </c>
      <c r="C2137">
        <v>0.48647895455360413</v>
      </c>
      <c r="D2137">
        <v>-11.241012573242188</v>
      </c>
      <c r="E2137">
        <v>11.25240110441904</v>
      </c>
    </row>
    <row r="2138" spans="1:10" x14ac:dyDescent="0.25">
      <c r="A2138">
        <v>10.108721524</v>
      </c>
      <c r="B2138">
        <v>-0.122638039290905</v>
      </c>
      <c r="C2138">
        <v>0.50215369462966919</v>
      </c>
      <c r="D2138">
        <v>-11.709905624389648</v>
      </c>
      <c r="E2138">
        <v>11.721309148462201</v>
      </c>
    </row>
    <row r="2139" spans="1:10" x14ac:dyDescent="0.25">
      <c r="A2139">
        <v>10.113435326000001</v>
      </c>
      <c r="B2139">
        <v>-0.1223924458026886</v>
      </c>
      <c r="C2139">
        <v>0.56690645217895508</v>
      </c>
      <c r="D2139">
        <v>-12.027551651000977</v>
      </c>
      <c r="E2139">
        <v>12.041526545824995</v>
      </c>
    </row>
    <row r="2140" spans="1:10" x14ac:dyDescent="0.25">
      <c r="A2140">
        <v>10.118149180000001</v>
      </c>
      <c r="B2140">
        <v>-0.13662625849246979</v>
      </c>
      <c r="C2140">
        <v>0.61616092920303345</v>
      </c>
      <c r="D2140">
        <v>-12.179807662963867</v>
      </c>
      <c r="E2140">
        <v>12.196148397423645</v>
      </c>
    </row>
    <row r="2141" spans="1:10" x14ac:dyDescent="0.25">
      <c r="A2141">
        <v>10.122862982000001</v>
      </c>
      <c r="B2141">
        <v>-0.12938876450061798</v>
      </c>
      <c r="C2141">
        <v>0.6044543981552124</v>
      </c>
      <c r="D2141">
        <v>-12.174055099487305</v>
      </c>
      <c r="E2141">
        <v>12.189738476980589</v>
      </c>
    </row>
    <row r="2142" spans="1:10" x14ac:dyDescent="0.25">
      <c r="A2142">
        <v>10.127576785</v>
      </c>
      <c r="B2142">
        <v>-0.11498920619487762</v>
      </c>
      <c r="C2142">
        <v>0.57480448484420776</v>
      </c>
      <c r="D2142">
        <v>-12.024822235107422</v>
      </c>
      <c r="E2142">
        <v>12.039101814474042</v>
      </c>
    </row>
    <row r="2143" spans="1:10" x14ac:dyDescent="0.25">
      <c r="A2143">
        <v>10.132290639000001</v>
      </c>
      <c r="B2143">
        <v>-0.10308033972978592</v>
      </c>
      <c r="C2143">
        <v>0.5701758861541748</v>
      </c>
      <c r="D2143">
        <v>-11.746606826782227</v>
      </c>
      <c r="E2143">
        <v>11.760888488570806</v>
      </c>
      <c r="J2143" s="2"/>
    </row>
    <row r="2144" spans="1:10" x14ac:dyDescent="0.25">
      <c r="A2144">
        <v>10.137004441</v>
      </c>
      <c r="B2144">
        <v>-0.10557813942432404</v>
      </c>
      <c r="C2144">
        <v>0.53299367427825928</v>
      </c>
      <c r="D2144">
        <v>-11.28935718536377</v>
      </c>
      <c r="E2144">
        <v>11.302425167151938</v>
      </c>
    </row>
    <row r="2145" spans="1:5" x14ac:dyDescent="0.25">
      <c r="A2145">
        <v>10.141718295</v>
      </c>
      <c r="B2145">
        <v>-0.11051560938358307</v>
      </c>
      <c r="C2145">
        <v>0.44621556997299194</v>
      </c>
      <c r="D2145">
        <v>-10.686721801757813</v>
      </c>
      <c r="E2145">
        <v>10.696604363206554</v>
      </c>
    </row>
    <row r="2146" spans="1:5" x14ac:dyDescent="0.25">
      <c r="A2146">
        <v>10.146432097</v>
      </c>
      <c r="B2146">
        <v>-9.8769389092922211E-2</v>
      </c>
      <c r="C2146">
        <v>0.38357937335968018</v>
      </c>
      <c r="D2146">
        <v>-9.9436264038085938</v>
      </c>
      <c r="E2146">
        <v>9.9515121758659486</v>
      </c>
    </row>
    <row r="2147" spans="1:5" x14ac:dyDescent="0.25">
      <c r="A2147">
        <v>10.151145951</v>
      </c>
      <c r="B2147">
        <v>-8.7146632373332977E-2</v>
      </c>
      <c r="C2147">
        <v>0.31591621041297913</v>
      </c>
      <c r="D2147">
        <v>-9.0626001358032227</v>
      </c>
      <c r="E2147">
        <v>9.0685235186879396</v>
      </c>
    </row>
    <row r="2148" spans="1:5" x14ac:dyDescent="0.25">
      <c r="A2148">
        <v>10.155859753000001</v>
      </c>
      <c r="B2148">
        <v>-9.7124911844730377E-2</v>
      </c>
      <c r="C2148">
        <v>0.22835016250610352</v>
      </c>
      <c r="D2148">
        <v>-8.0461711883544922</v>
      </c>
      <c r="E2148">
        <v>8.0499967600939666</v>
      </c>
    </row>
    <row r="2149" spans="1:5" x14ac:dyDescent="0.25">
      <c r="A2149">
        <v>10.160573607</v>
      </c>
      <c r="B2149">
        <v>-6.1649654060602188E-2</v>
      </c>
      <c r="C2149">
        <v>0.11080917716026306</v>
      </c>
      <c r="D2149">
        <v>-6.9422769546508789</v>
      </c>
      <c r="E2149">
        <v>6.9434349329899687</v>
      </c>
    </row>
    <row r="2150" spans="1:5" x14ac:dyDescent="0.25">
      <c r="A2150">
        <v>10.165287410000001</v>
      </c>
      <c r="B2150">
        <v>-4.7833546996116638E-2</v>
      </c>
      <c r="C2150">
        <v>1.0562926530838013E-2</v>
      </c>
      <c r="D2150">
        <v>-5.774899959564209</v>
      </c>
      <c r="E2150">
        <v>5.7751077190481768</v>
      </c>
    </row>
    <row r="2151" spans="1:5" x14ac:dyDescent="0.25">
      <c r="A2151">
        <v>10.170001212000001</v>
      </c>
      <c r="B2151">
        <v>-3.8806721568107605E-2</v>
      </c>
      <c r="C2151">
        <v>-8.2641124725341797E-2</v>
      </c>
      <c r="D2151">
        <v>-4.5010943412780762</v>
      </c>
      <c r="E2151">
        <v>4.5020201894505378</v>
      </c>
    </row>
    <row r="2152" spans="1:5" x14ac:dyDescent="0.25">
      <c r="A2152">
        <v>10.174715066000001</v>
      </c>
      <c r="B2152">
        <v>-3.7065714597702026E-2</v>
      </c>
      <c r="C2152">
        <v>-0.16225463151931763</v>
      </c>
      <c r="D2152">
        <v>-3.1759586334228516</v>
      </c>
      <c r="E2152">
        <v>3.1803165996267184</v>
      </c>
    </row>
    <row r="2153" spans="1:5" x14ac:dyDescent="0.25">
      <c r="A2153">
        <v>10.179428868</v>
      </c>
      <c r="B2153">
        <v>-3.2873876392841339E-2</v>
      </c>
      <c r="C2153">
        <v>-0.26236361265182495</v>
      </c>
      <c r="D2153">
        <v>-1.8115191459655762</v>
      </c>
      <c r="E2153">
        <v>1.8307148803657709</v>
      </c>
    </row>
    <row r="2154" spans="1:5" x14ac:dyDescent="0.25">
      <c r="A2154">
        <v>10.184142722000001</v>
      </c>
      <c r="B2154">
        <v>-2.1541783586144447E-2</v>
      </c>
      <c r="C2154">
        <v>-0.3502877950668335</v>
      </c>
      <c r="D2154">
        <v>-0.39352226257324219</v>
      </c>
      <c r="E2154">
        <v>0.52728110050865662</v>
      </c>
    </row>
    <row r="2155" spans="1:5" x14ac:dyDescent="0.25">
      <c r="A2155">
        <v>10.188856524</v>
      </c>
      <c r="B2155">
        <v>6.4546093344688416E-3</v>
      </c>
      <c r="C2155">
        <v>-0.41242223978042603</v>
      </c>
      <c r="D2155">
        <v>1.0109996795654297</v>
      </c>
      <c r="E2155">
        <v>1.0919038959215071</v>
      </c>
    </row>
    <row r="2156" spans="1:5" x14ac:dyDescent="0.25">
      <c r="A2156">
        <v>10.193570378</v>
      </c>
      <c r="B2156">
        <v>1.7662469297647476E-2</v>
      </c>
      <c r="C2156">
        <v>-0.48052752017974854</v>
      </c>
      <c r="D2156">
        <v>2.4354619979858398</v>
      </c>
      <c r="E2156">
        <v>2.4824773521836949</v>
      </c>
    </row>
    <row r="2157" spans="1:5" x14ac:dyDescent="0.25">
      <c r="A2157">
        <v>10.19828418</v>
      </c>
      <c r="B2157">
        <v>3.3752541989088058E-2</v>
      </c>
      <c r="C2157">
        <v>-0.5217444896697998</v>
      </c>
      <c r="D2157">
        <v>3.7674455642700195</v>
      </c>
      <c r="E2157">
        <v>3.8035513176936857</v>
      </c>
    </row>
    <row r="2158" spans="1:5" x14ac:dyDescent="0.25">
      <c r="A2158">
        <v>10.202998035</v>
      </c>
      <c r="B2158">
        <v>4.7434836626052856E-2</v>
      </c>
      <c r="C2158">
        <v>-0.56058245897293091</v>
      </c>
      <c r="D2158">
        <v>5.069122314453125</v>
      </c>
      <c r="E2158">
        <v>5.1002454642811541</v>
      </c>
    </row>
    <row r="2159" spans="1:5" x14ac:dyDescent="0.25">
      <c r="A2159">
        <v>10.207711837000002</v>
      </c>
      <c r="B2159">
        <v>5.8765087276697159E-2</v>
      </c>
      <c r="C2159">
        <v>-0.58573156595230103</v>
      </c>
      <c r="D2159">
        <v>6.3045921325683594</v>
      </c>
      <c r="E2159">
        <v>6.3320152211502476</v>
      </c>
    </row>
    <row r="2160" spans="1:5" x14ac:dyDescent="0.25">
      <c r="A2160">
        <v>10.212425639000001</v>
      </c>
      <c r="B2160">
        <v>6.7745409905910492E-2</v>
      </c>
      <c r="C2160">
        <v>-0.61696428060531616</v>
      </c>
      <c r="D2160">
        <v>7.4666604995727539</v>
      </c>
      <c r="E2160">
        <v>7.4924130545496626</v>
      </c>
    </row>
    <row r="2161" spans="1:5" x14ac:dyDescent="0.25">
      <c r="A2161">
        <v>10.217139493000001</v>
      </c>
      <c r="B2161">
        <v>6.9570258259773254E-2</v>
      </c>
      <c r="C2161">
        <v>-0.64043354988098145</v>
      </c>
      <c r="D2161">
        <v>8.54815673828125</v>
      </c>
      <c r="E2161">
        <v>8.5723963262830214</v>
      </c>
    </row>
    <row r="2162" spans="1:5" x14ac:dyDescent="0.25">
      <c r="A2162">
        <v>10.221853295000001</v>
      </c>
      <c r="B2162">
        <v>0.10728710144758224</v>
      </c>
      <c r="C2162">
        <v>-0.64470416307449341</v>
      </c>
      <c r="D2162">
        <v>9.5012845993041992</v>
      </c>
      <c r="E2162">
        <v>9.5237368200196375</v>
      </c>
    </row>
    <row r="2163" spans="1:5" x14ac:dyDescent="0.25">
      <c r="A2163">
        <v>10.226567149000001</v>
      </c>
      <c r="B2163">
        <v>8.5315681993961334E-2</v>
      </c>
      <c r="C2163">
        <v>-0.64697933197021484</v>
      </c>
      <c r="D2163">
        <v>10.326112747192383</v>
      </c>
      <c r="E2163">
        <v>10.346712786644835</v>
      </c>
    </row>
    <row r="2164" spans="1:5" x14ac:dyDescent="0.25">
      <c r="A2164">
        <v>10.231280951</v>
      </c>
      <c r="B2164">
        <v>0.10406895726919174</v>
      </c>
      <c r="C2164">
        <v>-0.64993858337402344</v>
      </c>
      <c r="D2164">
        <v>11.020339012145996</v>
      </c>
      <c r="E2164">
        <v>11.039978371928648</v>
      </c>
    </row>
    <row r="2165" spans="1:5" x14ac:dyDescent="0.25">
      <c r="A2165">
        <v>10.235994805000001</v>
      </c>
      <c r="B2165">
        <v>9.8944909870624542E-2</v>
      </c>
      <c r="C2165">
        <v>-0.61805176734924316</v>
      </c>
      <c r="D2165">
        <v>11.524312019348145</v>
      </c>
      <c r="E2165">
        <v>11.54129739680964</v>
      </c>
    </row>
    <row r="2166" spans="1:5" x14ac:dyDescent="0.25">
      <c r="A2166">
        <v>10.240708607</v>
      </c>
      <c r="B2166">
        <v>0.11302104592323303</v>
      </c>
      <c r="C2166">
        <v>-0.61840343475341797</v>
      </c>
      <c r="D2166">
        <v>11.905146598815918</v>
      </c>
      <c r="E2166">
        <v>11.921732764335671</v>
      </c>
    </row>
    <row r="2167" spans="1:5" x14ac:dyDescent="0.25">
      <c r="A2167">
        <v>10.245422462000001</v>
      </c>
      <c r="B2167">
        <v>0.12001028656959534</v>
      </c>
      <c r="C2167">
        <v>-0.62715518474578857</v>
      </c>
      <c r="D2167">
        <v>12.136682510375977</v>
      </c>
      <c r="E2167">
        <v>12.153468165602037</v>
      </c>
    </row>
    <row r="2168" spans="1:5" x14ac:dyDescent="0.25">
      <c r="A2168">
        <v>10.250136264</v>
      </c>
      <c r="B2168">
        <v>0.10322409123182297</v>
      </c>
      <c r="C2168">
        <v>-0.64917850494384766</v>
      </c>
      <c r="D2168">
        <v>12.197586059570313</v>
      </c>
      <c r="E2168">
        <v>12.215285245335689</v>
      </c>
    </row>
    <row r="2169" spans="1:5" x14ac:dyDescent="0.25">
      <c r="A2169">
        <v>10.254850066000001</v>
      </c>
      <c r="B2169">
        <v>0.11520645767450333</v>
      </c>
      <c r="C2169">
        <v>-0.65577042102813721</v>
      </c>
      <c r="D2169">
        <v>12.092853546142578</v>
      </c>
      <c r="E2169">
        <v>12.111168988228942</v>
      </c>
    </row>
    <row r="2170" spans="1:5" x14ac:dyDescent="0.25">
      <c r="A2170">
        <v>10.259563920000002</v>
      </c>
      <c r="B2170">
        <v>0.10334869474172592</v>
      </c>
      <c r="C2170">
        <v>-0.65644586086273193</v>
      </c>
      <c r="D2170">
        <v>11.841840744018555</v>
      </c>
      <c r="E2170">
        <v>11.860471926852091</v>
      </c>
    </row>
    <row r="2171" spans="1:5" x14ac:dyDescent="0.25">
      <c r="A2171">
        <v>10.264277722000001</v>
      </c>
      <c r="B2171">
        <v>0.11787091195583344</v>
      </c>
      <c r="C2171">
        <v>-0.67009592056274414</v>
      </c>
      <c r="D2171">
        <v>11.408938407897949</v>
      </c>
      <c r="E2171">
        <v>11.42920809548278</v>
      </c>
    </row>
    <row r="2172" spans="1:5" x14ac:dyDescent="0.25">
      <c r="A2172">
        <v>10.268991576000001</v>
      </c>
      <c r="B2172">
        <v>8.4599427878856659E-2</v>
      </c>
      <c r="C2172">
        <v>-0.68918651342391968</v>
      </c>
      <c r="D2172">
        <v>10.820732116699219</v>
      </c>
      <c r="E2172">
        <v>10.842987533648133</v>
      </c>
    </row>
    <row r="2173" spans="1:5" x14ac:dyDescent="0.25">
      <c r="A2173">
        <v>10.273705378000001</v>
      </c>
      <c r="B2173">
        <v>8.2430735230445862E-2</v>
      </c>
      <c r="C2173">
        <v>-0.68231880664825439</v>
      </c>
      <c r="D2173">
        <v>10.07271671295166</v>
      </c>
      <c r="E2173">
        <v>10.096136674956032</v>
      </c>
    </row>
    <row r="2174" spans="1:5" x14ac:dyDescent="0.25">
      <c r="A2174">
        <v>10.278419232000001</v>
      </c>
      <c r="B2174">
        <v>8.7456919252872467E-2</v>
      </c>
      <c r="C2174">
        <v>-0.68976938724517822</v>
      </c>
      <c r="D2174">
        <v>9.229705810546875</v>
      </c>
      <c r="E2174">
        <v>9.2558575977349893</v>
      </c>
    </row>
    <row r="2175" spans="1:5" x14ac:dyDescent="0.25">
      <c r="A2175">
        <v>10.283133035000001</v>
      </c>
      <c r="B2175">
        <v>6.8687662482261658E-2</v>
      </c>
      <c r="C2175">
        <v>-0.70382016897201538</v>
      </c>
      <c r="D2175">
        <v>8.2632369995117188</v>
      </c>
      <c r="E2175">
        <v>8.2934411757320916</v>
      </c>
    </row>
    <row r="2176" spans="1:5" x14ac:dyDescent="0.25">
      <c r="A2176">
        <v>10.287846889000001</v>
      </c>
      <c r="B2176">
        <v>5.9559475630521774E-2</v>
      </c>
      <c r="C2176">
        <v>-0.67610406875610352</v>
      </c>
      <c r="D2176">
        <v>7.1640090942382813</v>
      </c>
      <c r="E2176">
        <v>7.1960885448453693</v>
      </c>
    </row>
    <row r="2177" spans="1:5" x14ac:dyDescent="0.25">
      <c r="A2177">
        <v>10.292560691</v>
      </c>
      <c r="B2177">
        <v>4.5721888542175293E-2</v>
      </c>
      <c r="C2177">
        <v>-0.6753811240196228</v>
      </c>
      <c r="D2177">
        <v>5.9752969741821289</v>
      </c>
      <c r="E2177">
        <v>6.0135184445916501</v>
      </c>
    </row>
    <row r="2178" spans="1:5" x14ac:dyDescent="0.25">
      <c r="A2178">
        <v>10.297274493000002</v>
      </c>
      <c r="B2178">
        <v>5.1106028258800507E-2</v>
      </c>
      <c r="C2178">
        <v>-0.64844077825546265</v>
      </c>
      <c r="D2178">
        <v>4.7116451263427734</v>
      </c>
      <c r="E2178">
        <v>4.7563312611316872</v>
      </c>
    </row>
    <row r="2179" spans="1:5" x14ac:dyDescent="0.25">
      <c r="A2179">
        <v>10.301988347</v>
      </c>
      <c r="B2179">
        <v>3.0136570334434509E-2</v>
      </c>
      <c r="C2179">
        <v>-0.60896426439285278</v>
      </c>
      <c r="D2179">
        <v>3.4066858291625977</v>
      </c>
      <c r="E2179">
        <v>3.4608169594470475</v>
      </c>
    </row>
    <row r="2180" spans="1:5" x14ac:dyDescent="0.25">
      <c r="A2180">
        <v>10.306702149000001</v>
      </c>
      <c r="B2180">
        <v>1.1559600010514259E-2</v>
      </c>
      <c r="C2180">
        <v>-0.56102246046066284</v>
      </c>
      <c r="D2180">
        <v>2.022308349609375</v>
      </c>
      <c r="E2180">
        <v>2.0987164854723788</v>
      </c>
    </row>
    <row r="2181" spans="1:5" x14ac:dyDescent="0.25">
      <c r="A2181">
        <v>10.311416003000001</v>
      </c>
      <c r="B2181">
        <v>1.6966655850410461E-2</v>
      </c>
      <c r="C2181">
        <v>-0.50631904602050781</v>
      </c>
      <c r="D2181">
        <v>0.63753223419189453</v>
      </c>
      <c r="E2181">
        <v>0.81430595810639383</v>
      </c>
    </row>
    <row r="2182" spans="1:5" x14ac:dyDescent="0.25">
      <c r="A2182">
        <v>10.316129805000001</v>
      </c>
      <c r="B2182">
        <v>-2.539597824215889E-2</v>
      </c>
      <c r="C2182">
        <v>-0.43690651655197144</v>
      </c>
      <c r="D2182">
        <v>-0.761932373046875</v>
      </c>
      <c r="E2182">
        <v>0.87867696055677746</v>
      </c>
    </row>
    <row r="2183" spans="1:5" x14ac:dyDescent="0.25">
      <c r="A2183">
        <v>10.320843660000001</v>
      </c>
      <c r="B2183">
        <v>3.9380881935358047E-3</v>
      </c>
      <c r="C2183">
        <v>-0.34493428468704224</v>
      </c>
      <c r="D2183">
        <v>-2.1401925086975098</v>
      </c>
      <c r="E2183">
        <v>2.1678143701839701</v>
      </c>
    </row>
    <row r="2184" spans="1:5" x14ac:dyDescent="0.25">
      <c r="A2184">
        <v>10.325557462000001</v>
      </c>
      <c r="B2184">
        <v>-4.326079785823822E-2</v>
      </c>
      <c r="C2184">
        <v>-0.24412593245506287</v>
      </c>
      <c r="D2184">
        <v>-3.4972648620605469</v>
      </c>
      <c r="E2184">
        <v>3.5060419967438725</v>
      </c>
    </row>
    <row r="2185" spans="1:5" x14ac:dyDescent="0.25">
      <c r="A2185">
        <v>10.330271264</v>
      </c>
      <c r="B2185">
        <v>-3.7848114967346191E-2</v>
      </c>
      <c r="C2185">
        <v>-0.1672518253326416</v>
      </c>
      <c r="D2185">
        <v>-4.7710399627685547</v>
      </c>
      <c r="E2185">
        <v>4.7741206498389053</v>
      </c>
    </row>
    <row r="2186" spans="1:5" x14ac:dyDescent="0.25">
      <c r="A2186">
        <v>10.334985118000001</v>
      </c>
      <c r="B2186">
        <v>-4.6747073531150818E-2</v>
      </c>
      <c r="C2186">
        <v>-5.62591552734375E-2</v>
      </c>
      <c r="D2186">
        <v>-5.9998703002929688</v>
      </c>
      <c r="E2186">
        <v>6.0003161584847717</v>
      </c>
    </row>
    <row r="2187" spans="1:5" x14ac:dyDescent="0.25">
      <c r="A2187">
        <v>10.33969892</v>
      </c>
      <c r="B2187">
        <v>-7.0055365562438965E-2</v>
      </c>
      <c r="C2187">
        <v>5.1151782274246216E-2</v>
      </c>
      <c r="D2187">
        <v>-7.152768611907959</v>
      </c>
      <c r="E2187">
        <v>7.1532945608698117</v>
      </c>
    </row>
    <row r="2188" spans="1:5" x14ac:dyDescent="0.25">
      <c r="A2188">
        <v>10.344412774</v>
      </c>
      <c r="B2188">
        <v>-5.9929575771093369E-2</v>
      </c>
      <c r="C2188">
        <v>0.13632632791996002</v>
      </c>
      <c r="D2188">
        <v>-8.2203035354614258</v>
      </c>
      <c r="E2188">
        <v>8.2216523057628663</v>
      </c>
    </row>
    <row r="2189" spans="1:5" x14ac:dyDescent="0.25">
      <c r="A2189">
        <v>10.349126576000002</v>
      </c>
      <c r="B2189">
        <v>-8.5718199610710144E-2</v>
      </c>
      <c r="C2189">
        <v>0.22600933909416199</v>
      </c>
      <c r="D2189">
        <v>-9.1237525939941406</v>
      </c>
      <c r="E2189">
        <v>9.1269539950367395</v>
      </c>
    </row>
    <row r="2190" spans="1:5" x14ac:dyDescent="0.25">
      <c r="A2190">
        <v>10.35384043</v>
      </c>
      <c r="B2190">
        <v>-0.10441649705171585</v>
      </c>
      <c r="C2190">
        <v>0.33498615026473999</v>
      </c>
      <c r="D2190">
        <v>-9.9517793655395508</v>
      </c>
      <c r="E2190">
        <v>9.9579631986719317</v>
      </c>
    </row>
    <row r="2191" spans="1:5" x14ac:dyDescent="0.25">
      <c r="A2191">
        <v>10.358554232000001</v>
      </c>
      <c r="B2191">
        <v>-0.12087000161409378</v>
      </c>
      <c r="C2191">
        <v>0.43013864755630493</v>
      </c>
      <c r="D2191">
        <v>-10.656716346740723</v>
      </c>
      <c r="E2191">
        <v>10.666078572198064</v>
      </c>
    </row>
    <row r="2192" spans="1:5" x14ac:dyDescent="0.25">
      <c r="A2192">
        <v>10.363268035000001</v>
      </c>
      <c r="B2192">
        <v>-0.12777020037174225</v>
      </c>
      <c r="C2192">
        <v>0.48546969890594482</v>
      </c>
      <c r="D2192">
        <v>-11.186171531677246</v>
      </c>
      <c r="E2192">
        <v>11.197430043932641</v>
      </c>
    </row>
    <row r="2193" spans="1:5" x14ac:dyDescent="0.25">
      <c r="A2193">
        <v>10.367981889000001</v>
      </c>
      <c r="B2193">
        <v>-0.12990854680538177</v>
      </c>
      <c r="C2193">
        <v>0.55140078067779541</v>
      </c>
      <c r="D2193">
        <v>-11.602522850036621</v>
      </c>
      <c r="E2193">
        <v>11.616344327588051</v>
      </c>
    </row>
    <row r="2194" spans="1:5" x14ac:dyDescent="0.25">
      <c r="A2194">
        <v>10.372695691000001</v>
      </c>
      <c r="B2194">
        <v>-0.12017910182476044</v>
      </c>
      <c r="C2194">
        <v>0.57066035270690918</v>
      </c>
      <c r="D2194">
        <v>-11.848572731018066</v>
      </c>
      <c r="E2194">
        <v>11.86291583114758</v>
      </c>
    </row>
    <row r="2195" spans="1:5" x14ac:dyDescent="0.25">
      <c r="A2195">
        <v>10.377409545000001</v>
      </c>
      <c r="B2195">
        <v>-0.14164189994335175</v>
      </c>
      <c r="C2195">
        <v>0.60539668798446655</v>
      </c>
      <c r="D2195">
        <v>-11.943663597106934</v>
      </c>
      <c r="E2195">
        <v>11.959835604994721</v>
      </c>
    </row>
    <row r="2196" spans="1:5" x14ac:dyDescent="0.25">
      <c r="A2196">
        <v>10.382123347</v>
      </c>
      <c r="B2196">
        <v>-0.12958937883377075</v>
      </c>
      <c r="C2196">
        <v>0.60532909631729126</v>
      </c>
      <c r="D2196">
        <v>-11.89037036895752</v>
      </c>
      <c r="E2196">
        <v>11.906474047044229</v>
      </c>
    </row>
    <row r="2197" spans="1:5" x14ac:dyDescent="0.25">
      <c r="A2197">
        <v>10.386837201000001</v>
      </c>
      <c r="B2197">
        <v>-0.13430681824684143</v>
      </c>
      <c r="C2197">
        <v>0.57768118381500244</v>
      </c>
      <c r="D2197">
        <v>-11.688863754272461</v>
      </c>
      <c r="E2197">
        <v>11.703900620626698</v>
      </c>
    </row>
    <row r="2198" spans="1:5" x14ac:dyDescent="0.25">
      <c r="A2198">
        <v>10.391551003</v>
      </c>
      <c r="B2198">
        <v>-0.12001051753759384</v>
      </c>
      <c r="C2198">
        <v>0.56292682886123657</v>
      </c>
      <c r="D2198">
        <v>-11.344091415405273</v>
      </c>
      <c r="E2198">
        <v>11.358683866542068</v>
      </c>
    </row>
    <row r="2199" spans="1:5" x14ac:dyDescent="0.25">
      <c r="A2199">
        <v>10.396264805000001</v>
      </c>
      <c r="B2199">
        <v>-0.11053762584924698</v>
      </c>
      <c r="C2199">
        <v>0.5296550989151001</v>
      </c>
      <c r="D2199">
        <v>-10.849033355712891</v>
      </c>
      <c r="E2199">
        <v>10.862517104424096</v>
      </c>
    </row>
    <row r="2200" spans="1:5" x14ac:dyDescent="0.25">
      <c r="A2200">
        <v>10.40097866</v>
      </c>
      <c r="B2200">
        <v>-0.11310600489377975</v>
      </c>
      <c r="C2200">
        <v>0.45130491256713867</v>
      </c>
      <c r="D2200">
        <v>-10.20623779296875</v>
      </c>
      <c r="E2200">
        <v>10.216837033988254</v>
      </c>
    </row>
    <row r="2201" spans="1:5" x14ac:dyDescent="0.25">
      <c r="A2201">
        <v>10.405692462000001</v>
      </c>
      <c r="B2201">
        <v>-0.10380268096923828</v>
      </c>
      <c r="C2201">
        <v>0.37290382385253906</v>
      </c>
      <c r="D2201">
        <v>-9.4325809478759766</v>
      </c>
      <c r="E2201">
        <v>9.440519879575124</v>
      </c>
    </row>
    <row r="2202" spans="1:5" x14ac:dyDescent="0.25">
      <c r="A2202">
        <v>10.410406316000001</v>
      </c>
      <c r="B2202">
        <v>-9.7008690237998962E-2</v>
      </c>
      <c r="C2202">
        <v>0.27968195080757141</v>
      </c>
      <c r="D2202">
        <v>-8.5281906127929688</v>
      </c>
      <c r="E2202">
        <v>8.5333268897727876</v>
      </c>
    </row>
    <row r="2203" spans="1:5" x14ac:dyDescent="0.25">
      <c r="A2203">
        <v>10.415120118000001</v>
      </c>
      <c r="B2203">
        <v>-7.826666533946991E-2</v>
      </c>
      <c r="C2203">
        <v>0.19498632848262787</v>
      </c>
      <c r="D2203">
        <v>-7.4908151626586914</v>
      </c>
      <c r="E2203">
        <v>7.4937612145247767</v>
      </c>
    </row>
    <row r="2204" spans="1:5" x14ac:dyDescent="0.25">
      <c r="A2204">
        <v>10.419833972000001</v>
      </c>
      <c r="B2204">
        <v>-6.4405575394630432E-2</v>
      </c>
      <c r="C2204">
        <v>7.522505521774292E-2</v>
      </c>
      <c r="D2204">
        <v>-6.3707785606384277</v>
      </c>
      <c r="E2204">
        <v>6.3715481914339049</v>
      </c>
    </row>
    <row r="2205" spans="1:5" x14ac:dyDescent="0.25">
      <c r="A2205">
        <v>10.424547774000001</v>
      </c>
      <c r="B2205">
        <v>-6.2503844499588013E-2</v>
      </c>
      <c r="C2205">
        <v>-1.2565255165100098E-3</v>
      </c>
      <c r="D2205">
        <v>-5.1801176071166992</v>
      </c>
      <c r="E2205">
        <v>5.1804948347618334</v>
      </c>
    </row>
    <row r="2206" spans="1:5" x14ac:dyDescent="0.25">
      <c r="A2206">
        <v>10.429261628000001</v>
      </c>
      <c r="B2206">
        <v>-3.9144176989793777E-2</v>
      </c>
      <c r="C2206">
        <v>-9.4844341278076172E-2</v>
      </c>
      <c r="D2206">
        <v>-3.9189133644104004</v>
      </c>
      <c r="E2206">
        <v>3.9202563275147106</v>
      </c>
    </row>
    <row r="2207" spans="1:5" x14ac:dyDescent="0.25">
      <c r="A2207">
        <v>10.43397543</v>
      </c>
      <c r="B2207">
        <v>-2.3033678531646729E-2</v>
      </c>
      <c r="C2207">
        <v>-0.18464982509613037</v>
      </c>
      <c r="D2207">
        <v>-2.6087684631347656</v>
      </c>
      <c r="E2207">
        <v>2.6153965287315915</v>
      </c>
    </row>
    <row r="2208" spans="1:5" x14ac:dyDescent="0.25">
      <c r="A2208">
        <v>10.438689232</v>
      </c>
      <c r="B2208">
        <v>-4.5200474560260773E-3</v>
      </c>
      <c r="C2208">
        <v>-0.27376067638397217</v>
      </c>
      <c r="D2208">
        <v>-1.2449865341186523</v>
      </c>
      <c r="E2208">
        <v>1.2747379373424128</v>
      </c>
    </row>
    <row r="2209" spans="1:5" x14ac:dyDescent="0.25">
      <c r="A2209">
        <v>10.443403087</v>
      </c>
      <c r="B2209">
        <v>-1.2342032045125961E-2</v>
      </c>
      <c r="C2209">
        <v>-0.34855782985687256</v>
      </c>
      <c r="D2209">
        <v>0.13886928558349609</v>
      </c>
      <c r="E2209">
        <v>0.37540586701329803</v>
      </c>
    </row>
    <row r="2210" spans="1:5" x14ac:dyDescent="0.25">
      <c r="A2210">
        <v>10.448116889000001</v>
      </c>
      <c r="B2210">
        <v>3.7212814204394817E-3</v>
      </c>
      <c r="C2210">
        <v>-0.42892491817474365</v>
      </c>
      <c r="D2210">
        <v>1.5116462707519531</v>
      </c>
      <c r="E2210">
        <v>1.5713258354793596</v>
      </c>
    </row>
    <row r="2211" spans="1:5" x14ac:dyDescent="0.25">
      <c r="A2211">
        <v>10.452830743</v>
      </c>
      <c r="B2211">
        <v>2.4579182267189026E-2</v>
      </c>
      <c r="C2211">
        <v>-0.47002500295639038</v>
      </c>
      <c r="D2211">
        <v>2.8804712295532227</v>
      </c>
      <c r="E2211">
        <v>2.9186712976779234</v>
      </c>
    </row>
    <row r="2212" spans="1:5" x14ac:dyDescent="0.25">
      <c r="A2212">
        <v>10.457544545000001</v>
      </c>
      <c r="B2212">
        <v>3.5907778888940811E-2</v>
      </c>
      <c r="C2212">
        <v>-0.50116413831710815</v>
      </c>
      <c r="D2212">
        <v>4.1831417083740234</v>
      </c>
      <c r="E2212">
        <v>4.2132089212924404</v>
      </c>
    </row>
    <row r="2213" spans="1:5" x14ac:dyDescent="0.25">
      <c r="A2213">
        <v>10.462258399000001</v>
      </c>
      <c r="B2213">
        <v>4.9639344215393066E-2</v>
      </c>
      <c r="C2213">
        <v>-0.54446941614151001</v>
      </c>
      <c r="D2213">
        <v>5.4196567535400391</v>
      </c>
      <c r="E2213">
        <v>5.447163512856922</v>
      </c>
    </row>
    <row r="2214" spans="1:5" x14ac:dyDescent="0.25">
      <c r="A2214">
        <v>10.466972201000001</v>
      </c>
      <c r="B2214">
        <v>3.709208220243454E-2</v>
      </c>
      <c r="C2214">
        <v>-0.58619600534439087</v>
      </c>
      <c r="D2214">
        <v>6.6306314468383789</v>
      </c>
      <c r="E2214">
        <v>6.6565963497155094</v>
      </c>
    </row>
    <row r="2215" spans="1:5" x14ac:dyDescent="0.25">
      <c r="A2215">
        <v>10.471686003</v>
      </c>
      <c r="B2215">
        <v>6.7712239921092987E-2</v>
      </c>
      <c r="C2215">
        <v>-0.59822195768356323</v>
      </c>
      <c r="D2215">
        <v>7.73236083984375</v>
      </c>
      <c r="E2215">
        <v>7.7557629293086974</v>
      </c>
    </row>
    <row r="2216" spans="1:5" x14ac:dyDescent="0.25">
      <c r="A2216">
        <v>10.476399857000001</v>
      </c>
      <c r="B2216">
        <v>7.2033509612083435E-2</v>
      </c>
      <c r="C2216">
        <v>-0.60023212432861328</v>
      </c>
      <c r="D2216">
        <v>8.7296657562255859</v>
      </c>
      <c r="E2216">
        <v>8.750573218081243</v>
      </c>
    </row>
    <row r="2217" spans="1:5" x14ac:dyDescent="0.25">
      <c r="A2217">
        <v>10.48111366</v>
      </c>
      <c r="B2217">
        <v>8.8289029896259308E-2</v>
      </c>
      <c r="C2217">
        <v>-0.61661487817764282</v>
      </c>
      <c r="D2217">
        <v>9.6249675750732422</v>
      </c>
      <c r="E2217">
        <v>9.6451028860246666</v>
      </c>
    </row>
    <row r="2218" spans="1:5" x14ac:dyDescent="0.25">
      <c r="A2218">
        <v>10.485827514</v>
      </c>
      <c r="B2218">
        <v>8.3092197775840759E-2</v>
      </c>
      <c r="C2218">
        <v>-0.61906993389129639</v>
      </c>
      <c r="D2218">
        <v>10.38485050201416</v>
      </c>
      <c r="E2218">
        <v>10.403618209332903</v>
      </c>
    </row>
    <row r="2219" spans="1:5" x14ac:dyDescent="0.25">
      <c r="A2219">
        <v>10.490541316</v>
      </c>
      <c r="B2219">
        <v>9.9511310458183289E-2</v>
      </c>
      <c r="C2219">
        <v>-0.62224245071411133</v>
      </c>
      <c r="D2219">
        <v>10.990301132202148</v>
      </c>
      <c r="E2219">
        <v>11.00835169972615</v>
      </c>
    </row>
    <row r="2220" spans="1:5" x14ac:dyDescent="0.25">
      <c r="A2220">
        <v>10.49525517</v>
      </c>
      <c r="B2220">
        <v>0.13026823103427887</v>
      </c>
      <c r="C2220">
        <v>-0.6167227029800415</v>
      </c>
      <c r="D2220">
        <v>11.441468238830566</v>
      </c>
      <c r="E2220">
        <v>11.45881809632025</v>
      </c>
    </row>
    <row r="2221" spans="1:5" x14ac:dyDescent="0.25">
      <c r="A2221">
        <v>10.499968972000001</v>
      </c>
      <c r="B2221">
        <v>0.11568020284175873</v>
      </c>
      <c r="C2221">
        <v>-0.61707103252410889</v>
      </c>
      <c r="D2221">
        <v>11.74805736541748</v>
      </c>
      <c r="E2221">
        <v>11.76482088387451</v>
      </c>
    </row>
    <row r="2222" spans="1:5" x14ac:dyDescent="0.25">
      <c r="A2222">
        <v>10.504682774000001</v>
      </c>
      <c r="B2222">
        <v>9.8823994398117065E-2</v>
      </c>
      <c r="C2222">
        <v>-0.60423386096954346</v>
      </c>
      <c r="D2222">
        <v>11.912622451782227</v>
      </c>
      <c r="E2222">
        <v>11.928346005180977</v>
      </c>
    </row>
    <row r="2223" spans="1:5" x14ac:dyDescent="0.25">
      <c r="A2223">
        <v>10.509396628000001</v>
      </c>
      <c r="B2223">
        <v>0.1155189648270607</v>
      </c>
      <c r="C2223">
        <v>-0.62368059158325195</v>
      </c>
      <c r="D2223">
        <v>11.913826942443848</v>
      </c>
      <c r="E2223">
        <v>11.930699666241425</v>
      </c>
    </row>
    <row r="2224" spans="1:5" x14ac:dyDescent="0.25">
      <c r="A2224">
        <v>10.514110430000001</v>
      </c>
      <c r="B2224">
        <v>9.6418425440788269E-2</v>
      </c>
      <c r="C2224">
        <v>-0.62995493412017822</v>
      </c>
      <c r="D2224">
        <v>11.768619537353516</v>
      </c>
      <c r="E2224">
        <v>11.785862104520218</v>
      </c>
    </row>
    <row r="2225" spans="1:5" x14ac:dyDescent="0.25">
      <c r="A2225">
        <v>10.518824285000001</v>
      </c>
      <c r="B2225">
        <v>9.4115763902664185E-2</v>
      </c>
      <c r="C2225">
        <v>-0.65399181842803955</v>
      </c>
      <c r="D2225">
        <v>11.446151733398438</v>
      </c>
      <c r="E2225">
        <v>11.465206172571248</v>
      </c>
    </row>
    <row r="2226" spans="1:5" x14ac:dyDescent="0.25">
      <c r="A2226">
        <v>10.523538087</v>
      </c>
      <c r="B2226">
        <v>9.1864809393882751E-2</v>
      </c>
      <c r="C2226">
        <v>-0.65965735912322998</v>
      </c>
      <c r="D2226">
        <v>10.951486587524414</v>
      </c>
      <c r="E2226">
        <v>10.971720259438698</v>
      </c>
    </row>
    <row r="2227" spans="1:5" x14ac:dyDescent="0.25">
      <c r="A2227">
        <v>10.528251941000001</v>
      </c>
      <c r="B2227">
        <v>8.7301984429359436E-2</v>
      </c>
      <c r="C2227">
        <v>-0.67772012948989868</v>
      </c>
      <c r="D2227">
        <v>10.323143005371094</v>
      </c>
      <c r="E2227">
        <v>10.345733793199168</v>
      </c>
    </row>
    <row r="2228" spans="1:5" x14ac:dyDescent="0.25">
      <c r="A2228">
        <v>10.532965743</v>
      </c>
      <c r="B2228">
        <v>8.0351494252681732E-2</v>
      </c>
      <c r="C2228">
        <v>-0.66721135377883911</v>
      </c>
      <c r="D2228">
        <v>9.5661516189575195</v>
      </c>
      <c r="E2228">
        <v>9.5897280540234089</v>
      </c>
    </row>
    <row r="2229" spans="1:5" x14ac:dyDescent="0.25">
      <c r="A2229">
        <v>10.537679545000001</v>
      </c>
      <c r="B2229">
        <v>7.8326165676116943E-2</v>
      </c>
      <c r="C2229">
        <v>-0.67071342468261719</v>
      </c>
      <c r="D2229">
        <v>8.6712017059326172</v>
      </c>
      <c r="E2229">
        <v>8.6974554043839589</v>
      </c>
    </row>
    <row r="2230" spans="1:5" x14ac:dyDescent="0.25">
      <c r="A2230">
        <v>10.542393399</v>
      </c>
      <c r="B2230">
        <v>5.4844848811626434E-2</v>
      </c>
      <c r="C2230">
        <v>-0.6614459753036499</v>
      </c>
      <c r="D2230">
        <v>7.6863546371459961</v>
      </c>
      <c r="E2230">
        <v>7.7149573131458302</v>
      </c>
    </row>
    <row r="2231" spans="1:5" x14ac:dyDescent="0.25">
      <c r="A2231">
        <v>10.547107201000001</v>
      </c>
      <c r="B2231">
        <v>6.2514394521713257E-2</v>
      </c>
      <c r="C2231">
        <v>-0.66033935546875</v>
      </c>
      <c r="D2231">
        <v>6.5831460952758789</v>
      </c>
      <c r="E2231">
        <v>6.6164770554766799</v>
      </c>
    </row>
    <row r="2232" spans="1:5" x14ac:dyDescent="0.25">
      <c r="A2232">
        <v>10.551821055000001</v>
      </c>
      <c r="B2232">
        <v>6.7848451435565948E-2</v>
      </c>
      <c r="C2232">
        <v>-0.63571810722351074</v>
      </c>
      <c r="D2232">
        <v>5.3809328079223633</v>
      </c>
      <c r="E2232">
        <v>5.4187801955411787</v>
      </c>
    </row>
    <row r="2233" spans="1:5" x14ac:dyDescent="0.25">
      <c r="A2233">
        <v>10.556534857000001</v>
      </c>
      <c r="B2233">
        <v>4.9277707934379578E-2</v>
      </c>
      <c r="C2233">
        <v>-0.62040859460830688</v>
      </c>
      <c r="D2233">
        <v>4.1301136016845703</v>
      </c>
      <c r="E2233">
        <v>4.1767419694760912</v>
      </c>
    </row>
    <row r="2234" spans="1:5" x14ac:dyDescent="0.25">
      <c r="A2234">
        <v>10.561248712000001</v>
      </c>
      <c r="B2234">
        <v>3.5541288554668427E-2</v>
      </c>
      <c r="C2234">
        <v>-0.58269774913787842</v>
      </c>
      <c r="D2234">
        <v>2.8117036819458008</v>
      </c>
      <c r="E2234">
        <v>2.8716680597015474</v>
      </c>
    </row>
    <row r="2235" spans="1:5" x14ac:dyDescent="0.25">
      <c r="A2235">
        <v>10.565962514000001</v>
      </c>
      <c r="B2235">
        <v>2.6549249887466431E-2</v>
      </c>
      <c r="C2235">
        <v>-0.52191704511642456</v>
      </c>
      <c r="D2235">
        <v>1.4712591171264648</v>
      </c>
      <c r="E2235">
        <v>1.5613153603229528</v>
      </c>
    </row>
    <row r="2236" spans="1:5" x14ac:dyDescent="0.25">
      <c r="A2236">
        <v>10.570676316</v>
      </c>
      <c r="B2236">
        <v>3.2342690974473953E-3</v>
      </c>
      <c r="C2236">
        <v>-0.45884919166564941</v>
      </c>
      <c r="D2236">
        <v>0.12320041656494141</v>
      </c>
      <c r="E2236">
        <v>0.47511196978248155</v>
      </c>
    </row>
    <row r="2237" spans="1:5" x14ac:dyDescent="0.25">
      <c r="A2237">
        <v>10.57539017</v>
      </c>
      <c r="B2237">
        <v>-8.6927972733974457E-4</v>
      </c>
      <c r="C2237">
        <v>-0.38562923669815063</v>
      </c>
      <c r="D2237">
        <v>-1.2515430450439453</v>
      </c>
      <c r="E2237">
        <v>1.3096070622295504</v>
      </c>
    </row>
    <row r="2238" spans="1:5" x14ac:dyDescent="0.25">
      <c r="A2238">
        <v>10.580103972</v>
      </c>
      <c r="B2238">
        <v>-9.8004434257745743E-3</v>
      </c>
      <c r="C2238">
        <v>-0.28961950540542603</v>
      </c>
      <c r="D2238">
        <v>-2.6051187515258789</v>
      </c>
      <c r="E2238">
        <v>2.6211866046037966</v>
      </c>
    </row>
    <row r="2239" spans="1:5" x14ac:dyDescent="0.25">
      <c r="A2239">
        <v>10.584817826</v>
      </c>
      <c r="B2239">
        <v>-1.1574367061257362E-2</v>
      </c>
      <c r="C2239">
        <v>-0.22042343020439148</v>
      </c>
      <c r="D2239">
        <v>-3.8897514343261719</v>
      </c>
      <c r="E2239">
        <v>3.8960090702407828</v>
      </c>
    </row>
    <row r="2240" spans="1:5" x14ac:dyDescent="0.25">
      <c r="A2240">
        <v>10.589531628000001</v>
      </c>
      <c r="B2240">
        <v>-4.2046882212162018E-2</v>
      </c>
      <c r="C2240">
        <v>-0.11517348885536194</v>
      </c>
      <c r="D2240">
        <v>-5.1389880180358887</v>
      </c>
      <c r="E2240">
        <v>5.1404504396361332</v>
      </c>
    </row>
    <row r="2241" spans="1:5" x14ac:dyDescent="0.25">
      <c r="A2241">
        <v>10.594245430000001</v>
      </c>
      <c r="B2241">
        <v>-5.3357593715190887E-2</v>
      </c>
      <c r="C2241">
        <v>-2.5882840156555176E-2</v>
      </c>
      <c r="D2241">
        <v>-6.317042350769043</v>
      </c>
      <c r="E2241">
        <v>6.3173207149575141</v>
      </c>
    </row>
    <row r="2242" spans="1:5" x14ac:dyDescent="0.25">
      <c r="A2242">
        <v>10.598959285000001</v>
      </c>
      <c r="B2242">
        <v>-6.2346111983060837E-2</v>
      </c>
      <c r="C2242">
        <v>8.8672205805778503E-2</v>
      </c>
      <c r="D2242">
        <v>-7.4216346740722656</v>
      </c>
      <c r="E2242">
        <v>7.4224262228164726</v>
      </c>
    </row>
    <row r="2243" spans="1:5" x14ac:dyDescent="0.25">
      <c r="A2243">
        <v>10.603673087000001</v>
      </c>
      <c r="B2243">
        <v>-9.7693160176277161E-2</v>
      </c>
      <c r="C2243">
        <v>0.19540485739707947</v>
      </c>
      <c r="D2243">
        <v>-8.3859767913818359</v>
      </c>
      <c r="E2243">
        <v>8.3888219528986543</v>
      </c>
    </row>
    <row r="2244" spans="1:5" x14ac:dyDescent="0.25">
      <c r="A2244">
        <v>10.608386941000001</v>
      </c>
      <c r="B2244">
        <v>-9.2422641813755035E-2</v>
      </c>
      <c r="C2244">
        <v>0.28755250573158264</v>
      </c>
      <c r="D2244">
        <v>-9.2700233459472656</v>
      </c>
      <c r="E2244">
        <v>9.2749426533364439</v>
      </c>
    </row>
    <row r="2245" spans="1:5" x14ac:dyDescent="0.25">
      <c r="A2245">
        <v>10.613100743</v>
      </c>
      <c r="B2245">
        <v>-0.10155210644006729</v>
      </c>
      <c r="C2245">
        <v>0.35838741064071655</v>
      </c>
      <c r="D2245">
        <v>-10.016551971435547</v>
      </c>
      <c r="E2245">
        <v>10.02347583240951</v>
      </c>
    </row>
    <row r="2246" spans="1:5" x14ac:dyDescent="0.25">
      <c r="A2246">
        <v>10.617814597000001</v>
      </c>
      <c r="B2246">
        <v>-0.11798021197319031</v>
      </c>
      <c r="C2246">
        <v>0.45364749431610107</v>
      </c>
      <c r="D2246">
        <v>-10.640104293823242</v>
      </c>
      <c r="E2246">
        <v>10.650424158828244</v>
      </c>
    </row>
    <row r="2247" spans="1:5" x14ac:dyDescent="0.25">
      <c r="A2247">
        <v>10.622528399</v>
      </c>
      <c r="B2247">
        <v>-0.12010347843170166</v>
      </c>
      <c r="C2247">
        <v>0.51388698816299438</v>
      </c>
      <c r="D2247">
        <v>-11.131301879882813</v>
      </c>
      <c r="E2247">
        <v>11.143804836016164</v>
      </c>
    </row>
    <row r="2248" spans="1:5" x14ac:dyDescent="0.25">
      <c r="A2248">
        <v>10.627242201000001</v>
      </c>
      <c r="B2248">
        <v>-0.13658955693244934</v>
      </c>
      <c r="C2248">
        <v>0.56075739860534668</v>
      </c>
      <c r="D2248">
        <v>-11.473600387573242</v>
      </c>
      <c r="E2248">
        <v>11.48810739072692</v>
      </c>
    </row>
    <row r="2249" spans="1:5" x14ac:dyDescent="0.25">
      <c r="A2249">
        <v>10.631956055</v>
      </c>
      <c r="B2249">
        <v>-0.12929750978946686</v>
      </c>
      <c r="C2249">
        <v>0.57038956880569458</v>
      </c>
      <c r="D2249">
        <v>-11.657641410827637</v>
      </c>
      <c r="E2249">
        <v>11.672303344656678</v>
      </c>
    </row>
    <row r="2250" spans="1:5" x14ac:dyDescent="0.25">
      <c r="A2250">
        <v>10.636669857000001</v>
      </c>
      <c r="B2250">
        <v>-0.1291821151971817</v>
      </c>
      <c r="C2250">
        <v>0.58577322959899902</v>
      </c>
      <c r="D2250">
        <v>-11.695575714111328</v>
      </c>
      <c r="E2250">
        <v>11.710948278423587</v>
      </c>
    </row>
    <row r="2251" spans="1:5" x14ac:dyDescent="0.25">
      <c r="A2251">
        <v>10.641383712000001</v>
      </c>
      <c r="B2251">
        <v>-0.1171438992023468</v>
      </c>
      <c r="C2251">
        <v>0.59499162435531616</v>
      </c>
      <c r="D2251">
        <v>-11.575630187988281</v>
      </c>
      <c r="E2251">
        <v>11.591503438952124</v>
      </c>
    </row>
    <row r="2252" spans="1:5" x14ac:dyDescent="0.25">
      <c r="A2252">
        <v>10.646097514000001</v>
      </c>
      <c r="B2252">
        <v>-0.10520360618829727</v>
      </c>
      <c r="C2252">
        <v>0.57635664939880371</v>
      </c>
      <c r="D2252">
        <v>-11.345785140991211</v>
      </c>
      <c r="E2252">
        <v>11.360902043922312</v>
      </c>
    </row>
    <row r="2253" spans="1:5" x14ac:dyDescent="0.25">
      <c r="A2253">
        <v>10.650811368000001</v>
      </c>
      <c r="B2253">
        <v>-0.11959206312894821</v>
      </c>
      <c r="C2253">
        <v>0.53452527523040771</v>
      </c>
      <c r="D2253">
        <v>-10.939239501953125</v>
      </c>
      <c r="E2253">
        <v>10.952943915336883</v>
      </c>
    </row>
    <row r="2254" spans="1:5" x14ac:dyDescent="0.25">
      <c r="A2254">
        <v>10.655525170000001</v>
      </c>
      <c r="B2254">
        <v>-0.11017321795225143</v>
      </c>
      <c r="C2254">
        <v>0.4692569375038147</v>
      </c>
      <c r="D2254">
        <v>-10.396814346313477</v>
      </c>
      <c r="E2254">
        <v>10.407981973613287</v>
      </c>
    </row>
    <row r="2255" spans="1:5" x14ac:dyDescent="0.25">
      <c r="A2255">
        <v>10.660238972</v>
      </c>
      <c r="B2255">
        <v>-9.1259770095348358E-2</v>
      </c>
      <c r="C2255">
        <v>0.41365897655487061</v>
      </c>
      <c r="D2255">
        <v>-9.7186470031738281</v>
      </c>
      <c r="E2255">
        <v>9.7278744680850959</v>
      </c>
    </row>
    <row r="2256" spans="1:5" x14ac:dyDescent="0.25">
      <c r="A2256">
        <v>10.664952826</v>
      </c>
      <c r="B2256">
        <v>-8.9179098606109619E-2</v>
      </c>
      <c r="C2256">
        <v>0.32190778851509094</v>
      </c>
      <c r="D2256">
        <v>-8.9048738479614258</v>
      </c>
      <c r="E2256">
        <v>8.9111366157209257</v>
      </c>
    </row>
    <row r="2257" spans="1:5" x14ac:dyDescent="0.25">
      <c r="A2257">
        <v>10.669666628</v>
      </c>
      <c r="B2257">
        <v>-7.7620208263397217E-2</v>
      </c>
      <c r="C2257">
        <v>0.2365221381187439</v>
      </c>
      <c r="D2257">
        <v>-7.9628043174743652</v>
      </c>
      <c r="E2257">
        <v>7.9666944347664987</v>
      </c>
    </row>
    <row r="2258" spans="1:5" x14ac:dyDescent="0.25">
      <c r="A2258">
        <v>10.674380482</v>
      </c>
      <c r="B2258">
        <v>-5.895666778087616E-2</v>
      </c>
      <c r="C2258">
        <v>0.14503468573093414</v>
      </c>
      <c r="D2258">
        <v>-6.9140787124633789</v>
      </c>
      <c r="E2258">
        <v>6.915851024341122</v>
      </c>
    </row>
    <row r="2259" spans="1:5" x14ac:dyDescent="0.25">
      <c r="A2259">
        <v>10.679094285000001</v>
      </c>
      <c r="B2259">
        <v>-6.898912787437439E-2</v>
      </c>
      <c r="C2259">
        <v>4.2164623737335205E-2</v>
      </c>
      <c r="D2259">
        <v>-5.7946567535400391</v>
      </c>
      <c r="E2259">
        <v>5.7952208108584582</v>
      </c>
    </row>
    <row r="2260" spans="1:5" x14ac:dyDescent="0.25">
      <c r="A2260">
        <v>10.683808087000001</v>
      </c>
      <c r="B2260">
        <v>-6.2301170080900192E-2</v>
      </c>
      <c r="C2260">
        <v>-4.4040411710739136E-2</v>
      </c>
      <c r="D2260">
        <v>-4.6165666580200195</v>
      </c>
      <c r="E2260">
        <v>4.6171970611615905</v>
      </c>
    </row>
    <row r="2261" spans="1:5" x14ac:dyDescent="0.25">
      <c r="A2261">
        <v>10.688521941000001</v>
      </c>
      <c r="B2261">
        <v>-4.6055976301431656E-2</v>
      </c>
      <c r="C2261">
        <v>-0.10701727867126465</v>
      </c>
      <c r="D2261">
        <v>-3.365541934967041</v>
      </c>
      <c r="E2261">
        <v>3.3675579233190596</v>
      </c>
    </row>
    <row r="2262" spans="1:5" x14ac:dyDescent="0.25">
      <c r="A2262">
        <v>10.693235743000001</v>
      </c>
      <c r="B2262">
        <v>-2.5128688663244247E-2</v>
      </c>
      <c r="C2262">
        <v>-0.21668481826782227</v>
      </c>
      <c r="D2262">
        <v>-2.0440716743469238</v>
      </c>
      <c r="E2262">
        <v>2.0556781779571263</v>
      </c>
    </row>
    <row r="2263" spans="1:5" x14ac:dyDescent="0.25">
      <c r="A2263">
        <v>10.697949597000001</v>
      </c>
      <c r="B2263">
        <v>-2.3337524384260178E-2</v>
      </c>
      <c r="C2263">
        <v>-0.26857995986938477</v>
      </c>
      <c r="D2263">
        <v>-0.70246315002441406</v>
      </c>
      <c r="E2263">
        <v>0.75241897373075906</v>
      </c>
    </row>
    <row r="2264" spans="1:5" x14ac:dyDescent="0.25">
      <c r="A2264">
        <v>10.702663399</v>
      </c>
      <c r="B2264">
        <v>-3.6631245166063309E-5</v>
      </c>
      <c r="C2264">
        <v>-0.34705573320388794</v>
      </c>
      <c r="D2264">
        <v>0.66160869598388672</v>
      </c>
      <c r="E2264">
        <v>0.74711026622114851</v>
      </c>
    </row>
    <row r="2265" spans="1:5" x14ac:dyDescent="0.25">
      <c r="A2265">
        <v>10.707377253000001</v>
      </c>
      <c r="B2265">
        <v>2.085043303668499E-2</v>
      </c>
      <c r="C2265">
        <v>-0.43367737531661987</v>
      </c>
      <c r="D2265">
        <v>2.0074291229248047</v>
      </c>
      <c r="E2265">
        <v>2.0538457804776824</v>
      </c>
    </row>
    <row r="2266" spans="1:5" x14ac:dyDescent="0.25">
      <c r="A2266">
        <v>10.712091055</v>
      </c>
      <c r="B2266">
        <v>3.2154753804206848E-2</v>
      </c>
      <c r="C2266">
        <v>-0.48838710784912109</v>
      </c>
      <c r="D2266">
        <v>3.3062801361083984</v>
      </c>
      <c r="E2266">
        <v>3.3423112113820892</v>
      </c>
    </row>
    <row r="2267" spans="1:5" x14ac:dyDescent="0.25">
      <c r="A2267">
        <v>10.716804857000001</v>
      </c>
      <c r="B2267">
        <v>3.8665108382701874E-2</v>
      </c>
      <c r="C2267">
        <v>-0.51424872875213623</v>
      </c>
      <c r="D2267">
        <v>4.5605325698852539</v>
      </c>
      <c r="E2267">
        <v>4.5895973752186183</v>
      </c>
    </row>
    <row r="2268" spans="1:5" x14ac:dyDescent="0.25">
      <c r="A2268">
        <v>10.721518712</v>
      </c>
      <c r="B2268">
        <v>5.2391648292541504E-2</v>
      </c>
      <c r="C2268">
        <v>-0.55722850561141968</v>
      </c>
      <c r="D2268">
        <v>5.7677717208862305</v>
      </c>
      <c r="E2268">
        <v>5.7948631663337533</v>
      </c>
    </row>
    <row r="2269" spans="1:5" x14ac:dyDescent="0.25">
      <c r="A2269">
        <v>10.726232514000001</v>
      </c>
      <c r="B2269">
        <v>5.1813520491123199E-2</v>
      </c>
      <c r="C2269">
        <v>-0.58206856250762939</v>
      </c>
      <c r="D2269">
        <v>6.8968944549560547</v>
      </c>
      <c r="E2269">
        <v>6.9216068636674937</v>
      </c>
    </row>
    <row r="2270" spans="1:5" x14ac:dyDescent="0.25">
      <c r="A2270">
        <v>10.730946368000001</v>
      </c>
      <c r="B2270">
        <v>7.2769783437252045E-2</v>
      </c>
      <c r="C2270">
        <v>-0.6060749888420105</v>
      </c>
      <c r="D2270">
        <v>7.94073486328125</v>
      </c>
      <c r="E2270">
        <v>7.9641630132997427</v>
      </c>
    </row>
    <row r="2271" spans="1:5" x14ac:dyDescent="0.25">
      <c r="A2271">
        <v>10.735660170000001</v>
      </c>
      <c r="B2271">
        <v>0.10328084230422974</v>
      </c>
      <c r="C2271">
        <v>-0.58667975664138794</v>
      </c>
      <c r="D2271">
        <v>8.8897504806518555</v>
      </c>
      <c r="E2271">
        <v>8.9096870695602863</v>
      </c>
    </row>
    <row r="2272" spans="1:5" x14ac:dyDescent="0.25">
      <c r="A2272">
        <v>10.740374024000001</v>
      </c>
      <c r="B2272">
        <v>6.9333076477050781E-2</v>
      </c>
      <c r="C2272">
        <v>-0.61275410652160645</v>
      </c>
      <c r="D2272">
        <v>9.7224674224853516</v>
      </c>
      <c r="E2272">
        <v>9.7420042830950262</v>
      </c>
    </row>
    <row r="2273" spans="1:5" x14ac:dyDescent="0.25">
      <c r="A2273">
        <v>10.745087826000001</v>
      </c>
      <c r="B2273">
        <v>0.10486516356468201</v>
      </c>
      <c r="C2273">
        <v>-0.59857773780822754</v>
      </c>
      <c r="D2273">
        <v>10.417448043823242</v>
      </c>
      <c r="E2273">
        <v>10.435157677605345</v>
      </c>
    </row>
    <row r="2274" spans="1:5" x14ac:dyDescent="0.25">
      <c r="A2274">
        <v>10.749801628</v>
      </c>
      <c r="B2274">
        <v>9.493766725063324E-2</v>
      </c>
      <c r="C2274">
        <v>-0.60901463031768799</v>
      </c>
      <c r="D2274">
        <v>10.927000999450684</v>
      </c>
      <c r="E2274">
        <v>10.944371284939132</v>
      </c>
    </row>
    <row r="2275" spans="1:5" x14ac:dyDescent="0.25">
      <c r="A2275">
        <v>10.754515482</v>
      </c>
      <c r="B2275">
        <v>9.465431421995163E-2</v>
      </c>
      <c r="C2275">
        <v>-0.59638965129852295</v>
      </c>
      <c r="D2275">
        <v>11.330183982849121</v>
      </c>
      <c r="E2275">
        <v>11.346264105007744</v>
      </c>
    </row>
    <row r="2276" spans="1:5" x14ac:dyDescent="0.25">
      <c r="A2276">
        <v>10.759229285</v>
      </c>
      <c r="B2276">
        <v>0.10403405874967575</v>
      </c>
      <c r="C2276">
        <v>-0.58947968482971191</v>
      </c>
      <c r="D2276">
        <v>11.579307556152344</v>
      </c>
      <c r="E2276">
        <v>11.594769202712646</v>
      </c>
    </row>
    <row r="2277" spans="1:5" x14ac:dyDescent="0.25">
      <c r="A2277">
        <v>10.763943139</v>
      </c>
      <c r="B2277">
        <v>9.4383977353572845E-2</v>
      </c>
      <c r="C2277">
        <v>-0.60035550594329834</v>
      </c>
      <c r="D2277">
        <v>11.696054458618164</v>
      </c>
      <c r="E2277">
        <v>11.711832690388784</v>
      </c>
    </row>
    <row r="2278" spans="1:5" x14ac:dyDescent="0.25">
      <c r="A2278">
        <v>10.768656941000001</v>
      </c>
      <c r="B2278">
        <v>0.11346837878227234</v>
      </c>
      <c r="C2278">
        <v>-0.61714780330657959</v>
      </c>
      <c r="D2278">
        <v>11.613668441772461</v>
      </c>
      <c r="E2278">
        <v>11.630607944537173</v>
      </c>
    </row>
    <row r="2279" spans="1:5" x14ac:dyDescent="0.25">
      <c r="A2279">
        <v>10.773370743000001</v>
      </c>
      <c r="B2279">
        <v>7.7635958790779114E-2</v>
      </c>
      <c r="C2279">
        <v>-0.63497579097747803</v>
      </c>
      <c r="D2279">
        <v>11.411287307739258</v>
      </c>
      <c r="E2279">
        <v>11.42920380503366</v>
      </c>
    </row>
    <row r="2280" spans="1:5" x14ac:dyDescent="0.25">
      <c r="A2280">
        <v>10.778084597000001</v>
      </c>
      <c r="B2280">
        <v>0.10880909860134125</v>
      </c>
      <c r="C2280">
        <v>-0.63684558868408203</v>
      </c>
      <c r="D2280">
        <v>11.055657386779785</v>
      </c>
      <c r="E2280">
        <v>11.074519040465065</v>
      </c>
    </row>
    <row r="2281" spans="1:5" x14ac:dyDescent="0.25">
      <c r="A2281">
        <v>10.782798399000001</v>
      </c>
      <c r="B2281">
        <v>9.2224143445491791E-2</v>
      </c>
      <c r="C2281">
        <v>-0.63926857709884644</v>
      </c>
      <c r="D2281">
        <v>10.508790969848633</v>
      </c>
      <c r="E2281">
        <v>10.528620861930227</v>
      </c>
    </row>
    <row r="2282" spans="1:5" x14ac:dyDescent="0.25">
      <c r="A2282">
        <v>10.787512253000001</v>
      </c>
      <c r="B2282">
        <v>9.7190029919147491E-2</v>
      </c>
      <c r="C2282">
        <v>-0.64669990539550781</v>
      </c>
      <c r="D2282">
        <v>9.8379125595092773</v>
      </c>
      <c r="E2282">
        <v>9.859624242236853</v>
      </c>
    </row>
    <row r="2283" spans="1:5" x14ac:dyDescent="0.25">
      <c r="A2283">
        <v>10.792226055</v>
      </c>
      <c r="B2283">
        <v>8.0723226070404053E-2</v>
      </c>
      <c r="C2283">
        <v>-0.62770944833755493</v>
      </c>
      <c r="D2283">
        <v>9.0504283905029297</v>
      </c>
      <c r="E2283">
        <v>9.0725293850381608</v>
      </c>
    </row>
    <row r="2284" spans="1:5" x14ac:dyDescent="0.25">
      <c r="A2284">
        <v>10.796939857</v>
      </c>
      <c r="B2284">
        <v>7.3888115584850311E-2</v>
      </c>
      <c r="C2284">
        <v>-0.65585696697235107</v>
      </c>
      <c r="D2284">
        <v>8.1346311569213867</v>
      </c>
      <c r="E2284">
        <v>8.1613621334864828</v>
      </c>
    </row>
    <row r="2285" spans="1:5" x14ac:dyDescent="0.25">
      <c r="A2285">
        <v>10.801653712</v>
      </c>
      <c r="B2285">
        <v>6.7114338278770447E-2</v>
      </c>
      <c r="C2285">
        <v>-0.62551164627075195</v>
      </c>
      <c r="D2285">
        <v>7.1242198944091797</v>
      </c>
      <c r="E2285">
        <v>7.1519422717132226</v>
      </c>
    </row>
    <row r="2286" spans="1:5" x14ac:dyDescent="0.25">
      <c r="A2286">
        <v>10.806367514000002</v>
      </c>
      <c r="B2286">
        <v>5.0848238170146942E-2</v>
      </c>
      <c r="C2286">
        <v>-0.63891291618347168</v>
      </c>
      <c r="D2286">
        <v>6.0098562240600586</v>
      </c>
      <c r="E2286">
        <v>6.0439363904383132</v>
      </c>
    </row>
    <row r="2287" spans="1:5" x14ac:dyDescent="0.25">
      <c r="A2287">
        <v>10.811081368</v>
      </c>
      <c r="B2287">
        <v>3.2271753996610641E-2</v>
      </c>
      <c r="C2287">
        <v>-0.60223269462585449</v>
      </c>
      <c r="D2287">
        <v>4.815643310546875</v>
      </c>
      <c r="E2287">
        <v>4.8532613961126385</v>
      </c>
    </row>
    <row r="2288" spans="1:5" x14ac:dyDescent="0.25">
      <c r="A2288">
        <v>10.815795170000001</v>
      </c>
      <c r="B2288">
        <v>2.5643367320299149E-2</v>
      </c>
      <c r="C2288">
        <v>-0.57697892189025879</v>
      </c>
      <c r="D2288">
        <v>3.5728397369384766</v>
      </c>
      <c r="E2288">
        <v>3.6192189826590724</v>
      </c>
    </row>
    <row r="2289" spans="1:5" x14ac:dyDescent="0.25">
      <c r="A2289">
        <v>10.820509024000001</v>
      </c>
      <c r="B2289">
        <v>2.8554433956742287E-2</v>
      </c>
      <c r="C2289">
        <v>-0.53143483400344849</v>
      </c>
      <c r="D2289">
        <v>2.2576713562011719</v>
      </c>
      <c r="E2289">
        <v>2.3195513124529281</v>
      </c>
    </row>
    <row r="2290" spans="1:5" x14ac:dyDescent="0.25">
      <c r="A2290">
        <v>10.825222826000001</v>
      </c>
      <c r="B2290">
        <v>2.4356050416827202E-2</v>
      </c>
      <c r="C2290">
        <v>-0.47926777601242065</v>
      </c>
      <c r="D2290">
        <v>0.92525577545166016</v>
      </c>
      <c r="E2290">
        <v>1.0422998936594265</v>
      </c>
    </row>
    <row r="2291" spans="1:5" x14ac:dyDescent="0.25">
      <c r="A2291">
        <v>10.829936628</v>
      </c>
      <c r="B2291">
        <v>3.4655081108212471E-3</v>
      </c>
      <c r="C2291">
        <v>-0.40781104564666748</v>
      </c>
      <c r="D2291">
        <v>-0.40043830871582031</v>
      </c>
      <c r="E2291">
        <v>0.57155288275458915</v>
      </c>
    </row>
    <row r="2292" spans="1:5" x14ac:dyDescent="0.25">
      <c r="A2292">
        <v>10.834650482000001</v>
      </c>
      <c r="B2292">
        <v>-1.981307752430439E-2</v>
      </c>
      <c r="C2292">
        <v>-0.35226655006408691</v>
      </c>
      <c r="D2292">
        <v>-1.7337303161621094</v>
      </c>
      <c r="E2292">
        <v>1.7692668225891215</v>
      </c>
    </row>
    <row r="2293" spans="1:5" x14ac:dyDescent="0.25">
      <c r="A2293">
        <v>10.839364285</v>
      </c>
      <c r="B2293">
        <v>-3.3526480197906494E-2</v>
      </c>
      <c r="C2293">
        <v>-0.24024856090545654</v>
      </c>
      <c r="D2293">
        <v>-3.0315742492675781</v>
      </c>
      <c r="E2293">
        <v>3.0412638531889802</v>
      </c>
    </row>
    <row r="2294" spans="1:5" x14ac:dyDescent="0.25">
      <c r="A2294">
        <v>10.844078139000001</v>
      </c>
      <c r="B2294">
        <v>-4.0104430168867111E-2</v>
      </c>
      <c r="C2294">
        <v>-0.16200169920921326</v>
      </c>
      <c r="D2294">
        <v>-4.2748956680297852</v>
      </c>
      <c r="E2294">
        <v>4.2781521581642776</v>
      </c>
    </row>
    <row r="2295" spans="1:5" x14ac:dyDescent="0.25">
      <c r="A2295">
        <v>10.848791941</v>
      </c>
      <c r="B2295">
        <v>-3.94706130027771E-2</v>
      </c>
      <c r="C2295">
        <v>-4.992908239364624E-2</v>
      </c>
      <c r="D2295">
        <v>-5.4804973602294922</v>
      </c>
      <c r="E2295">
        <v>5.4808669166512258</v>
      </c>
    </row>
    <row r="2296" spans="1:5" x14ac:dyDescent="0.25">
      <c r="A2296">
        <v>10.853505743000001</v>
      </c>
      <c r="B2296">
        <v>-5.3287647664546967E-2</v>
      </c>
      <c r="C2296">
        <v>2.4810075759887695E-2</v>
      </c>
      <c r="D2296">
        <v>-6.6102056503295898</v>
      </c>
      <c r="E2296">
        <v>6.6104669920439107</v>
      </c>
    </row>
    <row r="2297" spans="1:5" x14ac:dyDescent="0.25">
      <c r="A2297">
        <v>10.858219597000001</v>
      </c>
      <c r="B2297">
        <v>-6.7112118005752563E-2</v>
      </c>
      <c r="C2297">
        <v>0.12727716565132141</v>
      </c>
      <c r="D2297">
        <v>-7.6282958984375</v>
      </c>
      <c r="E2297">
        <v>7.62965279861396</v>
      </c>
    </row>
    <row r="2298" spans="1:5" x14ac:dyDescent="0.25">
      <c r="A2298">
        <v>10.862933399000001</v>
      </c>
      <c r="B2298">
        <v>-7.8553304076194763E-2</v>
      </c>
      <c r="C2298">
        <v>0.21009890735149384</v>
      </c>
      <c r="D2298">
        <v>-8.5492773056030273</v>
      </c>
      <c r="E2298">
        <v>8.5522192804295276</v>
      </c>
    </row>
    <row r="2299" spans="1:5" x14ac:dyDescent="0.25">
      <c r="A2299">
        <v>10.867647253000001</v>
      </c>
      <c r="B2299">
        <v>-0.11157199740409851</v>
      </c>
      <c r="C2299">
        <v>0.31668412685394287</v>
      </c>
      <c r="D2299">
        <v>-9.3685245513916016</v>
      </c>
      <c r="E2299">
        <v>9.3745394242508358</v>
      </c>
    </row>
    <row r="2300" spans="1:5" x14ac:dyDescent="0.25">
      <c r="A2300">
        <v>10.872361055000001</v>
      </c>
      <c r="B2300">
        <v>-0.10164472460746765</v>
      </c>
      <c r="C2300">
        <v>0.3924020528793335</v>
      </c>
      <c r="D2300">
        <v>-10.07663631439209</v>
      </c>
      <c r="E2300">
        <v>10.084786087650539</v>
      </c>
    </row>
    <row r="2301" spans="1:5" x14ac:dyDescent="0.25">
      <c r="A2301">
        <v>10.877074910000001</v>
      </c>
      <c r="B2301">
        <v>-0.11807289719581604</v>
      </c>
      <c r="C2301">
        <v>0.45429521799087524</v>
      </c>
      <c r="D2301">
        <v>-10.616422653198242</v>
      </c>
      <c r="E2301">
        <v>10.626794215824564</v>
      </c>
    </row>
    <row r="2302" spans="1:5" x14ac:dyDescent="0.25">
      <c r="A2302">
        <v>10.881788712000001</v>
      </c>
      <c r="B2302">
        <v>-0.1130267009139061</v>
      </c>
      <c r="C2302">
        <v>0.50973773002624512</v>
      </c>
      <c r="D2302">
        <v>-11.035915374755859</v>
      </c>
      <c r="E2302">
        <v>11.048259398986998</v>
      </c>
    </row>
    <row r="2303" spans="1:5" x14ac:dyDescent="0.25">
      <c r="A2303">
        <v>10.886502514</v>
      </c>
      <c r="B2303">
        <v>-0.13432985544204712</v>
      </c>
      <c r="C2303">
        <v>0.54936313629150391</v>
      </c>
      <c r="D2303">
        <v>-11.330500602722168</v>
      </c>
      <c r="E2303">
        <v>11.344606131279592</v>
      </c>
    </row>
    <row r="2304" spans="1:5" x14ac:dyDescent="0.25">
      <c r="A2304">
        <v>10.891216368</v>
      </c>
      <c r="B2304">
        <v>-0.13179132342338562</v>
      </c>
      <c r="C2304">
        <v>0.57795488834381104</v>
      </c>
      <c r="D2304">
        <v>-11.478836059570313</v>
      </c>
      <c r="E2304">
        <v>11.494132332994166</v>
      </c>
    </row>
    <row r="2305" spans="1:5" x14ac:dyDescent="0.25">
      <c r="A2305">
        <v>10.895930170000002</v>
      </c>
      <c r="B2305">
        <v>-0.10780215263366699</v>
      </c>
      <c r="C2305">
        <v>0.57397329807281494</v>
      </c>
      <c r="D2305">
        <v>-11.426137924194336</v>
      </c>
      <c r="E2305">
        <v>11.44105303342857</v>
      </c>
    </row>
    <row r="2306" spans="1:5" x14ac:dyDescent="0.25">
      <c r="A2306">
        <v>10.900644024</v>
      </c>
      <c r="B2306">
        <v>-0.11499442160129547</v>
      </c>
      <c r="C2306">
        <v>0.58279275894165039</v>
      </c>
      <c r="D2306">
        <v>-11.275412559509277</v>
      </c>
      <c r="E2306">
        <v>11.291049530668696</v>
      </c>
    </row>
    <row r="2307" spans="1:5" x14ac:dyDescent="0.25">
      <c r="A2307">
        <v>10.905357826000001</v>
      </c>
      <c r="B2307">
        <v>-0.11739518493413925</v>
      </c>
      <c r="C2307">
        <v>0.54921627044677734</v>
      </c>
      <c r="D2307">
        <v>-10.957460403442383</v>
      </c>
      <c r="E2307">
        <v>10.971843903108397</v>
      </c>
    </row>
    <row r="2308" spans="1:5" x14ac:dyDescent="0.25">
      <c r="A2308">
        <v>10.910071628000001</v>
      </c>
      <c r="B2308">
        <v>-0.11034253984689713</v>
      </c>
      <c r="C2308">
        <v>0.52571702003479004</v>
      </c>
      <c r="D2308">
        <v>-10.515481948852539</v>
      </c>
      <c r="E2308">
        <v>10.529193439095785</v>
      </c>
    </row>
    <row r="2309" spans="1:5" x14ac:dyDescent="0.25">
      <c r="A2309">
        <v>10.914785482000001</v>
      </c>
      <c r="B2309">
        <v>-9.6210144460201263E-2</v>
      </c>
      <c r="C2309">
        <v>0.4426531195640564</v>
      </c>
      <c r="D2309">
        <v>-9.9424371719360352</v>
      </c>
      <c r="E2309">
        <v>9.9527511319258988</v>
      </c>
    </row>
    <row r="2310" spans="1:5" x14ac:dyDescent="0.25">
      <c r="A2310">
        <v>10.919499285000001</v>
      </c>
      <c r="B2310">
        <v>-0.12280331552028656</v>
      </c>
      <c r="C2310">
        <v>0.36899730563163757</v>
      </c>
      <c r="D2310">
        <v>-9.2265100479125977</v>
      </c>
      <c r="E2310">
        <v>9.234702341174744</v>
      </c>
    </row>
    <row r="2311" spans="1:5" x14ac:dyDescent="0.25">
      <c r="A2311">
        <v>10.924213139000001</v>
      </c>
      <c r="B2311">
        <v>-8.9612998068332672E-2</v>
      </c>
      <c r="C2311">
        <v>0.29719346761703491</v>
      </c>
      <c r="D2311">
        <v>-8.3702363967895508</v>
      </c>
      <c r="E2311">
        <v>8.3759901972696671</v>
      </c>
    </row>
    <row r="2312" spans="1:5" x14ac:dyDescent="0.25">
      <c r="A2312">
        <v>10.928926941</v>
      </c>
      <c r="B2312">
        <v>-9.472346305847168E-2</v>
      </c>
      <c r="C2312">
        <v>0.21238654851913452</v>
      </c>
      <c r="D2312">
        <v>-7.4120020866394043</v>
      </c>
      <c r="E2312">
        <v>7.4156493655507028</v>
      </c>
    </row>
    <row r="2313" spans="1:5" x14ac:dyDescent="0.25">
      <c r="A2313">
        <v>10.933640743000002</v>
      </c>
      <c r="B2313">
        <v>-5.450010672211647E-2</v>
      </c>
      <c r="C2313">
        <v>0.13314586877822876</v>
      </c>
      <c r="D2313">
        <v>-6.3519124984741211</v>
      </c>
      <c r="E2313">
        <v>6.3535415692570378</v>
      </c>
    </row>
    <row r="2314" spans="1:5" x14ac:dyDescent="0.25">
      <c r="A2314">
        <v>10.938354597</v>
      </c>
      <c r="B2314">
        <v>-5.9838138520717621E-2</v>
      </c>
      <c r="C2314">
        <v>2.0665138959884644E-2</v>
      </c>
      <c r="D2314">
        <v>-5.2211465835571289</v>
      </c>
      <c r="E2314">
        <v>5.2215303597489626</v>
      </c>
    </row>
    <row r="2315" spans="1:5" x14ac:dyDescent="0.25">
      <c r="A2315">
        <v>10.943068399000001</v>
      </c>
      <c r="B2315">
        <v>-2.6926122605800629E-2</v>
      </c>
      <c r="C2315">
        <v>-6.8191051483154297E-2</v>
      </c>
      <c r="D2315">
        <v>-4.0341238975524902</v>
      </c>
      <c r="E2315">
        <v>4.0347900386990467</v>
      </c>
    </row>
    <row r="2316" spans="1:5" x14ac:dyDescent="0.25">
      <c r="A2316">
        <v>10.947782253000002</v>
      </c>
      <c r="B2316">
        <v>-2.7506431564688683E-2</v>
      </c>
      <c r="C2316">
        <v>-0.16035252809524536</v>
      </c>
      <c r="D2316">
        <v>-2.7885284423828125</v>
      </c>
      <c r="E2316">
        <v>2.7932705581489725</v>
      </c>
    </row>
    <row r="2317" spans="1:5" x14ac:dyDescent="0.25">
      <c r="A2317">
        <v>10.952496055000001</v>
      </c>
      <c r="B2317">
        <v>-3.0528321862220764E-2</v>
      </c>
      <c r="C2317">
        <v>-0.22780525684356689</v>
      </c>
      <c r="D2317">
        <v>-1.5011835098266602</v>
      </c>
      <c r="E2317">
        <v>1.5186767739241873</v>
      </c>
    </row>
    <row r="2318" spans="1:5" x14ac:dyDescent="0.25">
      <c r="A2318">
        <v>10.957209857</v>
      </c>
      <c r="B2318">
        <v>-2.1534612402319908E-2</v>
      </c>
      <c r="C2318">
        <v>-0.28077578544616699</v>
      </c>
      <c r="D2318">
        <v>-0.17456150054931641</v>
      </c>
      <c r="E2318">
        <v>0.33131631215238883</v>
      </c>
    </row>
    <row r="2319" spans="1:5" x14ac:dyDescent="0.25">
      <c r="A2319">
        <v>10.961923712000001</v>
      </c>
      <c r="B2319">
        <v>1.7358912155032158E-3</v>
      </c>
      <c r="C2319">
        <v>-0.3630179762840271</v>
      </c>
      <c r="D2319">
        <v>1.1673383712768555</v>
      </c>
      <c r="E2319">
        <v>1.2224826941429332</v>
      </c>
    </row>
    <row r="2320" spans="1:5" x14ac:dyDescent="0.25">
      <c r="A2320">
        <v>10.966637514</v>
      </c>
      <c r="B2320">
        <v>2.2618118673563004E-2</v>
      </c>
      <c r="C2320">
        <v>-0.43208616971969604</v>
      </c>
      <c r="D2320">
        <v>2.4718666076660156</v>
      </c>
      <c r="E2320">
        <v>2.5094490557589859</v>
      </c>
    </row>
    <row r="2321" spans="1:5" x14ac:dyDescent="0.25">
      <c r="A2321">
        <v>10.971351368000001</v>
      </c>
      <c r="B2321">
        <v>3.8750391453504562E-2</v>
      </c>
      <c r="C2321">
        <v>-0.47184556722640991</v>
      </c>
      <c r="D2321">
        <v>3.7318305969238281</v>
      </c>
      <c r="E2321">
        <v>3.7617415429938652</v>
      </c>
    </row>
    <row r="2322" spans="1:5" x14ac:dyDescent="0.25">
      <c r="A2322">
        <v>10.97606517</v>
      </c>
      <c r="B2322">
        <v>4.0525030344724655E-2</v>
      </c>
      <c r="C2322">
        <v>-0.50920158624649048</v>
      </c>
      <c r="D2322">
        <v>4.9233160018920898</v>
      </c>
      <c r="E2322">
        <v>4.9497443356204869</v>
      </c>
    </row>
    <row r="2323" spans="1:5" x14ac:dyDescent="0.25">
      <c r="A2323">
        <v>10.980778972000001</v>
      </c>
      <c r="B2323">
        <v>5.6690756231546402E-2</v>
      </c>
      <c r="C2323">
        <v>-0.53756868839263916</v>
      </c>
      <c r="D2323">
        <v>6.0869474411010742</v>
      </c>
      <c r="E2323">
        <v>6.1109019863935963</v>
      </c>
    </row>
    <row r="2324" spans="1:5" x14ac:dyDescent="0.25">
      <c r="A2324">
        <v>10.985492826000002</v>
      </c>
      <c r="B2324">
        <v>7.0500031113624573E-2</v>
      </c>
      <c r="C2324">
        <v>-0.53836536407470703</v>
      </c>
      <c r="D2324">
        <v>7.1581459045410156</v>
      </c>
      <c r="E2324">
        <v>7.1787088191623729</v>
      </c>
    </row>
    <row r="2325" spans="1:5" x14ac:dyDescent="0.25">
      <c r="A2325">
        <v>10.990206628000001</v>
      </c>
      <c r="B2325">
        <v>7.7172718942165375E-2</v>
      </c>
      <c r="C2325">
        <v>-0.57193011045455933</v>
      </c>
      <c r="D2325">
        <v>8.1512718200683594</v>
      </c>
      <c r="E2325">
        <v>8.1716762028627912</v>
      </c>
    </row>
    <row r="2326" spans="1:5" x14ac:dyDescent="0.25">
      <c r="A2326">
        <v>10.994920482000001</v>
      </c>
      <c r="B2326">
        <v>7.1965217590332031E-2</v>
      </c>
      <c r="C2326">
        <v>-0.58125734329223633</v>
      </c>
      <c r="D2326">
        <v>9.0376644134521484</v>
      </c>
      <c r="E2326">
        <v>9.0566228331455498</v>
      </c>
    </row>
    <row r="2327" spans="1:5" x14ac:dyDescent="0.25">
      <c r="A2327">
        <v>10.999634285000001</v>
      </c>
      <c r="B2327">
        <v>8.1151843070983887E-2</v>
      </c>
      <c r="C2327">
        <v>-0.57633280754089355</v>
      </c>
      <c r="D2327">
        <v>9.7958669662475586</v>
      </c>
      <c r="E2327">
        <v>9.8131419406376637</v>
      </c>
    </row>
    <row r="2328" spans="1:5" x14ac:dyDescent="0.25">
      <c r="A2328">
        <v>11.004348087</v>
      </c>
      <c r="B2328">
        <v>8.5592448711395264E-2</v>
      </c>
      <c r="C2328">
        <v>-0.56707596778869629</v>
      </c>
      <c r="D2328">
        <v>10.39729118347168</v>
      </c>
      <c r="E2328">
        <v>10.413095849670155</v>
      </c>
    </row>
    <row r="2329" spans="1:5" x14ac:dyDescent="0.25">
      <c r="A2329">
        <v>11.009061941000001</v>
      </c>
      <c r="B2329">
        <v>8.290555328130722E-2</v>
      </c>
      <c r="C2329">
        <v>-0.58476591110229492</v>
      </c>
      <c r="D2329">
        <v>10.877930641174316</v>
      </c>
      <c r="E2329">
        <v>10.893952429478993</v>
      </c>
    </row>
    <row r="2330" spans="1:5" x14ac:dyDescent="0.25">
      <c r="A2330">
        <v>11.013775743</v>
      </c>
      <c r="B2330">
        <v>0.10661371052265167</v>
      </c>
      <c r="C2330">
        <v>-0.58408629894256592</v>
      </c>
      <c r="D2330">
        <v>11.209219932556152</v>
      </c>
      <c r="E2330">
        <v>11.224933620485155</v>
      </c>
    </row>
    <row r="2331" spans="1:5" x14ac:dyDescent="0.25">
      <c r="A2331">
        <v>11.018489597</v>
      </c>
      <c r="B2331">
        <v>0.10646934062242508</v>
      </c>
      <c r="C2331">
        <v>-0.59864485263824463</v>
      </c>
      <c r="D2331">
        <v>11.393717765808105</v>
      </c>
      <c r="E2331">
        <v>11.409930582916536</v>
      </c>
    </row>
    <row r="2332" spans="1:5" x14ac:dyDescent="0.25">
      <c r="A2332">
        <v>11.023203399000002</v>
      </c>
      <c r="B2332">
        <v>0.10634434223175049</v>
      </c>
      <c r="C2332">
        <v>-0.58783972263336182</v>
      </c>
      <c r="D2332">
        <v>11.42442798614502</v>
      </c>
      <c r="E2332">
        <v>11.440035815907393</v>
      </c>
    </row>
    <row r="2333" spans="1:5" x14ac:dyDescent="0.25">
      <c r="A2333">
        <v>11.027917201000001</v>
      </c>
      <c r="B2333">
        <v>0.10387427359819412</v>
      </c>
      <c r="C2333">
        <v>-0.60904777050018311</v>
      </c>
      <c r="D2333">
        <v>11.318284034729004</v>
      </c>
      <c r="E2333">
        <v>11.335134870934191</v>
      </c>
    </row>
    <row r="2334" spans="1:5" x14ac:dyDescent="0.25">
      <c r="A2334">
        <v>11.032631055000001</v>
      </c>
      <c r="B2334">
        <v>8.7113365530967712E-2</v>
      </c>
      <c r="C2334">
        <v>-0.6263430118560791</v>
      </c>
      <c r="D2334">
        <v>11.05396556854248</v>
      </c>
      <c r="E2334">
        <v>11.072039066833073</v>
      </c>
    </row>
    <row r="2335" spans="1:5" x14ac:dyDescent="0.25">
      <c r="A2335">
        <v>11.037344857000001</v>
      </c>
      <c r="B2335">
        <v>8.2430712878704071E-2</v>
      </c>
      <c r="C2335">
        <v>-0.6322675347328186</v>
      </c>
      <c r="D2335">
        <v>10.641287803649902</v>
      </c>
      <c r="E2335">
        <v>10.660373500868108</v>
      </c>
    </row>
    <row r="2336" spans="1:5" x14ac:dyDescent="0.25">
      <c r="A2336">
        <v>11.042058712000001</v>
      </c>
      <c r="B2336">
        <v>9.2164963483810425E-2</v>
      </c>
      <c r="C2336">
        <v>-0.61939972639083862</v>
      </c>
      <c r="D2336">
        <v>10.054214477539063</v>
      </c>
      <c r="E2336">
        <v>10.073697392809807</v>
      </c>
    </row>
    <row r="2337" spans="1:5" x14ac:dyDescent="0.25">
      <c r="A2337">
        <v>11.046772514000001</v>
      </c>
      <c r="B2337">
        <v>9.2406444251537323E-2</v>
      </c>
      <c r="C2337">
        <v>-0.63520455360412598</v>
      </c>
      <c r="D2337">
        <v>9.3551740646362305</v>
      </c>
      <c r="E2337">
        <v>9.3771693786291923</v>
      </c>
    </row>
    <row r="2338" spans="1:5" x14ac:dyDescent="0.25">
      <c r="A2338">
        <v>11.051486316</v>
      </c>
      <c r="B2338">
        <v>7.1198336780071259E-2</v>
      </c>
      <c r="C2338">
        <v>-0.65533417463302612</v>
      </c>
      <c r="D2338">
        <v>8.5443840026855469</v>
      </c>
      <c r="E2338">
        <v>8.5697742134172294</v>
      </c>
    </row>
    <row r="2339" spans="1:5" x14ac:dyDescent="0.25">
      <c r="A2339">
        <v>11.05620017</v>
      </c>
      <c r="B2339">
        <v>7.1548670530319214E-2</v>
      </c>
      <c r="C2339">
        <v>-0.61481165885925293</v>
      </c>
      <c r="D2339">
        <v>7.6101207733154297</v>
      </c>
      <c r="E2339">
        <v>7.6352505376425572</v>
      </c>
    </row>
    <row r="2340" spans="1:5" x14ac:dyDescent="0.25">
      <c r="A2340">
        <v>11.060913972</v>
      </c>
      <c r="B2340">
        <v>5.0471488386392593E-2</v>
      </c>
      <c r="C2340">
        <v>-0.60643720626831055</v>
      </c>
      <c r="D2340">
        <v>6.5669679641723633</v>
      </c>
      <c r="E2340">
        <v>6.5951028573292598</v>
      </c>
    </row>
    <row r="2341" spans="1:5" x14ac:dyDescent="0.25">
      <c r="A2341">
        <v>11.065627826</v>
      </c>
      <c r="B2341">
        <v>5.0954494625329971E-2</v>
      </c>
      <c r="C2341">
        <v>-0.59605967998504639</v>
      </c>
      <c r="D2341">
        <v>5.4294910430908203</v>
      </c>
      <c r="E2341">
        <v>5.4623489900984765</v>
      </c>
    </row>
    <row r="2342" spans="1:5" x14ac:dyDescent="0.25">
      <c r="A2342">
        <v>11.070341628000001</v>
      </c>
      <c r="B2342">
        <v>5.1526874303817749E-2</v>
      </c>
      <c r="C2342">
        <v>-0.58549785614013672</v>
      </c>
      <c r="D2342">
        <v>4.2552452087402344</v>
      </c>
      <c r="E2342">
        <v>4.2956459985463118</v>
      </c>
    </row>
    <row r="2343" spans="1:5" x14ac:dyDescent="0.25">
      <c r="A2343">
        <v>11.075055430000001</v>
      </c>
      <c r="B2343">
        <v>3.0594382435083389E-2</v>
      </c>
      <c r="C2343">
        <v>-0.54541254043579102</v>
      </c>
      <c r="D2343">
        <v>2.9941654205322266</v>
      </c>
      <c r="E2343">
        <v>3.0435895618516193</v>
      </c>
    </row>
    <row r="2344" spans="1:5" x14ac:dyDescent="0.25">
      <c r="A2344">
        <v>11.079769285000001</v>
      </c>
      <c r="B2344">
        <v>1.9192498177289963E-2</v>
      </c>
      <c r="C2344">
        <v>-0.48234575986862183</v>
      </c>
      <c r="D2344">
        <v>1.7205076217651367</v>
      </c>
      <c r="E2344">
        <v>1.7869449517546561</v>
      </c>
    </row>
    <row r="2345" spans="1:5" x14ac:dyDescent="0.25">
      <c r="A2345">
        <v>11.084483087000001</v>
      </c>
      <c r="B2345">
        <v>5.4193455725908279E-3</v>
      </c>
      <c r="C2345">
        <v>-0.45304226875305176</v>
      </c>
      <c r="D2345">
        <v>0.42000102996826172</v>
      </c>
      <c r="E2345">
        <v>0.61780055985548299</v>
      </c>
    </row>
    <row r="2346" spans="1:5" x14ac:dyDescent="0.25">
      <c r="A2346">
        <v>11.089196941000001</v>
      </c>
      <c r="B2346">
        <v>-1.0750861838459969E-2</v>
      </c>
      <c r="C2346">
        <v>-0.37309068441390991</v>
      </c>
      <c r="D2346">
        <v>-0.89772129058837891</v>
      </c>
      <c r="E2346">
        <v>0.97222207103232028</v>
      </c>
    </row>
    <row r="2347" spans="1:5" x14ac:dyDescent="0.25">
      <c r="A2347">
        <v>11.093910743</v>
      </c>
      <c r="B2347">
        <v>-2.9684165492653847E-3</v>
      </c>
      <c r="C2347">
        <v>-0.28253945708274841</v>
      </c>
      <c r="D2347">
        <v>-2.2039361000061035</v>
      </c>
      <c r="E2347">
        <v>2.2219747274025279</v>
      </c>
    </row>
    <row r="2348" spans="1:5" x14ac:dyDescent="0.25">
      <c r="A2348">
        <v>11.098624545</v>
      </c>
      <c r="B2348">
        <v>-1.9147694110870361E-2</v>
      </c>
      <c r="C2348">
        <v>-0.19032102823257446</v>
      </c>
      <c r="D2348">
        <v>-3.4484586715698242</v>
      </c>
      <c r="E2348">
        <v>3.4537596814923854</v>
      </c>
    </row>
    <row r="2349" spans="1:5" x14ac:dyDescent="0.25">
      <c r="A2349">
        <v>11.103338399</v>
      </c>
      <c r="B2349">
        <v>-3.28836590051651E-2</v>
      </c>
      <c r="C2349">
        <v>-0.10771948099136353</v>
      </c>
      <c r="D2349">
        <v>-4.6624331474304199</v>
      </c>
      <c r="E2349">
        <v>4.6637932711337609</v>
      </c>
    </row>
    <row r="2350" spans="1:5" x14ac:dyDescent="0.25">
      <c r="A2350">
        <v>11.108052201000001</v>
      </c>
      <c r="B2350">
        <v>-4.1902609169483185E-2</v>
      </c>
      <c r="C2350">
        <v>-3.1752169132232666E-2</v>
      </c>
      <c r="D2350">
        <v>-5.8005023002624512</v>
      </c>
      <c r="E2350">
        <v>5.8007405530888727</v>
      </c>
    </row>
    <row r="2351" spans="1:5" x14ac:dyDescent="0.25">
      <c r="A2351">
        <v>11.112766055</v>
      </c>
      <c r="B2351">
        <v>-5.0964266061782837E-2</v>
      </c>
      <c r="C2351">
        <v>9.5463961362838745E-2</v>
      </c>
      <c r="D2351">
        <v>-6.8771204948425293</v>
      </c>
      <c r="E2351">
        <v>6.8779718685756093</v>
      </c>
    </row>
    <row r="2352" spans="1:5" x14ac:dyDescent="0.25">
      <c r="A2352">
        <v>11.117479857000001</v>
      </c>
      <c r="B2352">
        <v>-7.9099282622337341E-2</v>
      </c>
      <c r="C2352">
        <v>0.1715337336063385</v>
      </c>
      <c r="D2352">
        <v>-7.8445944786071777</v>
      </c>
      <c r="E2352">
        <v>7.8468683595476811</v>
      </c>
    </row>
    <row r="2353" spans="1:5" x14ac:dyDescent="0.25">
      <c r="A2353">
        <v>11.122193660000001</v>
      </c>
      <c r="B2353">
        <v>-8.3383835852146149E-2</v>
      </c>
      <c r="C2353">
        <v>0.25911223888397217</v>
      </c>
      <c r="D2353">
        <v>-8.703089714050293</v>
      </c>
      <c r="E2353">
        <v>8.7073453237613645</v>
      </c>
    </row>
    <row r="2354" spans="1:5" x14ac:dyDescent="0.25">
      <c r="A2354">
        <v>11.126907514000001</v>
      </c>
      <c r="B2354">
        <v>-0.10456036031246185</v>
      </c>
      <c r="C2354">
        <v>0.33459609746932983</v>
      </c>
      <c r="D2354">
        <v>-9.4647235870361328</v>
      </c>
      <c r="E2354">
        <v>9.4712132272686418</v>
      </c>
    </row>
    <row r="2355" spans="1:5" x14ac:dyDescent="0.25">
      <c r="A2355">
        <v>11.131621316</v>
      </c>
      <c r="B2355">
        <v>-0.10667489469051361</v>
      </c>
      <c r="C2355">
        <v>0.41990149021148682</v>
      </c>
      <c r="D2355">
        <v>-10.07945728302002</v>
      </c>
      <c r="E2355">
        <v>10.088763844736597</v>
      </c>
    </row>
    <row r="2356" spans="1:5" x14ac:dyDescent="0.25">
      <c r="A2356">
        <v>11.136335170000001</v>
      </c>
      <c r="B2356">
        <v>-0.12551356852054596</v>
      </c>
      <c r="C2356">
        <v>0.48183277249336243</v>
      </c>
      <c r="D2356">
        <v>-10.573786735534668</v>
      </c>
      <c r="E2356">
        <v>10.585503408204085</v>
      </c>
    </row>
    <row r="2357" spans="1:5" x14ac:dyDescent="0.25">
      <c r="A2357">
        <v>11.141048972</v>
      </c>
      <c r="B2357">
        <v>-0.13004438579082489</v>
      </c>
      <c r="C2357">
        <v>0.52057754993438721</v>
      </c>
      <c r="D2357">
        <v>-10.94310474395752</v>
      </c>
      <c r="E2357">
        <v>10.956251820992295</v>
      </c>
    </row>
    <row r="2358" spans="1:5" x14ac:dyDescent="0.25">
      <c r="A2358">
        <v>11.145762774000001</v>
      </c>
      <c r="B2358">
        <v>-0.1370999813079834</v>
      </c>
      <c r="C2358">
        <v>0.56010538339614868</v>
      </c>
      <c r="D2358">
        <v>-11.17085075378418</v>
      </c>
      <c r="E2358">
        <v>11.185723982322493</v>
      </c>
    </row>
    <row r="2359" spans="1:5" x14ac:dyDescent="0.25">
      <c r="A2359">
        <v>11.150476628</v>
      </c>
      <c r="B2359">
        <v>-0.12741631269454956</v>
      </c>
      <c r="C2359">
        <v>0.569388747215271</v>
      </c>
      <c r="D2359">
        <v>-11.218971252441406</v>
      </c>
      <c r="E2359">
        <v>11.234133452354158</v>
      </c>
    </row>
    <row r="2360" spans="1:5" x14ac:dyDescent="0.25">
      <c r="A2360">
        <v>11.155190430000001</v>
      </c>
      <c r="B2360">
        <v>-0.1058216467499733</v>
      </c>
      <c r="C2360">
        <v>0.58657324314117432</v>
      </c>
      <c r="D2360">
        <v>-11.140262603759766</v>
      </c>
      <c r="E2360">
        <v>11.156196362166558</v>
      </c>
    </row>
    <row r="2361" spans="1:5" x14ac:dyDescent="0.25">
      <c r="A2361">
        <v>11.159904232000001</v>
      </c>
      <c r="B2361">
        <v>-9.6286013722419739E-2</v>
      </c>
      <c r="C2361">
        <v>0.55419230461120605</v>
      </c>
      <c r="D2361">
        <v>-10.930094718933105</v>
      </c>
      <c r="E2361">
        <v>10.944558952821177</v>
      </c>
    </row>
    <row r="2362" spans="1:5" x14ac:dyDescent="0.25">
      <c r="A2362">
        <v>11.164618087000001</v>
      </c>
      <c r="B2362">
        <v>-0.1107146218419075</v>
      </c>
      <c r="C2362">
        <v>0.517586350440979</v>
      </c>
      <c r="D2362">
        <v>-10.569491386413574</v>
      </c>
      <c r="E2362">
        <v>10.582736013202029</v>
      </c>
    </row>
    <row r="2363" spans="1:5" x14ac:dyDescent="0.25">
      <c r="A2363">
        <v>11.169331889</v>
      </c>
      <c r="B2363">
        <v>-9.4110026955604553E-2</v>
      </c>
      <c r="C2363">
        <v>0.4812433123588562</v>
      </c>
      <c r="D2363">
        <v>-10.101635932922363</v>
      </c>
      <c r="E2363">
        <v>10.113530557830533</v>
      </c>
    </row>
    <row r="2364" spans="1:5" x14ac:dyDescent="0.25">
      <c r="A2364">
        <v>11.174045743000001</v>
      </c>
      <c r="B2364">
        <v>-0.10625666379928589</v>
      </c>
      <c r="C2364">
        <v>0.42577829957008362</v>
      </c>
      <c r="D2364">
        <v>-9.476445198059082</v>
      </c>
      <c r="E2364">
        <v>9.4866006151204445</v>
      </c>
    </row>
    <row r="2365" spans="1:5" x14ac:dyDescent="0.25">
      <c r="A2365">
        <v>11.178759545</v>
      </c>
      <c r="B2365">
        <v>-0.10415786504745483</v>
      </c>
      <c r="C2365">
        <v>0.35314309597015381</v>
      </c>
      <c r="D2365">
        <v>-8.72515869140625</v>
      </c>
      <c r="E2365">
        <v>8.7329235137670054</v>
      </c>
    </row>
    <row r="2366" spans="1:5" x14ac:dyDescent="0.25">
      <c r="A2366">
        <v>11.183473399</v>
      </c>
      <c r="B2366">
        <v>-7.3435336351394653E-2</v>
      </c>
      <c r="C2366">
        <v>0.26295772194862366</v>
      </c>
      <c r="D2366">
        <v>-7.8574628829956055</v>
      </c>
      <c r="E2366">
        <v>7.8622046825181968</v>
      </c>
    </row>
    <row r="2367" spans="1:5" x14ac:dyDescent="0.25">
      <c r="A2367">
        <v>11.188187201</v>
      </c>
      <c r="B2367">
        <v>-5.9417501091957092E-2</v>
      </c>
      <c r="C2367">
        <v>0.20011049509048462</v>
      </c>
      <c r="D2367">
        <v>-6.8543610572814941</v>
      </c>
      <c r="E2367">
        <v>6.857538928307914</v>
      </c>
    </row>
    <row r="2368" spans="1:5" x14ac:dyDescent="0.25">
      <c r="A2368">
        <v>11.192901003000001</v>
      </c>
      <c r="B2368">
        <v>-5.7585928589105606E-2</v>
      </c>
      <c r="C2368">
        <v>9.7115993499755859E-2</v>
      </c>
      <c r="D2368">
        <v>-5.8068170547485352</v>
      </c>
      <c r="E2368">
        <v>5.8079145967105408</v>
      </c>
    </row>
    <row r="2369" spans="1:5" x14ac:dyDescent="0.25">
      <c r="A2369">
        <v>11.197614857000001</v>
      </c>
      <c r="B2369">
        <v>-5.0942189991474152E-2</v>
      </c>
      <c r="C2369">
        <v>-5.8816671371459961E-3</v>
      </c>
      <c r="D2369">
        <v>-4.6766376495361328</v>
      </c>
      <c r="E2369">
        <v>4.6769187940126011</v>
      </c>
    </row>
    <row r="2370" spans="1:5" x14ac:dyDescent="0.25">
      <c r="A2370">
        <v>11.202328660000001</v>
      </c>
      <c r="B2370">
        <v>-5.3916141390800476E-2</v>
      </c>
      <c r="C2370">
        <v>-8.3126246929168701E-2</v>
      </c>
      <c r="D2370">
        <v>-3.5093297958374023</v>
      </c>
      <c r="E2370">
        <v>3.5107282063958163</v>
      </c>
    </row>
    <row r="2371" spans="1:5" x14ac:dyDescent="0.25">
      <c r="A2371">
        <v>11.207042462</v>
      </c>
      <c r="B2371">
        <v>-3.7761420011520386E-2</v>
      </c>
      <c r="C2371">
        <v>-0.14245963096618652</v>
      </c>
      <c r="D2371">
        <v>-2.2571539878845215</v>
      </c>
      <c r="E2371">
        <v>2.2619603878758148</v>
      </c>
    </row>
    <row r="2372" spans="1:5" x14ac:dyDescent="0.25">
      <c r="A2372">
        <v>11.211756316000001</v>
      </c>
      <c r="B2372">
        <v>-1.6814395785331726E-2</v>
      </c>
      <c r="C2372">
        <v>-0.25623679161071777</v>
      </c>
      <c r="D2372">
        <v>-0.97281551361083984</v>
      </c>
      <c r="E2372">
        <v>1.0061361939630749</v>
      </c>
    </row>
    <row r="2373" spans="1:5" x14ac:dyDescent="0.25">
      <c r="A2373">
        <v>11.216470118</v>
      </c>
      <c r="B2373">
        <v>-1.5035377815365791E-2</v>
      </c>
      <c r="C2373">
        <v>-0.30795365571975708</v>
      </c>
      <c r="D2373">
        <v>0.36033344268798828</v>
      </c>
      <c r="E2373">
        <v>0.47423802734132486</v>
      </c>
    </row>
    <row r="2374" spans="1:5" x14ac:dyDescent="0.25">
      <c r="A2374">
        <v>11.221183972</v>
      </c>
      <c r="B2374">
        <v>-1.3347207568585873E-3</v>
      </c>
      <c r="C2374">
        <v>-0.37485265731811523</v>
      </c>
      <c r="D2374">
        <v>1.6465864181518555</v>
      </c>
      <c r="E2374">
        <v>1.6887164145054396</v>
      </c>
    </row>
    <row r="2375" spans="1:5" x14ac:dyDescent="0.25">
      <c r="A2375">
        <v>11.225897774</v>
      </c>
      <c r="B2375">
        <v>2.1968372166156769E-2</v>
      </c>
      <c r="C2375">
        <v>-0.42878907918930054</v>
      </c>
      <c r="D2375">
        <v>2.8931131362915039</v>
      </c>
      <c r="E2375">
        <v>2.9247985064257165</v>
      </c>
    </row>
    <row r="2376" spans="1:5" x14ac:dyDescent="0.25">
      <c r="A2376">
        <v>11.230611576000001</v>
      </c>
      <c r="B2376">
        <v>3.3269282430410385E-2</v>
      </c>
      <c r="C2376">
        <v>-0.44646012783050537</v>
      </c>
      <c r="D2376">
        <v>4.1166267395019531</v>
      </c>
      <c r="E2376">
        <v>4.1408995645002484</v>
      </c>
    </row>
    <row r="2377" spans="1:5" x14ac:dyDescent="0.25">
      <c r="A2377">
        <v>11.235325430000001</v>
      </c>
      <c r="B2377">
        <v>4.4610925018787384E-2</v>
      </c>
      <c r="C2377">
        <v>-0.51210689544677734</v>
      </c>
      <c r="D2377">
        <v>5.2597208023071289</v>
      </c>
      <c r="E2377">
        <v>5.284780650624727</v>
      </c>
    </row>
    <row r="2378" spans="1:5" x14ac:dyDescent="0.25">
      <c r="A2378">
        <v>11.240039232000001</v>
      </c>
      <c r="B2378">
        <v>7.2693362832069397E-2</v>
      </c>
      <c r="C2378">
        <v>-0.50195330381393433</v>
      </c>
      <c r="D2378">
        <v>6.3941068649291992</v>
      </c>
      <c r="E2378">
        <v>6.4141908331717321</v>
      </c>
    </row>
    <row r="2379" spans="1:5" x14ac:dyDescent="0.25">
      <c r="A2379">
        <v>11.244753087000001</v>
      </c>
      <c r="B2379">
        <v>6.7389719188213348E-2</v>
      </c>
      <c r="C2379">
        <v>-0.53614062070846558</v>
      </c>
      <c r="D2379">
        <v>7.4169406890869141</v>
      </c>
      <c r="E2379">
        <v>7.4365985050195489</v>
      </c>
    </row>
    <row r="2380" spans="1:5" x14ac:dyDescent="0.25">
      <c r="A2380">
        <v>11.249466889000001</v>
      </c>
      <c r="B2380">
        <v>5.2529972046613693E-2</v>
      </c>
      <c r="C2380">
        <v>-0.56012254953384399</v>
      </c>
      <c r="D2380">
        <v>8.3497896194458008</v>
      </c>
      <c r="E2380">
        <v>8.368720532881019</v>
      </c>
    </row>
    <row r="2381" spans="1:5" x14ac:dyDescent="0.25">
      <c r="A2381">
        <v>11.254180691</v>
      </c>
      <c r="B2381">
        <v>9.2732049524784088E-2</v>
      </c>
      <c r="C2381">
        <v>-0.57908475399017334</v>
      </c>
      <c r="D2381">
        <v>9.1616144180297852</v>
      </c>
      <c r="E2381">
        <v>9.1803658494617828</v>
      </c>
    </row>
    <row r="2382" spans="1:5" x14ac:dyDescent="0.25">
      <c r="A2382">
        <v>11.258894545</v>
      </c>
      <c r="B2382">
        <v>0.10909011214971542</v>
      </c>
      <c r="C2382">
        <v>-0.5814245343208313</v>
      </c>
      <c r="D2382">
        <v>9.8453254699707031</v>
      </c>
      <c r="E2382">
        <v>9.8630821121662002</v>
      </c>
    </row>
    <row r="2383" spans="1:5" x14ac:dyDescent="0.25">
      <c r="A2383">
        <v>11.263608347</v>
      </c>
      <c r="B2383">
        <v>0.10157450288534164</v>
      </c>
      <c r="C2383">
        <v>-0.59612882137298584</v>
      </c>
      <c r="D2383">
        <v>10.39146614074707</v>
      </c>
      <c r="E2383">
        <v>10.409046810616271</v>
      </c>
    </row>
    <row r="2384" spans="1:5" x14ac:dyDescent="0.25">
      <c r="A2384">
        <v>11.268322201</v>
      </c>
      <c r="B2384">
        <v>0.10373134166002274</v>
      </c>
      <c r="C2384">
        <v>-0.57792568206787109</v>
      </c>
      <c r="D2384">
        <v>10.804940223693848</v>
      </c>
      <c r="E2384">
        <v>10.820882197068475</v>
      </c>
    </row>
    <row r="2385" spans="1:5" x14ac:dyDescent="0.25">
      <c r="A2385">
        <v>11.273036003000001</v>
      </c>
      <c r="B2385">
        <v>0.11551747471094131</v>
      </c>
      <c r="C2385">
        <v>-0.57002615928649902</v>
      </c>
      <c r="D2385">
        <v>11.066770553588867</v>
      </c>
      <c r="E2385">
        <v>11.082043340242635</v>
      </c>
    </row>
    <row r="2386" spans="1:5" x14ac:dyDescent="0.25">
      <c r="A2386">
        <v>11.277749805000001</v>
      </c>
      <c r="B2386">
        <v>9.3850411474704742E-2</v>
      </c>
      <c r="C2386">
        <v>-0.58924531936645508</v>
      </c>
      <c r="D2386">
        <v>11.198630332946777</v>
      </c>
      <c r="E2386">
        <v>11.214514669843046</v>
      </c>
    </row>
    <row r="2387" spans="1:5" x14ac:dyDescent="0.25">
      <c r="A2387">
        <v>11.282463660000001</v>
      </c>
      <c r="B2387">
        <v>0.10815891623497009</v>
      </c>
      <c r="C2387">
        <v>-0.57823753356933594</v>
      </c>
      <c r="D2387">
        <v>11.183954238891602</v>
      </c>
      <c r="E2387">
        <v>11.199414690688567</v>
      </c>
    </row>
    <row r="2388" spans="1:5" x14ac:dyDescent="0.25">
      <c r="A2388">
        <v>11.287177462000001</v>
      </c>
      <c r="B2388">
        <v>8.1870287656784058E-2</v>
      </c>
      <c r="C2388">
        <v>-0.59432899951934814</v>
      </c>
      <c r="D2388">
        <v>10.994265556335449</v>
      </c>
      <c r="E2388">
        <v>11.010622363286041</v>
      </c>
    </row>
    <row r="2389" spans="1:5" x14ac:dyDescent="0.25">
      <c r="A2389">
        <v>11.291891316000001</v>
      </c>
      <c r="B2389">
        <v>9.1535761952400208E-2</v>
      </c>
      <c r="C2389">
        <v>-0.60862720012664795</v>
      </c>
      <c r="D2389">
        <v>10.689568519592285</v>
      </c>
      <c r="E2389">
        <v>10.707272341708164</v>
      </c>
    </row>
    <row r="2390" spans="1:5" x14ac:dyDescent="0.25">
      <c r="A2390">
        <v>11.296605118</v>
      </c>
      <c r="B2390">
        <v>0.10126656293869019</v>
      </c>
      <c r="C2390">
        <v>-0.61375504732131958</v>
      </c>
      <c r="D2390">
        <v>10.203143119812012</v>
      </c>
      <c r="E2390">
        <v>10.222087834598614</v>
      </c>
    </row>
    <row r="2391" spans="1:5" x14ac:dyDescent="0.25">
      <c r="A2391">
        <v>11.30131892</v>
      </c>
      <c r="B2391">
        <v>7.9938776791095734E-2</v>
      </c>
      <c r="C2391">
        <v>-0.6022295355796814</v>
      </c>
      <c r="D2391">
        <v>9.6045904159545898</v>
      </c>
      <c r="E2391">
        <v>9.6237844780422073</v>
      </c>
    </row>
    <row r="2392" spans="1:5" x14ac:dyDescent="0.25">
      <c r="A2392">
        <v>11.306032774</v>
      </c>
      <c r="B2392">
        <v>7.0665836334228516E-2</v>
      </c>
      <c r="C2392">
        <v>-0.60242223739624023</v>
      </c>
      <c r="D2392">
        <v>8.8463191986083984</v>
      </c>
      <c r="E2392">
        <v>8.8670891264383851</v>
      </c>
    </row>
    <row r="2393" spans="1:5" x14ac:dyDescent="0.25">
      <c r="A2393">
        <v>11.310746576000001</v>
      </c>
      <c r="B2393">
        <v>5.4260618984699249E-2</v>
      </c>
      <c r="C2393">
        <v>-0.62101447582244873</v>
      </c>
      <c r="D2393">
        <v>8.0122671127319336</v>
      </c>
      <c r="E2393">
        <v>8.0364810383475263</v>
      </c>
    </row>
    <row r="2394" spans="1:5" x14ac:dyDescent="0.25">
      <c r="A2394">
        <v>11.315460378000001</v>
      </c>
      <c r="B2394">
        <v>6.6608741879463196E-2</v>
      </c>
      <c r="C2394">
        <v>-0.61932665109634399</v>
      </c>
      <c r="D2394">
        <v>7.0500288009643555</v>
      </c>
      <c r="E2394">
        <v>7.0774930815706121</v>
      </c>
    </row>
    <row r="2395" spans="1:5" x14ac:dyDescent="0.25">
      <c r="A2395">
        <v>11.320174232000001</v>
      </c>
      <c r="B2395">
        <v>4.3092433363199234E-2</v>
      </c>
      <c r="C2395">
        <v>-0.59684735536575317</v>
      </c>
      <c r="D2395">
        <v>5.9885311126708984</v>
      </c>
      <c r="E2395">
        <v>6.0183543108434225</v>
      </c>
    </row>
    <row r="2396" spans="1:5" x14ac:dyDescent="0.25">
      <c r="A2396">
        <v>11.324888035000001</v>
      </c>
      <c r="B2396">
        <v>4.836832731962204E-2</v>
      </c>
      <c r="C2396">
        <v>-0.57209295034408569</v>
      </c>
      <c r="D2396">
        <v>4.8733882904052734</v>
      </c>
      <c r="E2396">
        <v>4.90709112081489</v>
      </c>
    </row>
    <row r="2397" spans="1:5" x14ac:dyDescent="0.25">
      <c r="A2397">
        <v>11.329601889000001</v>
      </c>
      <c r="B2397">
        <v>4.6527247875928879E-2</v>
      </c>
      <c r="C2397">
        <v>-0.55405306816101074</v>
      </c>
      <c r="D2397">
        <v>3.6808433532714844</v>
      </c>
      <c r="E2397">
        <v>3.7225995458088699</v>
      </c>
    </row>
    <row r="2398" spans="1:5" x14ac:dyDescent="0.25">
      <c r="A2398">
        <v>11.334315691</v>
      </c>
      <c r="B2398">
        <v>2.7937160804867744E-2</v>
      </c>
      <c r="C2398">
        <v>-0.49909567832946777</v>
      </c>
      <c r="D2398">
        <v>2.4421329498291016</v>
      </c>
      <c r="E2398">
        <v>2.4927676036329536</v>
      </c>
    </row>
    <row r="2399" spans="1:5" x14ac:dyDescent="0.25">
      <c r="A2399">
        <v>11.339029493</v>
      </c>
      <c r="B2399">
        <v>2.8517995029687881E-2</v>
      </c>
      <c r="C2399">
        <v>-0.43761271238327026</v>
      </c>
      <c r="D2399">
        <v>1.1693220138549805</v>
      </c>
      <c r="E2399">
        <v>1.2488523268048242</v>
      </c>
    </row>
    <row r="2400" spans="1:5" x14ac:dyDescent="0.25">
      <c r="A2400">
        <v>11.343743347</v>
      </c>
      <c r="B2400">
        <v>7.565145380795002E-3</v>
      </c>
      <c r="C2400">
        <v>-0.38806360960006714</v>
      </c>
      <c r="D2400">
        <v>-9.6872329711914063E-2</v>
      </c>
      <c r="E2400">
        <v>0.40004355360920352</v>
      </c>
    </row>
    <row r="2401" spans="1:5" x14ac:dyDescent="0.25">
      <c r="A2401">
        <v>11.348457149000001</v>
      </c>
      <c r="B2401">
        <v>-8.6320359259843826E-3</v>
      </c>
      <c r="C2401">
        <v>-0.31155538558959961</v>
      </c>
      <c r="D2401">
        <v>-1.3898839950561523</v>
      </c>
      <c r="E2401">
        <v>1.4244012040318423</v>
      </c>
    </row>
    <row r="2402" spans="1:5" x14ac:dyDescent="0.25">
      <c r="A2402">
        <v>11.353171003</v>
      </c>
      <c r="B2402">
        <v>-8.0464575439691544E-3</v>
      </c>
      <c r="C2402">
        <v>-0.23855015635490417</v>
      </c>
      <c r="D2402">
        <v>-2.637965202331543</v>
      </c>
      <c r="E2402">
        <v>2.6487414617678438</v>
      </c>
    </row>
    <row r="2403" spans="1:5" x14ac:dyDescent="0.25">
      <c r="A2403">
        <v>11.357884805000001</v>
      </c>
      <c r="B2403">
        <v>-2.8966879472136497E-2</v>
      </c>
      <c r="C2403">
        <v>-0.13500279188156128</v>
      </c>
      <c r="D2403">
        <v>-3.8411669731140137</v>
      </c>
      <c r="E2403">
        <v>3.8436478180582627</v>
      </c>
    </row>
    <row r="2404" spans="1:5" x14ac:dyDescent="0.25">
      <c r="A2404">
        <v>11.362598607000001</v>
      </c>
      <c r="B2404">
        <v>-3.5546701401472092E-2</v>
      </c>
      <c r="C2404">
        <v>-6.4839661121368408E-2</v>
      </c>
      <c r="D2404">
        <v>-5.0114955902099609</v>
      </c>
      <c r="E2404">
        <v>5.0120410812690617</v>
      </c>
    </row>
    <row r="2405" spans="1:5" x14ac:dyDescent="0.25">
      <c r="A2405">
        <v>11.367312462000001</v>
      </c>
      <c r="B2405">
        <v>-5.1757890731096268E-2</v>
      </c>
      <c r="C2405">
        <v>2.277413010597229E-2</v>
      </c>
      <c r="D2405">
        <v>-6.1227164268493652</v>
      </c>
      <c r="E2405">
        <v>6.1229775423290649</v>
      </c>
    </row>
    <row r="2406" spans="1:5" x14ac:dyDescent="0.25">
      <c r="A2406">
        <v>11.372026264</v>
      </c>
      <c r="B2406">
        <v>-8.4732934832572937E-2</v>
      </c>
      <c r="C2406">
        <v>0.12588885426521301</v>
      </c>
      <c r="D2406">
        <v>-7.1247391700744629</v>
      </c>
      <c r="E2406">
        <v>7.1263550231143338</v>
      </c>
    </row>
    <row r="2407" spans="1:5" x14ac:dyDescent="0.25">
      <c r="A2407">
        <v>11.376740066</v>
      </c>
      <c r="B2407">
        <v>-8.1842020153999329E-2</v>
      </c>
      <c r="C2407">
        <v>0.21142774820327759</v>
      </c>
      <c r="D2407">
        <v>-8.0105581283569336</v>
      </c>
      <c r="E2407">
        <v>8.013765740072424</v>
      </c>
    </row>
    <row r="2408" spans="1:5" x14ac:dyDescent="0.25">
      <c r="A2408">
        <v>11.38145392</v>
      </c>
      <c r="B2408">
        <v>-7.184135913848877E-2</v>
      </c>
      <c r="C2408">
        <v>0.30134692788124084</v>
      </c>
      <c r="D2408">
        <v>-8.8305320739746094</v>
      </c>
      <c r="E2408">
        <v>8.8359644556392745</v>
      </c>
    </row>
    <row r="2409" spans="1:5" x14ac:dyDescent="0.25">
      <c r="A2409">
        <v>11.386167722000001</v>
      </c>
      <c r="B2409">
        <v>-8.8252037763595581E-2</v>
      </c>
      <c r="C2409">
        <v>0.3696904182434082</v>
      </c>
      <c r="D2409">
        <v>-9.5298070907592773</v>
      </c>
      <c r="E2409">
        <v>9.5373834260029735</v>
      </c>
    </row>
    <row r="2410" spans="1:5" x14ac:dyDescent="0.25">
      <c r="A2410">
        <v>11.390881576</v>
      </c>
      <c r="B2410">
        <v>-0.10475395619869232</v>
      </c>
      <c r="C2410">
        <v>0.42873936891555786</v>
      </c>
      <c r="D2410">
        <v>-10.072711944580078</v>
      </c>
      <c r="E2410">
        <v>10.082376543071755</v>
      </c>
    </row>
    <row r="2411" spans="1:5" x14ac:dyDescent="0.25">
      <c r="A2411">
        <v>11.395595378000001</v>
      </c>
      <c r="B2411">
        <v>-0.11648264527320862</v>
      </c>
      <c r="C2411">
        <v>0.50503933429718018</v>
      </c>
      <c r="D2411">
        <v>-10.509649276733398</v>
      </c>
      <c r="E2411">
        <v>10.522421815142179</v>
      </c>
    </row>
    <row r="2412" spans="1:5" x14ac:dyDescent="0.25">
      <c r="A2412">
        <v>11.400309180000001</v>
      </c>
      <c r="B2412">
        <v>-0.13061150908470154</v>
      </c>
      <c r="C2412">
        <v>0.52694618701934814</v>
      </c>
      <c r="D2412">
        <v>-10.81687068939209</v>
      </c>
      <c r="E2412">
        <v>10.830485822960544</v>
      </c>
    </row>
    <row r="2413" spans="1:5" x14ac:dyDescent="0.25">
      <c r="A2413">
        <v>11.405023035000001</v>
      </c>
      <c r="B2413">
        <v>-0.1209075078368187</v>
      </c>
      <c r="C2413">
        <v>0.5447852611541748</v>
      </c>
      <c r="D2413">
        <v>-10.975429534912109</v>
      </c>
      <c r="E2413">
        <v>10.9896070485729</v>
      </c>
    </row>
    <row r="2414" spans="1:5" x14ac:dyDescent="0.25">
      <c r="A2414">
        <v>11.409736837000001</v>
      </c>
      <c r="B2414">
        <v>-0.11121448874473572</v>
      </c>
      <c r="C2414">
        <v>0.57046729326248169</v>
      </c>
      <c r="D2414">
        <v>-10.980733871459961</v>
      </c>
      <c r="E2414">
        <v>10.996104671701568</v>
      </c>
    </row>
    <row r="2415" spans="1:5" x14ac:dyDescent="0.25">
      <c r="A2415">
        <v>11.414450639</v>
      </c>
      <c r="B2415">
        <v>-0.12076310068368912</v>
      </c>
      <c r="C2415">
        <v>0.56806296110153198</v>
      </c>
      <c r="D2415">
        <v>-10.84492015838623</v>
      </c>
      <c r="E2415">
        <v>10.860459129154449</v>
      </c>
    </row>
    <row r="2416" spans="1:5" x14ac:dyDescent="0.25">
      <c r="A2416">
        <v>11.419164493</v>
      </c>
      <c r="B2416">
        <v>-0.11840549111366272</v>
      </c>
      <c r="C2416">
        <v>0.53989720344543457</v>
      </c>
      <c r="D2416">
        <v>-10.592044830322266</v>
      </c>
      <c r="E2416">
        <v>10.606456643864185</v>
      </c>
    </row>
    <row r="2417" spans="1:5" x14ac:dyDescent="0.25">
      <c r="A2417">
        <v>11.423878295000002</v>
      </c>
      <c r="B2417">
        <v>-0.10415602475404739</v>
      </c>
      <c r="C2417">
        <v>0.49773889780044556</v>
      </c>
      <c r="D2417">
        <v>-10.198339462280273</v>
      </c>
      <c r="E2417">
        <v>10.211009757892667</v>
      </c>
    </row>
    <row r="2418" spans="1:5" x14ac:dyDescent="0.25">
      <c r="A2418">
        <v>11.428592149</v>
      </c>
      <c r="B2418">
        <v>-9.2310123145580292E-2</v>
      </c>
      <c r="C2418">
        <v>0.46523693203926086</v>
      </c>
      <c r="D2418">
        <v>-9.6663446426391602</v>
      </c>
      <c r="E2418">
        <v>9.6779742359673211</v>
      </c>
    </row>
    <row r="2419" spans="1:5" x14ac:dyDescent="0.25">
      <c r="A2419">
        <v>11.433305951000001</v>
      </c>
      <c r="B2419">
        <v>-0.10687500238418579</v>
      </c>
      <c r="C2419">
        <v>0.38464498519897461</v>
      </c>
      <c r="D2419">
        <v>-9.0057649612426758</v>
      </c>
      <c r="E2419">
        <v>9.0146090635101661</v>
      </c>
    </row>
    <row r="2420" spans="1:5" x14ac:dyDescent="0.25">
      <c r="A2420">
        <v>11.438019753000001</v>
      </c>
      <c r="B2420">
        <v>-9.5213815569877625E-2</v>
      </c>
      <c r="C2420">
        <v>0.31294763088226318</v>
      </c>
      <c r="D2420">
        <v>-8.2215156555175781</v>
      </c>
      <c r="E2420">
        <v>8.2280205131167978</v>
      </c>
    </row>
    <row r="2421" spans="1:5" x14ac:dyDescent="0.25">
      <c r="A2421">
        <v>11.442733607000001</v>
      </c>
      <c r="B2421">
        <v>-8.3589456975460052E-2</v>
      </c>
      <c r="C2421">
        <v>0.24253594875335693</v>
      </c>
      <c r="D2421">
        <v>-7.3208932876586914</v>
      </c>
      <c r="E2421">
        <v>7.325386639150266</v>
      </c>
    </row>
    <row r="2422" spans="1:5" x14ac:dyDescent="0.25">
      <c r="A2422">
        <v>11.447447410000001</v>
      </c>
      <c r="B2422">
        <v>-5.5301345884799957E-2</v>
      </c>
      <c r="C2422">
        <v>0.15855827927589417</v>
      </c>
      <c r="D2422">
        <v>-6.3135843276977539</v>
      </c>
      <c r="E2422">
        <v>6.3158171308021815</v>
      </c>
    </row>
    <row r="2423" spans="1:5" x14ac:dyDescent="0.25">
      <c r="A2423">
        <v>11.452161264000001</v>
      </c>
      <c r="B2423">
        <v>-4.1410535573959351E-2</v>
      </c>
      <c r="C2423">
        <v>6.044122576713562E-2</v>
      </c>
      <c r="D2423">
        <v>-5.2570638656616211</v>
      </c>
      <c r="E2423">
        <v>5.2575743895710936</v>
      </c>
    </row>
    <row r="2424" spans="1:5" x14ac:dyDescent="0.25">
      <c r="A2424">
        <v>11.456875066</v>
      </c>
      <c r="B2424">
        <v>-4.1926592588424683E-2</v>
      </c>
      <c r="C2424">
        <v>-2.8348684310913086E-2</v>
      </c>
      <c r="D2424">
        <v>-4.1107549667358398</v>
      </c>
      <c r="E2424">
        <v>4.1110665141312914</v>
      </c>
    </row>
    <row r="2425" spans="1:5" x14ac:dyDescent="0.25">
      <c r="A2425">
        <v>11.461588868000002</v>
      </c>
      <c r="B2425">
        <v>-4.2408090084791183E-2</v>
      </c>
      <c r="C2425">
        <v>-8.9262127876281738E-2</v>
      </c>
      <c r="D2425">
        <v>-2.9297389984130859</v>
      </c>
      <c r="E2425">
        <v>2.9314052555728547</v>
      </c>
    </row>
    <row r="2426" spans="1:5" x14ac:dyDescent="0.25">
      <c r="A2426">
        <v>11.466302722</v>
      </c>
      <c r="B2426">
        <v>-2.3818453773856163E-2</v>
      </c>
      <c r="C2426">
        <v>-0.16840815544128418</v>
      </c>
      <c r="D2426">
        <v>-1.6949596405029297</v>
      </c>
      <c r="E2426">
        <v>1.7034719864127892</v>
      </c>
    </row>
    <row r="2427" spans="1:5" x14ac:dyDescent="0.25">
      <c r="A2427">
        <v>11.471016524000001</v>
      </c>
      <c r="B2427">
        <v>-1.0028645396232605E-2</v>
      </c>
      <c r="C2427">
        <v>-0.24964606761932373</v>
      </c>
      <c r="D2427">
        <v>-0.44235610961914063</v>
      </c>
      <c r="E2427">
        <v>0.50803805027148952</v>
      </c>
    </row>
    <row r="2428" spans="1:5" x14ac:dyDescent="0.25">
      <c r="A2428">
        <v>11.475730326000001</v>
      </c>
      <c r="B2428">
        <v>-1.0562470182776451E-2</v>
      </c>
      <c r="C2428">
        <v>-0.30262547731399536</v>
      </c>
      <c r="D2428">
        <v>0.85428619384765625</v>
      </c>
      <c r="E2428">
        <v>0.90636562506231499</v>
      </c>
    </row>
    <row r="2429" spans="1:5" x14ac:dyDescent="0.25">
      <c r="A2429">
        <v>11.480444180000001</v>
      </c>
      <c r="B2429">
        <v>2.7090229094028473E-2</v>
      </c>
      <c r="C2429">
        <v>-0.38053709268569946</v>
      </c>
      <c r="D2429">
        <v>2.1088294982910156</v>
      </c>
      <c r="E2429">
        <v>2.1430595447360741</v>
      </c>
    </row>
    <row r="2430" spans="1:5" x14ac:dyDescent="0.25">
      <c r="A2430">
        <v>11.485157982</v>
      </c>
      <c r="B2430">
        <v>3.3627983182668686E-2</v>
      </c>
      <c r="C2430">
        <v>-0.42657452821731567</v>
      </c>
      <c r="D2430">
        <v>3.3284339904785156</v>
      </c>
      <c r="E2430">
        <v>3.3558262020476408</v>
      </c>
    </row>
    <row r="2431" spans="1:5" x14ac:dyDescent="0.25">
      <c r="A2431">
        <v>11.489871837000001</v>
      </c>
      <c r="B2431">
        <v>3.0655574053525925E-2</v>
      </c>
      <c r="C2431">
        <v>-0.46278166770935059</v>
      </c>
      <c r="D2431">
        <v>4.5035181045532227</v>
      </c>
      <c r="E2431">
        <v>4.5273371814154784</v>
      </c>
    </row>
    <row r="2432" spans="1:5" x14ac:dyDescent="0.25">
      <c r="A2432">
        <v>11.494585639</v>
      </c>
      <c r="B2432">
        <v>5.8806687593460083E-2</v>
      </c>
      <c r="C2432">
        <v>-0.50175780057907104</v>
      </c>
      <c r="D2432">
        <v>5.614933967590332</v>
      </c>
      <c r="E2432">
        <v>5.6376149724282669</v>
      </c>
    </row>
    <row r="2433" spans="1:5" x14ac:dyDescent="0.25">
      <c r="A2433">
        <v>11.499299441000002</v>
      </c>
      <c r="B2433">
        <v>5.349310114979744E-2</v>
      </c>
      <c r="C2433">
        <v>-0.51290225982666016</v>
      </c>
      <c r="D2433">
        <v>6.6579017639160156</v>
      </c>
      <c r="E2433">
        <v>6.6778429255233238</v>
      </c>
    </row>
    <row r="2434" spans="1:5" x14ac:dyDescent="0.25">
      <c r="A2434">
        <v>11.504013295</v>
      </c>
      <c r="B2434">
        <v>6.4962670207023621E-2</v>
      </c>
      <c r="C2434">
        <v>-0.53501635789871216</v>
      </c>
      <c r="D2434">
        <v>7.6276416778564453</v>
      </c>
      <c r="E2434">
        <v>7.6466581077953473</v>
      </c>
    </row>
    <row r="2435" spans="1:5" x14ac:dyDescent="0.25">
      <c r="A2435">
        <v>11.508727097000001</v>
      </c>
      <c r="B2435">
        <v>8.3611547946929932E-2</v>
      </c>
      <c r="C2435">
        <v>-0.54458016157150269</v>
      </c>
      <c r="D2435">
        <v>8.485931396484375</v>
      </c>
      <c r="E2435">
        <v>8.5037985694139397</v>
      </c>
    </row>
    <row r="2436" spans="1:5" x14ac:dyDescent="0.25">
      <c r="A2436">
        <v>11.513440899000001</v>
      </c>
      <c r="B2436">
        <v>8.7949685752391815E-2</v>
      </c>
      <c r="C2436">
        <v>-0.55878865718841553</v>
      </c>
      <c r="D2436">
        <v>9.2519474029541016</v>
      </c>
      <c r="E2436">
        <v>9.2692238433245056</v>
      </c>
    </row>
    <row r="2437" spans="1:5" x14ac:dyDescent="0.25">
      <c r="A2437">
        <v>11.518154753000001</v>
      </c>
      <c r="B2437">
        <v>9.4745680689811707E-2</v>
      </c>
      <c r="C2437">
        <v>-0.56116485595703125</v>
      </c>
      <c r="D2437">
        <v>9.8898944854736328</v>
      </c>
      <c r="E2437">
        <v>9.9062553809889451</v>
      </c>
    </row>
    <row r="2438" spans="1:5" x14ac:dyDescent="0.25">
      <c r="A2438">
        <v>11.522868555000001</v>
      </c>
      <c r="B2438">
        <v>8.9659884572029114E-2</v>
      </c>
      <c r="C2438">
        <v>-0.54959440231323242</v>
      </c>
      <c r="D2438">
        <v>10.344915390014648</v>
      </c>
      <c r="E2438">
        <v>10.359892245024435</v>
      </c>
    </row>
    <row r="2439" spans="1:5" x14ac:dyDescent="0.25">
      <c r="A2439">
        <v>11.527582410000001</v>
      </c>
      <c r="B2439">
        <v>0.11336218565702438</v>
      </c>
      <c r="C2439">
        <v>-0.56006503105163574</v>
      </c>
      <c r="D2439">
        <v>10.696066856384277</v>
      </c>
      <c r="E2439">
        <v>10.71131971422691</v>
      </c>
    </row>
    <row r="2440" spans="1:5" x14ac:dyDescent="0.25">
      <c r="A2440">
        <v>11.532296212</v>
      </c>
      <c r="B2440">
        <v>9.4093531370162964E-2</v>
      </c>
      <c r="C2440">
        <v>-0.5520474910736084</v>
      </c>
      <c r="D2440">
        <v>10.909996032714844</v>
      </c>
      <c r="E2440">
        <v>10.924359178409505</v>
      </c>
    </row>
    <row r="2441" spans="1:5" x14ac:dyDescent="0.25">
      <c r="A2441">
        <v>11.537010014000002</v>
      </c>
      <c r="B2441">
        <v>0.11074396967887878</v>
      </c>
      <c r="C2441">
        <v>-0.56387293338775635</v>
      </c>
      <c r="D2441">
        <v>10.97491455078125</v>
      </c>
      <c r="E2441">
        <v>10.989948421570393</v>
      </c>
    </row>
    <row r="2442" spans="1:5" x14ac:dyDescent="0.25">
      <c r="A2442">
        <v>11.541723868</v>
      </c>
      <c r="B2442">
        <v>9.8712168633937836E-2</v>
      </c>
      <c r="C2442">
        <v>-0.57402408123016357</v>
      </c>
      <c r="D2442">
        <v>10.905354499816895</v>
      </c>
      <c r="E2442">
        <v>10.920897605267854</v>
      </c>
    </row>
    <row r="2443" spans="1:5" x14ac:dyDescent="0.25">
      <c r="A2443">
        <v>11.546437670000001</v>
      </c>
      <c r="B2443">
        <v>9.8746269941329956E-2</v>
      </c>
      <c r="C2443">
        <v>-0.56334459781646729</v>
      </c>
      <c r="D2443">
        <v>10.677597045898438</v>
      </c>
      <c r="E2443">
        <v>10.692903564340948</v>
      </c>
    </row>
    <row r="2444" spans="1:5" x14ac:dyDescent="0.25">
      <c r="A2444">
        <v>11.551151472000001</v>
      </c>
      <c r="B2444">
        <v>9.8885640501976013E-2</v>
      </c>
      <c r="C2444">
        <v>-0.56977462768554688</v>
      </c>
      <c r="D2444">
        <v>10.299075126647949</v>
      </c>
      <c r="E2444">
        <v>10.315297860972807</v>
      </c>
    </row>
    <row r="2445" spans="1:5" x14ac:dyDescent="0.25">
      <c r="A2445">
        <v>11.555865326000001</v>
      </c>
      <c r="B2445">
        <v>0.10382551699876785</v>
      </c>
      <c r="C2445">
        <v>-0.59311038255691528</v>
      </c>
      <c r="D2445">
        <v>9.7676305770874023</v>
      </c>
      <c r="E2445">
        <v>9.7861722217795482</v>
      </c>
    </row>
    <row r="2446" spans="1:5" x14ac:dyDescent="0.25">
      <c r="A2446">
        <v>11.560579128000001</v>
      </c>
      <c r="B2446">
        <v>8.0100253224372864E-2</v>
      </c>
      <c r="C2446">
        <v>-0.59721291065216064</v>
      </c>
      <c r="D2446">
        <v>9.1289272308349609</v>
      </c>
      <c r="E2446">
        <v>9.1487918162507285</v>
      </c>
    </row>
    <row r="2447" spans="1:5" x14ac:dyDescent="0.25">
      <c r="A2447">
        <v>11.565292982000001</v>
      </c>
      <c r="B2447">
        <v>5.409945547580719E-2</v>
      </c>
      <c r="C2447">
        <v>-0.60075438022613525</v>
      </c>
      <c r="D2447">
        <v>8.3592796325683594</v>
      </c>
      <c r="E2447">
        <v>8.3810135754523074</v>
      </c>
    </row>
    <row r="2448" spans="1:5" x14ac:dyDescent="0.25">
      <c r="A2448">
        <v>11.570006785</v>
      </c>
      <c r="B2448">
        <v>6.8812601268291473E-2</v>
      </c>
      <c r="C2448">
        <v>-0.59620434045791626</v>
      </c>
      <c r="D2448">
        <v>7.4828262329101563</v>
      </c>
      <c r="E2448">
        <v>7.506855748021442</v>
      </c>
    </row>
    <row r="2449" spans="1:5" x14ac:dyDescent="0.25">
      <c r="A2449">
        <v>11.574720587</v>
      </c>
      <c r="B2449">
        <v>5.2466027438640594E-2</v>
      </c>
      <c r="C2449">
        <v>-0.58548516035079956</v>
      </c>
      <c r="D2449">
        <v>6.509343147277832</v>
      </c>
      <c r="E2449">
        <v>6.535831528278484</v>
      </c>
    </row>
    <row r="2450" spans="1:5" x14ac:dyDescent="0.25">
      <c r="A2450">
        <v>11.579434441</v>
      </c>
      <c r="B2450">
        <v>4.575493186712265E-2</v>
      </c>
      <c r="C2450">
        <v>-0.56559044122695923</v>
      </c>
      <c r="D2450">
        <v>5.45098876953125</v>
      </c>
      <c r="E2450">
        <v>5.4804438348142277</v>
      </c>
    </row>
    <row r="2451" spans="1:5" x14ac:dyDescent="0.25">
      <c r="A2451">
        <v>11.584148243000001</v>
      </c>
      <c r="B2451">
        <v>4.8696517944335938E-2</v>
      </c>
      <c r="C2451">
        <v>-0.52640020847320557</v>
      </c>
      <c r="D2451">
        <v>4.3151187896728516</v>
      </c>
      <c r="E2451">
        <v>4.3473806710855483</v>
      </c>
    </row>
    <row r="2452" spans="1:5" x14ac:dyDescent="0.25">
      <c r="A2452">
        <v>11.588862097000002</v>
      </c>
      <c r="B2452">
        <v>3.9660647511482239E-2</v>
      </c>
      <c r="C2452">
        <v>-0.49365234375</v>
      </c>
      <c r="D2452">
        <v>3.1305751800537109</v>
      </c>
      <c r="E2452">
        <v>3.169505728251524</v>
      </c>
    </row>
    <row r="2453" spans="1:5" x14ac:dyDescent="0.25">
      <c r="A2453">
        <v>11.593575899000001</v>
      </c>
      <c r="B2453">
        <v>4.3499479070305824E-3</v>
      </c>
      <c r="C2453">
        <v>-0.46192371845245361</v>
      </c>
      <c r="D2453">
        <v>1.9046506881713867</v>
      </c>
      <c r="E2453">
        <v>1.9598690486018377</v>
      </c>
    </row>
    <row r="2454" spans="1:5" x14ac:dyDescent="0.25">
      <c r="A2454">
        <v>11.598289701000001</v>
      </c>
      <c r="B2454">
        <v>2.5432975962758064E-3</v>
      </c>
      <c r="C2454">
        <v>-0.38280826807022095</v>
      </c>
      <c r="D2454">
        <v>0.65895652770996094</v>
      </c>
      <c r="E2454">
        <v>0.76208421048933561</v>
      </c>
    </row>
    <row r="2455" spans="1:5" x14ac:dyDescent="0.25">
      <c r="A2455">
        <v>11.603003555000001</v>
      </c>
      <c r="B2455">
        <v>-1.5899855643510818E-2</v>
      </c>
      <c r="C2455">
        <v>-0.35126256942749023</v>
      </c>
      <c r="D2455">
        <v>-0.59449100494384766</v>
      </c>
      <c r="E2455">
        <v>0.69069367526381242</v>
      </c>
    </row>
    <row r="2456" spans="1:5" x14ac:dyDescent="0.25">
      <c r="A2456">
        <v>11.607717357</v>
      </c>
      <c r="B2456">
        <v>-2.0090220496058464E-2</v>
      </c>
      <c r="C2456">
        <v>-0.2709648609161377</v>
      </c>
      <c r="D2456">
        <v>-1.8580436706542969</v>
      </c>
      <c r="E2456">
        <v>1.877805063064155</v>
      </c>
    </row>
    <row r="2457" spans="1:5" x14ac:dyDescent="0.25">
      <c r="A2457">
        <v>11.61243116</v>
      </c>
      <c r="B2457">
        <v>-2.429770864546299E-2</v>
      </c>
      <c r="C2457">
        <v>-0.20830965042114258</v>
      </c>
      <c r="D2457">
        <v>-3.0743169784545898</v>
      </c>
      <c r="E2457">
        <v>3.0814620187693631</v>
      </c>
    </row>
    <row r="2458" spans="1:5" x14ac:dyDescent="0.25">
      <c r="A2458">
        <v>11.617145014</v>
      </c>
      <c r="B2458">
        <v>-4.2864512652158737E-2</v>
      </c>
      <c r="C2458">
        <v>-0.12445700168609619</v>
      </c>
      <c r="D2458">
        <v>-4.2099132537841797</v>
      </c>
      <c r="E2458">
        <v>4.2119706214670227</v>
      </c>
    </row>
    <row r="2459" spans="1:5" x14ac:dyDescent="0.25">
      <c r="A2459">
        <v>11.621858816000001</v>
      </c>
      <c r="B2459">
        <v>-4.4761303812265396E-2</v>
      </c>
      <c r="C2459">
        <v>-2.118566632270813E-2</v>
      </c>
      <c r="D2459">
        <v>-5.3533601760864258</v>
      </c>
      <c r="E2459">
        <v>5.3535892242200092</v>
      </c>
    </row>
    <row r="2460" spans="1:5" x14ac:dyDescent="0.25">
      <c r="A2460">
        <v>11.626572618000001</v>
      </c>
      <c r="B2460">
        <v>-4.667990654706955E-2</v>
      </c>
      <c r="C2460">
        <v>8.5270404815673828E-2</v>
      </c>
      <c r="D2460">
        <v>-6.3947315216064453</v>
      </c>
      <c r="E2460">
        <v>6.3954703727747626</v>
      </c>
    </row>
    <row r="2461" spans="1:5" x14ac:dyDescent="0.25">
      <c r="A2461">
        <v>11.631286472000001</v>
      </c>
      <c r="B2461">
        <v>-7.0128515362739563E-2</v>
      </c>
      <c r="C2461">
        <v>0.15712936222553253</v>
      </c>
      <c r="D2461">
        <v>-7.3413476943969727</v>
      </c>
      <c r="E2461">
        <v>7.3433639168413904</v>
      </c>
    </row>
    <row r="2462" spans="1:5" x14ac:dyDescent="0.25">
      <c r="A2462">
        <v>11.636000274000001</v>
      </c>
      <c r="B2462">
        <v>-0.10071181505918503</v>
      </c>
      <c r="C2462">
        <v>0.24980062246322632</v>
      </c>
      <c r="D2462">
        <v>-8.1790103912353516</v>
      </c>
      <c r="E2462">
        <v>8.1834439083194912</v>
      </c>
    </row>
    <row r="2463" spans="1:5" x14ac:dyDescent="0.25">
      <c r="A2463">
        <v>11.640714128000001</v>
      </c>
      <c r="B2463">
        <v>-8.3572261035442352E-2</v>
      </c>
      <c r="C2463">
        <v>0.33250010013580322</v>
      </c>
      <c r="D2463">
        <v>-8.9293975830078125</v>
      </c>
      <c r="E2463">
        <v>8.9359768260012107</v>
      </c>
    </row>
    <row r="2464" spans="1:5" x14ac:dyDescent="0.25">
      <c r="A2464">
        <v>11.64542793</v>
      </c>
      <c r="B2464">
        <v>-0.1071949303150177</v>
      </c>
      <c r="C2464">
        <v>0.39126649498939514</v>
      </c>
      <c r="D2464">
        <v>-9.5615749359130859</v>
      </c>
      <c r="E2464">
        <v>9.570177400564102</v>
      </c>
    </row>
    <row r="2465" spans="1:5" x14ac:dyDescent="0.25">
      <c r="A2465">
        <v>11.650141732000002</v>
      </c>
      <c r="B2465">
        <v>-0.11408419162034988</v>
      </c>
      <c r="C2465">
        <v>0.46703270077705383</v>
      </c>
      <c r="D2465">
        <v>-10.070930480957031</v>
      </c>
      <c r="E2465">
        <v>10.082399292759744</v>
      </c>
    </row>
    <row r="2466" spans="1:5" x14ac:dyDescent="0.25">
      <c r="A2466">
        <v>11.654855587</v>
      </c>
      <c r="B2466">
        <v>-0.12343819439411163</v>
      </c>
      <c r="C2466">
        <v>0.48346224427223206</v>
      </c>
      <c r="D2466">
        <v>-10.438520431518555</v>
      </c>
      <c r="E2466">
        <v>10.450439298359774</v>
      </c>
    </row>
    <row r="2467" spans="1:5" x14ac:dyDescent="0.25">
      <c r="A2467">
        <v>11.659569389000001</v>
      </c>
      <c r="B2467">
        <v>-0.1017962247133255</v>
      </c>
      <c r="C2467">
        <v>0.55544233322143555</v>
      </c>
      <c r="D2467">
        <v>-10.671704292297363</v>
      </c>
      <c r="E2467">
        <v>10.686634229687957</v>
      </c>
    </row>
    <row r="2468" spans="1:5" x14ac:dyDescent="0.25">
      <c r="A2468">
        <v>11.664283191000001</v>
      </c>
      <c r="B2468">
        <v>-0.11127520352602005</v>
      </c>
      <c r="C2468">
        <v>0.56823408603668213</v>
      </c>
      <c r="D2468">
        <v>-10.770655632019043</v>
      </c>
      <c r="E2468">
        <v>10.786208550320044</v>
      </c>
    </row>
    <row r="2469" spans="1:5" x14ac:dyDescent="0.25">
      <c r="A2469">
        <v>11.668997045000001</v>
      </c>
      <c r="B2469">
        <v>-0.11123725771903992</v>
      </c>
      <c r="C2469">
        <v>0.55051803588867188</v>
      </c>
      <c r="D2469">
        <v>-10.723594665527344</v>
      </c>
      <c r="E2469">
        <v>10.738292526555146</v>
      </c>
    </row>
    <row r="2470" spans="1:5" x14ac:dyDescent="0.25">
      <c r="A2470">
        <v>11.673710847000001</v>
      </c>
      <c r="B2470">
        <v>-0.10889230668544769</v>
      </c>
      <c r="C2470">
        <v>0.54285961389541626</v>
      </c>
      <c r="D2470">
        <v>-10.559369087219238</v>
      </c>
      <c r="E2470">
        <v>10.573874862838846</v>
      </c>
    </row>
    <row r="2471" spans="1:5" x14ac:dyDescent="0.25">
      <c r="A2471">
        <v>11.678424649</v>
      </c>
      <c r="B2471">
        <v>-9.4626791775226593E-2</v>
      </c>
      <c r="C2471">
        <v>0.51641255617141724</v>
      </c>
      <c r="D2471">
        <v>-10.247044563293457</v>
      </c>
      <c r="E2471">
        <v>10.260485292617263</v>
      </c>
    </row>
    <row r="2472" spans="1:5" x14ac:dyDescent="0.25">
      <c r="A2472">
        <v>11.683138503</v>
      </c>
      <c r="B2472">
        <v>-9.4799675047397614E-2</v>
      </c>
      <c r="C2472">
        <v>0.47576904296875</v>
      </c>
      <c r="D2472">
        <v>-9.8035144805908203</v>
      </c>
      <c r="E2472">
        <v>9.8155101411893195</v>
      </c>
    </row>
    <row r="2473" spans="1:5" x14ac:dyDescent="0.25">
      <c r="A2473">
        <v>11.687852305000002</v>
      </c>
      <c r="B2473">
        <v>-9.2578701674938202E-2</v>
      </c>
      <c r="C2473">
        <v>0.42540368437767029</v>
      </c>
      <c r="D2473">
        <v>-9.2193584442138672</v>
      </c>
      <c r="E2473">
        <v>9.2296321288328418</v>
      </c>
    </row>
    <row r="2474" spans="1:5" x14ac:dyDescent="0.25">
      <c r="A2474">
        <v>11.69256616</v>
      </c>
      <c r="B2474">
        <v>-8.8023357093334198E-2</v>
      </c>
      <c r="C2474">
        <v>0.34586223959922791</v>
      </c>
      <c r="D2474">
        <v>-8.5329647064208984</v>
      </c>
      <c r="E2474">
        <v>8.5404247834167641</v>
      </c>
    </row>
    <row r="2475" spans="1:5" x14ac:dyDescent="0.25">
      <c r="A2475">
        <v>11.697279962000001</v>
      </c>
      <c r="B2475">
        <v>-6.6796846687793732E-2</v>
      </c>
      <c r="C2475">
        <v>0.29652410745620728</v>
      </c>
      <c r="D2475">
        <v>-7.7038068771362305</v>
      </c>
      <c r="E2475">
        <v>7.7098008252640104</v>
      </c>
    </row>
    <row r="2476" spans="1:5" x14ac:dyDescent="0.25">
      <c r="A2476">
        <v>11.701993764000001</v>
      </c>
      <c r="B2476">
        <v>-5.7596206665039063E-2</v>
      </c>
      <c r="C2476">
        <v>0.22904345393180847</v>
      </c>
      <c r="D2476">
        <v>-6.7917881011962891</v>
      </c>
      <c r="E2476">
        <v>6.7958931597224739</v>
      </c>
    </row>
    <row r="2477" spans="1:5" x14ac:dyDescent="0.25">
      <c r="A2477">
        <v>11.706707618000001</v>
      </c>
      <c r="B2477">
        <v>-6.2825702130794525E-2</v>
      </c>
      <c r="C2477">
        <v>0.1262337863445282</v>
      </c>
      <c r="D2477">
        <v>-5.7802639007568359</v>
      </c>
      <c r="E2477">
        <v>5.7819834659099234</v>
      </c>
    </row>
    <row r="2478" spans="1:5" x14ac:dyDescent="0.25">
      <c r="A2478">
        <v>11.711421420000001</v>
      </c>
      <c r="B2478">
        <v>-4.4257424771785736E-2</v>
      </c>
      <c r="C2478">
        <v>4.4932007789611816E-2</v>
      </c>
      <c r="D2478">
        <v>-4.7123680114746094</v>
      </c>
      <c r="E2478">
        <v>4.7127900314506483</v>
      </c>
    </row>
    <row r="2479" spans="1:5" x14ac:dyDescent="0.25">
      <c r="A2479">
        <v>11.716135222</v>
      </c>
      <c r="B2479">
        <v>-4.0016423910856247E-2</v>
      </c>
      <c r="C2479">
        <v>-3.2204806804656982E-2</v>
      </c>
      <c r="D2479">
        <v>-3.581000804901123</v>
      </c>
      <c r="E2479">
        <v>3.5813691834920385</v>
      </c>
    </row>
    <row r="2480" spans="1:5" x14ac:dyDescent="0.25">
      <c r="A2480">
        <v>11.720849076</v>
      </c>
      <c r="B2480">
        <v>-4.5335695147514343E-2</v>
      </c>
      <c r="C2480">
        <v>-0.11518591642379761</v>
      </c>
      <c r="D2480">
        <v>-2.3934144973754883</v>
      </c>
      <c r="E2480">
        <v>2.3966134600398243</v>
      </c>
    </row>
    <row r="2481" spans="1:5" x14ac:dyDescent="0.25">
      <c r="A2481">
        <v>11.725562878</v>
      </c>
      <c r="B2481">
        <v>-1.9600719213485718E-2</v>
      </c>
      <c r="C2481">
        <v>-0.18794357776641846</v>
      </c>
      <c r="D2481">
        <v>-1.178380012512207</v>
      </c>
      <c r="E2481">
        <v>1.193434719834142</v>
      </c>
    </row>
    <row r="2482" spans="1:5" x14ac:dyDescent="0.25">
      <c r="A2482">
        <v>11.730276680000001</v>
      </c>
      <c r="B2482">
        <v>-1.5429779887199402E-2</v>
      </c>
      <c r="C2482">
        <v>-0.24159640073776245</v>
      </c>
      <c r="D2482">
        <v>7.120513916015625E-2</v>
      </c>
      <c r="E2482">
        <v>0.25234316079423696</v>
      </c>
    </row>
    <row r="2483" spans="1:5" x14ac:dyDescent="0.25">
      <c r="A2483">
        <v>11.734990535000001</v>
      </c>
      <c r="B2483">
        <v>3.1632846221327782E-3</v>
      </c>
      <c r="C2483">
        <v>-0.31740337610244751</v>
      </c>
      <c r="D2483">
        <v>1.3409080505371094</v>
      </c>
      <c r="E2483">
        <v>1.3779656416348209</v>
      </c>
    </row>
    <row r="2484" spans="1:5" x14ac:dyDescent="0.25">
      <c r="A2484">
        <v>11.739704337000001</v>
      </c>
      <c r="B2484">
        <v>1.6925642266869545E-2</v>
      </c>
      <c r="C2484">
        <v>-0.37292885780334473</v>
      </c>
      <c r="D2484">
        <v>2.5422267913818359</v>
      </c>
      <c r="E2484">
        <v>2.5694901185192829</v>
      </c>
    </row>
    <row r="2485" spans="1:5" x14ac:dyDescent="0.25">
      <c r="A2485">
        <v>11.744418191000001</v>
      </c>
      <c r="B2485">
        <v>3.3034298568964005E-2</v>
      </c>
      <c r="C2485">
        <v>-0.40394198894500732</v>
      </c>
      <c r="D2485">
        <v>3.71820068359375</v>
      </c>
      <c r="E2485">
        <v>3.740224153549065</v>
      </c>
    </row>
    <row r="2486" spans="1:5" x14ac:dyDescent="0.25">
      <c r="A2486">
        <v>11.749131993000001</v>
      </c>
      <c r="B2486">
        <v>4.4397823512554169E-2</v>
      </c>
      <c r="C2486">
        <v>-0.45640605688095093</v>
      </c>
      <c r="D2486">
        <v>4.8377265930175781</v>
      </c>
      <c r="E2486">
        <v>4.8594111005634968</v>
      </c>
    </row>
    <row r="2487" spans="1:5" x14ac:dyDescent="0.25">
      <c r="A2487">
        <v>11.753845795</v>
      </c>
      <c r="B2487">
        <v>4.8659555613994598E-2</v>
      </c>
      <c r="C2487">
        <v>-0.48307931423187256</v>
      </c>
      <c r="D2487">
        <v>5.9222993850708008</v>
      </c>
      <c r="E2487">
        <v>5.9421682391700488</v>
      </c>
    </row>
    <row r="2488" spans="1:5" x14ac:dyDescent="0.25">
      <c r="A2488">
        <v>11.758559649</v>
      </c>
      <c r="B2488">
        <v>7.4449732899665833E-2</v>
      </c>
      <c r="C2488">
        <v>-0.50355654954910278</v>
      </c>
      <c r="D2488">
        <v>6.9240894317626953</v>
      </c>
      <c r="E2488">
        <v>6.9427751238514475</v>
      </c>
    </row>
    <row r="2489" spans="1:5" x14ac:dyDescent="0.25">
      <c r="A2489">
        <v>11.763273451</v>
      </c>
      <c r="B2489">
        <v>5.9605114161968231E-2</v>
      </c>
      <c r="C2489">
        <v>-0.53029763698577881</v>
      </c>
      <c r="D2489">
        <v>7.8383398056030273</v>
      </c>
      <c r="E2489">
        <v>7.8564838993997732</v>
      </c>
    </row>
    <row r="2490" spans="1:5" x14ac:dyDescent="0.25">
      <c r="A2490">
        <v>11.767987253000001</v>
      </c>
      <c r="B2490">
        <v>8.0647788941860199E-2</v>
      </c>
      <c r="C2490">
        <v>-0.52786785364151001</v>
      </c>
      <c r="D2490">
        <v>8.6387929916381836</v>
      </c>
      <c r="E2490">
        <v>8.6552812137530406</v>
      </c>
    </row>
    <row r="2491" spans="1:5" x14ac:dyDescent="0.25">
      <c r="A2491">
        <v>11.772701107000001</v>
      </c>
      <c r="B2491">
        <v>9.4599299132823944E-2</v>
      </c>
      <c r="C2491">
        <v>-0.52534914016723633</v>
      </c>
      <c r="D2491">
        <v>9.3231306076049805</v>
      </c>
      <c r="E2491">
        <v>9.3383994920399331</v>
      </c>
    </row>
    <row r="2492" spans="1:5" x14ac:dyDescent="0.25">
      <c r="A2492">
        <v>11.777414910000001</v>
      </c>
      <c r="B2492">
        <v>7.9959660768508911E-2</v>
      </c>
      <c r="C2492">
        <v>-0.54448151588439941</v>
      </c>
      <c r="D2492">
        <v>9.8890504837036133</v>
      </c>
      <c r="E2492">
        <v>9.9043512224541317</v>
      </c>
    </row>
    <row r="2493" spans="1:5" x14ac:dyDescent="0.25">
      <c r="A2493">
        <v>11.782128712</v>
      </c>
      <c r="B2493">
        <v>7.9637929797172546E-2</v>
      </c>
      <c r="C2493">
        <v>-0.54006397724151611</v>
      </c>
      <c r="D2493">
        <v>10.291247367858887</v>
      </c>
      <c r="E2493">
        <v>10.305716068563056</v>
      </c>
    </row>
    <row r="2494" spans="1:5" x14ac:dyDescent="0.25">
      <c r="A2494">
        <v>11.786842566000001</v>
      </c>
      <c r="B2494">
        <v>8.1838272511959076E-2</v>
      </c>
      <c r="C2494">
        <v>-0.54089939594268799</v>
      </c>
      <c r="D2494">
        <v>10.584867477416992</v>
      </c>
      <c r="E2494">
        <v>10.598994724683038</v>
      </c>
    </row>
    <row r="2495" spans="1:5" x14ac:dyDescent="0.25">
      <c r="A2495">
        <v>11.791556368</v>
      </c>
      <c r="B2495">
        <v>0.10089673101902008</v>
      </c>
      <c r="C2495">
        <v>-0.56619763374328613</v>
      </c>
      <c r="D2495">
        <v>10.734177589416504</v>
      </c>
      <c r="E2495">
        <v>10.7495734069738</v>
      </c>
    </row>
    <row r="2496" spans="1:5" x14ac:dyDescent="0.25">
      <c r="A2496">
        <v>11.796270222</v>
      </c>
      <c r="B2496">
        <v>9.3659788370132446E-2</v>
      </c>
      <c r="C2496">
        <v>-0.55389142036437988</v>
      </c>
      <c r="D2496">
        <v>10.744128227233887</v>
      </c>
      <c r="E2496">
        <v>10.758803800830034</v>
      </c>
    </row>
    <row r="2497" spans="1:5" x14ac:dyDescent="0.25">
      <c r="A2497">
        <v>11.800984024</v>
      </c>
      <c r="B2497">
        <v>9.6036307513713837E-2</v>
      </c>
      <c r="C2497">
        <v>-0.55172693729400635</v>
      </c>
      <c r="D2497">
        <v>10.619693756103516</v>
      </c>
      <c r="E2497">
        <v>10.634449729963498</v>
      </c>
    </row>
    <row r="2498" spans="1:5" x14ac:dyDescent="0.25">
      <c r="A2498">
        <v>11.805697826000001</v>
      </c>
      <c r="B2498">
        <v>8.6511954665184021E-2</v>
      </c>
      <c r="C2498">
        <v>-0.57148736715316772</v>
      </c>
      <c r="D2498">
        <v>10.325226783752441</v>
      </c>
      <c r="E2498">
        <v>10.341392085451284</v>
      </c>
    </row>
    <row r="2499" spans="1:5" x14ac:dyDescent="0.25">
      <c r="A2499">
        <v>11.810411680000001</v>
      </c>
      <c r="B2499">
        <v>8.6610570549964905E-2</v>
      </c>
      <c r="C2499">
        <v>-0.57711493968963623</v>
      </c>
      <c r="D2499">
        <v>9.9063892364501953</v>
      </c>
      <c r="E2499">
        <v>9.9235634098140491</v>
      </c>
    </row>
    <row r="2500" spans="1:5" x14ac:dyDescent="0.25">
      <c r="A2500">
        <v>11.815125482000001</v>
      </c>
      <c r="B2500">
        <v>7.7199272811412811E-2</v>
      </c>
      <c r="C2500">
        <v>-0.58747673034667969</v>
      </c>
      <c r="D2500">
        <v>9.332331657409668</v>
      </c>
      <c r="E2500">
        <v>9.3511230769524207</v>
      </c>
    </row>
    <row r="2501" spans="1:5" x14ac:dyDescent="0.25">
      <c r="A2501">
        <v>11.819839285</v>
      </c>
      <c r="B2501">
        <v>8.6968652904033661E-2</v>
      </c>
      <c r="C2501">
        <v>-0.56397324800491333</v>
      </c>
      <c r="D2501">
        <v>8.6558895111083984</v>
      </c>
      <c r="E2501">
        <v>8.6746788182369929</v>
      </c>
    </row>
    <row r="2502" spans="1:5" x14ac:dyDescent="0.25">
      <c r="A2502">
        <v>11.824553139000001</v>
      </c>
      <c r="B2502">
        <v>7.7686771750450134E-2</v>
      </c>
      <c r="C2502">
        <v>-0.56606227159500122</v>
      </c>
      <c r="D2502">
        <v>7.8533611297607422</v>
      </c>
      <c r="E2502">
        <v>7.8741185388756518</v>
      </c>
    </row>
    <row r="2503" spans="1:5" x14ac:dyDescent="0.25">
      <c r="A2503">
        <v>11.829266941</v>
      </c>
      <c r="B2503">
        <v>5.6521829217672348E-2</v>
      </c>
      <c r="C2503">
        <v>-0.5717545747756958</v>
      </c>
      <c r="D2503">
        <v>6.9680042266845703</v>
      </c>
      <c r="E2503">
        <v>6.9916508003510218</v>
      </c>
    </row>
    <row r="2504" spans="1:5" x14ac:dyDescent="0.25">
      <c r="A2504">
        <v>11.833980743000001</v>
      </c>
      <c r="B2504">
        <v>6.647789478302002E-2</v>
      </c>
      <c r="C2504">
        <v>-0.56372344493865967</v>
      </c>
      <c r="D2504">
        <v>5.9880599975585938</v>
      </c>
      <c r="E2504">
        <v>6.0149036540271963</v>
      </c>
    </row>
    <row r="2505" spans="1:5" x14ac:dyDescent="0.25">
      <c r="A2505">
        <v>11.838694597</v>
      </c>
      <c r="B2505">
        <v>4.2991232126951218E-2</v>
      </c>
      <c r="C2505">
        <v>-0.53911364078521729</v>
      </c>
      <c r="D2505">
        <v>4.9137191772460938</v>
      </c>
      <c r="E2505">
        <v>4.9433923490409413</v>
      </c>
    </row>
    <row r="2506" spans="1:5" x14ac:dyDescent="0.25">
      <c r="A2506">
        <v>11.843408399000001</v>
      </c>
      <c r="B2506">
        <v>4.5852184295654297E-2</v>
      </c>
      <c r="C2506">
        <v>-0.52363157272338867</v>
      </c>
      <c r="D2506">
        <v>3.7905826568603516</v>
      </c>
      <c r="E2506">
        <v>3.826853710980854</v>
      </c>
    </row>
    <row r="2507" spans="1:5" x14ac:dyDescent="0.25">
      <c r="A2507">
        <v>11.848122253000001</v>
      </c>
      <c r="B2507">
        <v>4.1572511196136475E-2</v>
      </c>
      <c r="C2507">
        <v>-0.46411490440368652</v>
      </c>
      <c r="D2507">
        <v>2.58770751953125</v>
      </c>
      <c r="E2507">
        <v>2.6293271239644889</v>
      </c>
    </row>
    <row r="2508" spans="1:5" x14ac:dyDescent="0.25">
      <c r="A2508">
        <v>11.852836055000001</v>
      </c>
      <c r="B2508">
        <v>-5.6863278150558472E-3</v>
      </c>
      <c r="C2508">
        <v>-0.42928725481033325</v>
      </c>
      <c r="D2508">
        <v>1.369776725769043</v>
      </c>
      <c r="E2508">
        <v>1.43548185635527</v>
      </c>
    </row>
    <row r="2509" spans="1:5" x14ac:dyDescent="0.25">
      <c r="A2509">
        <v>11.857549857</v>
      </c>
      <c r="B2509">
        <v>-2.7531301602721214E-3</v>
      </c>
      <c r="C2509">
        <v>-0.3754349946975708</v>
      </c>
      <c r="D2509">
        <v>0.16075706481933594</v>
      </c>
      <c r="E2509">
        <v>0.4084138206018163</v>
      </c>
    </row>
    <row r="2510" spans="1:5" x14ac:dyDescent="0.25">
      <c r="A2510">
        <v>11.862263712000001</v>
      </c>
      <c r="B2510">
        <v>-2.2113509476184845E-3</v>
      </c>
      <c r="C2510">
        <v>-0.31392168998718262</v>
      </c>
      <c r="D2510">
        <v>-1.0656194686889648</v>
      </c>
      <c r="E2510">
        <v>1.1108989916128171</v>
      </c>
    </row>
    <row r="2511" spans="1:5" x14ac:dyDescent="0.25">
      <c r="A2511">
        <v>11.866977514</v>
      </c>
      <c r="B2511">
        <v>7.2607770562171936E-4</v>
      </c>
      <c r="C2511">
        <v>-0.21307778358459473</v>
      </c>
      <c r="D2511">
        <v>-2.283022403717041</v>
      </c>
      <c r="E2511">
        <v>2.2929443876640563</v>
      </c>
    </row>
    <row r="2512" spans="1:5" x14ac:dyDescent="0.25">
      <c r="A2512">
        <v>11.871691316000001</v>
      </c>
      <c r="B2512">
        <v>-1.7875449731945992E-2</v>
      </c>
      <c r="C2512">
        <v>-0.15837699174880981</v>
      </c>
      <c r="D2512">
        <v>-3.455601692199707</v>
      </c>
      <c r="E2512">
        <v>3.459275337169911</v>
      </c>
    </row>
    <row r="2513" spans="1:5" x14ac:dyDescent="0.25">
      <c r="A2513">
        <v>11.87640517</v>
      </c>
      <c r="B2513">
        <v>-3.8838151842355728E-2</v>
      </c>
      <c r="C2513">
        <v>-7.5125813484191895E-2</v>
      </c>
      <c r="D2513">
        <v>-4.5714659690856934</v>
      </c>
      <c r="E2513">
        <v>4.5722481774723027</v>
      </c>
    </row>
    <row r="2514" spans="1:5" x14ac:dyDescent="0.25">
      <c r="A2514">
        <v>11.881118972000001</v>
      </c>
      <c r="B2514">
        <v>-5.5046454071998596E-2</v>
      </c>
      <c r="C2514">
        <v>3.4886479377746582E-2</v>
      </c>
      <c r="D2514">
        <v>-5.6593708992004395</v>
      </c>
      <c r="E2514">
        <v>5.6597461209197419</v>
      </c>
    </row>
    <row r="2515" spans="1:5" x14ac:dyDescent="0.25">
      <c r="A2515">
        <v>11.885832826000001</v>
      </c>
      <c r="B2515">
        <v>-5.9338655322790146E-2</v>
      </c>
      <c r="C2515">
        <v>0.11236956715583801</v>
      </c>
      <c r="D2515">
        <v>-6.6357240676879883</v>
      </c>
      <c r="E2515">
        <v>6.6369407032255401</v>
      </c>
    </row>
    <row r="2516" spans="1:5" x14ac:dyDescent="0.25">
      <c r="A2516">
        <v>11.890546628000001</v>
      </c>
      <c r="B2516">
        <v>-6.3650809228420258E-2</v>
      </c>
      <c r="C2516">
        <v>0.19839313626289368</v>
      </c>
      <c r="D2516">
        <v>-7.5413155555725098</v>
      </c>
      <c r="E2516">
        <v>7.54419323524733</v>
      </c>
    </row>
    <row r="2517" spans="1:5" x14ac:dyDescent="0.25">
      <c r="A2517">
        <v>11.89526043</v>
      </c>
      <c r="B2517">
        <v>-8.9519686996936798E-2</v>
      </c>
      <c r="C2517">
        <v>0.26944589614868164</v>
      </c>
      <c r="D2517">
        <v>-8.297393798828125</v>
      </c>
      <c r="E2517">
        <v>8.3022502201597614</v>
      </c>
    </row>
    <row r="2518" spans="1:5" x14ac:dyDescent="0.25">
      <c r="A2518">
        <v>11.899974285000001</v>
      </c>
      <c r="B2518">
        <v>-0.10110073536634445</v>
      </c>
      <c r="C2518">
        <v>0.35450500249862671</v>
      </c>
      <c r="D2518">
        <v>-9.0164966583251953</v>
      </c>
      <c r="E2518">
        <v>9.0240294295329946</v>
      </c>
    </row>
    <row r="2519" spans="1:5" x14ac:dyDescent="0.25">
      <c r="A2519">
        <v>11.904688087</v>
      </c>
      <c r="B2519">
        <v>-8.8880576193332672E-2</v>
      </c>
      <c r="C2519">
        <v>0.4156513512134552</v>
      </c>
      <c r="D2519">
        <v>-9.5791997909545898</v>
      </c>
      <c r="E2519">
        <v>9.5886252631758673</v>
      </c>
    </row>
    <row r="2520" spans="1:5" x14ac:dyDescent="0.25">
      <c r="A2520">
        <v>11.909401889000002</v>
      </c>
      <c r="B2520">
        <v>-0.11491023004055023</v>
      </c>
      <c r="C2520">
        <v>0.47703135013580322</v>
      </c>
      <c r="D2520">
        <v>-10.021567344665527</v>
      </c>
      <c r="E2520">
        <v>10.033572410345521</v>
      </c>
    </row>
    <row r="2521" spans="1:5" x14ac:dyDescent="0.25">
      <c r="A2521">
        <v>11.914115743</v>
      </c>
      <c r="B2521">
        <v>-9.0748138725757599E-2</v>
      </c>
      <c r="C2521">
        <v>0.50534611940383911</v>
      </c>
      <c r="D2521">
        <v>-10.350935935974121</v>
      </c>
      <c r="E2521">
        <v>10.363661740703387</v>
      </c>
    </row>
    <row r="2522" spans="1:5" x14ac:dyDescent="0.25">
      <c r="A2522">
        <v>11.918829545000001</v>
      </c>
      <c r="B2522">
        <v>-0.12166593223810196</v>
      </c>
      <c r="C2522">
        <v>0.51977121829986572</v>
      </c>
      <c r="D2522">
        <v>-10.526828765869141</v>
      </c>
      <c r="E2522">
        <v>10.540355239951371</v>
      </c>
    </row>
    <row r="2523" spans="1:5" x14ac:dyDescent="0.25">
      <c r="A2523">
        <v>11.923543347000001</v>
      </c>
      <c r="B2523">
        <v>-0.12158840149641037</v>
      </c>
      <c r="C2523">
        <v>0.55618607997894287</v>
      </c>
      <c r="D2523">
        <v>-10.566170692443848</v>
      </c>
      <c r="E2523">
        <v>10.581497521466424</v>
      </c>
    </row>
    <row r="2524" spans="1:5" x14ac:dyDescent="0.25">
      <c r="A2524">
        <v>11.928257201000001</v>
      </c>
      <c r="B2524">
        <v>-0.11914746463298798</v>
      </c>
      <c r="C2524">
        <v>0.54521548748016357</v>
      </c>
      <c r="D2524">
        <v>-10.45717716217041</v>
      </c>
      <c r="E2524">
        <v>10.472058548687317</v>
      </c>
    </row>
    <row r="2525" spans="1:5" x14ac:dyDescent="0.25">
      <c r="A2525">
        <v>11.932971003</v>
      </c>
      <c r="B2525">
        <v>-9.7674161195755005E-2</v>
      </c>
      <c r="C2525">
        <v>0.52977985143661499</v>
      </c>
      <c r="D2525">
        <v>-10.228704452514648</v>
      </c>
      <c r="E2525">
        <v>10.24288053770259</v>
      </c>
    </row>
    <row r="2526" spans="1:5" x14ac:dyDescent="0.25">
      <c r="A2526">
        <v>11.937684805</v>
      </c>
      <c r="B2526">
        <v>-0.11210000514984131</v>
      </c>
      <c r="C2526">
        <v>0.48105204105377197</v>
      </c>
      <c r="D2526">
        <v>-9.8761024475097656</v>
      </c>
      <c r="E2526">
        <v>9.8884466439914096</v>
      </c>
    </row>
    <row r="2527" spans="1:5" x14ac:dyDescent="0.25">
      <c r="A2527">
        <v>11.94239866</v>
      </c>
      <c r="B2527">
        <v>-0.10741407424211502</v>
      </c>
      <c r="C2527">
        <v>0.45141199231147766</v>
      </c>
      <c r="D2527">
        <v>-9.382777214050293</v>
      </c>
      <c r="E2527">
        <v>9.3942439194779954</v>
      </c>
    </row>
    <row r="2528" spans="1:5" x14ac:dyDescent="0.25">
      <c r="A2528">
        <v>11.947112462000002</v>
      </c>
      <c r="B2528">
        <v>-9.8092138767242432E-2</v>
      </c>
      <c r="C2528">
        <v>0.39510735869407654</v>
      </c>
      <c r="D2528">
        <v>-8.7895059585571289</v>
      </c>
      <c r="E2528">
        <v>8.7989287352548438</v>
      </c>
    </row>
    <row r="2529" spans="1:5" x14ac:dyDescent="0.25">
      <c r="A2529">
        <v>11.951826264000001</v>
      </c>
      <c r="B2529">
        <v>-8.6443603038787842E-2</v>
      </c>
      <c r="C2529">
        <v>0.3547852635383606</v>
      </c>
      <c r="D2529">
        <v>-8.0485954284667969</v>
      </c>
      <c r="E2529">
        <v>8.05687491840769</v>
      </c>
    </row>
    <row r="2530" spans="1:5" x14ac:dyDescent="0.25">
      <c r="A2530">
        <v>11.956540118000001</v>
      </c>
      <c r="B2530">
        <v>-8.4363438189029694E-2</v>
      </c>
      <c r="C2530">
        <v>0.25110465288162231</v>
      </c>
      <c r="D2530">
        <v>-7.2008347511291504</v>
      </c>
      <c r="E2530">
        <v>7.2057055067127944</v>
      </c>
    </row>
    <row r="2531" spans="1:5" x14ac:dyDescent="0.25">
      <c r="A2531">
        <v>11.961253920000001</v>
      </c>
      <c r="B2531">
        <v>-8.7116509675979614E-2</v>
      </c>
      <c r="C2531">
        <v>0.18403461575508118</v>
      </c>
      <c r="D2531">
        <v>-6.2582864761352539</v>
      </c>
      <c r="E2531">
        <v>6.2615978506633319</v>
      </c>
    </row>
    <row r="2532" spans="1:5" x14ac:dyDescent="0.25">
      <c r="A2532">
        <v>11.965967722</v>
      </c>
      <c r="B2532">
        <v>-5.6458730250597E-2</v>
      </c>
      <c r="C2532">
        <v>8.8524669408798218E-2</v>
      </c>
      <c r="D2532">
        <v>-5.2545132637023926</v>
      </c>
      <c r="E2532">
        <v>5.2555621815120617</v>
      </c>
    </row>
    <row r="2533" spans="1:5" x14ac:dyDescent="0.25">
      <c r="A2533">
        <v>11.970681576</v>
      </c>
      <c r="B2533">
        <v>-4.2564265429973602E-2</v>
      </c>
      <c r="C2533">
        <v>7.1226060390472412E-3</v>
      </c>
      <c r="D2533">
        <v>-4.1824145317077637</v>
      </c>
      <c r="E2533">
        <v>4.1826371780550913</v>
      </c>
    </row>
    <row r="2534" spans="1:5" x14ac:dyDescent="0.25">
      <c r="A2534">
        <v>11.975395378</v>
      </c>
      <c r="B2534">
        <v>-4.7826927155256271E-2</v>
      </c>
      <c r="C2534">
        <v>-7.269817590713501E-2</v>
      </c>
      <c r="D2534">
        <v>-3.0635867118835449</v>
      </c>
      <c r="E2534">
        <v>3.0648223408495912</v>
      </c>
    </row>
    <row r="2535" spans="1:5" x14ac:dyDescent="0.25">
      <c r="A2535">
        <v>11.980109232</v>
      </c>
      <c r="B2535">
        <v>-3.8794152438640594E-2</v>
      </c>
      <c r="C2535">
        <v>-0.14671593904495239</v>
      </c>
      <c r="D2535">
        <v>-1.8718142509460449</v>
      </c>
      <c r="E2535">
        <v>1.8779561078678004</v>
      </c>
    </row>
    <row r="2536" spans="1:5" x14ac:dyDescent="0.25">
      <c r="A2536">
        <v>11.984823035000002</v>
      </c>
      <c r="B2536">
        <v>-1.3039443641901016E-2</v>
      </c>
      <c r="C2536">
        <v>-0.21318793296813965</v>
      </c>
      <c r="D2536">
        <v>-0.66217899322509766</v>
      </c>
      <c r="E2536">
        <v>0.69577305274228762</v>
      </c>
    </row>
    <row r="2537" spans="1:5" x14ac:dyDescent="0.25">
      <c r="A2537">
        <v>11.989536837000001</v>
      </c>
      <c r="B2537">
        <v>5.5178934708237648E-3</v>
      </c>
      <c r="C2537">
        <v>-0.26317328214645386</v>
      </c>
      <c r="D2537">
        <v>0.5628662109375</v>
      </c>
      <c r="E2537">
        <v>0.621376693318337</v>
      </c>
    </row>
    <row r="2538" spans="1:5" x14ac:dyDescent="0.25">
      <c r="A2538">
        <v>11.994250691000001</v>
      </c>
      <c r="B2538">
        <v>-9.4333598390221596E-3</v>
      </c>
      <c r="C2538">
        <v>-0.35704630613327026</v>
      </c>
      <c r="D2538">
        <v>1.7841377258300781</v>
      </c>
      <c r="E2538">
        <v>1.8195379846904511</v>
      </c>
    </row>
    <row r="2539" spans="1:5" x14ac:dyDescent="0.25">
      <c r="A2539">
        <v>11.998964493000001</v>
      </c>
      <c r="B2539">
        <v>1.1513270437717438E-2</v>
      </c>
      <c r="C2539">
        <v>-0.38779127597808838</v>
      </c>
      <c r="D2539">
        <v>2.958561897277832</v>
      </c>
      <c r="E2539">
        <v>2.9838906027441912</v>
      </c>
    </row>
    <row r="2540" spans="1:5" x14ac:dyDescent="0.25">
      <c r="A2540">
        <v>12.003678295</v>
      </c>
      <c r="B2540">
        <v>3.0103325843811035E-2</v>
      </c>
      <c r="C2540">
        <v>-0.41333955526351929</v>
      </c>
      <c r="D2540">
        <v>4.1004772186279297</v>
      </c>
      <c r="E2540">
        <v>4.1213673967093669</v>
      </c>
    </row>
    <row r="2541" spans="1:5" x14ac:dyDescent="0.25">
      <c r="A2541">
        <v>12.008392149000001</v>
      </c>
      <c r="B2541">
        <v>4.8671014606952667E-2</v>
      </c>
      <c r="C2541">
        <v>-0.47246015071868896</v>
      </c>
      <c r="D2541">
        <v>5.1931238174438477</v>
      </c>
      <c r="E2541">
        <v>5.2147984088536496</v>
      </c>
    </row>
    <row r="2542" spans="1:5" x14ac:dyDescent="0.25">
      <c r="A2542">
        <v>12.013105951</v>
      </c>
      <c r="B2542">
        <v>6.2428776174783707E-2</v>
      </c>
      <c r="C2542">
        <v>-0.4891926646232605</v>
      </c>
      <c r="D2542">
        <v>6.2078027725219727</v>
      </c>
      <c r="E2542">
        <v>6.2273607634171455</v>
      </c>
    </row>
    <row r="2543" spans="1:5" x14ac:dyDescent="0.25">
      <c r="A2543">
        <v>12.017819753000001</v>
      </c>
      <c r="B2543">
        <v>5.7134199887514114E-2</v>
      </c>
      <c r="C2543">
        <v>-0.48076367378234863</v>
      </c>
      <c r="D2543">
        <v>7.1517066955566406</v>
      </c>
      <c r="E2543">
        <v>7.1680755217907111</v>
      </c>
    </row>
    <row r="2544" spans="1:5" x14ac:dyDescent="0.25">
      <c r="A2544">
        <v>12.022533607000002</v>
      </c>
      <c r="B2544">
        <v>6.1455313116312027E-2</v>
      </c>
      <c r="C2544">
        <v>-0.51217710971832275</v>
      </c>
      <c r="D2544">
        <v>7.9985570907592773</v>
      </c>
      <c r="E2544">
        <v>8.0151742140370956</v>
      </c>
    </row>
    <row r="2545" spans="1:5" x14ac:dyDescent="0.25">
      <c r="A2545">
        <v>12.027247410000001</v>
      </c>
      <c r="B2545">
        <v>8.4966778755187988E-2</v>
      </c>
      <c r="C2545">
        <v>-0.49774414300918579</v>
      </c>
      <c r="D2545">
        <v>8.7484045028686523</v>
      </c>
      <c r="E2545">
        <v>8.7629646770487728</v>
      </c>
    </row>
    <row r="2546" spans="1:5" x14ac:dyDescent="0.25">
      <c r="A2546">
        <v>12.031961212000001</v>
      </c>
      <c r="B2546">
        <v>9.1799341142177582E-2</v>
      </c>
      <c r="C2546">
        <v>-0.5190887451171875</v>
      </c>
      <c r="D2546">
        <v>9.3678455352783203</v>
      </c>
      <c r="E2546">
        <v>9.382665411127876</v>
      </c>
    </row>
    <row r="2547" spans="1:5" x14ac:dyDescent="0.25">
      <c r="A2547">
        <v>12.036675066000001</v>
      </c>
      <c r="B2547">
        <v>8.9053146541118622E-2</v>
      </c>
      <c r="C2547">
        <v>-0.5357707142829895</v>
      </c>
      <c r="D2547">
        <v>9.8498268127441406</v>
      </c>
      <c r="E2547">
        <v>9.8647893521476462</v>
      </c>
    </row>
    <row r="2548" spans="1:5" x14ac:dyDescent="0.25">
      <c r="A2548">
        <v>12.041388868</v>
      </c>
      <c r="B2548">
        <v>0.10792569071054459</v>
      </c>
      <c r="C2548">
        <v>-0.53357875347137451</v>
      </c>
      <c r="D2548">
        <v>10.213606834411621</v>
      </c>
      <c r="E2548">
        <v>10.228104360477126</v>
      </c>
    </row>
    <row r="2549" spans="1:5" x14ac:dyDescent="0.25">
      <c r="A2549">
        <v>12.046102670000002</v>
      </c>
      <c r="B2549">
        <v>9.0937934815883636E-2</v>
      </c>
      <c r="C2549">
        <v>-0.53897643089294434</v>
      </c>
      <c r="D2549">
        <v>10.452130317687988</v>
      </c>
      <c r="E2549">
        <v>10.466412636571285</v>
      </c>
    </row>
    <row r="2550" spans="1:5" x14ac:dyDescent="0.25">
      <c r="A2550">
        <v>12.050816524</v>
      </c>
      <c r="B2550">
        <v>0.10042277723550797</v>
      </c>
      <c r="C2550">
        <v>-0.54966199398040771</v>
      </c>
      <c r="D2550">
        <v>10.539253234863281</v>
      </c>
      <c r="E2550">
        <v>10.554054755893127</v>
      </c>
    </row>
    <row r="2551" spans="1:5" x14ac:dyDescent="0.25">
      <c r="A2551">
        <v>12.055530326000001</v>
      </c>
      <c r="B2551">
        <v>9.7994431853294373E-2</v>
      </c>
      <c r="C2551">
        <v>-0.55611234903335571</v>
      </c>
      <c r="D2551">
        <v>10.47994327545166</v>
      </c>
      <c r="E2551">
        <v>10.49514530200064</v>
      </c>
    </row>
    <row r="2552" spans="1:5" x14ac:dyDescent="0.25">
      <c r="A2552">
        <v>12.060244180000002</v>
      </c>
      <c r="B2552">
        <v>9.0834744274616241E-2</v>
      </c>
      <c r="C2552">
        <v>-0.5677381157875061</v>
      </c>
      <c r="D2552">
        <v>10.293530464172363</v>
      </c>
      <c r="E2552">
        <v>10.309575497358264</v>
      </c>
    </row>
    <row r="2553" spans="1:5" x14ac:dyDescent="0.25">
      <c r="A2553">
        <v>12.064957982000001</v>
      </c>
      <c r="B2553">
        <v>7.4176155030727386E-2</v>
      </c>
      <c r="C2553">
        <v>-0.57006728649139404</v>
      </c>
      <c r="D2553">
        <v>9.9634771347045898</v>
      </c>
      <c r="E2553">
        <v>9.9800478669635648</v>
      </c>
    </row>
    <row r="2554" spans="1:5" x14ac:dyDescent="0.25">
      <c r="A2554">
        <v>12.069671785000001</v>
      </c>
      <c r="B2554">
        <v>7.1895450353622437E-2</v>
      </c>
      <c r="C2554">
        <v>-0.55567342042922974</v>
      </c>
      <c r="D2554">
        <v>9.4924077987670898</v>
      </c>
      <c r="E2554">
        <v>9.5089298937392179</v>
      </c>
    </row>
    <row r="2555" spans="1:5" x14ac:dyDescent="0.25">
      <c r="A2555">
        <v>12.074385639000001</v>
      </c>
      <c r="B2555">
        <v>9.1178610920906067E-2</v>
      </c>
      <c r="C2555">
        <v>-0.54345428943634033</v>
      </c>
      <c r="D2555">
        <v>8.8829412460327148</v>
      </c>
      <c r="E2555">
        <v>8.9000169260662343</v>
      </c>
    </row>
    <row r="2556" spans="1:5" x14ac:dyDescent="0.25">
      <c r="A2556">
        <v>12.079099441</v>
      </c>
      <c r="B2556">
        <v>5.7971436530351639E-2</v>
      </c>
      <c r="C2556">
        <v>-0.56650608777999878</v>
      </c>
      <c r="D2556">
        <v>8.1759500503540039</v>
      </c>
      <c r="E2556">
        <v>8.1957579918411962</v>
      </c>
    </row>
    <row r="2557" spans="1:5" x14ac:dyDescent="0.25">
      <c r="A2557">
        <v>12.083813243000002</v>
      </c>
      <c r="B2557">
        <v>5.8312311768531799E-2</v>
      </c>
      <c r="C2557">
        <v>-0.56462186574935913</v>
      </c>
      <c r="D2557">
        <v>7.3549022674560547</v>
      </c>
      <c r="E2557">
        <v>7.3767733827749034</v>
      </c>
    </row>
    <row r="2558" spans="1:5" x14ac:dyDescent="0.25">
      <c r="A2558">
        <v>12.088527045000001</v>
      </c>
      <c r="B2558">
        <v>3.9534315466880798E-2</v>
      </c>
      <c r="C2558">
        <v>-0.54452425241470337</v>
      </c>
      <c r="D2558">
        <v>6.4391355514526367</v>
      </c>
      <c r="E2558">
        <v>6.4622392615523356</v>
      </c>
    </row>
    <row r="2559" spans="1:5" x14ac:dyDescent="0.25">
      <c r="A2559">
        <v>12.093240899000001</v>
      </c>
      <c r="B2559">
        <v>4.954162985086441E-2</v>
      </c>
      <c r="C2559">
        <v>-0.52959656715393066</v>
      </c>
      <c r="D2559">
        <v>5.4384117126464844</v>
      </c>
      <c r="E2559">
        <v>5.4643617059341869</v>
      </c>
    </row>
    <row r="2560" spans="1:5" x14ac:dyDescent="0.25">
      <c r="A2560">
        <v>12.097954701000001</v>
      </c>
      <c r="B2560">
        <v>3.5696372389793396E-2</v>
      </c>
      <c r="C2560">
        <v>-0.52167916297912598</v>
      </c>
      <c r="D2560">
        <v>4.3600740432739258</v>
      </c>
      <c r="E2560">
        <v>4.3913174609585486</v>
      </c>
    </row>
    <row r="2561" spans="1:5" x14ac:dyDescent="0.25">
      <c r="A2561">
        <v>12.102668555000001</v>
      </c>
      <c r="B2561">
        <v>3.612513467669487E-2</v>
      </c>
      <c r="C2561">
        <v>-0.47245091199874878</v>
      </c>
      <c r="D2561">
        <v>3.2353553771972656</v>
      </c>
      <c r="E2561">
        <v>3.2698683928199799</v>
      </c>
    </row>
    <row r="2562" spans="1:5" x14ac:dyDescent="0.25">
      <c r="A2562">
        <v>12.107382357000001</v>
      </c>
      <c r="B2562">
        <v>1.2713815085589886E-2</v>
      </c>
      <c r="C2562">
        <v>-0.42915451526641846</v>
      </c>
      <c r="D2562">
        <v>2.0643758773803711</v>
      </c>
      <c r="E2562">
        <v>2.1085499762105622</v>
      </c>
    </row>
    <row r="2563" spans="1:5" x14ac:dyDescent="0.25">
      <c r="A2563">
        <v>12.11209616</v>
      </c>
      <c r="B2563">
        <v>1.0842033661901951E-2</v>
      </c>
      <c r="C2563">
        <v>-0.3768078088760376</v>
      </c>
      <c r="D2563">
        <v>0.86636543273925781</v>
      </c>
      <c r="E2563">
        <v>0.94482312501831145</v>
      </c>
    </row>
    <row r="2564" spans="1:5" x14ac:dyDescent="0.25">
      <c r="A2564">
        <v>12.116810014</v>
      </c>
      <c r="B2564">
        <v>1.1366071179509163E-2</v>
      </c>
      <c r="C2564">
        <v>-0.33626508712768555</v>
      </c>
      <c r="D2564">
        <v>-0.32514476776123047</v>
      </c>
      <c r="E2564">
        <v>0.4678915647856372</v>
      </c>
    </row>
    <row r="2565" spans="1:5" x14ac:dyDescent="0.25">
      <c r="A2565">
        <v>12.121523816000002</v>
      </c>
      <c r="B2565">
        <v>-1.6756374388933182E-2</v>
      </c>
      <c r="C2565">
        <v>-0.25907564163208008</v>
      </c>
      <c r="D2565">
        <v>-1.5316400527954102</v>
      </c>
      <c r="E2565">
        <v>1.5534871146864602</v>
      </c>
    </row>
    <row r="2566" spans="1:5" x14ac:dyDescent="0.25">
      <c r="A2566">
        <v>12.126237618000001</v>
      </c>
      <c r="B2566">
        <v>-1.8550781533122063E-2</v>
      </c>
      <c r="C2566">
        <v>-0.18536031246185303</v>
      </c>
      <c r="D2566">
        <v>-2.7028999328613281</v>
      </c>
      <c r="E2566">
        <v>2.7093118358714667</v>
      </c>
    </row>
    <row r="2567" spans="1:5" x14ac:dyDescent="0.25">
      <c r="A2567">
        <v>12.130951472000001</v>
      </c>
      <c r="B2567">
        <v>-2.278580516576767E-2</v>
      </c>
      <c r="C2567">
        <v>-0.10742267966270447</v>
      </c>
      <c r="D2567">
        <v>-3.8437447547912598</v>
      </c>
      <c r="E2567">
        <v>3.8453130646292366</v>
      </c>
    </row>
    <row r="2568" spans="1:5" x14ac:dyDescent="0.25">
      <c r="A2568">
        <v>12.135665274000001</v>
      </c>
      <c r="B2568">
        <v>-4.3740551918745041E-2</v>
      </c>
      <c r="C2568">
        <v>-4.3720841407775879E-2</v>
      </c>
      <c r="D2568">
        <v>-4.925532341003418</v>
      </c>
      <c r="E2568">
        <v>4.9259205830104662</v>
      </c>
    </row>
    <row r="2569" spans="1:5" x14ac:dyDescent="0.25">
      <c r="A2569">
        <v>12.140379076</v>
      </c>
      <c r="B2569">
        <v>-5.5134031921625137E-2</v>
      </c>
      <c r="C2569">
        <v>5.163148045539856E-2</v>
      </c>
      <c r="D2569">
        <v>-5.9316215515136719</v>
      </c>
      <c r="E2569">
        <v>5.9321024773373061</v>
      </c>
    </row>
    <row r="2570" spans="1:5" x14ac:dyDescent="0.25">
      <c r="A2570">
        <v>12.145092930000001</v>
      </c>
      <c r="B2570">
        <v>-7.1345500648021698E-2</v>
      </c>
      <c r="C2570">
        <v>0.12886781990528107</v>
      </c>
      <c r="D2570">
        <v>-6.8669037818908691</v>
      </c>
      <c r="E2570">
        <v>6.8684834312398957</v>
      </c>
    </row>
    <row r="2571" spans="1:5" x14ac:dyDescent="0.25">
      <c r="A2571">
        <v>12.149806732</v>
      </c>
      <c r="B2571">
        <v>-8.2839749753475189E-2</v>
      </c>
      <c r="C2571">
        <v>0.22903847694396973</v>
      </c>
      <c r="D2571">
        <v>-7.7004237174987793</v>
      </c>
      <c r="E2571">
        <v>7.7042745587808428</v>
      </c>
    </row>
    <row r="2572" spans="1:5" x14ac:dyDescent="0.25">
      <c r="A2572">
        <v>12.154520535000001</v>
      </c>
      <c r="B2572">
        <v>-8.4841892123222351E-2</v>
      </c>
      <c r="C2572">
        <v>0.29754528403282166</v>
      </c>
      <c r="D2572">
        <v>-8.441889762878418</v>
      </c>
      <c r="E2572">
        <v>8.4475578785410317</v>
      </c>
    </row>
    <row r="2573" spans="1:5" x14ac:dyDescent="0.25">
      <c r="A2573">
        <v>12.159234389000002</v>
      </c>
      <c r="B2573">
        <v>-8.4535308182239532E-2</v>
      </c>
      <c r="C2573">
        <v>0.37775295972824097</v>
      </c>
      <c r="D2573">
        <v>-9.0818824768066406</v>
      </c>
      <c r="E2573">
        <v>9.0901283180954291</v>
      </c>
    </row>
    <row r="2574" spans="1:5" x14ac:dyDescent="0.25">
      <c r="A2574">
        <v>12.163948191000001</v>
      </c>
      <c r="B2574">
        <v>-0.10573594272136688</v>
      </c>
      <c r="C2574">
        <v>0.45080584287643433</v>
      </c>
      <c r="D2574">
        <v>-9.5751428604125977</v>
      </c>
      <c r="E2574">
        <v>9.5863322910727984</v>
      </c>
    </row>
    <row r="2575" spans="1:5" x14ac:dyDescent="0.25">
      <c r="A2575">
        <v>12.168661993000001</v>
      </c>
      <c r="B2575">
        <v>-0.11029244959354401</v>
      </c>
      <c r="C2575">
        <v>0.4809691309928894</v>
      </c>
      <c r="D2575">
        <v>-9.9792308807373047</v>
      </c>
      <c r="E2575">
        <v>9.991423557254814</v>
      </c>
    </row>
    <row r="2576" spans="1:5" x14ac:dyDescent="0.25">
      <c r="A2576">
        <v>12.173375847000001</v>
      </c>
      <c r="B2576">
        <v>-0.10055990517139435</v>
      </c>
      <c r="C2576">
        <v>0.50672101974487305</v>
      </c>
      <c r="D2576">
        <v>-10.22496223449707</v>
      </c>
      <c r="E2576">
        <v>10.238004257826361</v>
      </c>
    </row>
    <row r="2577" spans="1:5" x14ac:dyDescent="0.25">
      <c r="A2577">
        <v>12.178089649</v>
      </c>
      <c r="B2577">
        <v>-0.13152098655700684</v>
      </c>
      <c r="C2577">
        <v>0.53761368989944458</v>
      </c>
      <c r="D2577">
        <v>-10.348391532897949</v>
      </c>
      <c r="E2577">
        <v>10.363181633437975</v>
      </c>
    </row>
    <row r="2578" spans="1:5" x14ac:dyDescent="0.25">
      <c r="A2578">
        <v>12.182803451000002</v>
      </c>
      <c r="B2578">
        <v>-0.12904053926467896</v>
      </c>
      <c r="C2578">
        <v>0.54255926609039307</v>
      </c>
      <c r="D2578">
        <v>-10.335331916809082</v>
      </c>
      <c r="E2578">
        <v>10.350367522392949</v>
      </c>
    </row>
    <row r="2579" spans="1:5" x14ac:dyDescent="0.25">
      <c r="A2579">
        <v>12.187517305</v>
      </c>
      <c r="B2579">
        <v>-0.10747005045413971</v>
      </c>
      <c r="C2579">
        <v>0.54305678606033325</v>
      </c>
      <c r="D2579">
        <v>-10.176388740539551</v>
      </c>
      <c r="E2579">
        <v>10.191435045331493</v>
      </c>
    </row>
    <row r="2580" spans="1:5" x14ac:dyDescent="0.25">
      <c r="A2580">
        <v>12.192231107000001</v>
      </c>
      <c r="B2580">
        <v>-0.10273835062980652</v>
      </c>
      <c r="C2580">
        <v>0.51505827903747559</v>
      </c>
      <c r="D2580">
        <v>-9.8956289291381836</v>
      </c>
      <c r="E2580">
        <v>9.909556604747344</v>
      </c>
    </row>
    <row r="2581" spans="1:5" x14ac:dyDescent="0.25">
      <c r="A2581">
        <v>12.196944910000001</v>
      </c>
      <c r="B2581">
        <v>-0.11479413509368896</v>
      </c>
      <c r="C2581">
        <v>0.46314048767089844</v>
      </c>
      <c r="D2581">
        <v>-9.4955768585205078</v>
      </c>
      <c r="E2581">
        <v>9.5075578715484106</v>
      </c>
    </row>
    <row r="2582" spans="1:5" x14ac:dyDescent="0.25">
      <c r="A2582">
        <v>12.201658764000001</v>
      </c>
      <c r="B2582">
        <v>-8.6261279881000519E-2</v>
      </c>
      <c r="C2582">
        <v>0.43005701899528503</v>
      </c>
      <c r="D2582">
        <v>-8.9715824127197266</v>
      </c>
      <c r="E2582">
        <v>8.9822982045919488</v>
      </c>
    </row>
    <row r="2583" spans="1:5" x14ac:dyDescent="0.25">
      <c r="A2583">
        <v>12.206372566000001</v>
      </c>
      <c r="B2583">
        <v>-0.10086128115653992</v>
      </c>
      <c r="C2583">
        <v>0.38203448057174683</v>
      </c>
      <c r="D2583">
        <v>-8.3261661529541016</v>
      </c>
      <c r="E2583">
        <v>8.3355363444100448</v>
      </c>
    </row>
    <row r="2584" spans="1:5" x14ac:dyDescent="0.25">
      <c r="A2584">
        <v>12.211086368</v>
      </c>
      <c r="B2584">
        <v>-7.2421945631504059E-2</v>
      </c>
      <c r="C2584">
        <v>0.3019045889377594</v>
      </c>
      <c r="D2584">
        <v>-7.5522899627685547</v>
      </c>
      <c r="E2584">
        <v>7.5586688643414846</v>
      </c>
    </row>
    <row r="2585" spans="1:5" x14ac:dyDescent="0.25">
      <c r="A2585">
        <v>12.215800222</v>
      </c>
      <c r="B2585">
        <v>-7.0358902215957642E-2</v>
      </c>
      <c r="C2585">
        <v>0.22515600919723511</v>
      </c>
      <c r="D2585">
        <v>-6.7050580978393555</v>
      </c>
      <c r="E2585">
        <v>6.709206338979282</v>
      </c>
    </row>
    <row r="2586" spans="1:5" x14ac:dyDescent="0.25">
      <c r="A2586">
        <v>12.220514024000002</v>
      </c>
      <c r="B2586">
        <v>-6.8320102989673615E-2</v>
      </c>
      <c r="C2586">
        <v>0.13218387961387634</v>
      </c>
      <c r="D2586">
        <v>-5.7463083267211914</v>
      </c>
      <c r="E2586">
        <v>5.7482344767978626</v>
      </c>
    </row>
    <row r="2587" spans="1:5" x14ac:dyDescent="0.25">
      <c r="A2587">
        <v>12.225227826000001</v>
      </c>
      <c r="B2587">
        <v>-4.7242119908332825E-2</v>
      </c>
      <c r="C2587">
        <v>8.4637820720672607E-2</v>
      </c>
      <c r="D2587">
        <v>-4.7311367988586426</v>
      </c>
      <c r="E2587">
        <v>4.7321296250318614</v>
      </c>
    </row>
    <row r="2588" spans="1:5" x14ac:dyDescent="0.25">
      <c r="A2588">
        <v>12.229941680000001</v>
      </c>
      <c r="B2588">
        <v>-2.1433522924780846E-2</v>
      </c>
      <c r="C2588">
        <v>-1.8443882465362549E-2</v>
      </c>
      <c r="D2588">
        <v>-3.6667819023132324</v>
      </c>
      <c r="E2588">
        <v>3.6668909299074075</v>
      </c>
    </row>
    <row r="2589" spans="1:5" x14ac:dyDescent="0.25">
      <c r="A2589">
        <v>12.234655482000001</v>
      </c>
      <c r="B2589">
        <v>-7.602187804877758E-3</v>
      </c>
      <c r="C2589">
        <v>-9.1488838195800781E-2</v>
      </c>
      <c r="D2589">
        <v>-2.5174641609191895</v>
      </c>
      <c r="E2589">
        <v>2.5191375115873282</v>
      </c>
    </row>
    <row r="2590" spans="1:5" x14ac:dyDescent="0.25">
      <c r="A2590">
        <v>12.239369285</v>
      </c>
      <c r="B2590">
        <v>-1.7738256603479385E-2</v>
      </c>
      <c r="C2590">
        <v>-0.16379630565643311</v>
      </c>
      <c r="D2590">
        <v>-1.3478336334228516</v>
      </c>
      <c r="E2590">
        <v>1.3578657440556752</v>
      </c>
    </row>
    <row r="2591" spans="1:5" x14ac:dyDescent="0.25">
      <c r="A2591">
        <v>12.244083139000001</v>
      </c>
      <c r="B2591">
        <v>-1.1126886121928692E-2</v>
      </c>
      <c r="C2591">
        <v>-0.22644585371017456</v>
      </c>
      <c r="D2591">
        <v>-0.16033840179443359</v>
      </c>
      <c r="E2591">
        <v>0.27768675760160655</v>
      </c>
    </row>
    <row r="2592" spans="1:5" x14ac:dyDescent="0.25">
      <c r="A2592">
        <v>12.248796941</v>
      </c>
      <c r="B2592">
        <v>2.654821053147316E-2</v>
      </c>
      <c r="C2592">
        <v>-0.29198116064071655</v>
      </c>
      <c r="D2592">
        <v>1.0425682067871094</v>
      </c>
      <c r="E2592">
        <v>1.0830079738648337</v>
      </c>
    </row>
    <row r="2593" spans="1:5" x14ac:dyDescent="0.25">
      <c r="A2593">
        <v>12.253510795</v>
      </c>
      <c r="B2593">
        <v>1.404767669737339E-2</v>
      </c>
      <c r="C2593">
        <v>-0.35617095232009888</v>
      </c>
      <c r="D2593">
        <v>2.2082414627075195</v>
      </c>
      <c r="E2593">
        <v>2.2368248572737754</v>
      </c>
    </row>
    <row r="2594" spans="1:5" x14ac:dyDescent="0.25">
      <c r="A2594">
        <v>12.258224597</v>
      </c>
      <c r="B2594">
        <v>3.0186371877789497E-2</v>
      </c>
      <c r="C2594">
        <v>-0.38850277662277222</v>
      </c>
      <c r="D2594">
        <v>3.3557882308959961</v>
      </c>
      <c r="E2594">
        <v>3.3783369096510829</v>
      </c>
    </row>
    <row r="2595" spans="1:5" x14ac:dyDescent="0.25">
      <c r="A2595">
        <v>12.262938399000001</v>
      </c>
      <c r="B2595">
        <v>5.5944599211215973E-2</v>
      </c>
      <c r="C2595">
        <v>-0.42297130823135376</v>
      </c>
      <c r="D2595">
        <v>4.4517116546630859</v>
      </c>
      <c r="E2595">
        <v>4.4721103722997491</v>
      </c>
    </row>
    <row r="2596" spans="1:5" x14ac:dyDescent="0.25">
      <c r="A2596">
        <v>12.267652201000001</v>
      </c>
      <c r="B2596">
        <v>5.7803068310022354E-2</v>
      </c>
      <c r="C2596">
        <v>-0.45293104648590088</v>
      </c>
      <c r="D2596">
        <v>5.48883056640625</v>
      </c>
      <c r="E2596">
        <v>5.5077898211798555</v>
      </c>
    </row>
    <row r="2597" spans="1:5" x14ac:dyDescent="0.25">
      <c r="A2597">
        <v>12.272366055000001</v>
      </c>
      <c r="B2597">
        <v>3.8145691156387329E-2</v>
      </c>
      <c r="C2597">
        <v>-0.45979678630828857</v>
      </c>
      <c r="D2597">
        <v>6.4695320129394531</v>
      </c>
      <c r="E2597">
        <v>6.4859627384761964</v>
      </c>
    </row>
    <row r="2598" spans="1:5" x14ac:dyDescent="0.25">
      <c r="A2598">
        <v>12.277079857</v>
      </c>
      <c r="B2598">
        <v>5.2081774920225143E-2</v>
      </c>
      <c r="C2598">
        <v>-0.49184077978134155</v>
      </c>
      <c r="D2598">
        <v>7.3675212860107422</v>
      </c>
      <c r="E2598">
        <v>7.3841038565120503</v>
      </c>
    </row>
    <row r="2599" spans="1:5" x14ac:dyDescent="0.25">
      <c r="A2599">
        <v>12.28179366</v>
      </c>
      <c r="B2599">
        <v>5.887516587972641E-2</v>
      </c>
      <c r="C2599">
        <v>-0.50401723384857178</v>
      </c>
      <c r="D2599">
        <v>8.14459228515625</v>
      </c>
      <c r="E2599">
        <v>8.1603849877686798</v>
      </c>
    </row>
    <row r="2600" spans="1:5" x14ac:dyDescent="0.25">
      <c r="A2600">
        <v>12.286507514</v>
      </c>
      <c r="B2600">
        <v>7.5242862105369568E-2</v>
      </c>
      <c r="C2600">
        <v>-0.48715865612030029</v>
      </c>
      <c r="D2600">
        <v>8.8342866897583008</v>
      </c>
      <c r="E2600">
        <v>8.848028388368304</v>
      </c>
    </row>
    <row r="2601" spans="1:5" x14ac:dyDescent="0.25">
      <c r="A2601">
        <v>12.291221316000001</v>
      </c>
      <c r="B2601">
        <v>8.9279428124427795E-2</v>
      </c>
      <c r="C2601">
        <v>-0.51322638988494873</v>
      </c>
      <c r="D2601">
        <v>9.3912553787231445</v>
      </c>
      <c r="E2601">
        <v>9.4056924110857967</v>
      </c>
    </row>
    <row r="2602" spans="1:5" x14ac:dyDescent="0.25">
      <c r="A2602">
        <v>12.295935118000001</v>
      </c>
      <c r="B2602">
        <v>8.6589545011520386E-2</v>
      </c>
      <c r="C2602">
        <v>-0.52023488283157349</v>
      </c>
      <c r="D2602">
        <v>9.8227872848510742</v>
      </c>
      <c r="E2602">
        <v>9.8369350981925265</v>
      </c>
    </row>
    <row r="2603" spans="1:5" x14ac:dyDescent="0.25">
      <c r="A2603">
        <v>12.300648972000001</v>
      </c>
      <c r="B2603">
        <v>8.633771538734436E-2</v>
      </c>
      <c r="C2603">
        <v>-0.51316642761230469</v>
      </c>
      <c r="D2603">
        <v>10.114670753479004</v>
      </c>
      <c r="E2603">
        <v>10.12804810586967</v>
      </c>
    </row>
    <row r="2604" spans="1:5" x14ac:dyDescent="0.25">
      <c r="A2604">
        <v>12.305362774000001</v>
      </c>
      <c r="B2604">
        <v>7.4240982532501221E-2</v>
      </c>
      <c r="C2604">
        <v>-0.49924790859222412</v>
      </c>
      <c r="D2604">
        <v>10.302907943725586</v>
      </c>
      <c r="E2604">
        <v>10.315264043862614</v>
      </c>
    </row>
    <row r="2605" spans="1:5" x14ac:dyDescent="0.25">
      <c r="A2605">
        <v>12.310076576</v>
      </c>
      <c r="B2605">
        <v>9.0941496193408966E-2</v>
      </c>
      <c r="C2605">
        <v>-0.51682281494140625</v>
      </c>
      <c r="D2605">
        <v>10.335043907165527</v>
      </c>
      <c r="E2605">
        <v>10.348357779899821</v>
      </c>
    </row>
    <row r="2606" spans="1:5" x14ac:dyDescent="0.25">
      <c r="A2606">
        <v>12.31479043</v>
      </c>
      <c r="B2606">
        <v>9.3299105763435364E-2</v>
      </c>
      <c r="C2606">
        <v>-0.53482669591903687</v>
      </c>
      <c r="D2606">
        <v>10.211276054382324</v>
      </c>
      <c r="E2606">
        <v>10.225698165729604</v>
      </c>
    </row>
    <row r="2607" spans="1:5" x14ac:dyDescent="0.25">
      <c r="A2607">
        <v>12.319504232</v>
      </c>
      <c r="B2607">
        <v>6.944507360458374E-2</v>
      </c>
      <c r="C2607">
        <v>-0.53156715631484985</v>
      </c>
      <c r="D2607">
        <v>9.9820175170898438</v>
      </c>
      <c r="E2607">
        <v>9.9964023514166875</v>
      </c>
    </row>
    <row r="2608" spans="1:5" x14ac:dyDescent="0.25">
      <c r="A2608">
        <v>12.324218035000001</v>
      </c>
      <c r="B2608">
        <v>9.1076523065567017E-2</v>
      </c>
      <c r="C2608">
        <v>-0.53314715623855591</v>
      </c>
      <c r="D2608">
        <v>9.5948705673217773</v>
      </c>
      <c r="E2608">
        <v>9.6101031225953406</v>
      </c>
    </row>
    <row r="2609" spans="1:5" x14ac:dyDescent="0.25">
      <c r="A2609">
        <v>12.328931889000001</v>
      </c>
      <c r="B2609">
        <v>9.8388731479644775E-2</v>
      </c>
      <c r="C2609">
        <v>-0.53929096460342407</v>
      </c>
      <c r="D2609">
        <v>9.0692033767700195</v>
      </c>
      <c r="E2609">
        <v>9.0857561587465998</v>
      </c>
    </row>
    <row r="2610" spans="1:5" x14ac:dyDescent="0.25">
      <c r="A2610">
        <v>12.333645691000001</v>
      </c>
      <c r="B2610">
        <v>7.7066659927368164E-2</v>
      </c>
      <c r="C2610">
        <v>-0.54496908187866211</v>
      </c>
      <c r="D2610">
        <v>8.4387006759643555</v>
      </c>
      <c r="E2610">
        <v>8.4566305150927157</v>
      </c>
    </row>
    <row r="2611" spans="1:5" x14ac:dyDescent="0.25">
      <c r="A2611">
        <v>12.338359493</v>
      </c>
      <c r="B2611">
        <v>6.060439720749855E-2</v>
      </c>
      <c r="C2611">
        <v>-0.5354839563369751</v>
      </c>
      <c r="D2611">
        <v>7.7059535980224609</v>
      </c>
      <c r="E2611">
        <v>7.7247742242301491</v>
      </c>
    </row>
    <row r="2612" spans="1:5" x14ac:dyDescent="0.25">
      <c r="A2612">
        <v>12.343073347000001</v>
      </c>
      <c r="B2612">
        <v>5.8553442358970642E-2</v>
      </c>
      <c r="C2612">
        <v>-0.54144680500030518</v>
      </c>
      <c r="D2612">
        <v>6.8544378280639648</v>
      </c>
      <c r="E2612">
        <v>6.8760389096522259</v>
      </c>
    </row>
    <row r="2613" spans="1:5" x14ac:dyDescent="0.25">
      <c r="A2613">
        <v>12.347787149</v>
      </c>
      <c r="B2613">
        <v>6.1313461512327194E-2</v>
      </c>
      <c r="C2613">
        <v>-0.53609836101531982</v>
      </c>
      <c r="D2613">
        <v>5.9273958206176758</v>
      </c>
      <c r="E2613">
        <v>5.9519057458533249</v>
      </c>
    </row>
    <row r="2614" spans="1:5" x14ac:dyDescent="0.25">
      <c r="A2614">
        <v>12.352500951000001</v>
      </c>
      <c r="B2614">
        <v>5.4654069244861603E-2</v>
      </c>
      <c r="C2614">
        <v>-0.51652336120605469</v>
      </c>
      <c r="D2614">
        <v>4.9202136993408203</v>
      </c>
      <c r="E2614">
        <v>4.9475535668790593</v>
      </c>
    </row>
    <row r="2615" spans="1:5" x14ac:dyDescent="0.25">
      <c r="A2615">
        <v>12.357214805</v>
      </c>
      <c r="B2615">
        <v>3.6052830517292023E-2</v>
      </c>
      <c r="C2615">
        <v>-0.49653619527816772</v>
      </c>
      <c r="D2615">
        <v>3.8306751251220703</v>
      </c>
      <c r="E2615">
        <v>3.8628900986228714</v>
      </c>
    </row>
    <row r="2616" spans="1:5" x14ac:dyDescent="0.25">
      <c r="A2616">
        <v>12.361928607000001</v>
      </c>
      <c r="B2616">
        <v>1.5029263682663441E-2</v>
      </c>
      <c r="C2616">
        <v>-0.45169192552566528</v>
      </c>
      <c r="D2616">
        <v>2.7115192413330078</v>
      </c>
      <c r="E2616">
        <v>2.7489248935667661</v>
      </c>
    </row>
    <row r="2617" spans="1:5" x14ac:dyDescent="0.25">
      <c r="A2617">
        <v>12.366642462000002</v>
      </c>
      <c r="B2617">
        <v>1.551353931427002E-2</v>
      </c>
      <c r="C2617">
        <v>-0.3933950662612915</v>
      </c>
      <c r="D2617">
        <v>1.5604476928710938</v>
      </c>
      <c r="E2617">
        <v>1.6093468707048524</v>
      </c>
    </row>
    <row r="2618" spans="1:5" x14ac:dyDescent="0.25">
      <c r="A2618">
        <v>12.371356264000001</v>
      </c>
      <c r="B2618">
        <v>-5.5041974410414696E-3</v>
      </c>
      <c r="C2618">
        <v>-0.34967434406280518</v>
      </c>
      <c r="D2618">
        <v>0.38232994079589844</v>
      </c>
      <c r="E2618">
        <v>0.51814923208880492</v>
      </c>
    </row>
    <row r="2619" spans="1:5" x14ac:dyDescent="0.25">
      <c r="A2619">
        <v>12.376070066</v>
      </c>
      <c r="B2619">
        <v>-1.501934602856636E-4</v>
      </c>
      <c r="C2619">
        <v>-0.28886419534683228</v>
      </c>
      <c r="D2619">
        <v>-0.79169750213623047</v>
      </c>
      <c r="E2619">
        <v>0.84274995152785093</v>
      </c>
    </row>
    <row r="2620" spans="1:5" x14ac:dyDescent="0.25">
      <c r="A2620">
        <v>12.380783920000001</v>
      </c>
      <c r="B2620">
        <v>-6.8044718354940414E-3</v>
      </c>
      <c r="C2620">
        <v>-0.19842785596847534</v>
      </c>
      <c r="D2620">
        <v>-1.9640078544616699</v>
      </c>
      <c r="E2620">
        <v>1.9740179247535565</v>
      </c>
    </row>
    <row r="2621" spans="1:5" x14ac:dyDescent="0.25">
      <c r="A2621">
        <v>12.385497722</v>
      </c>
      <c r="B2621">
        <v>-2.3005325347185135E-2</v>
      </c>
      <c r="C2621">
        <v>-0.14473634958267212</v>
      </c>
      <c r="D2621">
        <v>-3.1059083938598633</v>
      </c>
      <c r="E2621">
        <v>3.1093640518495098</v>
      </c>
    </row>
    <row r="2622" spans="1:5" x14ac:dyDescent="0.25">
      <c r="A2622">
        <v>12.390211524000001</v>
      </c>
      <c r="B2622">
        <v>-4.3990254402160645E-2</v>
      </c>
      <c r="C2622">
        <v>-4.113084077835083E-2</v>
      </c>
      <c r="D2622">
        <v>-4.2007055282592773</v>
      </c>
      <c r="E2622">
        <v>4.2011372060066732</v>
      </c>
    </row>
    <row r="2623" spans="1:5" x14ac:dyDescent="0.25">
      <c r="A2623">
        <v>12.394925326000001</v>
      </c>
      <c r="B2623">
        <v>-3.1542781740427017E-2</v>
      </c>
      <c r="C2623">
        <v>1.2502580881118774E-2</v>
      </c>
      <c r="D2623">
        <v>-5.2556352615356445</v>
      </c>
      <c r="E2623">
        <v>5.2557447867933478</v>
      </c>
    </row>
    <row r="2624" spans="1:5" x14ac:dyDescent="0.25">
      <c r="A2624">
        <v>12.399639180000001</v>
      </c>
      <c r="B2624">
        <v>-5.5012673139572144E-2</v>
      </c>
      <c r="C2624">
        <v>0.1074720025062561</v>
      </c>
      <c r="D2624">
        <v>-6.1942858695983887</v>
      </c>
      <c r="E2624">
        <v>6.195462376597483</v>
      </c>
    </row>
    <row r="2625" spans="1:5" x14ac:dyDescent="0.25">
      <c r="A2625">
        <v>12.404352982000001</v>
      </c>
      <c r="B2625">
        <v>-5.4581057280302048E-2</v>
      </c>
      <c r="C2625">
        <v>0.18921896815299988</v>
      </c>
      <c r="D2625">
        <v>-7.0717873573303223</v>
      </c>
      <c r="E2625">
        <v>7.0745289127276667</v>
      </c>
    </row>
    <row r="2626" spans="1:5" x14ac:dyDescent="0.25">
      <c r="A2626">
        <v>12.409066837000001</v>
      </c>
      <c r="B2626">
        <v>-8.2852765917778015E-2</v>
      </c>
      <c r="C2626">
        <v>0.2533496618270874</v>
      </c>
      <c r="D2626">
        <v>-7.852391242980957</v>
      </c>
      <c r="E2626">
        <v>7.8569140802742741</v>
      </c>
    </row>
    <row r="2627" spans="1:5" x14ac:dyDescent="0.25">
      <c r="A2627">
        <v>12.413780639000001</v>
      </c>
      <c r="B2627">
        <v>-8.2465901970863342E-2</v>
      </c>
      <c r="C2627">
        <v>0.31459298729896545</v>
      </c>
      <c r="D2627">
        <v>-8.5386285781860352</v>
      </c>
      <c r="E2627">
        <v>8.5448199143610299</v>
      </c>
    </row>
    <row r="2628" spans="1:5" x14ac:dyDescent="0.25">
      <c r="A2628">
        <v>12.418494441</v>
      </c>
      <c r="B2628">
        <v>-0.10125182569026947</v>
      </c>
      <c r="C2628">
        <v>0.38034379482269287</v>
      </c>
      <c r="D2628">
        <v>-9.1139144897460938</v>
      </c>
      <c r="E2628">
        <v>9.1224092574752174</v>
      </c>
    </row>
    <row r="2629" spans="1:5" x14ac:dyDescent="0.25">
      <c r="A2629">
        <v>12.423208295</v>
      </c>
      <c r="B2629">
        <v>-0.10100729018449783</v>
      </c>
      <c r="C2629">
        <v>0.43892353773117065</v>
      </c>
      <c r="D2629">
        <v>-9.544947624206543</v>
      </c>
      <c r="E2629">
        <v>9.5555680884754821</v>
      </c>
    </row>
    <row r="2630" spans="1:5" x14ac:dyDescent="0.25">
      <c r="A2630">
        <v>12.427922097000002</v>
      </c>
      <c r="B2630">
        <v>-0.11271020770072937</v>
      </c>
      <c r="C2630">
        <v>0.50484097003936768</v>
      </c>
      <c r="D2630">
        <v>-9.8844976425170898</v>
      </c>
      <c r="E2630">
        <v>9.8980231178188376</v>
      </c>
    </row>
    <row r="2631" spans="1:5" x14ac:dyDescent="0.25">
      <c r="A2631">
        <v>12.432635899000001</v>
      </c>
      <c r="B2631">
        <v>-0.11264636367559433</v>
      </c>
      <c r="C2631">
        <v>0.51841449737548828</v>
      </c>
      <c r="D2631">
        <v>-10.075334548950195</v>
      </c>
      <c r="E2631">
        <v>10.089291802084418</v>
      </c>
    </row>
    <row r="2632" spans="1:5" x14ac:dyDescent="0.25">
      <c r="A2632">
        <v>12.437349753000001</v>
      </c>
      <c r="B2632">
        <v>-0.10538271814584732</v>
      </c>
      <c r="C2632">
        <v>0.52268540859222412</v>
      </c>
      <c r="D2632">
        <v>-10.153495788574219</v>
      </c>
      <c r="E2632">
        <v>10.16748652727081</v>
      </c>
    </row>
    <row r="2633" spans="1:5" x14ac:dyDescent="0.25">
      <c r="A2633">
        <v>12.442063555000001</v>
      </c>
      <c r="B2633">
        <v>-0.1053522601723671</v>
      </c>
      <c r="C2633">
        <v>0.52243185043334961</v>
      </c>
      <c r="D2633">
        <v>-10.083272933959961</v>
      </c>
      <c r="E2633">
        <v>10.09734753278306</v>
      </c>
    </row>
    <row r="2634" spans="1:5" x14ac:dyDescent="0.25">
      <c r="A2634">
        <v>12.446777357</v>
      </c>
      <c r="B2634">
        <v>-8.3867602050304413E-2</v>
      </c>
      <c r="C2634">
        <v>0.50561237335205078</v>
      </c>
      <c r="D2634">
        <v>-9.8911304473876953</v>
      </c>
      <c r="E2634">
        <v>9.9043999906102478</v>
      </c>
    </row>
    <row r="2635" spans="1:5" x14ac:dyDescent="0.25">
      <c r="A2635">
        <v>12.451491212000001</v>
      </c>
      <c r="B2635">
        <v>-9.350314736366272E-2</v>
      </c>
      <c r="C2635">
        <v>0.47206544876098633</v>
      </c>
      <c r="D2635">
        <v>-9.555699348449707</v>
      </c>
      <c r="E2635">
        <v>9.5678095018892897</v>
      </c>
    </row>
    <row r="2636" spans="1:5" x14ac:dyDescent="0.25">
      <c r="A2636">
        <v>12.456205014</v>
      </c>
      <c r="B2636">
        <v>-9.3620546162128448E-2</v>
      </c>
      <c r="C2636">
        <v>0.44552886486053467</v>
      </c>
      <c r="D2636">
        <v>-9.1177635192871094</v>
      </c>
      <c r="E2636">
        <v>9.1291222124435638</v>
      </c>
    </row>
    <row r="2637" spans="1:5" x14ac:dyDescent="0.25">
      <c r="A2637">
        <v>12.460918816000001</v>
      </c>
      <c r="B2637">
        <v>-0.10573948919773102</v>
      </c>
      <c r="C2637">
        <v>0.3897976279258728</v>
      </c>
      <c r="D2637">
        <v>-8.558314323425293</v>
      </c>
      <c r="E2637">
        <v>8.5678391143192556</v>
      </c>
    </row>
    <row r="2638" spans="1:5" x14ac:dyDescent="0.25">
      <c r="A2638">
        <v>12.465632618000001</v>
      </c>
      <c r="B2638">
        <v>-8.2076646387577057E-2</v>
      </c>
      <c r="C2638">
        <v>0.34282684326171875</v>
      </c>
      <c r="D2638">
        <v>-7.8607525825500488</v>
      </c>
      <c r="E2638">
        <v>7.868652869736362</v>
      </c>
    </row>
    <row r="2639" spans="1:5" x14ac:dyDescent="0.25">
      <c r="A2639">
        <v>12.470346472000001</v>
      </c>
      <c r="B2639">
        <v>-7.2834387421607971E-2</v>
      </c>
      <c r="C2639">
        <v>0.26591157913208008</v>
      </c>
      <c r="D2639">
        <v>-7.0682487487792969</v>
      </c>
      <c r="E2639">
        <v>7.0736238372228772</v>
      </c>
    </row>
    <row r="2640" spans="1:5" x14ac:dyDescent="0.25">
      <c r="A2640">
        <v>12.475060274000001</v>
      </c>
      <c r="B2640">
        <v>-7.5574927031993866E-2</v>
      </c>
      <c r="C2640">
        <v>0.18489417433738708</v>
      </c>
      <c r="D2640">
        <v>-6.1856837272644043</v>
      </c>
      <c r="E2640">
        <v>6.1889078680364484</v>
      </c>
    </row>
    <row r="2641" spans="1:5" x14ac:dyDescent="0.25">
      <c r="A2641">
        <v>12.479774076</v>
      </c>
      <c r="B2641">
        <v>-4.9656562507152557E-2</v>
      </c>
      <c r="C2641">
        <v>0.11130541563034058</v>
      </c>
      <c r="D2641">
        <v>-5.2513928413391113</v>
      </c>
      <c r="E2641">
        <v>5.2528070061459839</v>
      </c>
    </row>
    <row r="2642" spans="1:5" x14ac:dyDescent="0.25">
      <c r="A2642">
        <v>12.48448793</v>
      </c>
      <c r="B2642">
        <v>-5.0081938505172729E-2</v>
      </c>
      <c r="C2642">
        <v>2.7873754501342773E-2</v>
      </c>
      <c r="D2642">
        <v>-4.2176408767700195</v>
      </c>
      <c r="E2642">
        <v>4.2180303119057614</v>
      </c>
    </row>
    <row r="2643" spans="1:5" x14ac:dyDescent="0.25">
      <c r="A2643">
        <v>12.489201732000001</v>
      </c>
      <c r="B2643">
        <v>-4.3388109654188156E-2</v>
      </c>
      <c r="C2643">
        <v>-2.2875845432281494E-2</v>
      </c>
      <c r="D2643">
        <v>-3.134739875793457</v>
      </c>
      <c r="E2643">
        <v>3.1351235894703073</v>
      </c>
    </row>
    <row r="2644" spans="1:5" x14ac:dyDescent="0.25">
      <c r="A2644">
        <v>12.493915535000001</v>
      </c>
      <c r="B2644">
        <v>-2.2359708324074745E-2</v>
      </c>
      <c r="C2644">
        <v>-9.6451401710510254E-2</v>
      </c>
      <c r="D2644">
        <v>-2.0123181343078613</v>
      </c>
      <c r="E2644">
        <v>2.0147523676900176</v>
      </c>
    </row>
    <row r="2645" spans="1:5" x14ac:dyDescent="0.25">
      <c r="A2645">
        <v>12.498629389000001</v>
      </c>
      <c r="B2645">
        <v>-1.5748601406812668E-2</v>
      </c>
      <c r="C2645">
        <v>-0.16953718662261963</v>
      </c>
      <c r="D2645">
        <v>-0.86240005493164063</v>
      </c>
      <c r="E2645">
        <v>0.87904762717402318</v>
      </c>
    </row>
    <row r="2646" spans="1:5" x14ac:dyDescent="0.25">
      <c r="A2646">
        <v>12.503343191000001</v>
      </c>
      <c r="B2646">
        <v>-1.15316491574049E-2</v>
      </c>
      <c r="C2646">
        <v>-0.24274528026580811</v>
      </c>
      <c r="D2646">
        <v>0.33645153045654297</v>
      </c>
      <c r="E2646">
        <v>0.41503961542263079</v>
      </c>
    </row>
    <row r="2647" spans="1:5" x14ac:dyDescent="0.25">
      <c r="A2647">
        <v>12.508056993</v>
      </c>
      <c r="B2647">
        <v>9.4685731455683708E-3</v>
      </c>
      <c r="C2647">
        <v>-0.30467915534973145</v>
      </c>
      <c r="D2647">
        <v>1.5028810501098633</v>
      </c>
      <c r="E2647">
        <v>1.5334831242505944</v>
      </c>
    </row>
    <row r="2648" spans="1:5" x14ac:dyDescent="0.25">
      <c r="A2648">
        <v>12.512770847000001</v>
      </c>
      <c r="B2648">
        <v>3.5195816308259964E-2</v>
      </c>
      <c r="C2648">
        <v>-0.33684301376342773</v>
      </c>
      <c r="D2648">
        <v>2.6344814300537109</v>
      </c>
      <c r="E2648">
        <v>2.6561615852023537</v>
      </c>
    </row>
    <row r="2649" spans="1:5" x14ac:dyDescent="0.25">
      <c r="A2649">
        <v>12.517484649</v>
      </c>
      <c r="B2649">
        <v>2.2682638838887215E-2</v>
      </c>
      <c r="C2649">
        <v>-0.37559211254119873</v>
      </c>
      <c r="D2649">
        <v>3.7527475357055664</v>
      </c>
      <c r="E2649">
        <v>3.7715643974154887</v>
      </c>
    </row>
    <row r="2650" spans="1:5" x14ac:dyDescent="0.25">
      <c r="A2650">
        <v>12.522198451000001</v>
      </c>
      <c r="B2650">
        <v>4.6089179813861847E-2</v>
      </c>
      <c r="C2650">
        <v>-0.42864108085632324</v>
      </c>
      <c r="D2650">
        <v>4.7931022644042969</v>
      </c>
      <c r="E2650">
        <v>4.8124512159326027</v>
      </c>
    </row>
    <row r="2651" spans="1:5" x14ac:dyDescent="0.25">
      <c r="A2651">
        <v>12.526912305000002</v>
      </c>
      <c r="B2651">
        <v>5.034308135509491E-2</v>
      </c>
      <c r="C2651">
        <v>-0.44864678382873535</v>
      </c>
      <c r="D2651">
        <v>5.7818622589111328</v>
      </c>
      <c r="E2651">
        <v>5.7994611425115297</v>
      </c>
    </row>
    <row r="2652" spans="1:5" x14ac:dyDescent="0.25">
      <c r="A2652">
        <v>12.531626107000001</v>
      </c>
      <c r="B2652">
        <v>5.4644636809825897E-2</v>
      </c>
      <c r="C2652">
        <v>-0.452797532081604</v>
      </c>
      <c r="D2652">
        <v>6.6998996734619141</v>
      </c>
      <c r="E2652">
        <v>6.7154052205243975</v>
      </c>
    </row>
    <row r="2653" spans="1:5" x14ac:dyDescent="0.25">
      <c r="A2653">
        <v>12.536339910000001</v>
      </c>
      <c r="B2653">
        <v>6.619330495595932E-2</v>
      </c>
      <c r="C2653">
        <v>-0.47262752056121826</v>
      </c>
      <c r="D2653">
        <v>7.5376768112182617</v>
      </c>
      <c r="E2653">
        <v>7.5527696931119479</v>
      </c>
    </row>
    <row r="2654" spans="1:5" x14ac:dyDescent="0.25">
      <c r="A2654">
        <v>12.541053764000001</v>
      </c>
      <c r="B2654">
        <v>6.3407070934772491E-2</v>
      </c>
      <c r="C2654">
        <v>-0.49661767482757568</v>
      </c>
      <c r="D2654">
        <v>8.2832632064819336</v>
      </c>
      <c r="E2654">
        <v>8.2983792947450308</v>
      </c>
    </row>
    <row r="2655" spans="1:5" x14ac:dyDescent="0.25">
      <c r="A2655">
        <v>12.545767566</v>
      </c>
      <c r="B2655">
        <v>6.0729045420885086E-2</v>
      </c>
      <c r="C2655">
        <v>-0.48203033208847046</v>
      </c>
      <c r="D2655">
        <v>8.8960914611816406</v>
      </c>
      <c r="E2655">
        <v>8.9093481548158149</v>
      </c>
    </row>
    <row r="2656" spans="1:5" x14ac:dyDescent="0.25">
      <c r="A2656">
        <v>12.550481368000002</v>
      </c>
      <c r="B2656">
        <v>9.6314616501331329E-2</v>
      </c>
      <c r="C2656">
        <v>-0.49364149570465088</v>
      </c>
      <c r="D2656">
        <v>9.3954000473022461</v>
      </c>
      <c r="E2656">
        <v>9.4088522403362447</v>
      </c>
    </row>
    <row r="2657" spans="1:5" x14ac:dyDescent="0.25">
      <c r="A2657">
        <v>12.555195222</v>
      </c>
      <c r="B2657">
        <v>9.6056140959262848E-2</v>
      </c>
      <c r="C2657">
        <v>-0.51011484861373901</v>
      </c>
      <c r="D2657">
        <v>9.762171745300293</v>
      </c>
      <c r="E2657">
        <v>9.7759624142961794</v>
      </c>
    </row>
    <row r="2658" spans="1:5" x14ac:dyDescent="0.25">
      <c r="A2658">
        <v>12.559909024000001</v>
      </c>
      <c r="B2658">
        <v>9.3484058976173401E-2</v>
      </c>
      <c r="C2658">
        <v>-0.51478219032287598</v>
      </c>
      <c r="D2658">
        <v>10.001330375671387</v>
      </c>
      <c r="E2658">
        <v>10.015006203497002</v>
      </c>
    </row>
    <row r="2659" spans="1:5" x14ac:dyDescent="0.25">
      <c r="A2659">
        <v>12.564622826000001</v>
      </c>
      <c r="B2659">
        <v>8.6211487650871277E-2</v>
      </c>
      <c r="C2659">
        <v>-0.50300276279449463</v>
      </c>
      <c r="D2659">
        <v>10.124968528747559</v>
      </c>
      <c r="E2659">
        <v>10.137821852257535</v>
      </c>
    </row>
    <row r="2660" spans="1:5" x14ac:dyDescent="0.25">
      <c r="A2660">
        <v>12.569336680000001</v>
      </c>
      <c r="B2660">
        <v>8.1326484680175781E-2</v>
      </c>
      <c r="C2660">
        <v>-0.51782774925231934</v>
      </c>
      <c r="D2660">
        <v>10.094990730285645</v>
      </c>
      <c r="E2660">
        <v>10.108590278548204</v>
      </c>
    </row>
    <row r="2661" spans="1:5" x14ac:dyDescent="0.25">
      <c r="A2661">
        <v>12.574050482000001</v>
      </c>
      <c r="B2661">
        <v>8.6083292961120605E-2</v>
      </c>
      <c r="C2661">
        <v>-0.54003381729125977</v>
      </c>
      <c r="D2661">
        <v>9.9211654663085938</v>
      </c>
      <c r="E2661">
        <v>9.936225192044482</v>
      </c>
    </row>
    <row r="2662" spans="1:5" x14ac:dyDescent="0.25">
      <c r="A2662">
        <v>12.578764285</v>
      </c>
      <c r="B2662">
        <v>9.0936556458473206E-2</v>
      </c>
      <c r="C2662">
        <v>-0.51215720176696777</v>
      </c>
      <c r="D2662">
        <v>9.6347713470458984</v>
      </c>
      <c r="E2662">
        <v>9.6488026908253719</v>
      </c>
    </row>
    <row r="2663" spans="1:5" x14ac:dyDescent="0.25">
      <c r="A2663">
        <v>12.583478139</v>
      </c>
      <c r="B2663">
        <v>7.9109638929367065E-2</v>
      </c>
      <c r="C2663">
        <v>-0.52722269296646118</v>
      </c>
      <c r="D2663">
        <v>9.2240428924560547</v>
      </c>
      <c r="E2663">
        <v>9.2394366378486197</v>
      </c>
    </row>
    <row r="2664" spans="1:5" x14ac:dyDescent="0.25">
      <c r="A2664">
        <v>12.588191941000002</v>
      </c>
      <c r="B2664">
        <v>7.9324789345264435E-2</v>
      </c>
      <c r="C2664">
        <v>-0.53710854053497314</v>
      </c>
      <c r="D2664">
        <v>8.655735969543457</v>
      </c>
      <c r="E2664">
        <v>8.672747153063364</v>
      </c>
    </row>
    <row r="2665" spans="1:5" x14ac:dyDescent="0.25">
      <c r="A2665">
        <v>12.592905743000001</v>
      </c>
      <c r="B2665">
        <v>6.0471523553133011E-2</v>
      </c>
      <c r="C2665">
        <v>-0.53187531232833862</v>
      </c>
      <c r="D2665">
        <v>7.9826889038085938</v>
      </c>
      <c r="E2665">
        <v>8.000616869217902</v>
      </c>
    </row>
    <row r="2666" spans="1:5" x14ac:dyDescent="0.25">
      <c r="A2666">
        <v>12.597619545000001</v>
      </c>
      <c r="B2666">
        <v>7.5155787169933319E-2</v>
      </c>
      <c r="C2666">
        <v>-0.54466706514358521</v>
      </c>
      <c r="D2666">
        <v>7.2170467376708984</v>
      </c>
      <c r="E2666">
        <v>7.237960639428997</v>
      </c>
    </row>
    <row r="2667" spans="1:5" x14ac:dyDescent="0.25">
      <c r="A2667">
        <v>12.602333399000001</v>
      </c>
      <c r="B2667">
        <v>6.1167202889919281E-2</v>
      </c>
      <c r="C2667">
        <v>-0.50815385580062866</v>
      </c>
      <c r="D2667">
        <v>6.3589973449707031</v>
      </c>
      <c r="E2667">
        <v>6.379561818904091</v>
      </c>
    </row>
    <row r="2668" spans="1:5" x14ac:dyDescent="0.25">
      <c r="A2668">
        <v>12.607047201</v>
      </c>
      <c r="B2668">
        <v>4.9669545143842697E-2</v>
      </c>
      <c r="C2668">
        <v>-0.5103113055229187</v>
      </c>
      <c r="D2668">
        <v>5.4230661392211914</v>
      </c>
      <c r="E2668">
        <v>5.4472498604916906</v>
      </c>
    </row>
    <row r="2669" spans="1:5" x14ac:dyDescent="0.25">
      <c r="A2669">
        <v>12.611761003000002</v>
      </c>
      <c r="B2669">
        <v>3.5795122385025024E-2</v>
      </c>
      <c r="C2669">
        <v>-0.47646564245223999</v>
      </c>
      <c r="D2669">
        <v>4.399867057800293</v>
      </c>
      <c r="E2669">
        <v>4.4257350717751045</v>
      </c>
    </row>
    <row r="2670" spans="1:5" x14ac:dyDescent="0.25">
      <c r="A2670">
        <v>12.616474857</v>
      </c>
      <c r="B2670">
        <v>2.4355653673410416E-2</v>
      </c>
      <c r="C2670">
        <v>-0.43721467256546021</v>
      </c>
      <c r="D2670">
        <v>3.3158550262451172</v>
      </c>
      <c r="E2670">
        <v>3.3446441399418547</v>
      </c>
    </row>
    <row r="2671" spans="1:5" x14ac:dyDescent="0.25">
      <c r="A2671">
        <v>12.621188660000001</v>
      </c>
      <c r="B2671">
        <v>2.2466758266091347E-2</v>
      </c>
      <c r="C2671">
        <v>-0.39673954248428345</v>
      </c>
      <c r="D2671">
        <v>2.1759529113769531</v>
      </c>
      <c r="E2671">
        <v>2.2119398934707659</v>
      </c>
    </row>
    <row r="2672" spans="1:5" x14ac:dyDescent="0.25">
      <c r="A2672">
        <v>12.625902462000001</v>
      </c>
      <c r="B2672">
        <v>-9.2296674847602844E-4</v>
      </c>
      <c r="C2672">
        <v>-0.37361210584640503</v>
      </c>
      <c r="D2672">
        <v>1.0495834350585938</v>
      </c>
      <c r="E2672">
        <v>1.114097053515537</v>
      </c>
    </row>
    <row r="2673" spans="1:5" x14ac:dyDescent="0.25">
      <c r="A2673">
        <v>12.630616316000001</v>
      </c>
      <c r="B2673">
        <v>-2.1892018616199493E-2</v>
      </c>
      <c r="C2673">
        <v>-0.30740064382553101</v>
      </c>
      <c r="D2673">
        <v>-0.11580562591552734</v>
      </c>
      <c r="E2673">
        <v>0.32921931792823161</v>
      </c>
    </row>
    <row r="2674" spans="1:5" x14ac:dyDescent="0.25">
      <c r="A2674">
        <v>12.635330118000001</v>
      </c>
      <c r="B2674">
        <v>-1.4153632335364819E-2</v>
      </c>
      <c r="C2674">
        <v>-0.24776428937911987</v>
      </c>
      <c r="D2674">
        <v>-1.2603864669799805</v>
      </c>
      <c r="E2674">
        <v>1.284586125779857</v>
      </c>
    </row>
    <row r="2675" spans="1:5" x14ac:dyDescent="0.25">
      <c r="A2675">
        <v>12.64004392</v>
      </c>
      <c r="B2675">
        <v>-1.356123574078083E-2</v>
      </c>
      <c r="C2675">
        <v>-0.18700298666954041</v>
      </c>
      <c r="D2675">
        <v>-2.3913416862487793</v>
      </c>
      <c r="E2675">
        <v>2.3986806966599996</v>
      </c>
    </row>
    <row r="2676" spans="1:5" x14ac:dyDescent="0.25">
      <c r="A2676">
        <v>12.644757774</v>
      </c>
      <c r="B2676">
        <v>-2.9751541092991829E-2</v>
      </c>
      <c r="C2676">
        <v>-0.10778152942657471</v>
      </c>
      <c r="D2676">
        <v>-3.4680490493774414</v>
      </c>
      <c r="E2676">
        <v>3.469851037317123</v>
      </c>
    </row>
    <row r="2677" spans="1:5" x14ac:dyDescent="0.25">
      <c r="A2677">
        <v>12.649471576000002</v>
      </c>
      <c r="B2677">
        <v>-4.3557923287153244E-2</v>
      </c>
      <c r="C2677">
        <v>-2.8691112995147705E-2</v>
      </c>
      <c r="D2677">
        <v>-4.5407590866088867</v>
      </c>
      <c r="E2677">
        <v>4.5410586381665627</v>
      </c>
    </row>
    <row r="2678" spans="1:5" x14ac:dyDescent="0.25">
      <c r="A2678">
        <v>12.654185378000001</v>
      </c>
      <c r="B2678">
        <v>-6.4568236470222473E-2</v>
      </c>
      <c r="C2678">
        <v>6.5097838640213013E-2</v>
      </c>
      <c r="D2678">
        <v>-5.5377931594848633</v>
      </c>
      <c r="E2678">
        <v>5.5385521450099073</v>
      </c>
    </row>
    <row r="2679" spans="1:5" x14ac:dyDescent="0.25">
      <c r="A2679">
        <v>12.658899232000001</v>
      </c>
      <c r="B2679">
        <v>-7.132294774055481E-2</v>
      </c>
      <c r="C2679">
        <v>0.13578924536705017</v>
      </c>
      <c r="D2679">
        <v>-6.4544801712036133</v>
      </c>
      <c r="E2679">
        <v>6.4563023444145164</v>
      </c>
    </row>
    <row r="2680" spans="1:5" x14ac:dyDescent="0.25">
      <c r="A2680">
        <v>12.663613035000001</v>
      </c>
      <c r="B2680">
        <v>-5.8919802308082581E-2</v>
      </c>
      <c r="C2680">
        <v>0.21012958884239197</v>
      </c>
      <c r="D2680">
        <v>-7.2670402526855469</v>
      </c>
      <c r="E2680">
        <v>7.2703163632240324</v>
      </c>
    </row>
    <row r="2681" spans="1:5" x14ac:dyDescent="0.25">
      <c r="A2681">
        <v>12.668326837</v>
      </c>
      <c r="B2681">
        <v>-7.0512689650058746E-2</v>
      </c>
      <c r="C2681">
        <v>0.29562374949455261</v>
      </c>
      <c r="D2681">
        <v>-7.9923548698425293</v>
      </c>
      <c r="E2681">
        <v>7.9981311445963739</v>
      </c>
    </row>
    <row r="2682" spans="1:5" x14ac:dyDescent="0.25">
      <c r="A2682">
        <v>12.673040691000001</v>
      </c>
      <c r="B2682">
        <v>-7.5033515691757202E-2</v>
      </c>
      <c r="C2682">
        <v>0.38061761856079102</v>
      </c>
      <c r="D2682">
        <v>-8.6162147521972656</v>
      </c>
      <c r="E2682">
        <v>8.6249438523400102</v>
      </c>
    </row>
    <row r="2683" spans="1:5" x14ac:dyDescent="0.25">
      <c r="A2683">
        <v>12.677754493</v>
      </c>
      <c r="B2683">
        <v>-0.10822337120771408</v>
      </c>
      <c r="C2683">
        <v>0.42709606885910034</v>
      </c>
      <c r="D2683">
        <v>-9.1363792419433594</v>
      </c>
      <c r="E2683">
        <v>9.146996720384454</v>
      </c>
    </row>
    <row r="2684" spans="1:5" x14ac:dyDescent="0.25">
      <c r="A2684">
        <v>12.682468295000001</v>
      </c>
      <c r="B2684">
        <v>-9.1183111071586609E-2</v>
      </c>
      <c r="C2684">
        <v>0.47356328368186951</v>
      </c>
      <c r="D2684">
        <v>-9.5267038345336914</v>
      </c>
      <c r="E2684">
        <v>9.5389025833329057</v>
      </c>
    </row>
    <row r="2685" spans="1:5" x14ac:dyDescent="0.25">
      <c r="A2685">
        <v>12.687182149000002</v>
      </c>
      <c r="B2685">
        <v>-0.10773427039384842</v>
      </c>
      <c r="C2685">
        <v>0.50578343868255615</v>
      </c>
      <c r="D2685">
        <v>-9.7801952362060547</v>
      </c>
      <c r="E2685">
        <v>9.7938573819599011</v>
      </c>
    </row>
    <row r="2686" spans="1:5" x14ac:dyDescent="0.25">
      <c r="A2686">
        <v>12.691895951000001</v>
      </c>
      <c r="B2686">
        <v>-0.10286787897348404</v>
      </c>
      <c r="C2686">
        <v>0.51662176847457886</v>
      </c>
      <c r="D2686">
        <v>-9.9328794479370117</v>
      </c>
      <c r="E2686">
        <v>9.9468373857943302</v>
      </c>
    </row>
    <row r="2687" spans="1:5" x14ac:dyDescent="0.25">
      <c r="A2687">
        <v>12.696609753000001</v>
      </c>
      <c r="B2687">
        <v>-8.6056366562843323E-2</v>
      </c>
      <c r="C2687">
        <v>0.51095730066299438</v>
      </c>
      <c r="D2687">
        <v>-9.9394750595092773</v>
      </c>
      <c r="E2687">
        <v>9.9529717933858208</v>
      </c>
    </row>
    <row r="2688" spans="1:5" x14ac:dyDescent="0.25">
      <c r="A2688">
        <v>12.701323555</v>
      </c>
      <c r="B2688">
        <v>-0.10280627012252808</v>
      </c>
      <c r="C2688">
        <v>0.52214217185974121</v>
      </c>
      <c r="D2688">
        <v>-9.8145008087158203</v>
      </c>
      <c r="E2688">
        <v>9.8289179313439377</v>
      </c>
    </row>
    <row r="2689" spans="1:5" x14ac:dyDescent="0.25">
      <c r="A2689">
        <v>12.70603741</v>
      </c>
      <c r="B2689">
        <v>-9.3301117420196533E-2</v>
      </c>
      <c r="C2689">
        <v>0.48553279042243958</v>
      </c>
      <c r="D2689">
        <v>-9.57244873046875</v>
      </c>
      <c r="E2689">
        <v>9.5852084946828384</v>
      </c>
    </row>
    <row r="2690" spans="1:5" x14ac:dyDescent="0.25">
      <c r="A2690">
        <v>12.710751212</v>
      </c>
      <c r="B2690">
        <v>-8.3804085850715637E-2</v>
      </c>
      <c r="C2690">
        <v>0.45355507731437683</v>
      </c>
      <c r="D2690">
        <v>-9.194331169128418</v>
      </c>
      <c r="E2690">
        <v>9.2058927313199383</v>
      </c>
    </row>
    <row r="2691" spans="1:5" x14ac:dyDescent="0.25">
      <c r="A2691">
        <v>12.715465014000001</v>
      </c>
      <c r="B2691">
        <v>-9.5937579870223999E-2</v>
      </c>
      <c r="C2691">
        <v>0.40445840358734131</v>
      </c>
      <c r="D2691">
        <v>-8.7113685607910156</v>
      </c>
      <c r="E2691">
        <v>8.7212804576737426</v>
      </c>
    </row>
    <row r="2692" spans="1:5" x14ac:dyDescent="0.25">
      <c r="A2692">
        <v>12.720178868000001</v>
      </c>
      <c r="B2692">
        <v>-9.1407433152198792E-2</v>
      </c>
      <c r="C2692">
        <v>0.36423307657241821</v>
      </c>
      <c r="D2692">
        <v>-8.1164989471435547</v>
      </c>
      <c r="E2692">
        <v>8.1251816110095234</v>
      </c>
    </row>
    <row r="2693" spans="1:5" x14ac:dyDescent="0.25">
      <c r="A2693">
        <v>12.724892670000001</v>
      </c>
      <c r="B2693">
        <v>-8.2155637443065643E-2</v>
      </c>
      <c r="C2693">
        <v>0.31334677338600159</v>
      </c>
      <c r="D2693">
        <v>-7.4026775360107422</v>
      </c>
      <c r="E2693">
        <v>7.4097618349926178</v>
      </c>
    </row>
    <row r="2694" spans="1:5" x14ac:dyDescent="0.25">
      <c r="A2694">
        <v>12.729606472</v>
      </c>
      <c r="B2694">
        <v>-7.0521041750907898E-2</v>
      </c>
      <c r="C2694">
        <v>0.23704653978347778</v>
      </c>
      <c r="D2694">
        <v>-6.5891513824462891</v>
      </c>
      <c r="E2694">
        <v>6.5937910355232514</v>
      </c>
    </row>
    <row r="2695" spans="1:5" x14ac:dyDescent="0.25">
      <c r="A2695">
        <v>12.734320326000001</v>
      </c>
      <c r="B2695">
        <v>-6.6065378487110138E-2</v>
      </c>
      <c r="C2695">
        <v>0.17317658662796021</v>
      </c>
      <c r="D2695">
        <v>-5.6760296821594238</v>
      </c>
      <c r="E2695">
        <v>5.679055178209274</v>
      </c>
    </row>
    <row r="2696" spans="1:5" x14ac:dyDescent="0.25">
      <c r="A2696">
        <v>12.739034128</v>
      </c>
      <c r="B2696">
        <v>-5.2107695490121841E-2</v>
      </c>
      <c r="C2696">
        <v>8.3004355430603027E-2</v>
      </c>
      <c r="D2696">
        <v>-4.7088351249694824</v>
      </c>
      <c r="E2696">
        <v>4.709854898942865</v>
      </c>
    </row>
    <row r="2697" spans="1:5" x14ac:dyDescent="0.25">
      <c r="A2697">
        <v>12.743747930000001</v>
      </c>
      <c r="B2697">
        <v>-5.0139900296926498E-2</v>
      </c>
      <c r="C2697">
        <v>1.1436939239501953E-2</v>
      </c>
      <c r="D2697">
        <v>-3.6995840072631836</v>
      </c>
      <c r="E2697">
        <v>3.6999414373714714</v>
      </c>
    </row>
    <row r="2698" spans="1:5" x14ac:dyDescent="0.25">
      <c r="A2698">
        <v>12.748461785</v>
      </c>
      <c r="B2698">
        <v>-2.1909328177571297E-2</v>
      </c>
      <c r="C2698">
        <v>-7.0701003074645996E-2</v>
      </c>
      <c r="D2698">
        <v>-2.6100945472717285</v>
      </c>
      <c r="E2698">
        <v>2.6111438482386533</v>
      </c>
    </row>
    <row r="2699" spans="1:5" x14ac:dyDescent="0.25">
      <c r="A2699">
        <v>12.753175587000001</v>
      </c>
      <c r="B2699">
        <v>-2.4806100875139236E-2</v>
      </c>
      <c r="C2699">
        <v>-9.7010970115661621E-2</v>
      </c>
      <c r="D2699">
        <v>-1.497838020324707</v>
      </c>
      <c r="E2699">
        <v>1.5011812702314291</v>
      </c>
    </row>
    <row r="2700" spans="1:5" x14ac:dyDescent="0.25">
      <c r="A2700">
        <v>12.757889389000001</v>
      </c>
      <c r="B2700">
        <v>-1.5772588551044464E-2</v>
      </c>
      <c r="C2700">
        <v>-0.19008314609527588</v>
      </c>
      <c r="D2700">
        <v>-0.35092544555664063</v>
      </c>
      <c r="E2700">
        <v>0.3994108728091979</v>
      </c>
    </row>
    <row r="2701" spans="1:5" x14ac:dyDescent="0.25">
      <c r="A2701">
        <v>12.762603243000001</v>
      </c>
      <c r="B2701">
        <v>-4.3847328051924706E-3</v>
      </c>
      <c r="C2701">
        <v>-0.24765288829803467</v>
      </c>
      <c r="D2701">
        <v>0.80427265167236328</v>
      </c>
      <c r="E2701">
        <v>0.84154956906425094</v>
      </c>
    </row>
    <row r="2702" spans="1:5" x14ac:dyDescent="0.25">
      <c r="A2702">
        <v>12.767317045</v>
      </c>
      <c r="B2702">
        <v>1.6575828194618225E-2</v>
      </c>
      <c r="C2702">
        <v>-0.30855649709701538</v>
      </c>
      <c r="D2702">
        <v>1.9581403732299805</v>
      </c>
      <c r="E2702">
        <v>1.9823712042032806</v>
      </c>
    </row>
    <row r="2703" spans="1:5" x14ac:dyDescent="0.25">
      <c r="A2703">
        <v>12.772030847</v>
      </c>
      <c r="B2703">
        <v>1.3671098276972771E-2</v>
      </c>
      <c r="C2703">
        <v>-0.35177820920944214</v>
      </c>
      <c r="D2703">
        <v>3.0413217544555664</v>
      </c>
      <c r="E2703">
        <v>3.0616291123399297</v>
      </c>
    </row>
    <row r="2704" spans="1:5" x14ac:dyDescent="0.25">
      <c r="A2704">
        <v>12.776744701</v>
      </c>
      <c r="B2704">
        <v>1.7968237400054932E-2</v>
      </c>
      <c r="C2704">
        <v>-0.37783825397491455</v>
      </c>
      <c r="D2704">
        <v>4.1135921478271484</v>
      </c>
      <c r="E2704">
        <v>4.1309472233843954</v>
      </c>
    </row>
    <row r="2705" spans="1:5" x14ac:dyDescent="0.25">
      <c r="A2705">
        <v>12.781458503000001</v>
      </c>
      <c r="B2705">
        <v>4.8548493534326553E-2</v>
      </c>
      <c r="C2705">
        <v>-0.42077100276947021</v>
      </c>
      <c r="D2705">
        <v>5.1079769134521484</v>
      </c>
      <c r="E2705">
        <v>5.1255081056765697</v>
      </c>
    </row>
    <row r="2706" spans="1:5" x14ac:dyDescent="0.25">
      <c r="A2706">
        <v>12.786172305000001</v>
      </c>
      <c r="B2706">
        <v>5.2853316068649292E-2</v>
      </c>
      <c r="C2706">
        <v>-0.44515228271484375</v>
      </c>
      <c r="D2706">
        <v>6.062744140625</v>
      </c>
      <c r="E2706">
        <v>6.0792944115668934</v>
      </c>
    </row>
    <row r="2707" spans="1:5" x14ac:dyDescent="0.25">
      <c r="A2707">
        <v>12.790886107</v>
      </c>
      <c r="B2707">
        <v>5.7177454233169556E-2</v>
      </c>
      <c r="C2707">
        <v>-0.44186413288116455</v>
      </c>
      <c r="D2707">
        <v>6.9181289672851563</v>
      </c>
      <c r="E2707">
        <v>6.9324614374109137</v>
      </c>
    </row>
    <row r="2708" spans="1:5" x14ac:dyDescent="0.25">
      <c r="A2708">
        <v>12.795599962000001</v>
      </c>
      <c r="B2708">
        <v>5.9130486100912094E-2</v>
      </c>
      <c r="C2708">
        <v>-0.46868878602981567</v>
      </c>
      <c r="D2708">
        <v>7.7004728317260742</v>
      </c>
      <c r="E2708">
        <v>7.7149496061016505</v>
      </c>
    </row>
    <row r="2709" spans="1:5" x14ac:dyDescent="0.25">
      <c r="A2709">
        <v>12.800313764</v>
      </c>
      <c r="B2709">
        <v>7.5412929058074951E-2</v>
      </c>
      <c r="C2709">
        <v>-0.4829673171043396</v>
      </c>
      <c r="D2709">
        <v>8.3906822204589844</v>
      </c>
      <c r="E2709">
        <v>8.404908843288343</v>
      </c>
    </row>
    <row r="2710" spans="1:5" x14ac:dyDescent="0.25">
      <c r="A2710">
        <v>12.805027566000001</v>
      </c>
      <c r="B2710">
        <v>7.744058221578598E-2</v>
      </c>
      <c r="C2710">
        <v>-0.48975163698196411</v>
      </c>
      <c r="D2710">
        <v>8.9386348724365234</v>
      </c>
      <c r="E2710">
        <v>8.9523766169905254</v>
      </c>
    </row>
    <row r="2711" spans="1:5" x14ac:dyDescent="0.25">
      <c r="A2711">
        <v>12.80974142</v>
      </c>
      <c r="B2711">
        <v>9.3939840793609619E-2</v>
      </c>
      <c r="C2711">
        <v>-0.4844745397567749</v>
      </c>
      <c r="D2711">
        <v>9.3803081512451172</v>
      </c>
      <c r="E2711">
        <v>9.3932806455293587</v>
      </c>
    </row>
    <row r="2712" spans="1:5" x14ac:dyDescent="0.25">
      <c r="A2712">
        <v>12.814455222000001</v>
      </c>
      <c r="B2712">
        <v>8.6565300822257996E-2</v>
      </c>
      <c r="C2712">
        <v>-0.48878121376037598</v>
      </c>
      <c r="D2712">
        <v>9.6775722503662109</v>
      </c>
      <c r="E2712">
        <v>9.690294385997241</v>
      </c>
    </row>
    <row r="2713" spans="1:5" x14ac:dyDescent="0.25">
      <c r="A2713">
        <v>12.819169024000001</v>
      </c>
      <c r="B2713">
        <v>6.4937002956867218E-2</v>
      </c>
      <c r="C2713">
        <v>-0.49083352088928223</v>
      </c>
      <c r="D2713">
        <v>9.8616523742675781</v>
      </c>
      <c r="E2713">
        <v>9.8740732178001878</v>
      </c>
    </row>
    <row r="2714" spans="1:5" x14ac:dyDescent="0.25">
      <c r="A2714">
        <v>12.823882878000001</v>
      </c>
      <c r="B2714">
        <v>6.9615378975868225E-2</v>
      </c>
      <c r="C2714">
        <v>-0.51699066162109375</v>
      </c>
      <c r="D2714">
        <v>9.9087839126586914</v>
      </c>
      <c r="E2714">
        <v>9.9225059472371715</v>
      </c>
    </row>
    <row r="2715" spans="1:5" x14ac:dyDescent="0.25">
      <c r="A2715">
        <v>12.82859668</v>
      </c>
      <c r="B2715">
        <v>8.6285091936588287E-2</v>
      </c>
      <c r="C2715">
        <v>-0.50032037496566772</v>
      </c>
      <c r="D2715">
        <v>9.8358688354492188</v>
      </c>
      <c r="E2715">
        <v>9.848963465403731</v>
      </c>
    </row>
    <row r="2716" spans="1:5" x14ac:dyDescent="0.25">
      <c r="A2716">
        <v>12.833310482000002</v>
      </c>
      <c r="B2716">
        <v>9.1035932302474976E-2</v>
      </c>
      <c r="C2716">
        <v>-0.50766360759735107</v>
      </c>
      <c r="D2716">
        <v>9.6359138488769531</v>
      </c>
      <c r="E2716">
        <v>9.6497070205487372</v>
      </c>
    </row>
    <row r="2717" spans="1:5" x14ac:dyDescent="0.25">
      <c r="A2717">
        <v>12.838024337</v>
      </c>
      <c r="B2717">
        <v>6.7233823239803314E-2</v>
      </c>
      <c r="C2717">
        <v>-0.5196307897567749</v>
      </c>
      <c r="D2717">
        <v>9.2923898696899414</v>
      </c>
      <c r="E2717">
        <v>9.3071502639082251</v>
      </c>
    </row>
    <row r="2718" spans="1:5" x14ac:dyDescent="0.25">
      <c r="A2718">
        <v>12.842738139000001</v>
      </c>
      <c r="B2718">
        <v>6.26039057970047E-2</v>
      </c>
      <c r="C2718">
        <v>-0.52647054195404053</v>
      </c>
      <c r="D2718">
        <v>8.8174715042114258</v>
      </c>
      <c r="E2718">
        <v>8.8333965272791257</v>
      </c>
    </row>
    <row r="2719" spans="1:5" x14ac:dyDescent="0.25">
      <c r="A2719">
        <v>12.847451941000001</v>
      </c>
      <c r="B2719">
        <v>6.2809467315673828E-2</v>
      </c>
      <c r="C2719">
        <v>-0.51599615812301636</v>
      </c>
      <c r="D2719">
        <v>8.2280988693237305</v>
      </c>
      <c r="E2719">
        <v>8.244501687048686</v>
      </c>
    </row>
    <row r="2720" spans="1:5" x14ac:dyDescent="0.25">
      <c r="A2720">
        <v>12.852165795000001</v>
      </c>
      <c r="B2720">
        <v>3.6777399480342865E-2</v>
      </c>
      <c r="C2720">
        <v>-0.51179683208465576</v>
      </c>
      <c r="D2720">
        <v>7.5388202667236328</v>
      </c>
      <c r="E2720">
        <v>7.5562622763114442</v>
      </c>
    </row>
    <row r="2721" spans="1:5" x14ac:dyDescent="0.25">
      <c r="A2721">
        <v>12.856879597000001</v>
      </c>
      <c r="B2721">
        <v>5.6238647550344467E-2</v>
      </c>
      <c r="C2721">
        <v>-0.51105493307113647</v>
      </c>
      <c r="D2721">
        <v>6.7331027984619141</v>
      </c>
      <c r="E2721">
        <v>6.7527041416569036</v>
      </c>
    </row>
    <row r="2722" spans="1:5" x14ac:dyDescent="0.25">
      <c r="A2722">
        <v>12.861593399</v>
      </c>
      <c r="B2722">
        <v>5.419560894370079E-2</v>
      </c>
      <c r="C2722">
        <v>-0.4989769458770752</v>
      </c>
      <c r="D2722">
        <v>5.8517894744873047</v>
      </c>
      <c r="E2722">
        <v>5.8732746581669408</v>
      </c>
    </row>
    <row r="2723" spans="1:5" x14ac:dyDescent="0.25">
      <c r="A2723">
        <v>12.866307201000001</v>
      </c>
      <c r="B2723">
        <v>3.5481512546539307E-2</v>
      </c>
      <c r="C2723">
        <v>-0.48707258701324463</v>
      </c>
      <c r="D2723">
        <v>4.9093790054321289</v>
      </c>
      <c r="E2723">
        <v>4.9336093138522958</v>
      </c>
    </row>
    <row r="2724" spans="1:5" x14ac:dyDescent="0.25">
      <c r="A2724">
        <v>12.871021055</v>
      </c>
      <c r="B2724">
        <v>2.876722440123558E-2</v>
      </c>
      <c r="C2724">
        <v>-0.44367492198944092</v>
      </c>
      <c r="D2724">
        <v>3.8845138549804688</v>
      </c>
      <c r="E2724">
        <v>3.909875046486436</v>
      </c>
    </row>
    <row r="2725" spans="1:5" x14ac:dyDescent="0.25">
      <c r="A2725">
        <v>12.875734857000001</v>
      </c>
      <c r="B2725">
        <v>2.2062577307224274E-2</v>
      </c>
      <c r="C2725">
        <v>-0.41610270738601685</v>
      </c>
      <c r="D2725">
        <v>2.7893037796020508</v>
      </c>
      <c r="E2725">
        <v>2.8202559804588123</v>
      </c>
    </row>
    <row r="2726" spans="1:5" x14ac:dyDescent="0.25">
      <c r="A2726">
        <v>12.880448660000001</v>
      </c>
      <c r="B2726">
        <v>2.017984539270401E-2</v>
      </c>
      <c r="C2726">
        <v>-0.38464164733886719</v>
      </c>
      <c r="D2726">
        <v>1.6812505722045898</v>
      </c>
      <c r="E2726">
        <v>1.7248072093906297</v>
      </c>
    </row>
    <row r="2727" spans="1:5" x14ac:dyDescent="0.25">
      <c r="A2727">
        <v>12.885162514000001</v>
      </c>
      <c r="B2727">
        <v>-7.8732799738645554E-4</v>
      </c>
      <c r="C2727">
        <v>-0.31765156984329224</v>
      </c>
      <c r="D2727">
        <v>0.55324363708496094</v>
      </c>
      <c r="E2727">
        <v>0.6379511436499502</v>
      </c>
    </row>
    <row r="2728" spans="1:5" x14ac:dyDescent="0.25">
      <c r="A2728">
        <v>12.889876316000001</v>
      </c>
      <c r="B2728">
        <v>-5.0519006326794624E-3</v>
      </c>
      <c r="C2728">
        <v>-0.26233631372451782</v>
      </c>
      <c r="D2728">
        <v>-0.55641555786132813</v>
      </c>
      <c r="E2728">
        <v>0.61517813373745989</v>
      </c>
    </row>
    <row r="2729" spans="1:5" x14ac:dyDescent="0.25">
      <c r="A2729">
        <v>12.894590118</v>
      </c>
      <c r="B2729">
        <v>-9.3097453936934471E-3</v>
      </c>
      <c r="C2729">
        <v>-0.20623856782913208</v>
      </c>
      <c r="D2729">
        <v>-1.7026958465576172</v>
      </c>
      <c r="E2729">
        <v>1.7151659290296282</v>
      </c>
    </row>
    <row r="2730" spans="1:5" x14ac:dyDescent="0.25">
      <c r="A2730">
        <v>12.899303972</v>
      </c>
      <c r="B2730">
        <v>-1.6006499528884888E-2</v>
      </c>
      <c r="C2730">
        <v>-0.13444134593009949</v>
      </c>
      <c r="D2730">
        <v>-2.8018918037414551</v>
      </c>
      <c r="E2730">
        <v>2.8051610227215495</v>
      </c>
    </row>
    <row r="2731" spans="1:5" x14ac:dyDescent="0.25">
      <c r="A2731">
        <v>12.904017774000001</v>
      </c>
      <c r="B2731">
        <v>-2.7383472770452499E-2</v>
      </c>
      <c r="C2731">
        <v>-5.8362185955047607E-2</v>
      </c>
      <c r="D2731">
        <v>-3.8564443588256836</v>
      </c>
      <c r="E2731">
        <v>3.8569831594199191</v>
      </c>
    </row>
    <row r="2732" spans="1:5" x14ac:dyDescent="0.25">
      <c r="A2732">
        <v>12.908731576000001</v>
      </c>
      <c r="B2732">
        <v>-5.077783390879631E-2</v>
      </c>
      <c r="C2732">
        <v>1.2982368469238281E-2</v>
      </c>
      <c r="D2732">
        <v>-4.8711910247802734</v>
      </c>
      <c r="E2732">
        <v>4.8714729733631321</v>
      </c>
    </row>
    <row r="2733" spans="1:5" x14ac:dyDescent="0.25">
      <c r="A2733">
        <v>12.913445378</v>
      </c>
      <c r="B2733">
        <v>-7.4224695563316345E-2</v>
      </c>
      <c r="C2733">
        <v>0.11354547739028931</v>
      </c>
      <c r="D2733">
        <v>-5.7983951568603516</v>
      </c>
      <c r="E2733">
        <v>5.7999817478996292</v>
      </c>
    </row>
    <row r="2734" spans="1:5" x14ac:dyDescent="0.25">
      <c r="A2734">
        <v>12.918159232000001</v>
      </c>
      <c r="B2734">
        <v>-7.6158866286277771E-2</v>
      </c>
      <c r="C2734">
        <v>0.18633584678173065</v>
      </c>
      <c r="D2734">
        <v>-6.6620807647705078</v>
      </c>
      <c r="E2734">
        <v>6.6651212544885539</v>
      </c>
    </row>
    <row r="2735" spans="1:5" x14ac:dyDescent="0.25">
      <c r="A2735">
        <v>12.922873035</v>
      </c>
      <c r="B2735">
        <v>-6.141599640250206E-2</v>
      </c>
      <c r="C2735">
        <v>0.2460697740316391</v>
      </c>
      <c r="D2735">
        <v>-7.4193296432495117</v>
      </c>
      <c r="E2735">
        <v>7.4236631532894206</v>
      </c>
    </row>
    <row r="2736" spans="1:5" x14ac:dyDescent="0.25">
      <c r="A2736">
        <v>12.927586837000002</v>
      </c>
      <c r="B2736">
        <v>-8.2592807710170746E-2</v>
      </c>
      <c r="C2736">
        <v>0.31222119927406311</v>
      </c>
      <c r="D2736">
        <v>-8.1109228134155273</v>
      </c>
      <c r="E2736">
        <v>8.1173500931243581</v>
      </c>
    </row>
    <row r="2737" spans="1:5" x14ac:dyDescent="0.25">
      <c r="A2737">
        <v>12.932300691</v>
      </c>
      <c r="B2737">
        <v>-9.1847427189350128E-2</v>
      </c>
      <c r="C2737">
        <v>0.37789237499237061</v>
      </c>
      <c r="D2737">
        <v>-8.6676578521728516</v>
      </c>
      <c r="E2737">
        <v>8.6763777718177053</v>
      </c>
    </row>
    <row r="2738" spans="1:5" x14ac:dyDescent="0.25">
      <c r="A2738">
        <v>12.937014493000001</v>
      </c>
      <c r="B2738">
        <v>-0.11067666113376617</v>
      </c>
      <c r="C2738">
        <v>0.41946333646774292</v>
      </c>
      <c r="D2738">
        <v>-9.1279544830322266</v>
      </c>
      <c r="E2738">
        <v>9.1382575942172082</v>
      </c>
    </row>
    <row r="2739" spans="1:5" x14ac:dyDescent="0.25">
      <c r="A2739">
        <v>12.941728295000001</v>
      </c>
      <c r="B2739">
        <v>-9.8525501787662506E-2</v>
      </c>
      <c r="C2739">
        <v>0.46335673332214355</v>
      </c>
      <c r="D2739">
        <v>-9.4656620025634766</v>
      </c>
      <c r="E2739">
        <v>9.4775083161974329</v>
      </c>
    </row>
    <row r="2740" spans="1:5" x14ac:dyDescent="0.25">
      <c r="A2740">
        <v>12.946442149000001</v>
      </c>
      <c r="B2740">
        <v>-0.11273247748613358</v>
      </c>
      <c r="C2740">
        <v>0.48819270730018616</v>
      </c>
      <c r="D2740">
        <v>-9.6785516738891602</v>
      </c>
      <c r="E2740">
        <v>9.6915119168829325</v>
      </c>
    </row>
    <row r="2741" spans="1:5" x14ac:dyDescent="0.25">
      <c r="A2741">
        <v>12.951155951</v>
      </c>
      <c r="B2741">
        <v>-9.346269816160202E-2</v>
      </c>
      <c r="C2741">
        <v>0.51546353101730347</v>
      </c>
      <c r="D2741">
        <v>-9.7596197128295898</v>
      </c>
      <c r="E2741">
        <v>9.7736694678512848</v>
      </c>
    </row>
    <row r="2742" spans="1:5" x14ac:dyDescent="0.25">
      <c r="A2742">
        <v>12.955869753</v>
      </c>
      <c r="B2742">
        <v>-9.1028735041618347E-2</v>
      </c>
      <c r="C2742">
        <v>0.52364552021026611</v>
      </c>
      <c r="D2742">
        <v>-9.7066354751586914</v>
      </c>
      <c r="E2742">
        <v>9.7211760147138957</v>
      </c>
    </row>
    <row r="2743" spans="1:5" x14ac:dyDescent="0.25">
      <c r="A2743">
        <v>12.960583555000001</v>
      </c>
      <c r="B2743">
        <v>-0.10299102962017059</v>
      </c>
      <c r="C2743">
        <v>0.50794267654418945</v>
      </c>
      <c r="D2743">
        <v>-9.5532169342041016</v>
      </c>
      <c r="E2743">
        <v>9.5672653724458332</v>
      </c>
    </row>
    <row r="2744" spans="1:5" x14ac:dyDescent="0.25">
      <c r="A2744">
        <v>12.965297410000002</v>
      </c>
      <c r="B2744">
        <v>-9.3540959060192108E-2</v>
      </c>
      <c r="C2744">
        <v>0.48015224933624268</v>
      </c>
      <c r="D2744">
        <v>-9.2516822814941406</v>
      </c>
      <c r="E2744">
        <v>9.2646058270860703</v>
      </c>
    </row>
    <row r="2745" spans="1:5" x14ac:dyDescent="0.25">
      <c r="A2745">
        <v>12.970011212000001</v>
      </c>
      <c r="B2745">
        <v>-7.2178497910499573E-2</v>
      </c>
      <c r="C2745">
        <v>0.45680937170982361</v>
      </c>
      <c r="D2745">
        <v>-8.8356590270996094</v>
      </c>
      <c r="E2745">
        <v>8.8477542337482085</v>
      </c>
    </row>
    <row r="2746" spans="1:5" x14ac:dyDescent="0.25">
      <c r="A2746">
        <v>12.974725014000001</v>
      </c>
      <c r="B2746">
        <v>-7.2376489639282227E-2</v>
      </c>
      <c r="C2746">
        <v>0.37548089027404785</v>
      </c>
      <c r="D2746">
        <v>-8.3076610565185547</v>
      </c>
      <c r="E2746">
        <v>8.31645696707489</v>
      </c>
    </row>
    <row r="2747" spans="1:5" x14ac:dyDescent="0.25">
      <c r="A2747">
        <v>12.979438868000001</v>
      </c>
      <c r="B2747">
        <v>-7.5045146048069E-2</v>
      </c>
      <c r="C2747">
        <v>0.33626604080200195</v>
      </c>
      <c r="D2747">
        <v>-7.6773691177368164</v>
      </c>
      <c r="E2747">
        <v>7.6850961733813721</v>
      </c>
    </row>
    <row r="2748" spans="1:5" x14ac:dyDescent="0.25">
      <c r="A2748">
        <v>12.98415267</v>
      </c>
      <c r="B2748">
        <v>-7.5344771146774292E-2</v>
      </c>
      <c r="C2748">
        <v>0.27421361207962036</v>
      </c>
      <c r="D2748">
        <v>-6.9281644821166992</v>
      </c>
      <c r="E2748">
        <v>6.9339983437301358</v>
      </c>
    </row>
    <row r="2749" spans="1:5" x14ac:dyDescent="0.25">
      <c r="A2749">
        <v>12.988866472000002</v>
      </c>
      <c r="B2749">
        <v>-6.8496957421302795E-2</v>
      </c>
      <c r="C2749">
        <v>0.20565477013587952</v>
      </c>
      <c r="D2749">
        <v>-6.0960268974304199</v>
      </c>
      <c r="E2749">
        <v>6.0998794784692896</v>
      </c>
    </row>
    <row r="2750" spans="1:5" x14ac:dyDescent="0.25">
      <c r="A2750">
        <v>12.993580274000001</v>
      </c>
      <c r="B2750">
        <v>-6.6487103700637817E-2</v>
      </c>
      <c r="C2750">
        <v>0.13014543056488037</v>
      </c>
      <c r="D2750">
        <v>-5.2025556564331055</v>
      </c>
      <c r="E2750">
        <v>5.2046079320482459</v>
      </c>
    </row>
    <row r="2751" spans="1:5" x14ac:dyDescent="0.25">
      <c r="A2751">
        <v>12.998294128000001</v>
      </c>
      <c r="B2751">
        <v>-5.0248429179191589E-2</v>
      </c>
      <c r="C2751">
        <v>6.8724930286407471E-2</v>
      </c>
      <c r="D2751">
        <v>-4.2167558670043945</v>
      </c>
      <c r="E2751">
        <v>4.2176152103521529</v>
      </c>
    </row>
    <row r="2752" spans="1:5" x14ac:dyDescent="0.25">
      <c r="A2752">
        <v>13.003007930000001</v>
      </c>
      <c r="B2752">
        <v>-4.1138473898172379E-2</v>
      </c>
      <c r="C2752">
        <v>-1.2558817863464355E-2</v>
      </c>
      <c r="D2752">
        <v>-3.191319465637207</v>
      </c>
      <c r="E2752">
        <v>3.1916093165824271</v>
      </c>
    </row>
    <row r="2753" spans="1:5" x14ac:dyDescent="0.25">
      <c r="A2753">
        <v>13.007721785000001</v>
      </c>
      <c r="B2753">
        <v>-3.4452516585588455E-2</v>
      </c>
      <c r="C2753">
        <v>-8.3170294761657715E-2</v>
      </c>
      <c r="D2753">
        <v>-2.1000189781188965</v>
      </c>
      <c r="E2753">
        <v>2.1019476640224313</v>
      </c>
    </row>
    <row r="2754" spans="1:5" x14ac:dyDescent="0.25">
      <c r="A2754">
        <v>13.012435587000001</v>
      </c>
      <c r="B2754">
        <v>-1.5849951654672623E-2</v>
      </c>
      <c r="C2754">
        <v>-0.14604198932647705</v>
      </c>
      <c r="D2754">
        <v>-1.012263298034668</v>
      </c>
      <c r="E2754">
        <v>1.0228667890599994</v>
      </c>
    </row>
    <row r="2755" spans="1:5" x14ac:dyDescent="0.25">
      <c r="A2755">
        <v>13.017149389</v>
      </c>
      <c r="B2755">
        <v>-1.638370007276535E-2</v>
      </c>
      <c r="C2755">
        <v>-0.19940465688705444</v>
      </c>
      <c r="D2755">
        <v>0.13405704498291016</v>
      </c>
      <c r="E2755">
        <v>0.2408359070526408</v>
      </c>
    </row>
    <row r="2756" spans="1:5" x14ac:dyDescent="0.25">
      <c r="A2756">
        <v>13.021863191000001</v>
      </c>
      <c r="B2756">
        <v>6.979500874876976E-3</v>
      </c>
      <c r="C2756">
        <v>-0.2700844407081604</v>
      </c>
      <c r="D2756">
        <v>1.248011589050293</v>
      </c>
      <c r="E2756">
        <v>1.2769210018434733</v>
      </c>
    </row>
    <row r="2757" spans="1:5" x14ac:dyDescent="0.25">
      <c r="A2757">
        <v>13.026577045000002</v>
      </c>
      <c r="B2757">
        <v>2.3149363696575165E-2</v>
      </c>
      <c r="C2757">
        <v>-0.30125695466995239</v>
      </c>
      <c r="D2757">
        <v>2.3534917831420898</v>
      </c>
      <c r="E2757">
        <v>2.3728074551243941</v>
      </c>
    </row>
    <row r="2758" spans="1:5" x14ac:dyDescent="0.25">
      <c r="A2758">
        <v>13.031290847000001</v>
      </c>
      <c r="B2758">
        <v>2.7406863868236542E-2</v>
      </c>
      <c r="C2758">
        <v>-0.32929033041000366</v>
      </c>
      <c r="D2758">
        <v>3.4098291397094727</v>
      </c>
      <c r="E2758">
        <v>3.4258018068622218</v>
      </c>
    </row>
    <row r="2759" spans="1:5" x14ac:dyDescent="0.25">
      <c r="A2759">
        <v>13.036004649000001</v>
      </c>
      <c r="B2759">
        <v>3.8854829967021942E-2</v>
      </c>
      <c r="C2759">
        <v>-0.38578230142593384</v>
      </c>
      <c r="D2759">
        <v>4.4385280609130859</v>
      </c>
      <c r="E2759">
        <v>4.4554314077783914</v>
      </c>
    </row>
    <row r="2760" spans="1:5" x14ac:dyDescent="0.25">
      <c r="A2760">
        <v>13.040718503000001</v>
      </c>
      <c r="B2760">
        <v>4.7893926501274109E-2</v>
      </c>
      <c r="C2760">
        <v>-0.39708387851715088</v>
      </c>
      <c r="D2760">
        <v>5.4108800888061523</v>
      </c>
      <c r="E2760">
        <v>5.4256421527974741</v>
      </c>
    </row>
    <row r="2761" spans="1:5" x14ac:dyDescent="0.25">
      <c r="A2761">
        <v>13.045432305</v>
      </c>
      <c r="B2761">
        <v>5.2255958318710327E-2</v>
      </c>
      <c r="C2761">
        <v>-0.43300282955169678</v>
      </c>
      <c r="D2761">
        <v>6.2862606048583984</v>
      </c>
      <c r="E2761">
        <v>6.3013724320797175</v>
      </c>
    </row>
    <row r="2762" spans="1:5" x14ac:dyDescent="0.25">
      <c r="A2762">
        <v>13.050146107000002</v>
      </c>
      <c r="B2762">
        <v>6.8558216094970703E-2</v>
      </c>
      <c r="C2762">
        <v>-0.44613033533096313</v>
      </c>
      <c r="D2762">
        <v>7.1268558502197266</v>
      </c>
      <c r="E2762">
        <v>7.1411348408294169</v>
      </c>
    </row>
    <row r="2763" spans="1:5" x14ac:dyDescent="0.25">
      <c r="A2763">
        <v>13.054859962</v>
      </c>
      <c r="B2763">
        <v>5.1431842148303986E-2</v>
      </c>
      <c r="C2763">
        <v>-0.44883733987808228</v>
      </c>
      <c r="D2763">
        <v>7.8537797927856445</v>
      </c>
      <c r="E2763">
        <v>7.8667628174252036</v>
      </c>
    </row>
    <row r="2764" spans="1:5" x14ac:dyDescent="0.25">
      <c r="A2764">
        <v>13.059573764000001</v>
      </c>
      <c r="B2764">
        <v>5.830208957195282E-2</v>
      </c>
      <c r="C2764">
        <v>-0.46295738220214844</v>
      </c>
      <c r="D2764">
        <v>8.440826416015625</v>
      </c>
      <c r="E2764">
        <v>8.4537139327452469</v>
      </c>
    </row>
    <row r="2765" spans="1:5" x14ac:dyDescent="0.25">
      <c r="A2765">
        <v>13.064287566000001</v>
      </c>
      <c r="B2765">
        <v>6.287848949432373E-2</v>
      </c>
      <c r="C2765">
        <v>-0.47917455434799194</v>
      </c>
      <c r="D2765">
        <v>8.9598178863525391</v>
      </c>
      <c r="E2765">
        <v>8.972842276256646</v>
      </c>
    </row>
    <row r="2766" spans="1:5" x14ac:dyDescent="0.25">
      <c r="A2766">
        <v>13.069001368</v>
      </c>
      <c r="B2766">
        <v>9.6144422888755798E-2</v>
      </c>
      <c r="C2766">
        <v>-0.47612577676773071</v>
      </c>
      <c r="D2766">
        <v>9.3271579742431641</v>
      </c>
      <c r="E2766">
        <v>9.3397973951174738</v>
      </c>
    </row>
    <row r="2767" spans="1:5" x14ac:dyDescent="0.25">
      <c r="A2767">
        <v>13.073715222000001</v>
      </c>
      <c r="B2767">
        <v>8.3987340331077576E-2</v>
      </c>
      <c r="C2767">
        <v>-0.46582114696502686</v>
      </c>
      <c r="D2767">
        <v>9.5788688659667969</v>
      </c>
      <c r="E2767">
        <v>9.5905563950004353</v>
      </c>
    </row>
    <row r="2768" spans="1:5" x14ac:dyDescent="0.25">
      <c r="A2768">
        <v>13.078429024</v>
      </c>
      <c r="B2768">
        <v>7.1918703615665436E-2</v>
      </c>
      <c r="C2768">
        <v>-0.47237610816955566</v>
      </c>
      <c r="D2768">
        <v>9.7222385406494141</v>
      </c>
      <c r="E2768">
        <v>9.7339731727998924</v>
      </c>
    </row>
    <row r="2769" spans="1:5" x14ac:dyDescent="0.25">
      <c r="A2769">
        <v>13.083142826000001</v>
      </c>
      <c r="B2769">
        <v>8.3780467510223389E-2</v>
      </c>
      <c r="C2769">
        <v>-0.48858392238616943</v>
      </c>
      <c r="D2769">
        <v>9.7287225723266602</v>
      </c>
      <c r="E2769">
        <v>9.741343660155346</v>
      </c>
    </row>
    <row r="2770" spans="1:5" x14ac:dyDescent="0.25">
      <c r="A2770">
        <v>13.087856680000002</v>
      </c>
      <c r="B2770">
        <v>7.658800482749939E-2</v>
      </c>
      <c r="C2770">
        <v>-0.50005006790161133</v>
      </c>
      <c r="D2770">
        <v>9.577000617980957</v>
      </c>
      <c r="E2770">
        <v>9.5903522682797995</v>
      </c>
    </row>
    <row r="2771" spans="1:5" x14ac:dyDescent="0.25">
      <c r="A2771">
        <v>13.092570482000001</v>
      </c>
      <c r="B2771">
        <v>8.3876997232437134E-2</v>
      </c>
      <c r="C2771">
        <v>-0.49234098196029663</v>
      </c>
      <c r="D2771">
        <v>9.3222560882568359</v>
      </c>
      <c r="E2771">
        <v>9.3356249693431881</v>
      </c>
    </row>
    <row r="2772" spans="1:5" x14ac:dyDescent="0.25">
      <c r="A2772">
        <v>13.097284285000001</v>
      </c>
      <c r="B2772">
        <v>7.4448928236961365E-2</v>
      </c>
      <c r="C2772">
        <v>-0.50350439548492432</v>
      </c>
      <c r="D2772">
        <v>8.9192562103271484</v>
      </c>
      <c r="E2772">
        <v>8.9337668799139642</v>
      </c>
    </row>
    <row r="2773" spans="1:5" x14ac:dyDescent="0.25">
      <c r="A2773">
        <v>13.101998139000001</v>
      </c>
      <c r="B2773">
        <v>7.2197809815406799E-2</v>
      </c>
      <c r="C2773">
        <v>-0.49739754199981689</v>
      </c>
      <c r="D2773">
        <v>8.4160337448120117</v>
      </c>
      <c r="E2773">
        <v>8.4310284563832489</v>
      </c>
    </row>
    <row r="2774" spans="1:5" x14ac:dyDescent="0.25">
      <c r="A2774">
        <v>13.106711941</v>
      </c>
      <c r="B2774">
        <v>5.8079041540622711E-2</v>
      </c>
      <c r="C2774">
        <v>-0.49046844244003296</v>
      </c>
      <c r="D2774">
        <v>7.7864809036254883</v>
      </c>
      <c r="E2774">
        <v>7.8021290255045272</v>
      </c>
    </row>
    <row r="2775" spans="1:5" x14ac:dyDescent="0.25">
      <c r="A2775">
        <v>13.111425743000002</v>
      </c>
      <c r="B2775">
        <v>6.5539970993995667E-2</v>
      </c>
      <c r="C2775">
        <v>-0.49433451890945435</v>
      </c>
      <c r="D2775">
        <v>7.0714492797851563</v>
      </c>
      <c r="E2775">
        <v>7.0890095937978064</v>
      </c>
    </row>
    <row r="2776" spans="1:5" x14ac:dyDescent="0.25">
      <c r="A2776">
        <v>13.116139545000001</v>
      </c>
      <c r="B2776">
        <v>4.9145050346851349E-2</v>
      </c>
      <c r="C2776">
        <v>-0.49186182022094727</v>
      </c>
      <c r="D2776">
        <v>6.2615451812744141</v>
      </c>
      <c r="E2776">
        <v>6.2810262969761155</v>
      </c>
    </row>
    <row r="2777" spans="1:5" x14ac:dyDescent="0.25">
      <c r="A2777">
        <v>13.120853399000001</v>
      </c>
      <c r="B2777">
        <v>4.4720005244016647E-2</v>
      </c>
      <c r="C2777">
        <v>-0.48015964031219482</v>
      </c>
      <c r="D2777">
        <v>5.3593549728393555</v>
      </c>
      <c r="E2777">
        <v>5.3810072369354502</v>
      </c>
    </row>
    <row r="2778" spans="1:5" x14ac:dyDescent="0.25">
      <c r="A2778">
        <v>13.125567201000001</v>
      </c>
      <c r="B2778">
        <v>3.7998933345079422E-2</v>
      </c>
      <c r="C2778">
        <v>-0.45403259992599487</v>
      </c>
      <c r="D2778">
        <v>4.4032907485961914</v>
      </c>
      <c r="E2778">
        <v>4.426800078770639</v>
      </c>
    </row>
    <row r="2779" spans="1:5" x14ac:dyDescent="0.25">
      <c r="A2779">
        <v>13.130281003</v>
      </c>
      <c r="B2779">
        <v>2.6507385075092316E-2</v>
      </c>
      <c r="C2779">
        <v>-0.41767877340316772</v>
      </c>
      <c r="D2779">
        <v>3.3552532196044922</v>
      </c>
      <c r="E2779">
        <v>3.3812545551734794</v>
      </c>
    </row>
    <row r="2780" spans="1:5" x14ac:dyDescent="0.25">
      <c r="A2780">
        <v>13.134994805000002</v>
      </c>
      <c r="B2780">
        <v>1.7421048134565353E-2</v>
      </c>
      <c r="C2780">
        <v>-0.38968336582183838</v>
      </c>
      <c r="D2780">
        <v>2.2942771911621094</v>
      </c>
      <c r="E2780">
        <v>2.3272009901173214</v>
      </c>
    </row>
    <row r="2781" spans="1:5" x14ac:dyDescent="0.25">
      <c r="A2781">
        <v>13.13970866</v>
      </c>
      <c r="B2781">
        <v>1.3100223615765572E-2</v>
      </c>
      <c r="C2781">
        <v>-0.33608829975128174</v>
      </c>
      <c r="D2781">
        <v>1.2013044357299805</v>
      </c>
      <c r="E2781">
        <v>1.2475012258082223</v>
      </c>
    </row>
    <row r="2782" spans="1:5" x14ac:dyDescent="0.25">
      <c r="A2782">
        <v>13.144422462000001</v>
      </c>
      <c r="B2782">
        <v>-1.7502050846815109E-2</v>
      </c>
      <c r="C2782">
        <v>-0.2945551872253418</v>
      </c>
      <c r="D2782">
        <v>8.8368415832519531E-2</v>
      </c>
      <c r="E2782">
        <v>0.30802281899552464</v>
      </c>
    </row>
    <row r="2783" spans="1:5" x14ac:dyDescent="0.25">
      <c r="A2783">
        <v>13.149136264000001</v>
      </c>
      <c r="B2783">
        <v>-3.3693864941596985E-2</v>
      </c>
      <c r="C2783">
        <v>-0.21427541971206665</v>
      </c>
      <c r="D2783">
        <v>-1.0277442932128906</v>
      </c>
      <c r="E2783">
        <v>1.0503844840148531</v>
      </c>
    </row>
    <row r="2784" spans="1:5" x14ac:dyDescent="0.25">
      <c r="A2784">
        <v>13.153850118000001</v>
      </c>
      <c r="B2784">
        <v>-2.3631719872355461E-2</v>
      </c>
      <c r="C2784">
        <v>-0.16644194722175598</v>
      </c>
      <c r="D2784">
        <v>-2.130281925201416</v>
      </c>
      <c r="E2784">
        <v>2.1369048787484544</v>
      </c>
    </row>
    <row r="2785" spans="1:5" x14ac:dyDescent="0.25">
      <c r="A2785">
        <v>13.158563920000001</v>
      </c>
      <c r="B2785">
        <v>-1.8357846885919571E-2</v>
      </c>
      <c r="C2785">
        <v>-9.0745985507965088E-2</v>
      </c>
      <c r="D2785">
        <v>-3.1905727386474609</v>
      </c>
      <c r="E2785">
        <v>3.1919157640872133</v>
      </c>
    </row>
    <row r="2786" spans="1:5" x14ac:dyDescent="0.25">
      <c r="A2786">
        <v>13.163277722</v>
      </c>
      <c r="B2786">
        <v>-1.7895292490720749E-2</v>
      </c>
      <c r="C2786">
        <v>-2.4910807609558105E-2</v>
      </c>
      <c r="D2786">
        <v>-4.1967167854309082</v>
      </c>
      <c r="E2786">
        <v>4.1968288703432526</v>
      </c>
    </row>
    <row r="2787" spans="1:5" x14ac:dyDescent="0.25">
      <c r="A2787">
        <v>13.167991576</v>
      </c>
      <c r="B2787">
        <v>-3.6576293408870697E-2</v>
      </c>
      <c r="C2787">
        <v>4.5933514833450317E-2</v>
      </c>
      <c r="D2787">
        <v>-5.1822428703308105</v>
      </c>
      <c r="E2787">
        <v>5.1825755064561294</v>
      </c>
    </row>
    <row r="2788" spans="1:5" x14ac:dyDescent="0.25">
      <c r="A2788">
        <v>13.172705378000002</v>
      </c>
      <c r="B2788">
        <v>-6.4847797155380249E-2</v>
      </c>
      <c r="C2788">
        <v>0.13894152641296387</v>
      </c>
      <c r="D2788">
        <v>-6.0659351348876953</v>
      </c>
      <c r="E2788">
        <v>6.0678726952056987</v>
      </c>
    </row>
    <row r="2789" spans="1:5" x14ac:dyDescent="0.25">
      <c r="A2789">
        <v>13.177419180000001</v>
      </c>
      <c r="B2789">
        <v>-7.6380468904972076E-2</v>
      </c>
      <c r="C2789">
        <v>0.19707256555557251</v>
      </c>
      <c r="D2789">
        <v>-6.8622779846191406</v>
      </c>
      <c r="E2789">
        <v>6.8655320777280862</v>
      </c>
    </row>
    <row r="2790" spans="1:5" x14ac:dyDescent="0.25">
      <c r="A2790">
        <v>13.182132982000001</v>
      </c>
      <c r="B2790">
        <v>-5.9303641319274902E-2</v>
      </c>
      <c r="C2790">
        <v>0.2756485641002655</v>
      </c>
      <c r="D2790">
        <v>-7.5570611953735352</v>
      </c>
      <c r="E2790">
        <v>7.5623192846761462</v>
      </c>
    </row>
    <row r="2791" spans="1:5" x14ac:dyDescent="0.25">
      <c r="A2791">
        <v>13.186846837000001</v>
      </c>
      <c r="B2791">
        <v>-8.7651811540126801E-2</v>
      </c>
      <c r="C2791">
        <v>0.32485276460647583</v>
      </c>
      <c r="D2791">
        <v>-8.1862773895263672</v>
      </c>
      <c r="E2791">
        <v>8.1931892238010331</v>
      </c>
    </row>
    <row r="2792" spans="1:5" x14ac:dyDescent="0.25">
      <c r="A2792">
        <v>13.191560639</v>
      </c>
      <c r="B2792">
        <v>-7.3086582124233246E-2</v>
      </c>
      <c r="C2792">
        <v>0.40227174758911133</v>
      </c>
      <c r="D2792">
        <v>-8.6926708221435547</v>
      </c>
      <c r="E2792">
        <v>8.702280748719895</v>
      </c>
    </row>
    <row r="2793" spans="1:5" x14ac:dyDescent="0.25">
      <c r="A2793">
        <v>13.196274441000002</v>
      </c>
      <c r="B2793">
        <v>-9.4356946647167206E-2</v>
      </c>
      <c r="C2793">
        <v>0.44117474555969238</v>
      </c>
      <c r="D2793">
        <v>-9.0883569717407227</v>
      </c>
      <c r="E2793">
        <v>9.0995478368591716</v>
      </c>
    </row>
    <row r="2794" spans="1:5" x14ac:dyDescent="0.25">
      <c r="A2794">
        <v>13.200988295</v>
      </c>
      <c r="B2794">
        <v>-9.6565231680870056E-2</v>
      </c>
      <c r="C2794">
        <v>0.48959594964981079</v>
      </c>
      <c r="D2794">
        <v>-9.3830451965332031</v>
      </c>
      <c r="E2794">
        <v>9.3963059868263059</v>
      </c>
    </row>
    <row r="2795" spans="1:5" x14ac:dyDescent="0.25">
      <c r="A2795">
        <v>13.205702097000001</v>
      </c>
      <c r="B2795">
        <v>-0.1108030304312706</v>
      </c>
      <c r="C2795">
        <v>0.4973265528678894</v>
      </c>
      <c r="D2795">
        <v>-9.5434150695800781</v>
      </c>
      <c r="E2795">
        <v>9.5570069688176087</v>
      </c>
    </row>
    <row r="2796" spans="1:5" x14ac:dyDescent="0.25">
      <c r="A2796">
        <v>13.210415899000001</v>
      </c>
      <c r="B2796">
        <v>-0.11068260669708252</v>
      </c>
      <c r="C2796">
        <v>0.50745117664337158</v>
      </c>
      <c r="D2796">
        <v>-9.5576848983764648</v>
      </c>
      <c r="E2796">
        <v>9.5717865601336687</v>
      </c>
    </row>
    <row r="2797" spans="1:5" x14ac:dyDescent="0.25">
      <c r="A2797">
        <v>13.215129753000001</v>
      </c>
      <c r="B2797">
        <v>-0.10350317507982254</v>
      </c>
      <c r="C2797">
        <v>0.53423762321472168</v>
      </c>
      <c r="D2797">
        <v>-9.4642715454101563</v>
      </c>
      <c r="E2797">
        <v>9.4799028808617063</v>
      </c>
    </row>
    <row r="2798" spans="1:5" x14ac:dyDescent="0.25">
      <c r="A2798">
        <v>13.219843555000001</v>
      </c>
      <c r="B2798">
        <v>-0.10836412012577057</v>
      </c>
      <c r="C2798">
        <v>0.48200324177742004</v>
      </c>
      <c r="D2798">
        <v>-9.2513523101806641</v>
      </c>
      <c r="E2798">
        <v>9.2645339588507998</v>
      </c>
    </row>
    <row r="2799" spans="1:5" x14ac:dyDescent="0.25">
      <c r="A2799">
        <v>13.224557357</v>
      </c>
      <c r="B2799">
        <v>-9.8876945674419403E-2</v>
      </c>
      <c r="C2799">
        <v>0.45576238632202148</v>
      </c>
      <c r="D2799">
        <v>-8.9166755676269531</v>
      </c>
      <c r="E2799">
        <v>8.9288632636796095</v>
      </c>
    </row>
    <row r="2800" spans="1:5" x14ac:dyDescent="0.25">
      <c r="A2800">
        <v>13.229271160000001</v>
      </c>
      <c r="B2800">
        <v>-9.8958298563957214E-2</v>
      </c>
      <c r="C2800">
        <v>0.40750634670257568</v>
      </c>
      <c r="D2800">
        <v>-8.4579830169677734</v>
      </c>
      <c r="E2800">
        <v>8.4683723868741652</v>
      </c>
    </row>
    <row r="2801" spans="1:5" x14ac:dyDescent="0.25">
      <c r="A2801">
        <v>13.233985014000002</v>
      </c>
      <c r="B2801">
        <v>-8.2419484853744507E-2</v>
      </c>
      <c r="C2801">
        <v>0.377542644739151</v>
      </c>
      <c r="D2801">
        <v>-7.8945350646972656</v>
      </c>
      <c r="E2801">
        <v>7.9039873043809257</v>
      </c>
    </row>
    <row r="2802" spans="1:5" x14ac:dyDescent="0.25">
      <c r="A2802">
        <v>13.238698816000001</v>
      </c>
      <c r="B2802">
        <v>-8.0292917788028717E-2</v>
      </c>
      <c r="C2802">
        <v>0.32729342579841614</v>
      </c>
      <c r="D2802">
        <v>-7.233612060546875</v>
      </c>
      <c r="E2802">
        <v>7.241457821578952</v>
      </c>
    </row>
    <row r="2803" spans="1:5" x14ac:dyDescent="0.25">
      <c r="A2803">
        <v>13.243412618000001</v>
      </c>
      <c r="B2803">
        <v>-6.8661637604236603E-2</v>
      </c>
      <c r="C2803">
        <v>0.23487618565559387</v>
      </c>
      <c r="D2803">
        <v>-6.4705381393432617</v>
      </c>
      <c r="E2803">
        <v>6.4751637088001397</v>
      </c>
    </row>
    <row r="2804" spans="1:5" x14ac:dyDescent="0.25">
      <c r="A2804">
        <v>13.248126472000001</v>
      </c>
      <c r="B2804">
        <v>-7.3825031518936157E-2</v>
      </c>
      <c r="C2804">
        <v>0.1858963817358017</v>
      </c>
      <c r="D2804">
        <v>-5.6221609115600586</v>
      </c>
      <c r="E2804">
        <v>5.6257178133545827</v>
      </c>
    </row>
    <row r="2805" spans="1:5" x14ac:dyDescent="0.25">
      <c r="A2805">
        <v>13.252840274</v>
      </c>
      <c r="B2805">
        <v>-5.0327874720096588E-2</v>
      </c>
      <c r="C2805">
        <v>9.6259713172912598E-2</v>
      </c>
      <c r="D2805">
        <v>-4.7076945304870605</v>
      </c>
      <c r="E2805">
        <v>4.7089475065806115</v>
      </c>
    </row>
    <row r="2806" spans="1:5" x14ac:dyDescent="0.25">
      <c r="A2806">
        <v>13.257554076000002</v>
      </c>
      <c r="B2806">
        <v>-5.3143687546253204E-2</v>
      </c>
      <c r="C2806">
        <v>3.2483428716659546E-2</v>
      </c>
      <c r="D2806">
        <v>-3.7176594734191895</v>
      </c>
      <c r="E2806">
        <v>3.7181811931333644</v>
      </c>
    </row>
    <row r="2807" spans="1:5" x14ac:dyDescent="0.25">
      <c r="A2807">
        <v>13.262267878000001</v>
      </c>
      <c r="B2807">
        <v>-2.4853799492120743E-2</v>
      </c>
      <c r="C2807">
        <v>-2.2753119468688965E-2</v>
      </c>
      <c r="D2807">
        <v>-2.6760554313659668</v>
      </c>
      <c r="E2807">
        <v>2.6762675665071387</v>
      </c>
    </row>
    <row r="2808" spans="1:5" x14ac:dyDescent="0.25">
      <c r="A2808">
        <v>13.266981732000001</v>
      </c>
      <c r="B2808">
        <v>-8.6289308965206146E-3</v>
      </c>
      <c r="C2808">
        <v>-0.10819858312606812</v>
      </c>
      <c r="D2808">
        <v>-1.6140279769897461</v>
      </c>
      <c r="E2808">
        <v>1.6176735462832166</v>
      </c>
    </row>
    <row r="2809" spans="1:5" x14ac:dyDescent="0.25">
      <c r="A2809">
        <v>13.271695535000001</v>
      </c>
      <c r="B2809">
        <v>-1.6347043216228485E-2</v>
      </c>
      <c r="C2809">
        <v>-0.15270566940307617</v>
      </c>
      <c r="D2809">
        <v>-0.51968002319335938</v>
      </c>
      <c r="E2809">
        <v>0.54189812123313863</v>
      </c>
    </row>
    <row r="2810" spans="1:5" x14ac:dyDescent="0.25">
      <c r="A2810">
        <v>13.276409337</v>
      </c>
      <c r="B2810">
        <v>7.0158494636416435E-3</v>
      </c>
      <c r="C2810">
        <v>-0.2118459939956665</v>
      </c>
      <c r="D2810">
        <v>0.59735107421875</v>
      </c>
      <c r="E2810">
        <v>0.63384245139151341</v>
      </c>
    </row>
    <row r="2811" spans="1:5" x14ac:dyDescent="0.25">
      <c r="A2811">
        <v>13.281123191000001</v>
      </c>
      <c r="B2811">
        <v>6.4826281741261482E-3</v>
      </c>
      <c r="C2811">
        <v>-0.26939809322357178</v>
      </c>
      <c r="D2811">
        <v>1.6891984939575195</v>
      </c>
      <c r="E2811">
        <v>1.7105580694875262</v>
      </c>
    </row>
    <row r="2812" spans="1:5" x14ac:dyDescent="0.25">
      <c r="A2812">
        <v>13.285836993</v>
      </c>
      <c r="B2812">
        <v>3.6173686385154724E-3</v>
      </c>
      <c r="C2812">
        <v>-0.31397002935409546</v>
      </c>
      <c r="D2812">
        <v>2.7630119323730469</v>
      </c>
      <c r="E2812">
        <v>2.7807957859440733</v>
      </c>
    </row>
    <row r="2813" spans="1:5" x14ac:dyDescent="0.25">
      <c r="A2813">
        <v>13.290550795000001</v>
      </c>
      <c r="B2813">
        <v>1.9788943231105804E-2</v>
      </c>
      <c r="C2813">
        <v>-0.34118449687957764</v>
      </c>
      <c r="D2813">
        <v>3.7709665298461914</v>
      </c>
      <c r="E2813">
        <v>3.7864214018523348</v>
      </c>
    </row>
    <row r="2814" spans="1:5" x14ac:dyDescent="0.25">
      <c r="A2814">
        <v>13.295264597000001</v>
      </c>
      <c r="B2814">
        <v>2.8852652758359909E-2</v>
      </c>
      <c r="C2814">
        <v>-0.37309914827346802</v>
      </c>
      <c r="D2814">
        <v>4.7465353012084961</v>
      </c>
      <c r="E2814">
        <v>4.7612637834541376</v>
      </c>
    </row>
    <row r="2815" spans="1:5" x14ac:dyDescent="0.25">
      <c r="A2815">
        <v>13.299978451000001</v>
      </c>
      <c r="B2815">
        <v>4.516061395406723E-2</v>
      </c>
      <c r="C2815">
        <v>-0.38392007350921631</v>
      </c>
      <c r="D2815">
        <v>5.6777448654174805</v>
      </c>
      <c r="E2815">
        <v>5.6908892855748467</v>
      </c>
    </row>
    <row r="2816" spans="1:5" x14ac:dyDescent="0.25">
      <c r="A2816">
        <v>13.304692253000001</v>
      </c>
      <c r="B2816">
        <v>5.1939219236373901E-2</v>
      </c>
      <c r="C2816">
        <v>-0.42908668518066406</v>
      </c>
      <c r="D2816">
        <v>6.5311203002929688</v>
      </c>
      <c r="E2816">
        <v>6.5454064383194064</v>
      </c>
    </row>
    <row r="2817" spans="1:5" x14ac:dyDescent="0.25">
      <c r="A2817">
        <v>13.309406055</v>
      </c>
      <c r="B2817">
        <v>4.197419062256813E-2</v>
      </c>
      <c r="C2817">
        <v>-0.44194841384887695</v>
      </c>
      <c r="D2817">
        <v>7.2804183959960938</v>
      </c>
      <c r="E2817">
        <v>7.2939407904054372</v>
      </c>
    </row>
    <row r="2818" spans="1:5" x14ac:dyDescent="0.25">
      <c r="A2818">
        <v>13.314119857000001</v>
      </c>
      <c r="B2818">
        <v>7.0285215973854065E-2</v>
      </c>
      <c r="C2818">
        <v>-0.44203060865402222</v>
      </c>
      <c r="D2818">
        <v>7.940037727355957</v>
      </c>
      <c r="E2818">
        <v>7.9526429683726834</v>
      </c>
    </row>
    <row r="2819" spans="1:5" x14ac:dyDescent="0.25">
      <c r="A2819">
        <v>13.318833712</v>
      </c>
      <c r="B2819">
        <v>7.2374828159809113E-2</v>
      </c>
      <c r="C2819">
        <v>-0.44400066137313843</v>
      </c>
      <c r="D2819">
        <v>8.5076541900634766</v>
      </c>
      <c r="E2819">
        <v>8.5195395721104301</v>
      </c>
    </row>
    <row r="2820" spans="1:5" x14ac:dyDescent="0.25">
      <c r="A2820">
        <v>13.323547514000001</v>
      </c>
      <c r="B2820">
        <v>6.975855678319931E-2</v>
      </c>
      <c r="C2820">
        <v>-0.45520037412643433</v>
      </c>
      <c r="D2820">
        <v>8.9403171539306641</v>
      </c>
      <c r="E2820">
        <v>8.9521698179668263</v>
      </c>
    </row>
    <row r="2821" spans="1:5" x14ac:dyDescent="0.25">
      <c r="A2821">
        <v>13.328261316000001</v>
      </c>
      <c r="B2821">
        <v>7.9089313745498657E-2</v>
      </c>
      <c r="C2821">
        <v>-0.46142733097076416</v>
      </c>
      <c r="D2821">
        <v>9.2764062881469727</v>
      </c>
      <c r="E2821">
        <v>9.2882120951283316</v>
      </c>
    </row>
    <row r="2822" spans="1:5" x14ac:dyDescent="0.25">
      <c r="A2822">
        <v>13.332975170000001</v>
      </c>
      <c r="B2822">
        <v>7.4142701923847198E-2</v>
      </c>
      <c r="C2822">
        <v>-0.47236931324005127</v>
      </c>
      <c r="D2822">
        <v>9.4538869857788086</v>
      </c>
      <c r="E2822">
        <v>9.4659711096230037</v>
      </c>
    </row>
    <row r="2823" spans="1:5" x14ac:dyDescent="0.25">
      <c r="A2823">
        <v>13.337688972</v>
      </c>
      <c r="B2823">
        <v>7.4089087545871735E-2</v>
      </c>
      <c r="C2823">
        <v>-0.46179932355880737</v>
      </c>
      <c r="D2823">
        <v>9.5398588180541992</v>
      </c>
      <c r="E2823">
        <v>9.5513168765641527</v>
      </c>
    </row>
    <row r="2824" spans="1:5" x14ac:dyDescent="0.25">
      <c r="A2824">
        <v>13.342402774</v>
      </c>
      <c r="B2824">
        <v>7.1693912148475647E-2</v>
      </c>
      <c r="C2824">
        <v>-0.49664336442947388</v>
      </c>
      <c r="D2824">
        <v>9.4723043441772461</v>
      </c>
      <c r="E2824">
        <v>9.485586130397536</v>
      </c>
    </row>
    <row r="2825" spans="1:5" x14ac:dyDescent="0.25">
      <c r="A2825">
        <v>13.347116576000001</v>
      </c>
      <c r="B2825">
        <v>9.0855918824672699E-2</v>
      </c>
      <c r="C2825">
        <v>-0.47406613826751709</v>
      </c>
      <c r="D2825">
        <v>9.2944488525390625</v>
      </c>
      <c r="E2825">
        <v>9.3069744264128094</v>
      </c>
    </row>
    <row r="2826" spans="1:5" x14ac:dyDescent="0.25">
      <c r="A2826">
        <v>13.351830430000001</v>
      </c>
      <c r="B2826">
        <v>0.10048900544643402</v>
      </c>
      <c r="C2826">
        <v>-0.47276186943054199</v>
      </c>
      <c r="D2826">
        <v>8.9801816940307617</v>
      </c>
      <c r="E2826">
        <v>8.9931788085864426</v>
      </c>
    </row>
    <row r="2827" spans="1:5" x14ac:dyDescent="0.25">
      <c r="A2827">
        <v>13.356544232000001</v>
      </c>
      <c r="B2827">
        <v>8.8679209351539612E-2</v>
      </c>
      <c r="C2827">
        <v>-0.47817820310592651</v>
      </c>
      <c r="D2827">
        <v>8.5655574798583984</v>
      </c>
      <c r="E2827">
        <v>8.5793527341434679</v>
      </c>
    </row>
    <row r="2828" spans="1:5" x14ac:dyDescent="0.25">
      <c r="A2828">
        <v>13.361258035000001</v>
      </c>
      <c r="B2828">
        <v>6.7346490919589996E-2</v>
      </c>
      <c r="C2828">
        <v>-0.49959307909011841</v>
      </c>
      <c r="D2828">
        <v>8.0005683898925781</v>
      </c>
      <c r="E2828">
        <v>8.0164345787801601</v>
      </c>
    </row>
    <row r="2829" spans="1:5" x14ac:dyDescent="0.25">
      <c r="A2829">
        <v>13.365971889000001</v>
      </c>
      <c r="B2829">
        <v>6.993507593870163E-2</v>
      </c>
      <c r="C2829">
        <v>-0.4769665002822876</v>
      </c>
      <c r="D2829">
        <v>7.3619308471679688</v>
      </c>
      <c r="E2829">
        <v>7.3776970496030385</v>
      </c>
    </row>
    <row r="2830" spans="1:5" x14ac:dyDescent="0.25">
      <c r="A2830">
        <v>13.370685691</v>
      </c>
      <c r="B2830">
        <v>5.5873718112707138E-2</v>
      </c>
      <c r="C2830">
        <v>-0.47443044185638428</v>
      </c>
      <c r="D2830">
        <v>6.6091833114624023</v>
      </c>
      <c r="E2830">
        <v>6.6264251418882649</v>
      </c>
    </row>
    <row r="2831" spans="1:5" x14ac:dyDescent="0.25">
      <c r="A2831">
        <v>13.375399493000002</v>
      </c>
      <c r="B2831">
        <v>4.4245626777410507E-2</v>
      </c>
      <c r="C2831">
        <v>-0.47728443145751953</v>
      </c>
      <c r="D2831">
        <v>5.7855405807495117</v>
      </c>
      <c r="E2831">
        <v>5.8053628582113666</v>
      </c>
    </row>
    <row r="2832" spans="1:5" x14ac:dyDescent="0.25">
      <c r="A2832">
        <v>13.380113295000001</v>
      </c>
      <c r="B2832">
        <v>6.8536654114723206E-2</v>
      </c>
      <c r="C2832">
        <v>-0.45633387565612793</v>
      </c>
      <c r="D2832">
        <v>4.8553152084350586</v>
      </c>
      <c r="E2832">
        <v>4.8771942397539751</v>
      </c>
    </row>
    <row r="2833" spans="1:5" x14ac:dyDescent="0.25">
      <c r="A2833">
        <v>13.384827149000001</v>
      </c>
      <c r="B2833">
        <v>4.2611364275217056E-2</v>
      </c>
      <c r="C2833">
        <v>-0.41826552152633667</v>
      </c>
      <c r="D2833">
        <v>3.8927907943725586</v>
      </c>
      <c r="E2833">
        <v>3.915428704958734</v>
      </c>
    </row>
    <row r="2834" spans="1:5" x14ac:dyDescent="0.25">
      <c r="A2834">
        <v>13.389540951000001</v>
      </c>
      <c r="B2834">
        <v>4.0646083652973175E-2</v>
      </c>
      <c r="C2834">
        <v>-0.38648194074630737</v>
      </c>
      <c r="D2834">
        <v>2.8502645492553711</v>
      </c>
      <c r="E2834">
        <v>2.876634908253267</v>
      </c>
    </row>
    <row r="2835" spans="1:5" x14ac:dyDescent="0.25">
      <c r="A2835">
        <v>13.394254753</v>
      </c>
      <c r="B2835">
        <v>2.8653321787714958E-3</v>
      </c>
      <c r="C2835">
        <v>-0.36520963907241821</v>
      </c>
      <c r="D2835">
        <v>1.7948122024536133</v>
      </c>
      <c r="E2835">
        <v>1.8315941506448121</v>
      </c>
    </row>
    <row r="2836" spans="1:5" x14ac:dyDescent="0.25">
      <c r="A2836">
        <v>13.398968607</v>
      </c>
      <c r="B2836">
        <v>9.5192063599824905E-4</v>
      </c>
      <c r="C2836">
        <v>-0.31326001882553101</v>
      </c>
      <c r="D2836">
        <v>0.71931934356689453</v>
      </c>
      <c r="E2836">
        <v>0.78457189828401153</v>
      </c>
    </row>
    <row r="2837" spans="1:5" x14ac:dyDescent="0.25">
      <c r="A2837">
        <v>13.40368241</v>
      </c>
      <c r="B2837">
        <v>-1.2932153418660164E-2</v>
      </c>
      <c r="C2837">
        <v>-0.26116037368774414</v>
      </c>
      <c r="D2837">
        <v>-0.37137222290039063</v>
      </c>
      <c r="E2837">
        <v>0.45419082918828663</v>
      </c>
    </row>
    <row r="2838" spans="1:5" x14ac:dyDescent="0.25">
      <c r="A2838">
        <v>13.408396212000001</v>
      </c>
      <c r="B2838">
        <v>-5.3162220865488052E-3</v>
      </c>
      <c r="C2838">
        <v>-0.19880187511444092</v>
      </c>
      <c r="D2838">
        <v>-1.4580965042114258</v>
      </c>
      <c r="E2838">
        <v>1.4715963656383064</v>
      </c>
    </row>
    <row r="2839" spans="1:5" x14ac:dyDescent="0.25">
      <c r="A2839">
        <v>13.413110014000001</v>
      </c>
      <c r="B2839">
        <v>-9.6276914700865746E-3</v>
      </c>
      <c r="C2839">
        <v>-0.1232859194278717</v>
      </c>
      <c r="D2839">
        <v>-2.5312871932983398</v>
      </c>
      <c r="E2839">
        <v>2.5343060125660446</v>
      </c>
    </row>
    <row r="2840" spans="1:5" x14ac:dyDescent="0.25">
      <c r="A2840">
        <v>13.417823868000001</v>
      </c>
      <c r="B2840">
        <v>-4.7414906322956085E-2</v>
      </c>
      <c r="C2840">
        <v>-3.4108400344848633E-2</v>
      </c>
      <c r="D2840">
        <v>-3.5431537628173828</v>
      </c>
      <c r="E2840">
        <v>3.543635159448935</v>
      </c>
    </row>
    <row r="2841" spans="1:5" x14ac:dyDescent="0.25">
      <c r="A2841">
        <v>13.422537670000001</v>
      </c>
      <c r="B2841">
        <v>-4.2162008583545685E-2</v>
      </c>
      <c r="C2841">
        <v>1.907619833946228E-2</v>
      </c>
      <c r="D2841">
        <v>-4.517669677734375</v>
      </c>
      <c r="E2841">
        <v>4.5179066893232198</v>
      </c>
    </row>
    <row r="2842" spans="1:5" x14ac:dyDescent="0.25">
      <c r="A2842">
        <v>13.427251472</v>
      </c>
      <c r="B2842">
        <v>-5.1280442625284195E-2</v>
      </c>
      <c r="C2842">
        <v>9.8908811807632446E-2</v>
      </c>
      <c r="D2842">
        <v>-5.4453306198120117</v>
      </c>
      <c r="E2842">
        <v>5.4464702510810898</v>
      </c>
    </row>
    <row r="2843" spans="1:5" x14ac:dyDescent="0.25">
      <c r="A2843">
        <v>13.431965326</v>
      </c>
      <c r="B2843">
        <v>-6.044219434261322E-2</v>
      </c>
      <c r="C2843">
        <v>0.16274054348468781</v>
      </c>
      <c r="D2843">
        <v>-6.271242618560791</v>
      </c>
      <c r="E2843">
        <v>6.2736450110126452</v>
      </c>
    </row>
    <row r="2844" spans="1:5" x14ac:dyDescent="0.25">
      <c r="A2844">
        <v>13.436679128000002</v>
      </c>
      <c r="B2844">
        <v>-5.5248603224754333E-2</v>
      </c>
      <c r="C2844">
        <v>0.2324712872505188</v>
      </c>
      <c r="D2844">
        <v>-7.0242271423339844</v>
      </c>
      <c r="E2844">
        <v>7.0282901373417737</v>
      </c>
    </row>
    <row r="2845" spans="1:5" x14ac:dyDescent="0.25">
      <c r="A2845">
        <v>13.441392930000001</v>
      </c>
      <c r="B2845">
        <v>-9.0772703289985657E-2</v>
      </c>
      <c r="C2845">
        <v>0.31318426132202148</v>
      </c>
      <c r="D2845">
        <v>-7.6828837394714355</v>
      </c>
      <c r="E2845">
        <v>7.6898001677180785</v>
      </c>
    </row>
    <row r="2846" spans="1:5" x14ac:dyDescent="0.25">
      <c r="A2846">
        <v>13.446106732000001</v>
      </c>
      <c r="B2846">
        <v>-7.6091505587100983E-2</v>
      </c>
      <c r="C2846">
        <v>0.36924183368682861</v>
      </c>
      <c r="D2846">
        <v>-8.2569093704223633</v>
      </c>
      <c r="E2846">
        <v>8.2655115873329681</v>
      </c>
    </row>
    <row r="2847" spans="1:5" x14ac:dyDescent="0.25">
      <c r="A2847">
        <v>13.450820587000001</v>
      </c>
      <c r="B2847">
        <v>-8.774353563785553E-2</v>
      </c>
      <c r="C2847">
        <v>0.40817940235137939</v>
      </c>
      <c r="D2847">
        <v>-8.7057971954345703</v>
      </c>
      <c r="E2847">
        <v>8.7158025540156991</v>
      </c>
    </row>
    <row r="2848" spans="1:5" x14ac:dyDescent="0.25">
      <c r="A2848">
        <v>13.455534389</v>
      </c>
      <c r="B2848">
        <v>-9.4712100923061371E-2</v>
      </c>
      <c r="C2848">
        <v>0.44452011585235596</v>
      </c>
      <c r="D2848">
        <v>-9.0440549850463867</v>
      </c>
      <c r="E2848">
        <v>9.0554679110469518</v>
      </c>
    </row>
    <row r="2849" spans="1:5" x14ac:dyDescent="0.25">
      <c r="A2849">
        <v>13.460248191000002</v>
      </c>
      <c r="B2849">
        <v>-0.11131435632705688</v>
      </c>
      <c r="C2849">
        <v>0.47114461660385132</v>
      </c>
      <c r="D2849">
        <v>-9.2790021896362305</v>
      </c>
      <c r="E2849">
        <v>9.2916225585714169</v>
      </c>
    </row>
    <row r="2850" spans="1:5" x14ac:dyDescent="0.25">
      <c r="A2850">
        <v>13.464962045</v>
      </c>
      <c r="B2850">
        <v>-0.11119325459003448</v>
      </c>
      <c r="C2850">
        <v>0.50003218650817871</v>
      </c>
      <c r="D2850">
        <v>-9.3773164749145508</v>
      </c>
      <c r="E2850">
        <v>9.3912970562172262</v>
      </c>
    </row>
    <row r="2851" spans="1:5" x14ac:dyDescent="0.25">
      <c r="A2851">
        <v>13.469675847000001</v>
      </c>
      <c r="B2851">
        <v>-0.12307590991258621</v>
      </c>
      <c r="C2851">
        <v>0.50010091066360474</v>
      </c>
      <c r="D2851">
        <v>-9.348724365234375</v>
      </c>
      <c r="E2851">
        <v>9.3628999704992175</v>
      </c>
    </row>
    <row r="2852" spans="1:5" x14ac:dyDescent="0.25">
      <c r="A2852">
        <v>13.474389649000001</v>
      </c>
      <c r="B2852">
        <v>-8.478458970785141E-2</v>
      </c>
      <c r="C2852">
        <v>0.49285569787025452</v>
      </c>
      <c r="D2852">
        <v>-9.210108757019043</v>
      </c>
      <c r="E2852">
        <v>9.2236759744525916</v>
      </c>
    </row>
    <row r="2853" spans="1:5" x14ac:dyDescent="0.25">
      <c r="A2853">
        <v>13.479103451</v>
      </c>
      <c r="B2853">
        <v>-0.1015603095293045</v>
      </c>
      <c r="C2853">
        <v>0.46378600597381592</v>
      </c>
      <c r="D2853">
        <v>-8.9377021789550781</v>
      </c>
      <c r="E2853">
        <v>8.9503034694644406</v>
      </c>
    </row>
    <row r="2854" spans="1:5" x14ac:dyDescent="0.25">
      <c r="A2854">
        <v>13.483817305000001</v>
      </c>
      <c r="B2854">
        <v>-8.9746825397014618E-2</v>
      </c>
      <c r="C2854">
        <v>0.44138923287391663</v>
      </c>
      <c r="D2854">
        <v>-8.5555534362792969</v>
      </c>
      <c r="E2854">
        <v>8.5674017968457825</v>
      </c>
    </row>
    <row r="2855" spans="1:5" x14ac:dyDescent="0.25">
      <c r="A2855">
        <v>13.488531107</v>
      </c>
      <c r="B2855">
        <v>-8.7504535913467407E-2</v>
      </c>
      <c r="C2855">
        <v>0.39674359560012817</v>
      </c>
      <c r="D2855">
        <v>-8.0852928161621094</v>
      </c>
      <c r="E2855">
        <v>8.0954939594528614</v>
      </c>
    </row>
    <row r="2856" spans="1:5" x14ac:dyDescent="0.25">
      <c r="A2856">
        <v>13.493244910000001</v>
      </c>
      <c r="B2856">
        <v>-9.2515721917152405E-2</v>
      </c>
      <c r="C2856">
        <v>0.35348543524742126</v>
      </c>
      <c r="D2856">
        <v>-7.493556022644043</v>
      </c>
      <c r="E2856">
        <v>7.5024591285950182</v>
      </c>
    </row>
    <row r="2857" spans="1:5" x14ac:dyDescent="0.25">
      <c r="A2857">
        <v>13.497958712000001</v>
      </c>
      <c r="B2857">
        <v>-9.0403549373149872E-2</v>
      </c>
      <c r="C2857">
        <v>0.27778300642967224</v>
      </c>
      <c r="D2857">
        <v>-6.8091545104980469</v>
      </c>
      <c r="E2857">
        <v>6.8154179144228761</v>
      </c>
    </row>
    <row r="2858" spans="1:5" x14ac:dyDescent="0.25">
      <c r="A2858">
        <v>13.502672566000001</v>
      </c>
      <c r="B2858">
        <v>-6.9227136671543121E-2</v>
      </c>
      <c r="C2858">
        <v>0.2146291583776474</v>
      </c>
      <c r="D2858">
        <v>-5.9915657043457031</v>
      </c>
      <c r="E2858">
        <v>5.9958083409636487</v>
      </c>
    </row>
    <row r="2859" spans="1:5" x14ac:dyDescent="0.25">
      <c r="A2859">
        <v>13.507386368000001</v>
      </c>
      <c r="B2859">
        <v>-5.5269762873649597E-2</v>
      </c>
      <c r="C2859">
        <v>0.16363945603370667</v>
      </c>
      <c r="D2859">
        <v>-5.1365361213684082</v>
      </c>
      <c r="E2859">
        <v>5.1394392636144195</v>
      </c>
    </row>
    <row r="2860" spans="1:5" x14ac:dyDescent="0.25">
      <c r="A2860">
        <v>13.51210017</v>
      </c>
      <c r="B2860">
        <v>-3.8963843137025833E-2</v>
      </c>
      <c r="C2860">
        <v>8.8445007801055908E-2</v>
      </c>
      <c r="D2860">
        <v>-4.2010941505432129</v>
      </c>
      <c r="E2860">
        <v>4.2022057020337948</v>
      </c>
    </row>
    <row r="2861" spans="1:5" x14ac:dyDescent="0.25">
      <c r="A2861">
        <v>13.516813972000001</v>
      </c>
      <c r="B2861">
        <v>-2.7454854920506477E-2</v>
      </c>
      <c r="C2861">
        <v>-4.2028427124023438E-3</v>
      </c>
      <c r="D2861">
        <v>-3.2116274833679199</v>
      </c>
      <c r="E2861">
        <v>3.2117475811261587</v>
      </c>
    </row>
    <row r="2862" spans="1:5" x14ac:dyDescent="0.25">
      <c r="A2862">
        <v>13.521527826000002</v>
      </c>
      <c r="B2862">
        <v>-2.5514846667647362E-2</v>
      </c>
      <c r="C2862">
        <v>-6.456989049911499E-2</v>
      </c>
      <c r="D2862">
        <v>-2.1921095848083496</v>
      </c>
      <c r="E2862">
        <v>2.1932087702651968</v>
      </c>
    </row>
    <row r="2863" spans="1:5" x14ac:dyDescent="0.25">
      <c r="A2863">
        <v>13.526241628000001</v>
      </c>
      <c r="B2863">
        <v>-1.6404490917921066E-2</v>
      </c>
      <c r="C2863">
        <v>-0.10281389951705933</v>
      </c>
      <c r="D2863">
        <v>-1.1210918426513672</v>
      </c>
      <c r="E2863">
        <v>1.1259159493122113</v>
      </c>
    </row>
    <row r="2864" spans="1:5" x14ac:dyDescent="0.25">
      <c r="A2864">
        <v>13.530955430000001</v>
      </c>
      <c r="B2864">
        <v>-1.2134324759244919E-2</v>
      </c>
      <c r="C2864">
        <v>-0.17212218046188354</v>
      </c>
      <c r="D2864">
        <v>-5.1245689392089844E-2</v>
      </c>
      <c r="E2864">
        <v>0.17999835423021673</v>
      </c>
    </row>
    <row r="2865" spans="1:5" x14ac:dyDescent="0.25">
      <c r="A2865">
        <v>13.535669285000001</v>
      </c>
      <c r="B2865">
        <v>-1.0257863439619541E-2</v>
      </c>
      <c r="C2865">
        <v>-0.22276771068572998</v>
      </c>
      <c r="D2865">
        <v>1.0269556045532227</v>
      </c>
      <c r="E2865">
        <v>1.0508893806722865</v>
      </c>
    </row>
    <row r="2866" spans="1:5" x14ac:dyDescent="0.25">
      <c r="A2866">
        <v>13.540383087</v>
      </c>
      <c r="B2866">
        <v>1.7963575199246407E-2</v>
      </c>
      <c r="C2866">
        <v>-0.2768099308013916</v>
      </c>
      <c r="D2866">
        <v>2.1038970947265625</v>
      </c>
      <c r="E2866">
        <v>2.1221049486354535</v>
      </c>
    </row>
    <row r="2867" spans="1:5" x14ac:dyDescent="0.25">
      <c r="A2867">
        <v>13.545096889000002</v>
      </c>
      <c r="B2867">
        <v>2.9447641223669052E-2</v>
      </c>
      <c r="C2867">
        <v>-0.31565195322036743</v>
      </c>
      <c r="D2867">
        <v>3.1388959884643555</v>
      </c>
      <c r="E2867">
        <v>3.1548647111315398</v>
      </c>
    </row>
    <row r="2868" spans="1:5" x14ac:dyDescent="0.25">
      <c r="A2868">
        <v>13.549810691000001</v>
      </c>
      <c r="B2868">
        <v>2.8968553990125656E-2</v>
      </c>
      <c r="C2868">
        <v>-0.3445354700088501</v>
      </c>
      <c r="D2868">
        <v>4.1200027465820313</v>
      </c>
      <c r="E2868">
        <v>4.1344850343250705</v>
      </c>
    </row>
    <row r="2869" spans="1:5" x14ac:dyDescent="0.25">
      <c r="A2869">
        <v>13.554524545000001</v>
      </c>
      <c r="B2869">
        <v>2.8543651103973389E-2</v>
      </c>
      <c r="C2869">
        <v>-0.37586581707000732</v>
      </c>
      <c r="D2869">
        <v>5.0711231231689453</v>
      </c>
      <c r="E2869">
        <v>5.0851135270315062</v>
      </c>
    </row>
    <row r="2870" spans="1:5" x14ac:dyDescent="0.25">
      <c r="A2870">
        <v>13.559238347000001</v>
      </c>
      <c r="B2870">
        <v>5.6796692311763763E-2</v>
      </c>
      <c r="C2870">
        <v>-0.39819294214248657</v>
      </c>
      <c r="D2870">
        <v>5.9372587203979492</v>
      </c>
      <c r="E2870">
        <v>5.950867549893136</v>
      </c>
    </row>
    <row r="2871" spans="1:5" x14ac:dyDescent="0.25">
      <c r="A2871">
        <v>13.563952149</v>
      </c>
      <c r="B2871">
        <v>3.0042283236980438E-2</v>
      </c>
      <c r="C2871">
        <v>-0.40711110830307007</v>
      </c>
      <c r="D2871">
        <v>6.7304010391235352</v>
      </c>
      <c r="E2871">
        <v>6.742769471123939</v>
      </c>
    </row>
    <row r="2872" spans="1:5" x14ac:dyDescent="0.25">
      <c r="A2872">
        <v>13.568666003000001</v>
      </c>
      <c r="B2872">
        <v>5.5977590382099152E-2</v>
      </c>
      <c r="C2872">
        <v>-0.43168014287948608</v>
      </c>
      <c r="D2872">
        <v>7.4314651489257813</v>
      </c>
      <c r="E2872">
        <v>7.4442028113210297</v>
      </c>
    </row>
    <row r="2873" spans="1:5" x14ac:dyDescent="0.25">
      <c r="A2873">
        <v>13.573379805</v>
      </c>
      <c r="B2873">
        <v>7.4759915471076965E-2</v>
      </c>
      <c r="C2873">
        <v>-0.43398243188858032</v>
      </c>
      <c r="D2873">
        <v>8.0381174087524414</v>
      </c>
      <c r="E2873">
        <v>8.0501715058151539</v>
      </c>
    </row>
    <row r="2874" spans="1:5" x14ac:dyDescent="0.25">
      <c r="A2874">
        <v>13.578093607000001</v>
      </c>
      <c r="B2874">
        <v>7.9259052872657776E-2</v>
      </c>
      <c r="C2874">
        <v>-0.45487409830093384</v>
      </c>
      <c r="D2874">
        <v>8.5432653427124023</v>
      </c>
      <c r="E2874">
        <v>8.5557334670242167</v>
      </c>
    </row>
    <row r="2875" spans="1:5" x14ac:dyDescent="0.25">
      <c r="A2875">
        <v>13.582807410000001</v>
      </c>
      <c r="B2875">
        <v>9.097028523683548E-2</v>
      </c>
      <c r="C2875">
        <v>-0.45624136924743652</v>
      </c>
      <c r="D2875">
        <v>8.9111480712890625</v>
      </c>
      <c r="E2875">
        <v>8.9232836852947592</v>
      </c>
    </row>
    <row r="2876" spans="1:5" x14ac:dyDescent="0.25">
      <c r="A2876">
        <v>13.587521264000001</v>
      </c>
      <c r="B2876">
        <v>7.8791268169879913E-2</v>
      </c>
      <c r="C2876">
        <v>-0.44781678915023804</v>
      </c>
      <c r="D2876">
        <v>9.1873226165771484</v>
      </c>
      <c r="E2876">
        <v>9.1985675407453869</v>
      </c>
    </row>
    <row r="2877" spans="1:5" x14ac:dyDescent="0.25">
      <c r="A2877">
        <v>13.592235066000001</v>
      </c>
      <c r="B2877">
        <v>7.6262950897216797E-2</v>
      </c>
      <c r="C2877">
        <v>-0.45124375820159912</v>
      </c>
      <c r="D2877">
        <v>9.3240842819213867</v>
      </c>
      <c r="E2877">
        <v>9.3353084932084016</v>
      </c>
    </row>
    <row r="2878" spans="1:5" x14ac:dyDescent="0.25">
      <c r="A2878">
        <v>13.596948868</v>
      </c>
      <c r="B2878">
        <v>6.1864934861660004E-2</v>
      </c>
      <c r="C2878">
        <v>-0.44981729984283447</v>
      </c>
      <c r="D2878">
        <v>9.3359460830688477</v>
      </c>
      <c r="E2878">
        <v>9.3469809103994592</v>
      </c>
    </row>
    <row r="2879" spans="1:5" x14ac:dyDescent="0.25">
      <c r="A2879">
        <v>13.601662670000001</v>
      </c>
      <c r="B2879">
        <v>9.0493716299533844E-2</v>
      </c>
      <c r="C2879">
        <v>-0.48893415927886963</v>
      </c>
      <c r="D2879">
        <v>9.2541360855102539</v>
      </c>
      <c r="E2879">
        <v>9.2674851180858386</v>
      </c>
    </row>
    <row r="2880" spans="1:5" x14ac:dyDescent="0.25">
      <c r="A2880">
        <v>13.606376524000002</v>
      </c>
      <c r="B2880">
        <v>7.6172187924385071E-2</v>
      </c>
      <c r="C2880">
        <v>-0.48238056898117065</v>
      </c>
      <c r="D2880">
        <v>9.0071010589599609</v>
      </c>
      <c r="E2880">
        <v>9.0203305206550741</v>
      </c>
    </row>
    <row r="2881" spans="1:5" x14ac:dyDescent="0.25">
      <c r="A2881">
        <v>13.611090326000001</v>
      </c>
      <c r="B2881">
        <v>8.8211141526699066E-2</v>
      </c>
      <c r="C2881">
        <v>-0.47543376684188843</v>
      </c>
      <c r="D2881">
        <v>8.6476650238037109</v>
      </c>
      <c r="E2881">
        <v>8.6611736407983972</v>
      </c>
    </row>
    <row r="2882" spans="1:5" x14ac:dyDescent="0.25">
      <c r="A2882">
        <v>13.615804128000001</v>
      </c>
      <c r="B2882">
        <v>8.1248469650745392E-2</v>
      </c>
      <c r="C2882">
        <v>-0.45826268196105957</v>
      </c>
      <c r="D2882">
        <v>8.156890869140625</v>
      </c>
      <c r="E2882">
        <v>8.1701575658348489</v>
      </c>
    </row>
    <row r="2883" spans="1:5" x14ac:dyDescent="0.25">
      <c r="A2883">
        <v>13.62051793</v>
      </c>
      <c r="B2883">
        <v>5.2810519933700562E-2</v>
      </c>
      <c r="C2883">
        <v>-0.49040818214416504</v>
      </c>
      <c r="D2883">
        <v>7.5995254516601563</v>
      </c>
      <c r="E2883">
        <v>7.6155154931600073</v>
      </c>
    </row>
    <row r="2884" spans="1:5" x14ac:dyDescent="0.25">
      <c r="A2884">
        <v>13.625231785</v>
      </c>
      <c r="B2884">
        <v>5.5444113910198212E-2</v>
      </c>
      <c r="C2884">
        <v>-0.47582632303237915</v>
      </c>
      <c r="D2884">
        <v>6.8992300033569336</v>
      </c>
      <c r="E2884">
        <v>6.9158411909671784</v>
      </c>
    </row>
    <row r="2885" spans="1:5" x14ac:dyDescent="0.25">
      <c r="A2885">
        <v>13.629945587000002</v>
      </c>
      <c r="B2885">
        <v>4.1368700563907623E-2</v>
      </c>
      <c r="C2885">
        <v>-0.45725631713867188</v>
      </c>
      <c r="D2885">
        <v>6.1327219009399414</v>
      </c>
      <c r="E2885">
        <v>6.1498839520122637</v>
      </c>
    </row>
    <row r="2886" spans="1:5" x14ac:dyDescent="0.25">
      <c r="A2886">
        <v>13.634659389000001</v>
      </c>
      <c r="B2886">
        <v>4.8821523785591125E-2</v>
      </c>
      <c r="C2886">
        <v>-0.44617265462875366</v>
      </c>
      <c r="D2886">
        <v>5.2882022857666016</v>
      </c>
      <c r="E2886">
        <v>5.3072155594162869</v>
      </c>
    </row>
    <row r="2887" spans="1:5" x14ac:dyDescent="0.25">
      <c r="A2887">
        <v>13.639373243000001</v>
      </c>
      <c r="B2887">
        <v>4.4401586055755615E-2</v>
      </c>
      <c r="C2887">
        <v>-0.41827064752578735</v>
      </c>
      <c r="D2887">
        <v>4.3753862380981445</v>
      </c>
      <c r="E2887">
        <v>4.3955575946590146</v>
      </c>
    </row>
    <row r="2888" spans="1:5" x14ac:dyDescent="0.25">
      <c r="A2888">
        <v>13.644087045000001</v>
      </c>
      <c r="B2888">
        <v>3.2928153872489929E-2</v>
      </c>
      <c r="C2888">
        <v>-0.39686918258666992</v>
      </c>
      <c r="D2888">
        <v>3.399205207824707</v>
      </c>
      <c r="E2888">
        <v>3.4224531342747517</v>
      </c>
    </row>
    <row r="2889" spans="1:5" x14ac:dyDescent="0.25">
      <c r="A2889">
        <v>13.648800847</v>
      </c>
      <c r="B2889">
        <v>2.8582438826560974E-2</v>
      </c>
      <c r="C2889">
        <v>-0.36955207586288452</v>
      </c>
      <c r="D2889">
        <v>2.3597898483276367</v>
      </c>
      <c r="E2889">
        <v>2.3887222150878098</v>
      </c>
    </row>
    <row r="2890" spans="1:5" x14ac:dyDescent="0.25">
      <c r="A2890">
        <v>13.653514649000002</v>
      </c>
      <c r="B2890">
        <v>-2.012510783970356E-3</v>
      </c>
      <c r="C2890">
        <v>-0.32619184255599976</v>
      </c>
      <c r="D2890">
        <v>1.3170156478881836</v>
      </c>
      <c r="E2890">
        <v>1.3568107403510874</v>
      </c>
    </row>
    <row r="2891" spans="1:5" x14ac:dyDescent="0.25">
      <c r="A2891">
        <v>13.658228503</v>
      </c>
      <c r="B2891">
        <v>-1.8198704347014427E-2</v>
      </c>
      <c r="C2891">
        <v>-0.25675815343856812</v>
      </c>
      <c r="D2891">
        <v>0.27092075347900391</v>
      </c>
      <c r="E2891">
        <v>0.37370308650414508</v>
      </c>
    </row>
    <row r="2892" spans="1:5" x14ac:dyDescent="0.25">
      <c r="A2892">
        <v>13.662942305000001</v>
      </c>
      <c r="B2892">
        <v>-1.2883546762168407E-2</v>
      </c>
      <c r="C2892">
        <v>-0.21080565452575684</v>
      </c>
      <c r="D2892">
        <v>-0.81190776824951172</v>
      </c>
      <c r="E2892">
        <v>0.83892743065244235</v>
      </c>
    </row>
    <row r="2893" spans="1:5" x14ac:dyDescent="0.25">
      <c r="A2893">
        <v>13.667656107000001</v>
      </c>
      <c r="B2893">
        <v>-1.2436212971806526E-2</v>
      </c>
      <c r="C2893">
        <v>-0.16636145114898682</v>
      </c>
      <c r="D2893">
        <v>-1.8740520477294922</v>
      </c>
      <c r="E2893">
        <v>1.8814626941346937</v>
      </c>
    </row>
    <row r="2894" spans="1:5" x14ac:dyDescent="0.25">
      <c r="A2894">
        <v>13.67236991</v>
      </c>
      <c r="B2894">
        <v>-1.9155003130435944E-2</v>
      </c>
      <c r="C2894">
        <v>-0.10136538743972778</v>
      </c>
      <c r="D2894">
        <v>-2.9035763740539551</v>
      </c>
      <c r="E2894">
        <v>2.905408338922439</v>
      </c>
    </row>
    <row r="2895" spans="1:5" x14ac:dyDescent="0.25">
      <c r="A2895">
        <v>13.677083764000001</v>
      </c>
      <c r="B2895">
        <v>-4.5007836073637009E-2</v>
      </c>
      <c r="C2895">
        <v>-2.4882793426513672E-2</v>
      </c>
      <c r="D2895">
        <v>-3.893345832824707</v>
      </c>
      <c r="E2895">
        <v>3.8936854819939231</v>
      </c>
    </row>
    <row r="2896" spans="1:5" x14ac:dyDescent="0.25">
      <c r="A2896">
        <v>13.681797566</v>
      </c>
      <c r="B2896">
        <v>-3.5005226731300354E-2</v>
      </c>
      <c r="C2896">
        <v>4.9223810434341431E-2</v>
      </c>
      <c r="D2896">
        <v>-4.8505806922912598</v>
      </c>
      <c r="E2896">
        <v>4.85095675118228</v>
      </c>
    </row>
    <row r="2897" spans="1:5" x14ac:dyDescent="0.25">
      <c r="A2897">
        <v>13.686511368000001</v>
      </c>
      <c r="B2897">
        <v>-7.2779528796672821E-2</v>
      </c>
      <c r="C2897">
        <v>0.12380681931972504</v>
      </c>
      <c r="D2897">
        <v>-5.6916866302490234</v>
      </c>
      <c r="E2897">
        <v>5.6934981940172262</v>
      </c>
    </row>
    <row r="2898" spans="1:5" x14ac:dyDescent="0.25">
      <c r="A2898">
        <v>13.691225222000002</v>
      </c>
      <c r="B2898">
        <v>-8.1884637475013733E-2</v>
      </c>
      <c r="C2898">
        <v>0.20876787602901459</v>
      </c>
      <c r="D2898">
        <v>-6.481348991394043</v>
      </c>
      <c r="E2898">
        <v>6.4852273567054421</v>
      </c>
    </row>
    <row r="2899" spans="1:5" x14ac:dyDescent="0.25">
      <c r="A2899">
        <v>13.695939024000001</v>
      </c>
      <c r="B2899">
        <v>-6.955178827047348E-2</v>
      </c>
      <c r="C2899">
        <v>0.26855981349945068</v>
      </c>
      <c r="D2899">
        <v>-7.1790218353271484</v>
      </c>
      <c r="E2899">
        <v>7.1843800245242075</v>
      </c>
    </row>
    <row r="2900" spans="1:5" x14ac:dyDescent="0.25">
      <c r="A2900">
        <v>13.700652826000001</v>
      </c>
      <c r="B2900">
        <v>-6.923646479845047E-2</v>
      </c>
      <c r="C2900">
        <v>0.31792032718658447</v>
      </c>
      <c r="D2900">
        <v>-7.7800569534301758</v>
      </c>
      <c r="E2900">
        <v>7.7868577244684163</v>
      </c>
    </row>
    <row r="2901" spans="1:5" x14ac:dyDescent="0.25">
      <c r="A2901">
        <v>13.705366628</v>
      </c>
      <c r="B2901">
        <v>-8.8067583739757538E-2</v>
      </c>
      <c r="C2901">
        <v>0.3929324746131897</v>
      </c>
      <c r="D2901">
        <v>-8.2989292144775391</v>
      </c>
      <c r="E2901">
        <v>8.3086929137993888</v>
      </c>
    </row>
    <row r="2902" spans="1:5" x14ac:dyDescent="0.25">
      <c r="A2902">
        <v>13.710080482</v>
      </c>
      <c r="B2902">
        <v>-9.0228468179702759E-2</v>
      </c>
      <c r="C2902">
        <v>0.43398222327232361</v>
      </c>
      <c r="D2902">
        <v>-8.7070798873901367</v>
      </c>
      <c r="E2902">
        <v>8.7183554591436732</v>
      </c>
    </row>
    <row r="2903" spans="1:5" x14ac:dyDescent="0.25">
      <c r="A2903">
        <v>13.714794285</v>
      </c>
      <c r="B2903">
        <v>-0.1139497384428978</v>
      </c>
      <c r="C2903">
        <v>0.44608241319656372</v>
      </c>
      <c r="D2903">
        <v>-8.9950971603393555</v>
      </c>
      <c r="E2903">
        <v>9.0068722088303002</v>
      </c>
    </row>
    <row r="2904" spans="1:5" x14ac:dyDescent="0.25">
      <c r="A2904">
        <v>13.719508087000001</v>
      </c>
      <c r="B2904">
        <v>-0.1066296398639679</v>
      </c>
      <c r="C2904">
        <v>0.46997165679931641</v>
      </c>
      <c r="D2904">
        <v>-9.1559696197509766</v>
      </c>
      <c r="E2904">
        <v>9.1686434610630947</v>
      </c>
    </row>
    <row r="2905" spans="1:5" x14ac:dyDescent="0.25">
      <c r="A2905">
        <v>13.724221889000001</v>
      </c>
      <c r="B2905">
        <v>-9.6954993903636932E-2</v>
      </c>
      <c r="C2905">
        <v>0.48411625623703003</v>
      </c>
      <c r="D2905">
        <v>-9.1994171142578125</v>
      </c>
      <c r="E2905">
        <v>9.2126567320450707</v>
      </c>
    </row>
    <row r="2906" spans="1:5" x14ac:dyDescent="0.25">
      <c r="A2906">
        <v>13.728935743000001</v>
      </c>
      <c r="B2906">
        <v>-9.6933655440807343E-2</v>
      </c>
      <c r="C2906">
        <v>0.48129147291183472</v>
      </c>
      <c r="D2906">
        <v>-9.1184177398681641</v>
      </c>
      <c r="E2906">
        <v>9.1316252493297814</v>
      </c>
    </row>
    <row r="2907" spans="1:5" x14ac:dyDescent="0.25">
      <c r="A2907">
        <v>13.733649545</v>
      </c>
      <c r="B2907">
        <v>-8.9797563850879669E-2</v>
      </c>
      <c r="C2907">
        <v>0.46620231866836548</v>
      </c>
      <c r="D2907">
        <v>-8.9322376251220703</v>
      </c>
      <c r="E2907">
        <v>8.944846404273898</v>
      </c>
    </row>
    <row r="2908" spans="1:5" x14ac:dyDescent="0.25">
      <c r="A2908">
        <v>13.738363347000002</v>
      </c>
      <c r="B2908">
        <v>-7.074650377035141E-2</v>
      </c>
      <c r="C2908">
        <v>0.45780280232429504</v>
      </c>
      <c r="D2908">
        <v>-8.6314353942871094</v>
      </c>
      <c r="E2908">
        <v>8.643857092719891</v>
      </c>
    </row>
    <row r="2909" spans="1:5" x14ac:dyDescent="0.25">
      <c r="A2909">
        <v>13.743077149000001</v>
      </c>
      <c r="B2909">
        <v>-9.2372044920921326E-2</v>
      </c>
      <c r="C2909">
        <v>0.42244800925254822</v>
      </c>
      <c r="D2909">
        <v>-8.2161417007446289</v>
      </c>
      <c r="E2909">
        <v>8.2275135589021762</v>
      </c>
    </row>
    <row r="2910" spans="1:5" x14ac:dyDescent="0.25">
      <c r="A2910">
        <v>13.747791003000001</v>
      </c>
      <c r="B2910">
        <v>-7.8202813863754272E-2</v>
      </c>
      <c r="C2910">
        <v>0.36705085635185242</v>
      </c>
      <c r="D2910">
        <v>-7.6960444450378418</v>
      </c>
      <c r="E2910">
        <v>7.705189297560616</v>
      </c>
    </row>
    <row r="2911" spans="1:5" x14ac:dyDescent="0.25">
      <c r="A2911">
        <v>13.752504805000001</v>
      </c>
      <c r="B2911">
        <v>-9.0364977717399597E-2</v>
      </c>
      <c r="C2911">
        <v>0.32719442248344421</v>
      </c>
      <c r="D2911">
        <v>-7.0616979598999023</v>
      </c>
      <c r="E2911">
        <v>7.0698514903890715</v>
      </c>
    </row>
    <row r="2912" spans="1:5" x14ac:dyDescent="0.25">
      <c r="A2912">
        <v>13.757218607</v>
      </c>
      <c r="B2912">
        <v>-7.872316986322403E-2</v>
      </c>
      <c r="C2912">
        <v>0.27136403322219849</v>
      </c>
      <c r="D2912">
        <v>-6.3371286392211914</v>
      </c>
      <c r="E2912">
        <v>6.3434245613893259</v>
      </c>
    </row>
    <row r="2913" spans="1:5" x14ac:dyDescent="0.25">
      <c r="A2913">
        <v>13.76193241</v>
      </c>
      <c r="B2913">
        <v>-5.2723020315170288E-2</v>
      </c>
      <c r="C2913">
        <v>0.19918225705623627</v>
      </c>
      <c r="D2913">
        <v>-5.5319967269897461</v>
      </c>
      <c r="E2913">
        <v>5.5358324645731862</v>
      </c>
    </row>
    <row r="2914" spans="1:5" x14ac:dyDescent="0.25">
      <c r="A2914">
        <v>13.766646264</v>
      </c>
      <c r="B2914">
        <v>-6.2683217227458954E-2</v>
      </c>
      <c r="C2914">
        <v>0.12933701276779175</v>
      </c>
      <c r="D2914">
        <v>-4.6511764526367188</v>
      </c>
      <c r="E2914">
        <v>4.6533965704801021</v>
      </c>
    </row>
    <row r="2915" spans="1:5" x14ac:dyDescent="0.25">
      <c r="A2915">
        <v>13.771360066000002</v>
      </c>
      <c r="B2915">
        <v>-5.1119599491357803E-2</v>
      </c>
      <c r="C2915">
        <v>6.3764989376068115E-2</v>
      </c>
      <c r="D2915">
        <v>-3.7138800621032715</v>
      </c>
      <c r="E2915">
        <v>3.71477917284601</v>
      </c>
    </row>
    <row r="2916" spans="1:5" x14ac:dyDescent="0.25">
      <c r="A2916">
        <v>13.776073868000001</v>
      </c>
      <c r="B2916">
        <v>-3.9594005793333054E-2</v>
      </c>
      <c r="C2916">
        <v>-9.9637508392333984E-3</v>
      </c>
      <c r="D2916">
        <v>-2.7297420501708984</v>
      </c>
      <c r="E2916">
        <v>2.7300473662734808</v>
      </c>
    </row>
    <row r="2917" spans="1:5" x14ac:dyDescent="0.25">
      <c r="A2917">
        <v>13.780787722000001</v>
      </c>
      <c r="B2917">
        <v>-4.4806934893131256E-2</v>
      </c>
      <c r="C2917">
        <v>-6.8441987037658691E-2</v>
      </c>
      <c r="D2917">
        <v>-1.7131738662719727</v>
      </c>
      <c r="E2917">
        <v>1.7151258446777131</v>
      </c>
    </row>
    <row r="2918" spans="1:5" x14ac:dyDescent="0.25">
      <c r="A2918">
        <v>13.785501524000001</v>
      </c>
      <c r="B2918">
        <v>-1.4216945506632328E-2</v>
      </c>
      <c r="C2918">
        <v>-0.12891948223114014</v>
      </c>
      <c r="D2918">
        <v>-0.64989566802978516</v>
      </c>
      <c r="E2918">
        <v>0.66271165204949023</v>
      </c>
    </row>
    <row r="2919" spans="1:5" x14ac:dyDescent="0.25">
      <c r="A2919">
        <v>13.790215326</v>
      </c>
      <c r="B2919">
        <v>-5.1984060555696487E-3</v>
      </c>
      <c r="C2919">
        <v>-0.19672846794128418</v>
      </c>
      <c r="D2919">
        <v>0.42893123626708984</v>
      </c>
      <c r="E2919">
        <v>0.47192278920354919</v>
      </c>
    </row>
    <row r="2920" spans="1:5" x14ac:dyDescent="0.25">
      <c r="A2920">
        <v>13.794929128000001</v>
      </c>
      <c r="B2920">
        <v>3.8940915837883949E-3</v>
      </c>
      <c r="C2920">
        <v>-0.24373668432235718</v>
      </c>
      <c r="D2920">
        <v>1.4706659317016602</v>
      </c>
      <c r="E2920">
        <v>1.4907317055398102</v>
      </c>
    </row>
    <row r="2921" spans="1:5" x14ac:dyDescent="0.25">
      <c r="A2921">
        <v>13.799642982000002</v>
      </c>
      <c r="B2921">
        <v>1.7785826697945595E-2</v>
      </c>
      <c r="C2921">
        <v>-0.27758198976516724</v>
      </c>
      <c r="D2921">
        <v>2.5159416198730469</v>
      </c>
      <c r="E2921">
        <v>2.5312704974543379</v>
      </c>
    </row>
    <row r="2922" spans="1:5" x14ac:dyDescent="0.25">
      <c r="A2922">
        <v>13.804356785000001</v>
      </c>
      <c r="B2922">
        <v>3.4050624817609787E-2</v>
      </c>
      <c r="C2922">
        <v>-0.32026118040084839</v>
      </c>
      <c r="D2922">
        <v>3.4977865219116211</v>
      </c>
      <c r="E2922">
        <v>3.5125826996084815</v>
      </c>
    </row>
    <row r="2923" spans="1:5" x14ac:dyDescent="0.25">
      <c r="A2923">
        <v>13.809070587000001</v>
      </c>
      <c r="B2923">
        <v>5.5044632405042648E-2</v>
      </c>
      <c r="C2923">
        <v>-0.34597426652908325</v>
      </c>
      <c r="D2923">
        <v>4.4353370666503906</v>
      </c>
      <c r="E2923">
        <v>4.4491508177920691</v>
      </c>
    </row>
    <row r="2924" spans="1:5" x14ac:dyDescent="0.25">
      <c r="A2924">
        <v>13.813784389</v>
      </c>
      <c r="B2924">
        <v>5.6921444833278656E-2</v>
      </c>
      <c r="C2924">
        <v>-0.36238491535186768</v>
      </c>
      <c r="D2924">
        <v>5.3477058410644531</v>
      </c>
      <c r="E2924">
        <v>5.3602724408663551</v>
      </c>
    </row>
    <row r="2925" spans="1:5" x14ac:dyDescent="0.25">
      <c r="A2925">
        <v>13.818498243000001</v>
      </c>
      <c r="B2925">
        <v>5.1679234951734543E-2</v>
      </c>
      <c r="C2925">
        <v>-0.38901323080062866</v>
      </c>
      <c r="D2925">
        <v>6.1631669998168945</v>
      </c>
      <c r="E2925">
        <v>6.1756481040207527</v>
      </c>
    </row>
    <row r="2926" spans="1:5" x14ac:dyDescent="0.25">
      <c r="A2926">
        <v>13.823212045</v>
      </c>
      <c r="B2926">
        <v>6.5642595291137695E-2</v>
      </c>
      <c r="C2926">
        <v>-0.42623913288116455</v>
      </c>
      <c r="D2926">
        <v>6.9176254272460938</v>
      </c>
      <c r="E2926">
        <v>6.9310554968487699</v>
      </c>
    </row>
    <row r="2927" spans="1:5" x14ac:dyDescent="0.25">
      <c r="A2927">
        <v>13.827925847000001</v>
      </c>
      <c r="B2927">
        <v>6.5298795700073242E-2</v>
      </c>
      <c r="C2927">
        <v>-0.42178261280059814</v>
      </c>
      <c r="D2927">
        <v>7.5585269927978516</v>
      </c>
      <c r="E2927">
        <v>7.570567667357218</v>
      </c>
    </row>
    <row r="2928" spans="1:5" x14ac:dyDescent="0.25">
      <c r="A2928">
        <v>13.832639649000001</v>
      </c>
      <c r="B2928">
        <v>7.2201825678348541E-2</v>
      </c>
      <c r="C2928">
        <v>-0.42377638816833496</v>
      </c>
      <c r="D2928">
        <v>8.0931310653686523</v>
      </c>
      <c r="E2928">
        <v>8.104540083930452</v>
      </c>
    </row>
    <row r="2929" spans="1:5" x14ac:dyDescent="0.25">
      <c r="A2929">
        <v>13.837353503000001</v>
      </c>
      <c r="B2929">
        <v>8.8653169572353363E-2</v>
      </c>
      <c r="C2929">
        <v>-0.43716549873352051</v>
      </c>
      <c r="D2929">
        <v>8.5526046752929688</v>
      </c>
      <c r="E2929">
        <v>8.5642290832042374</v>
      </c>
    </row>
    <row r="2930" spans="1:5" x14ac:dyDescent="0.25">
      <c r="A2930">
        <v>13.842067305</v>
      </c>
      <c r="B2930">
        <v>7.886948436498642E-2</v>
      </c>
      <c r="C2930">
        <v>-0.44541096687316895</v>
      </c>
      <c r="D2930">
        <v>8.8844270706176758</v>
      </c>
      <c r="E2930">
        <v>8.8959347849508799</v>
      </c>
    </row>
    <row r="2931" spans="1:5" x14ac:dyDescent="0.25">
      <c r="A2931">
        <v>13.846781107</v>
      </c>
      <c r="B2931">
        <v>8.109525591135025E-2</v>
      </c>
      <c r="C2931">
        <v>-0.44864028692245483</v>
      </c>
      <c r="D2931">
        <v>9.0696172714233398</v>
      </c>
      <c r="E2931">
        <v>9.0810688796904149</v>
      </c>
    </row>
    <row r="2932" spans="1:5" x14ac:dyDescent="0.25">
      <c r="A2932">
        <v>13.851494962</v>
      </c>
      <c r="B2932">
        <v>7.3863416910171509E-2</v>
      </c>
      <c r="C2932">
        <v>-0.47082442045211792</v>
      </c>
      <c r="D2932">
        <v>9.1633119583129883</v>
      </c>
      <c r="E2932">
        <v>9.1756971116429913</v>
      </c>
    </row>
    <row r="2933" spans="1:5" x14ac:dyDescent="0.25">
      <c r="A2933">
        <v>13.856208764000002</v>
      </c>
      <c r="B2933">
        <v>6.6694363951683044E-2</v>
      </c>
      <c r="C2933">
        <v>-0.48082643747329712</v>
      </c>
      <c r="D2933">
        <v>9.1321754455566406</v>
      </c>
      <c r="E2933">
        <v>9.1450681008718462</v>
      </c>
    </row>
    <row r="2934" spans="1:5" x14ac:dyDescent="0.25">
      <c r="A2934">
        <v>13.860922566000001</v>
      </c>
      <c r="B2934">
        <v>9.0647898614406586E-2</v>
      </c>
      <c r="C2934">
        <v>-0.46191561222076416</v>
      </c>
      <c r="D2934">
        <v>8.983546257019043</v>
      </c>
      <c r="E2934">
        <v>8.9958705207632548</v>
      </c>
    </row>
    <row r="2935" spans="1:5" x14ac:dyDescent="0.25">
      <c r="A2935">
        <v>13.865636368000001</v>
      </c>
      <c r="B2935">
        <v>7.1603432297706604E-2</v>
      </c>
      <c r="C2935">
        <v>-0.47371602058410645</v>
      </c>
      <c r="D2935">
        <v>8.7008695602416992</v>
      </c>
      <c r="E2935">
        <v>8.7140498635258812</v>
      </c>
    </row>
    <row r="2936" spans="1:5" x14ac:dyDescent="0.25">
      <c r="A2936">
        <v>13.87035017</v>
      </c>
      <c r="B2936">
        <v>6.4581289887428284E-2</v>
      </c>
      <c r="C2936">
        <v>-0.46581548452377319</v>
      </c>
      <c r="D2936">
        <v>8.2891311645507813</v>
      </c>
      <c r="E2936">
        <v>8.3024604950431797</v>
      </c>
    </row>
    <row r="2937" spans="1:5" x14ac:dyDescent="0.25">
      <c r="A2937">
        <v>13.875064024</v>
      </c>
      <c r="B2937">
        <v>5.27840256690979E-2</v>
      </c>
      <c r="C2937">
        <v>-0.44991445541381836</v>
      </c>
      <c r="D2937">
        <v>7.7772197723388672</v>
      </c>
      <c r="E2937">
        <v>7.7904015658895762</v>
      </c>
    </row>
    <row r="2938" spans="1:5" x14ac:dyDescent="0.25">
      <c r="A2938">
        <v>13.879777826000002</v>
      </c>
      <c r="B2938">
        <v>4.3470244854688644E-2</v>
      </c>
      <c r="C2938">
        <v>-0.45681536197662354</v>
      </c>
      <c r="D2938">
        <v>7.1748695373535156</v>
      </c>
      <c r="E2938">
        <v>7.189528692144501</v>
      </c>
    </row>
    <row r="2939" spans="1:5" x14ac:dyDescent="0.25">
      <c r="A2939">
        <v>13.884491628000001</v>
      </c>
      <c r="B2939">
        <v>6.050984188914299E-2</v>
      </c>
      <c r="C2939">
        <v>-0.45266950130462646</v>
      </c>
      <c r="D2939">
        <v>6.4750862121582031</v>
      </c>
      <c r="E2939">
        <v>6.4911718952172341</v>
      </c>
    </row>
    <row r="2940" spans="1:5" x14ac:dyDescent="0.25">
      <c r="A2940">
        <v>13.889205430000001</v>
      </c>
      <c r="B2940">
        <v>4.8849791288375854E-2</v>
      </c>
      <c r="C2940">
        <v>-0.4466850757598877</v>
      </c>
      <c r="D2940">
        <v>5.6708812713623047</v>
      </c>
      <c r="E2940">
        <v>5.6886561025345239</v>
      </c>
    </row>
    <row r="2941" spans="1:5" x14ac:dyDescent="0.25">
      <c r="A2941">
        <v>13.893919285000001</v>
      </c>
      <c r="B2941">
        <v>4.9210373312234879E-2</v>
      </c>
      <c r="C2941">
        <v>-0.42159783840179443</v>
      </c>
      <c r="D2941">
        <v>4.8102502822875977</v>
      </c>
      <c r="E2941">
        <v>4.8289413101045771</v>
      </c>
    </row>
    <row r="2942" spans="1:5" x14ac:dyDescent="0.25">
      <c r="A2942">
        <v>13.898633087</v>
      </c>
      <c r="B2942">
        <v>2.0949803292751312E-2</v>
      </c>
      <c r="C2942">
        <v>-0.42004913091659546</v>
      </c>
      <c r="D2942">
        <v>3.8765897750854492</v>
      </c>
      <c r="E2942">
        <v>3.8993369245217635</v>
      </c>
    </row>
    <row r="2943" spans="1:5" x14ac:dyDescent="0.25">
      <c r="A2943">
        <v>13.903346889000002</v>
      </c>
      <c r="B2943">
        <v>3.1015461310744286E-2</v>
      </c>
      <c r="C2943">
        <v>-0.37696993350982666</v>
      </c>
      <c r="D2943">
        <v>2.9058971405029297</v>
      </c>
      <c r="E2943">
        <v>2.9304106334767872</v>
      </c>
    </row>
    <row r="2944" spans="1:5" x14ac:dyDescent="0.25">
      <c r="A2944">
        <v>13.908060691000001</v>
      </c>
      <c r="B2944">
        <v>2.6648670434951782E-2</v>
      </c>
      <c r="C2944">
        <v>-0.33252179622650146</v>
      </c>
      <c r="D2944">
        <v>1.8767595291137695</v>
      </c>
      <c r="E2944">
        <v>1.9061760744278027</v>
      </c>
    </row>
    <row r="2945" spans="1:5" x14ac:dyDescent="0.25">
      <c r="A2945">
        <v>13.912774545000001</v>
      </c>
      <c r="B2945">
        <v>1.7539005726575851E-2</v>
      </c>
      <c r="C2945">
        <v>-0.29332900047302246</v>
      </c>
      <c r="D2945">
        <v>0.85382080078125</v>
      </c>
      <c r="E2945">
        <v>0.90297257936612574</v>
      </c>
    </row>
    <row r="2946" spans="1:5" x14ac:dyDescent="0.25">
      <c r="A2946">
        <v>13.917488347000001</v>
      </c>
      <c r="B2946">
        <v>-3.477148711681366E-3</v>
      </c>
      <c r="C2946">
        <v>-0.2325475811958313</v>
      </c>
      <c r="D2946">
        <v>-0.20590972900390625</v>
      </c>
      <c r="E2946">
        <v>0.31062724378530776</v>
      </c>
    </row>
    <row r="2947" spans="1:5" x14ac:dyDescent="0.25">
      <c r="A2947">
        <v>13.922202149</v>
      </c>
      <c r="B2947">
        <v>-1.7350535839796066E-2</v>
      </c>
      <c r="C2947">
        <v>-0.1687740683555603</v>
      </c>
      <c r="D2947">
        <v>-1.2521686553955078</v>
      </c>
      <c r="E2947">
        <v>1.2636107267660439</v>
      </c>
    </row>
    <row r="2948" spans="1:5" x14ac:dyDescent="0.25">
      <c r="A2948">
        <v>13.926915951000002</v>
      </c>
      <c r="B2948">
        <v>-1.9253604114055634E-2</v>
      </c>
      <c r="C2948">
        <v>-0.12066733837127686</v>
      </c>
      <c r="D2948">
        <v>-2.263451099395752</v>
      </c>
      <c r="E2948">
        <v>2.2667470496676128</v>
      </c>
    </row>
    <row r="2949" spans="1:5" x14ac:dyDescent="0.25">
      <c r="A2949">
        <v>13.931629805</v>
      </c>
      <c r="B2949">
        <v>-2.5901924818754196E-2</v>
      </c>
      <c r="C2949">
        <v>-5.6591510772705078E-2</v>
      </c>
      <c r="D2949">
        <v>-3.2589082717895508</v>
      </c>
      <c r="E2949">
        <v>3.2595025130745352</v>
      </c>
    </row>
    <row r="2950" spans="1:5" x14ac:dyDescent="0.25">
      <c r="A2950">
        <v>13.936343607000001</v>
      </c>
      <c r="B2950">
        <v>-2.2980811074376106E-2</v>
      </c>
      <c r="C2950">
        <v>2.6343375444412231E-2</v>
      </c>
      <c r="D2950">
        <v>-4.2194375991821289</v>
      </c>
      <c r="E2950">
        <v>4.2195824135214242</v>
      </c>
    </row>
    <row r="2951" spans="1:5" x14ac:dyDescent="0.25">
      <c r="A2951">
        <v>13.941057410000001</v>
      </c>
      <c r="B2951">
        <v>-5.3632508963346481E-2</v>
      </c>
      <c r="C2951">
        <v>8.7889611721038818E-2</v>
      </c>
      <c r="D2951">
        <v>-5.1092414855957031</v>
      </c>
      <c r="E2951">
        <v>5.1102788170508235</v>
      </c>
    </row>
    <row r="2952" spans="1:5" x14ac:dyDescent="0.25">
      <c r="A2952">
        <v>13.945771264000001</v>
      </c>
      <c r="B2952">
        <v>-6.9960534572601318E-2</v>
      </c>
      <c r="C2952">
        <v>0.16196148097515106</v>
      </c>
      <c r="D2952">
        <v>-5.9260292053222656</v>
      </c>
      <c r="E2952">
        <v>5.9286548339441882</v>
      </c>
    </row>
    <row r="2953" spans="1:5" x14ac:dyDescent="0.25">
      <c r="A2953">
        <v>13.950485066000001</v>
      </c>
      <c r="B2953">
        <v>-7.9095646739006042E-2</v>
      </c>
      <c r="C2953">
        <v>0.21542881429195404</v>
      </c>
      <c r="D2953">
        <v>-6.6627359390258789</v>
      </c>
      <c r="E2953">
        <v>6.6666870249433003</v>
      </c>
    </row>
    <row r="2954" spans="1:5" x14ac:dyDescent="0.25">
      <c r="A2954">
        <v>13.955198868</v>
      </c>
      <c r="B2954">
        <v>-7.8742101788520813E-2</v>
      </c>
      <c r="C2954">
        <v>0.28686600923538208</v>
      </c>
      <c r="D2954">
        <v>-7.3123083114624023</v>
      </c>
      <c r="E2954">
        <v>7.3183567327461452</v>
      </c>
    </row>
    <row r="2955" spans="1:5" x14ac:dyDescent="0.25">
      <c r="A2955">
        <v>13.959912670000001</v>
      </c>
      <c r="B2955">
        <v>-8.3223499357700348E-2</v>
      </c>
      <c r="C2955">
        <v>0.35741311311721802</v>
      </c>
      <c r="D2955">
        <v>-7.867701530456543</v>
      </c>
      <c r="E2955">
        <v>7.876255306719159</v>
      </c>
    </row>
    <row r="2956" spans="1:5" x14ac:dyDescent="0.25">
      <c r="A2956">
        <v>13.964626524000002</v>
      </c>
      <c r="B2956">
        <v>-9.731370210647583E-2</v>
      </c>
      <c r="C2956">
        <v>0.38672280311584473</v>
      </c>
      <c r="D2956">
        <v>-8.3242673873901367</v>
      </c>
      <c r="E2956">
        <v>8.3338137740073392</v>
      </c>
    </row>
    <row r="2957" spans="1:5" x14ac:dyDescent="0.25">
      <c r="A2957">
        <v>13.969340326000001</v>
      </c>
      <c r="B2957">
        <v>-0.11138305813074112</v>
      </c>
      <c r="C2957">
        <v>0.43708896636962891</v>
      </c>
      <c r="D2957">
        <v>-8.6725826263427734</v>
      </c>
      <c r="E2957">
        <v>8.684304368278621</v>
      </c>
    </row>
    <row r="2958" spans="1:5" x14ac:dyDescent="0.25">
      <c r="A2958">
        <v>13.974054128000001</v>
      </c>
      <c r="B2958">
        <v>-0.11117885261774063</v>
      </c>
      <c r="C2958">
        <v>0.4632117748260498</v>
      </c>
      <c r="D2958">
        <v>-8.9056243896484375</v>
      </c>
      <c r="E2958">
        <v>8.918355882958922</v>
      </c>
    </row>
    <row r="2959" spans="1:5" x14ac:dyDescent="0.25">
      <c r="A2959">
        <v>13.97876793</v>
      </c>
      <c r="B2959">
        <v>-0.11105781048536301</v>
      </c>
      <c r="C2959">
        <v>0.49620789289474487</v>
      </c>
      <c r="D2959">
        <v>-9.0330991744995117</v>
      </c>
      <c r="E2959">
        <v>9.0473994499294985</v>
      </c>
    </row>
    <row r="2960" spans="1:5" x14ac:dyDescent="0.25">
      <c r="A2960">
        <v>13.983481732000001</v>
      </c>
      <c r="B2960">
        <v>-0.11338186264038086</v>
      </c>
      <c r="C2960">
        <v>0.49782121181488037</v>
      </c>
      <c r="D2960">
        <v>-9.0073442459106445</v>
      </c>
      <c r="E2960">
        <v>9.0218031329689428</v>
      </c>
    </row>
    <row r="2961" spans="1:5" x14ac:dyDescent="0.25">
      <c r="A2961">
        <v>13.988195587000002</v>
      </c>
      <c r="B2961">
        <v>-0.10619776695966721</v>
      </c>
      <c r="C2961">
        <v>0.47758331894874573</v>
      </c>
      <c r="D2961">
        <v>-8.8906822204589844</v>
      </c>
      <c r="E2961">
        <v>8.9041335422055976</v>
      </c>
    </row>
    <row r="2962" spans="1:5" x14ac:dyDescent="0.25">
      <c r="A2962">
        <v>13.992909389000001</v>
      </c>
      <c r="B2962">
        <v>-8.71272012591362E-2</v>
      </c>
      <c r="C2962">
        <v>0.47124534845352173</v>
      </c>
      <c r="D2962">
        <v>-8.6593189239501953</v>
      </c>
      <c r="E2962">
        <v>8.6725698356554215</v>
      </c>
    </row>
    <row r="2963" spans="1:5" x14ac:dyDescent="0.25">
      <c r="A2963">
        <v>13.997623191000001</v>
      </c>
      <c r="B2963">
        <v>-6.5744727849960327E-2</v>
      </c>
      <c r="C2963">
        <v>0.45237904787063599</v>
      </c>
      <c r="D2963">
        <v>-8.3086051940917969</v>
      </c>
      <c r="E2963">
        <v>8.3211711581652725</v>
      </c>
    </row>
    <row r="2964" spans="1:5" x14ac:dyDescent="0.25">
      <c r="A2964">
        <v>14.002337045000001</v>
      </c>
      <c r="B2964">
        <v>-7.542487233877182E-2</v>
      </c>
      <c r="C2964">
        <v>0.39678278565406799</v>
      </c>
      <c r="D2964">
        <v>-7.845848560333252</v>
      </c>
      <c r="E2964">
        <v>7.8562373387036928</v>
      </c>
    </row>
    <row r="2965" spans="1:5" x14ac:dyDescent="0.25">
      <c r="A2965">
        <v>14.007050847</v>
      </c>
      <c r="B2965">
        <v>-8.0394543707370758E-2</v>
      </c>
      <c r="C2965">
        <v>0.34964737296104431</v>
      </c>
      <c r="D2965">
        <v>-7.2926807403564453</v>
      </c>
      <c r="E2965">
        <v>7.3015004587305414</v>
      </c>
    </row>
    <row r="2966" spans="1:5" x14ac:dyDescent="0.25">
      <c r="A2966">
        <v>14.011764649000002</v>
      </c>
      <c r="B2966">
        <v>-9.0219408273696899E-2</v>
      </c>
      <c r="C2966">
        <v>0.29147154092788696</v>
      </c>
      <c r="D2966">
        <v>-6.6276936531066895</v>
      </c>
      <c r="E2966">
        <v>6.634713133228205</v>
      </c>
    </row>
    <row r="2967" spans="1:5" x14ac:dyDescent="0.25">
      <c r="A2967">
        <v>14.016478451000001</v>
      </c>
      <c r="B2967">
        <v>-5.7068154215812683E-2</v>
      </c>
      <c r="C2967">
        <v>0.22906829416751862</v>
      </c>
      <c r="D2967">
        <v>-5.8796920776367188</v>
      </c>
      <c r="E2967">
        <v>5.8844292828992693</v>
      </c>
    </row>
    <row r="2968" spans="1:5" x14ac:dyDescent="0.25">
      <c r="A2968">
        <v>14.021192253000001</v>
      </c>
      <c r="B2968">
        <v>-5.9801101684570313E-2</v>
      </c>
      <c r="C2968">
        <v>0.15726685523986816</v>
      </c>
      <c r="D2968">
        <v>-5.0798358917236328</v>
      </c>
      <c r="E2968">
        <v>5.0826215403434638</v>
      </c>
    </row>
    <row r="2969" spans="1:5" x14ac:dyDescent="0.25">
      <c r="A2969">
        <v>14.025906107000001</v>
      </c>
      <c r="B2969">
        <v>-4.1073109954595566E-2</v>
      </c>
      <c r="C2969">
        <v>9.4775408506393433E-2</v>
      </c>
      <c r="D2969">
        <v>-4.1708316802978516</v>
      </c>
      <c r="E2969">
        <v>4.1721105311095359</v>
      </c>
    </row>
    <row r="2970" spans="1:5" x14ac:dyDescent="0.25">
      <c r="A2970">
        <v>14.03061991</v>
      </c>
      <c r="B2970">
        <v>-2.239227294921875E-2</v>
      </c>
      <c r="C2970">
        <v>3.8770884275436401E-2</v>
      </c>
      <c r="D2970">
        <v>-3.2436270713806152</v>
      </c>
      <c r="E2970">
        <v>3.2439360618773789</v>
      </c>
    </row>
    <row r="2971" spans="1:5" x14ac:dyDescent="0.25">
      <c r="A2971">
        <v>14.035333712000002</v>
      </c>
      <c r="B2971">
        <v>-3.4771524369716644E-2</v>
      </c>
      <c r="C2971">
        <v>-2.8042495250701904E-2</v>
      </c>
      <c r="D2971">
        <v>-2.2409014701843262</v>
      </c>
      <c r="E2971">
        <v>2.24134665759698</v>
      </c>
    </row>
    <row r="2972" spans="1:5" x14ac:dyDescent="0.25">
      <c r="A2972">
        <v>14.040047514000001</v>
      </c>
      <c r="B2972">
        <v>-3.2763581722974777E-2</v>
      </c>
      <c r="C2972">
        <v>-8.4616124629974365E-2</v>
      </c>
      <c r="D2972">
        <v>-1.2392406463623047</v>
      </c>
      <c r="E2972">
        <v>1.242558135634376</v>
      </c>
    </row>
    <row r="2973" spans="1:5" x14ac:dyDescent="0.25">
      <c r="A2973">
        <v>14.044761368000001</v>
      </c>
      <c r="B2973">
        <v>-2.605762705206871E-2</v>
      </c>
      <c r="C2973">
        <v>-0.1625867486000061</v>
      </c>
      <c r="D2973">
        <v>-0.18848609924316406</v>
      </c>
      <c r="E2973">
        <v>0.2502807630558333</v>
      </c>
    </row>
    <row r="2974" spans="1:5" x14ac:dyDescent="0.25">
      <c r="A2974">
        <v>14.049475170000001</v>
      </c>
      <c r="B2974">
        <v>-1.2243387289345264E-2</v>
      </c>
      <c r="C2974">
        <v>-0.21463149785995483</v>
      </c>
      <c r="D2974">
        <v>0.85391330718994141</v>
      </c>
      <c r="E2974">
        <v>0.88055920675556387</v>
      </c>
    </row>
    <row r="2975" spans="1:5" x14ac:dyDescent="0.25">
      <c r="A2975">
        <v>14.054188972</v>
      </c>
      <c r="B2975">
        <v>1.3559806160628796E-2</v>
      </c>
      <c r="C2975">
        <v>-0.25325816869735718</v>
      </c>
      <c r="D2975">
        <v>1.8903112411499023</v>
      </c>
      <c r="E2975">
        <v>1.9072493693203143</v>
      </c>
    </row>
    <row r="2976" spans="1:5" x14ac:dyDescent="0.25">
      <c r="A2976">
        <v>14.058902774000002</v>
      </c>
      <c r="B2976">
        <v>2.7438309043645859E-2</v>
      </c>
      <c r="C2976">
        <v>-0.28131651878356934</v>
      </c>
      <c r="D2976">
        <v>2.877655029296875</v>
      </c>
      <c r="E2976">
        <v>2.8915031233220687</v>
      </c>
    </row>
    <row r="2977" spans="1:5" x14ac:dyDescent="0.25">
      <c r="A2977">
        <v>14.063616628</v>
      </c>
      <c r="B2977">
        <v>1.7373446375131607E-2</v>
      </c>
      <c r="C2977">
        <v>-0.33991819620132446</v>
      </c>
      <c r="D2977">
        <v>3.8374595642089844</v>
      </c>
      <c r="E2977">
        <v>3.8525241236995158</v>
      </c>
    </row>
    <row r="2978" spans="1:5" x14ac:dyDescent="0.25">
      <c r="A2978">
        <v>14.068330430000001</v>
      </c>
      <c r="B2978">
        <v>3.1273115426301956E-2</v>
      </c>
      <c r="C2978">
        <v>-0.35538524389266968</v>
      </c>
      <c r="D2978">
        <v>4.7434120178222656</v>
      </c>
      <c r="E2978">
        <v>4.7568092509733688</v>
      </c>
    </row>
    <row r="2979" spans="1:5" x14ac:dyDescent="0.25">
      <c r="A2979">
        <v>14.073044232000001</v>
      </c>
      <c r="B2979">
        <v>4.2767390608787537E-2</v>
      </c>
      <c r="C2979">
        <v>-0.36645406484603882</v>
      </c>
      <c r="D2979">
        <v>5.5907402038574219</v>
      </c>
      <c r="E2979">
        <v>5.6029004683618462</v>
      </c>
    </row>
    <row r="2980" spans="1:5" x14ac:dyDescent="0.25">
      <c r="A2980">
        <v>14.077758087000001</v>
      </c>
      <c r="B2980">
        <v>5.9074677526950836E-2</v>
      </c>
      <c r="C2980">
        <v>-0.38069057464599609</v>
      </c>
      <c r="D2980">
        <v>6.3675079345703125</v>
      </c>
      <c r="E2980">
        <v>6.3791513877603734</v>
      </c>
    </row>
    <row r="2981" spans="1:5" x14ac:dyDescent="0.25">
      <c r="A2981">
        <v>14.082471889000001</v>
      </c>
      <c r="B2981">
        <v>6.8297713994979858E-2</v>
      </c>
      <c r="C2981">
        <v>-0.41754639148712158</v>
      </c>
      <c r="D2981">
        <v>7.0737438201904297</v>
      </c>
      <c r="E2981">
        <v>7.0863856231835953</v>
      </c>
    </row>
    <row r="2982" spans="1:5" x14ac:dyDescent="0.25">
      <c r="A2982">
        <v>14.087185691</v>
      </c>
      <c r="B2982">
        <v>7.7507339417934418E-2</v>
      </c>
      <c r="C2982">
        <v>-0.40799915790557861</v>
      </c>
      <c r="D2982">
        <v>7.6640787124633789</v>
      </c>
      <c r="E2982">
        <v>7.6753223522761331</v>
      </c>
    </row>
    <row r="2983" spans="1:5" x14ac:dyDescent="0.25">
      <c r="A2983">
        <v>14.091899493000001</v>
      </c>
      <c r="B2983">
        <v>7.719479501247406E-2</v>
      </c>
      <c r="C2983">
        <v>-0.43600732088088989</v>
      </c>
      <c r="D2983">
        <v>8.1505594253540039</v>
      </c>
      <c r="E2983">
        <v>8.1625780465773037</v>
      </c>
    </row>
    <row r="2984" spans="1:5" x14ac:dyDescent="0.25">
      <c r="A2984">
        <v>14.096613347000002</v>
      </c>
      <c r="B2984">
        <v>7.9320847988128662E-2</v>
      </c>
      <c r="C2984">
        <v>-0.43956273794174194</v>
      </c>
      <c r="D2984">
        <v>8.5332822799682617</v>
      </c>
      <c r="E2984">
        <v>8.5449642285461156</v>
      </c>
    </row>
    <row r="2985" spans="1:5" x14ac:dyDescent="0.25">
      <c r="A2985">
        <v>14.101327149000001</v>
      </c>
      <c r="B2985">
        <v>7.4322909116744995E-2</v>
      </c>
      <c r="C2985">
        <v>-0.41878789663314819</v>
      </c>
      <c r="D2985">
        <v>8.7980117797851563</v>
      </c>
      <c r="E2985">
        <v>8.8082869205325256</v>
      </c>
    </row>
    <row r="2986" spans="1:5" x14ac:dyDescent="0.25">
      <c r="A2986">
        <v>14.106040951000001</v>
      </c>
      <c r="B2986">
        <v>7.1800075471401215E-2</v>
      </c>
      <c r="C2986">
        <v>-0.43833184242248535</v>
      </c>
      <c r="D2986">
        <v>8.9568300247192383</v>
      </c>
      <c r="E2986">
        <v>8.9678366480791354</v>
      </c>
    </row>
    <row r="2987" spans="1:5" x14ac:dyDescent="0.25">
      <c r="A2987">
        <v>14.110754753</v>
      </c>
      <c r="B2987">
        <v>6.6969670355319977E-2</v>
      </c>
      <c r="C2987">
        <v>-0.45047026872634888</v>
      </c>
      <c r="D2987">
        <v>9.000300407409668</v>
      </c>
      <c r="E2987">
        <v>9.0118153456100352</v>
      </c>
    </row>
    <row r="2988" spans="1:5" x14ac:dyDescent="0.25">
      <c r="A2988">
        <v>14.115468555000001</v>
      </c>
      <c r="B2988">
        <v>9.5625832676887512E-2</v>
      </c>
      <c r="C2988">
        <v>-0.4479973316192627</v>
      </c>
      <c r="D2988">
        <v>8.9046726226806641</v>
      </c>
      <c r="E2988">
        <v>8.9164477470645043</v>
      </c>
    </row>
    <row r="2989" spans="1:5" x14ac:dyDescent="0.25">
      <c r="A2989">
        <v>14.120182410000002</v>
      </c>
      <c r="B2989">
        <v>7.888532429933548E-2</v>
      </c>
      <c r="C2989">
        <v>-0.4427788257598877</v>
      </c>
      <c r="D2989">
        <v>8.7059926986694336</v>
      </c>
      <c r="E2989">
        <v>8.7176020127221108</v>
      </c>
    </row>
    <row r="2990" spans="1:5" x14ac:dyDescent="0.25">
      <c r="A2990">
        <v>14.124896212000001</v>
      </c>
      <c r="B2990">
        <v>8.6195394396781921E-2</v>
      </c>
      <c r="C2990">
        <v>-0.44419014453887939</v>
      </c>
      <c r="D2990">
        <v>8.3709640502929688</v>
      </c>
      <c r="E2990">
        <v>8.3831839811504754</v>
      </c>
    </row>
    <row r="2991" spans="1:5" x14ac:dyDescent="0.25">
      <c r="A2991">
        <v>14.129610014000001</v>
      </c>
      <c r="B2991">
        <v>6.7260481417179108E-2</v>
      </c>
      <c r="C2991">
        <v>-0.45197820663452148</v>
      </c>
      <c r="D2991">
        <v>7.9260873794555664</v>
      </c>
      <c r="E2991">
        <v>7.9392486683815262</v>
      </c>
    </row>
    <row r="2992" spans="1:5" x14ac:dyDescent="0.25">
      <c r="A2992">
        <v>14.134323816</v>
      </c>
      <c r="B2992">
        <v>6.2712639570236206E-2</v>
      </c>
      <c r="C2992">
        <v>-0.45157808065414429</v>
      </c>
      <c r="D2992">
        <v>7.3978347778320313</v>
      </c>
      <c r="E2992">
        <v>7.4118698746126306</v>
      </c>
    </row>
    <row r="2993" spans="1:5" x14ac:dyDescent="0.25">
      <c r="A2993">
        <v>14.13903767</v>
      </c>
      <c r="B2993">
        <v>5.8171831071376801E-2</v>
      </c>
      <c r="C2993">
        <v>-0.44983679056167603</v>
      </c>
      <c r="D2993">
        <v>6.7433490753173828</v>
      </c>
      <c r="E2993">
        <v>6.758586675604362</v>
      </c>
    </row>
    <row r="2994" spans="1:5" x14ac:dyDescent="0.25">
      <c r="A2994">
        <v>14.143751472000002</v>
      </c>
      <c r="B2994">
        <v>5.6049320846796036E-2</v>
      </c>
      <c r="C2994">
        <v>-0.45356154441833496</v>
      </c>
      <c r="D2994">
        <v>6.0273704528808594</v>
      </c>
      <c r="E2994">
        <v>6.0446715524669949</v>
      </c>
    </row>
    <row r="2995" spans="1:5" x14ac:dyDescent="0.25">
      <c r="A2995">
        <v>14.148465274000001</v>
      </c>
      <c r="B2995">
        <v>3.2449018210172653E-2</v>
      </c>
      <c r="C2995">
        <v>-0.42408496141433716</v>
      </c>
      <c r="D2995">
        <v>5.2285318374633789</v>
      </c>
      <c r="E2995">
        <v>5.2458027191888164</v>
      </c>
    </row>
    <row r="2996" spans="1:5" x14ac:dyDescent="0.25">
      <c r="A2996">
        <v>14.153179076000001</v>
      </c>
      <c r="B2996">
        <v>4.719867929816246E-2</v>
      </c>
      <c r="C2996">
        <v>-0.39926093816757202</v>
      </c>
      <c r="D2996">
        <v>4.3517723083496094</v>
      </c>
      <c r="E2996">
        <v>4.3703042497968525</v>
      </c>
    </row>
    <row r="2997" spans="1:5" x14ac:dyDescent="0.25">
      <c r="A2997">
        <v>14.157892930000001</v>
      </c>
      <c r="B2997">
        <v>1.6523398458957672E-2</v>
      </c>
      <c r="C2997">
        <v>-0.35467183589935303</v>
      </c>
      <c r="D2997">
        <v>3.4139785766601563</v>
      </c>
      <c r="E2997">
        <v>3.4323920020550331</v>
      </c>
    </row>
    <row r="2998" spans="1:5" x14ac:dyDescent="0.25">
      <c r="A2998">
        <v>14.162606732</v>
      </c>
      <c r="B2998">
        <v>2.1730529144406319E-2</v>
      </c>
      <c r="C2998">
        <v>-0.32812052965164185</v>
      </c>
      <c r="D2998">
        <v>2.4128866195678711</v>
      </c>
      <c r="E2998">
        <v>2.4351913963311875</v>
      </c>
    </row>
    <row r="2999" spans="1:5" x14ac:dyDescent="0.25">
      <c r="A2999">
        <v>14.167320535000002</v>
      </c>
      <c r="B2999">
        <v>-1.1272932402789593E-2</v>
      </c>
      <c r="C2999">
        <v>-0.29991966485977173</v>
      </c>
      <c r="D2999">
        <v>1.4131507873535156</v>
      </c>
      <c r="E2999">
        <v>1.4446709079137769</v>
      </c>
    </row>
    <row r="3000" spans="1:5" x14ac:dyDescent="0.25">
      <c r="A3000">
        <v>14.172034337000001</v>
      </c>
      <c r="B3000">
        <v>-8.4135578945279121E-3</v>
      </c>
      <c r="C3000">
        <v>-0.25760334730148315</v>
      </c>
      <c r="D3000">
        <v>0.39807891845703125</v>
      </c>
      <c r="E3000">
        <v>0.47423316819608141</v>
      </c>
    </row>
    <row r="3001" spans="1:5" x14ac:dyDescent="0.25">
      <c r="A3001">
        <v>14.176748191000001</v>
      </c>
      <c r="B3001">
        <v>-7.9180169850587845E-3</v>
      </c>
      <c r="C3001">
        <v>-0.20544910430908203</v>
      </c>
      <c r="D3001">
        <v>-0.63706016540527344</v>
      </c>
      <c r="E3001">
        <v>0.66941592735800226</v>
      </c>
    </row>
    <row r="3002" spans="1:5" x14ac:dyDescent="0.25">
      <c r="A3002">
        <v>14.181461993000001</v>
      </c>
      <c r="B3002">
        <v>-2.6564689353108406E-2</v>
      </c>
      <c r="C3002">
        <v>-0.15728694200515747</v>
      </c>
      <c r="D3002">
        <v>-1.6468105316162109</v>
      </c>
      <c r="E3002">
        <v>1.6545179938241314</v>
      </c>
    </row>
    <row r="3003" spans="1:5" x14ac:dyDescent="0.25">
      <c r="A3003">
        <v>14.186175795</v>
      </c>
      <c r="B3003">
        <v>-3.3265233039855957E-2</v>
      </c>
      <c r="C3003">
        <v>-8.8665217161178589E-2</v>
      </c>
      <c r="D3003">
        <v>-2.6503067016601563</v>
      </c>
      <c r="E3003">
        <v>2.6519980598273767</v>
      </c>
    </row>
    <row r="3004" spans="1:5" x14ac:dyDescent="0.25">
      <c r="A3004">
        <v>14.190889597000002</v>
      </c>
      <c r="B3004">
        <v>-3.0423251911997795E-2</v>
      </c>
      <c r="C3004">
        <v>-6.3449740409851074E-3</v>
      </c>
      <c r="D3004">
        <v>-3.6212635040283203</v>
      </c>
      <c r="E3004">
        <v>3.6213968573687074</v>
      </c>
    </row>
    <row r="3005" spans="1:5" x14ac:dyDescent="0.25">
      <c r="A3005">
        <v>14.195603399000001</v>
      </c>
      <c r="B3005">
        <v>-3.9529725909233093E-2</v>
      </c>
      <c r="C3005">
        <v>5.1909148693084717E-2</v>
      </c>
      <c r="D3005">
        <v>-4.5167045593261719</v>
      </c>
      <c r="E3005">
        <v>4.5171758029975244</v>
      </c>
    </row>
    <row r="3006" spans="1:5" x14ac:dyDescent="0.25">
      <c r="A3006">
        <v>14.200317253000001</v>
      </c>
      <c r="B3006">
        <v>-5.5790621787309647E-2</v>
      </c>
      <c r="C3006">
        <v>0.11765435338020325</v>
      </c>
      <c r="D3006">
        <v>-5.3630180358886719</v>
      </c>
      <c r="E3006">
        <v>5.3645985491568622</v>
      </c>
    </row>
    <row r="3007" spans="1:5" x14ac:dyDescent="0.25">
      <c r="A3007">
        <v>14.205031055000001</v>
      </c>
      <c r="B3007">
        <v>-6.249726191163063E-2</v>
      </c>
      <c r="C3007">
        <v>0.18886411190032959</v>
      </c>
      <c r="D3007">
        <v>-6.1315979957580566</v>
      </c>
      <c r="E3007">
        <v>6.134824328543937</v>
      </c>
    </row>
    <row r="3008" spans="1:5" x14ac:dyDescent="0.25">
      <c r="A3008">
        <v>14.209744857</v>
      </c>
      <c r="B3008">
        <v>-5.7330206036567688E-2</v>
      </c>
      <c r="C3008">
        <v>0.27537503838539124</v>
      </c>
      <c r="D3008">
        <v>-6.8153886795043945</v>
      </c>
      <c r="E3008">
        <v>6.8211905864743736</v>
      </c>
    </row>
    <row r="3009" spans="1:18" x14ac:dyDescent="0.25">
      <c r="A3009">
        <v>14.21445866</v>
      </c>
      <c r="B3009">
        <v>-7.376030832529068E-2</v>
      </c>
      <c r="C3009">
        <v>0.31537175178527832</v>
      </c>
      <c r="D3009">
        <v>-7.424067497253418</v>
      </c>
      <c r="E3009">
        <v>7.4311289942163556</v>
      </c>
    </row>
    <row r="3010" spans="1:18" x14ac:dyDescent="0.25">
      <c r="A3010">
        <v>14.219172514</v>
      </c>
      <c r="B3010">
        <v>-8.3025947213172913E-2</v>
      </c>
      <c r="C3010">
        <v>0.34734436869621277</v>
      </c>
      <c r="D3010">
        <v>-7.9171209335327148</v>
      </c>
      <c r="E3010">
        <v>7.925171625558499</v>
      </c>
    </row>
    <row r="3011" spans="1:18" x14ac:dyDescent="0.25">
      <c r="A3011">
        <v>14.223886316000002</v>
      </c>
      <c r="B3011">
        <v>-9.7143299877643585E-2</v>
      </c>
      <c r="C3011">
        <v>0.40740066766738892</v>
      </c>
      <c r="D3011">
        <v>-8.3209896087646484</v>
      </c>
      <c r="E3011">
        <v>8.3315232817232285</v>
      </c>
    </row>
    <row r="3012" spans="1:18" x14ac:dyDescent="0.25">
      <c r="A3012">
        <v>14.228600118000001</v>
      </c>
      <c r="B3012">
        <v>-8.9761324226856232E-2</v>
      </c>
      <c r="C3012">
        <v>0.438283771276474</v>
      </c>
      <c r="D3012">
        <v>-8.5999507904052734</v>
      </c>
      <c r="E3012">
        <v>8.6115796086945373</v>
      </c>
    </row>
    <row r="3013" spans="1:18" x14ac:dyDescent="0.25">
      <c r="A3013">
        <v>14.233313920000001</v>
      </c>
      <c r="B3013">
        <v>-9.4393014907836914E-2</v>
      </c>
      <c r="C3013">
        <v>0.45683538913726807</v>
      </c>
      <c r="D3013">
        <v>-8.8019618988037109</v>
      </c>
      <c r="E3013">
        <v>8.8143146008083821</v>
      </c>
    </row>
    <row r="3014" spans="1:18" x14ac:dyDescent="0.25">
      <c r="A3014">
        <v>14.238027774000001</v>
      </c>
      <c r="B3014">
        <v>-0.10149151831865311</v>
      </c>
      <c r="C3014">
        <v>0.49173933267593384</v>
      </c>
      <c r="D3014">
        <v>-8.857818603515625</v>
      </c>
      <c r="E3014">
        <v>8.8720380134656036</v>
      </c>
    </row>
    <row r="3015" spans="1:18" x14ac:dyDescent="0.25">
      <c r="A3015">
        <v>14.242741576</v>
      </c>
      <c r="B3015">
        <v>-9.9046900868415833E-2</v>
      </c>
      <c r="C3015">
        <v>0.49758660793304443</v>
      </c>
      <c r="D3015">
        <v>-8.791600227355957</v>
      </c>
      <c r="E3015">
        <v>8.8062271875424187</v>
      </c>
    </row>
    <row r="3016" spans="1:18" x14ac:dyDescent="0.25">
      <c r="A3016">
        <v>14.247455378000002</v>
      </c>
      <c r="B3016">
        <v>-0.10385705530643463</v>
      </c>
      <c r="C3016">
        <v>0.48621112108230591</v>
      </c>
      <c r="D3016">
        <v>-8.6369123458862305</v>
      </c>
      <c r="E3016">
        <v>8.6512104593937043</v>
      </c>
    </row>
    <row r="3017" spans="1:18" x14ac:dyDescent="0.25">
      <c r="A3017">
        <v>14.252169180000001</v>
      </c>
      <c r="B3017">
        <v>-8.4760688245296478E-2</v>
      </c>
      <c r="C3017">
        <v>0.42886185646057129</v>
      </c>
      <c r="D3017">
        <v>-8.3603954315185547</v>
      </c>
      <c r="E3017">
        <v>8.3718169257070443</v>
      </c>
    </row>
    <row r="3018" spans="1:18" x14ac:dyDescent="0.25">
      <c r="A3018">
        <v>14.256883035000001</v>
      </c>
      <c r="B3018">
        <v>-8.4859922528266907E-2</v>
      </c>
      <c r="C3018">
        <v>0.41142368316650391</v>
      </c>
      <c r="D3018">
        <v>-7.9645824432373047</v>
      </c>
      <c r="E3018">
        <v>7.9756532114081864</v>
      </c>
    </row>
    <row r="3019" spans="1:18" x14ac:dyDescent="0.25">
      <c r="A3019">
        <v>14.261596837000001</v>
      </c>
      <c r="B3019">
        <v>-8.0260999500751495E-2</v>
      </c>
      <c r="C3019">
        <v>0.39292895793914795</v>
      </c>
      <c r="D3019">
        <v>-7.4806747436523438</v>
      </c>
      <c r="E3019">
        <v>7.491417063169429</v>
      </c>
    </row>
    <row r="3020" spans="1:18" x14ac:dyDescent="0.25">
      <c r="A3020">
        <v>14.266310639</v>
      </c>
      <c r="B3020">
        <v>-7.0940025150775909E-2</v>
      </c>
      <c r="C3020">
        <v>0.31092682480812073</v>
      </c>
      <c r="D3020">
        <v>-6.8920412063598633</v>
      </c>
      <c r="E3020">
        <v>6.8994159149681629</v>
      </c>
    </row>
    <row r="3021" spans="1:18" x14ac:dyDescent="0.25">
      <c r="A3021">
        <v>14.271024441000002</v>
      </c>
      <c r="B3021">
        <v>-8.0801583826541901E-2</v>
      </c>
      <c r="C3021">
        <v>0.27505770325660706</v>
      </c>
      <c r="D3021">
        <v>-6.1868495941162109</v>
      </c>
      <c r="E3021">
        <v>6.1934879943603347</v>
      </c>
    </row>
    <row r="3022" spans="1:18" x14ac:dyDescent="0.25">
      <c r="A3022">
        <v>14.275738295</v>
      </c>
      <c r="B3022">
        <v>-5.2438259124755859E-2</v>
      </c>
      <c r="C3022">
        <v>0.19888909161090851</v>
      </c>
      <c r="D3022">
        <v>-5.4202017784118652</v>
      </c>
      <c r="E3022">
        <v>5.4241030558499714</v>
      </c>
    </row>
    <row r="3023" spans="1:18" x14ac:dyDescent="0.25">
      <c r="A3023">
        <v>14.280452097000001</v>
      </c>
      <c r="B3023">
        <v>-4.8033088445663452E-2</v>
      </c>
      <c r="C3023">
        <v>0.13698515295982361</v>
      </c>
      <c r="D3023">
        <v>-4.589777946472168</v>
      </c>
      <c r="E3023">
        <v>4.592072920548989</v>
      </c>
      <c r="R3023" s="2"/>
    </row>
    <row r="3024" spans="1:18" x14ac:dyDescent="0.25">
      <c r="A3024">
        <v>14.285165899000001</v>
      </c>
      <c r="B3024">
        <v>-2.9291775077581406E-2</v>
      </c>
      <c r="C3024">
        <v>8.8934659957885742E-2</v>
      </c>
      <c r="D3024">
        <v>-3.7052135467529297</v>
      </c>
      <c r="E3024">
        <v>3.7063964721640943</v>
      </c>
    </row>
    <row r="3025" spans="1:5" x14ac:dyDescent="0.25">
      <c r="A3025">
        <v>14.289879701</v>
      </c>
      <c r="B3025">
        <v>-2.9660282656550407E-2</v>
      </c>
      <c r="C3025">
        <v>1.361691951751709E-2</v>
      </c>
      <c r="D3025">
        <v>-2.7546348571777344</v>
      </c>
      <c r="E3025">
        <v>2.75482818869762</v>
      </c>
    </row>
    <row r="3026" spans="1:5" x14ac:dyDescent="0.25">
      <c r="A3026">
        <v>14.294593555000001</v>
      </c>
      <c r="B3026">
        <v>-2.2910468280315399E-2</v>
      </c>
      <c r="C3026">
        <v>-5.597841739654541E-2</v>
      </c>
      <c r="D3026">
        <v>-1.766812801361084</v>
      </c>
      <c r="E3026">
        <v>1.7678478293745892</v>
      </c>
    </row>
    <row r="3027" spans="1:5" x14ac:dyDescent="0.25">
      <c r="A3027">
        <v>14.299307357000002</v>
      </c>
      <c r="B3027">
        <v>4.7863740473985672E-4</v>
      </c>
      <c r="C3027">
        <v>-0.11077314615249634</v>
      </c>
      <c r="D3027">
        <v>-0.77527523040771484</v>
      </c>
      <c r="E3027">
        <v>0.78314915685712316</v>
      </c>
    </row>
    <row r="3028" spans="1:5" x14ac:dyDescent="0.25">
      <c r="A3028">
        <v>14.304021160000001</v>
      </c>
      <c r="B3028">
        <v>1.1922147125005722E-2</v>
      </c>
      <c r="C3028">
        <v>-0.1537315845489502</v>
      </c>
      <c r="D3028">
        <v>0.26057243347167969</v>
      </c>
      <c r="E3028">
        <v>0.30277637088345294</v>
      </c>
    </row>
    <row r="3029" spans="1:5" x14ac:dyDescent="0.25">
      <c r="A3029">
        <v>14.308734962000001</v>
      </c>
      <c r="B3029">
        <v>-5.3255883976817131E-3</v>
      </c>
      <c r="C3029">
        <v>-0.21401780843734741</v>
      </c>
      <c r="D3029">
        <v>1.271331787109375</v>
      </c>
      <c r="E3029">
        <v>1.2892309712130035</v>
      </c>
    </row>
    <row r="3030" spans="1:5" x14ac:dyDescent="0.25">
      <c r="A3030">
        <v>14.313448816000001</v>
      </c>
      <c r="B3030">
        <v>2.0551953464746475E-2</v>
      </c>
      <c r="C3030">
        <v>-0.25389987230300903</v>
      </c>
      <c r="D3030">
        <v>2.2761039733886719</v>
      </c>
      <c r="E3030">
        <v>2.2903136958989703</v>
      </c>
    </row>
    <row r="3031" spans="1:5" x14ac:dyDescent="0.25">
      <c r="A3031">
        <v>14.318162618000001</v>
      </c>
      <c r="B3031">
        <v>2.0081426948308945E-2</v>
      </c>
      <c r="C3031">
        <v>-0.29296606779098511</v>
      </c>
      <c r="D3031">
        <v>3.2342252731323242</v>
      </c>
      <c r="E3031">
        <v>3.2475291373524349</v>
      </c>
    </row>
    <row r="3032" spans="1:5" x14ac:dyDescent="0.25">
      <c r="A3032">
        <v>14.32287642</v>
      </c>
      <c r="B3032">
        <v>2.9166381806135178E-2</v>
      </c>
      <c r="C3032">
        <v>-0.31012475490570068</v>
      </c>
      <c r="D3032">
        <v>4.1600408554077148</v>
      </c>
      <c r="E3032">
        <v>4.1716864647399294</v>
      </c>
    </row>
    <row r="3033" spans="1:5" x14ac:dyDescent="0.25">
      <c r="A3033">
        <v>14.327590222000001</v>
      </c>
      <c r="B3033">
        <v>3.3574208617210388E-2</v>
      </c>
      <c r="C3033">
        <v>-0.34411323070526123</v>
      </c>
      <c r="D3033">
        <v>5.0367975234985352</v>
      </c>
      <c r="E3033">
        <v>5.0486503578433375</v>
      </c>
    </row>
    <row r="3034" spans="1:5" x14ac:dyDescent="0.25">
      <c r="A3034">
        <v>14.332304024000001</v>
      </c>
      <c r="B3034">
        <v>3.0803795903921127E-2</v>
      </c>
      <c r="C3034">
        <v>-0.37857240438461304</v>
      </c>
      <c r="D3034">
        <v>5.8238754272460938</v>
      </c>
      <c r="E3034">
        <v>5.8362480183148921</v>
      </c>
    </row>
    <row r="3035" spans="1:5" x14ac:dyDescent="0.25">
      <c r="A3035">
        <v>14.337017878000001</v>
      </c>
      <c r="B3035">
        <v>4.9567140638828278E-2</v>
      </c>
      <c r="C3035">
        <v>-0.38757699728012085</v>
      </c>
      <c r="D3035">
        <v>6.5428342819213867</v>
      </c>
      <c r="E3035">
        <v>6.5544910764251965</v>
      </c>
    </row>
    <row r="3036" spans="1:5" x14ac:dyDescent="0.25">
      <c r="A3036">
        <v>14.341731680000001</v>
      </c>
      <c r="B3036">
        <v>5.6412290781736374E-2</v>
      </c>
      <c r="C3036">
        <v>-0.40011870861053467</v>
      </c>
      <c r="D3036">
        <v>7.1937160491943359</v>
      </c>
      <c r="E3036">
        <v>7.2050557196990201</v>
      </c>
    </row>
    <row r="3037" spans="1:5" x14ac:dyDescent="0.25">
      <c r="A3037">
        <v>14.346445482</v>
      </c>
      <c r="B3037">
        <v>5.3710412234067917E-2</v>
      </c>
      <c r="C3037">
        <v>-0.42851006984710693</v>
      </c>
      <c r="D3037">
        <v>7.7359151840209961</v>
      </c>
      <c r="E3037">
        <v>7.7479603395157701</v>
      </c>
    </row>
    <row r="3038" spans="1:5" x14ac:dyDescent="0.25">
      <c r="A3038">
        <v>14.351159285000001</v>
      </c>
      <c r="B3038">
        <v>7.2602376341819763E-2</v>
      </c>
      <c r="C3038">
        <v>-0.40120905637741089</v>
      </c>
      <c r="D3038">
        <v>8.167144775390625</v>
      </c>
      <c r="E3038">
        <v>8.1773157939607604</v>
      </c>
    </row>
    <row r="3039" spans="1:5" x14ac:dyDescent="0.25">
      <c r="A3039">
        <v>14.355873139000002</v>
      </c>
      <c r="B3039">
        <v>8.4318801760673523E-2</v>
      </c>
      <c r="C3039">
        <v>-0.41399765014648438</v>
      </c>
      <c r="D3039">
        <v>8.4922943115234375</v>
      </c>
      <c r="E3039">
        <v>8.50279756246087</v>
      </c>
    </row>
    <row r="3040" spans="1:5" x14ac:dyDescent="0.25">
      <c r="A3040">
        <v>14.360586941000001</v>
      </c>
      <c r="B3040">
        <v>7.458844780921936E-2</v>
      </c>
      <c r="C3040">
        <v>-0.42873680591583252</v>
      </c>
      <c r="D3040">
        <v>8.7138614654541016</v>
      </c>
      <c r="E3040">
        <v>8.7247212175759188</v>
      </c>
    </row>
    <row r="3041" spans="1:5" x14ac:dyDescent="0.25">
      <c r="A3041">
        <v>14.365300743000001</v>
      </c>
      <c r="B3041">
        <v>6.9700852036476135E-2</v>
      </c>
      <c r="C3041">
        <v>-0.43593019247055054</v>
      </c>
      <c r="D3041">
        <v>8.8128471374511719</v>
      </c>
      <c r="E3041">
        <v>8.8238975520777299</v>
      </c>
    </row>
    <row r="3042" spans="1:5" x14ac:dyDescent="0.25">
      <c r="A3042">
        <v>14.370014545</v>
      </c>
      <c r="B3042">
        <v>6.0090716928243637E-2</v>
      </c>
      <c r="C3042">
        <v>-0.43084549903869629</v>
      </c>
      <c r="D3042">
        <v>8.8037433624267578</v>
      </c>
      <c r="E3042">
        <v>8.8144844392497532</v>
      </c>
    </row>
    <row r="3043" spans="1:5" x14ac:dyDescent="0.25">
      <c r="A3043">
        <v>14.374728399</v>
      </c>
      <c r="B3043">
        <v>7.9185523092746735E-2</v>
      </c>
      <c r="C3043">
        <v>-0.4420742392539978</v>
      </c>
      <c r="D3043">
        <v>8.6747474670410156</v>
      </c>
      <c r="E3043">
        <v>8.6863653847287576</v>
      </c>
    </row>
    <row r="3044" spans="1:5" x14ac:dyDescent="0.25">
      <c r="A3044">
        <v>14.379442201000002</v>
      </c>
      <c r="B3044">
        <v>8.1635721027851105E-2</v>
      </c>
      <c r="C3044">
        <v>-0.4336739182472229</v>
      </c>
      <c r="D3044">
        <v>8.4188642501831055</v>
      </c>
      <c r="E3044">
        <v>8.4304218590368762</v>
      </c>
    </row>
    <row r="3045" spans="1:5" x14ac:dyDescent="0.25">
      <c r="A3045">
        <v>14.384156003000001</v>
      </c>
      <c r="B3045">
        <v>5.5459450930356979E-2</v>
      </c>
      <c r="C3045">
        <v>-0.43415927886962891</v>
      </c>
      <c r="D3045">
        <v>8.0410680770874023</v>
      </c>
      <c r="E3045">
        <v>8.0529712436143832</v>
      </c>
    </row>
    <row r="3046" spans="1:5" x14ac:dyDescent="0.25">
      <c r="A3046">
        <v>14.388869805000001</v>
      </c>
      <c r="B3046">
        <v>6.5213203430175781E-2</v>
      </c>
      <c r="C3046">
        <v>-0.44560670852661133</v>
      </c>
      <c r="D3046">
        <v>7.5582866668701172</v>
      </c>
      <c r="E3046">
        <v>7.5716917158038157</v>
      </c>
    </row>
    <row r="3047" spans="1:5" x14ac:dyDescent="0.25">
      <c r="A3047">
        <v>14.393583607</v>
      </c>
      <c r="B3047">
        <v>5.8335606008768082E-2</v>
      </c>
      <c r="C3047">
        <v>-0.43671590089797974</v>
      </c>
      <c r="D3047">
        <v>6.9922018051147461</v>
      </c>
      <c r="E3047">
        <v>7.0060695046848815</v>
      </c>
    </row>
    <row r="3048" spans="1:5" x14ac:dyDescent="0.25">
      <c r="A3048">
        <v>14.398297462</v>
      </c>
      <c r="B3048">
        <v>6.5773800015449524E-2</v>
      </c>
      <c r="C3048">
        <v>-0.44060760736465454</v>
      </c>
      <c r="D3048">
        <v>6.3238620758056641</v>
      </c>
      <c r="E3048">
        <v>6.3395341161830814</v>
      </c>
    </row>
    <row r="3049" spans="1:5" x14ac:dyDescent="0.25">
      <c r="A3049">
        <v>14.403011264000002</v>
      </c>
      <c r="B3049">
        <v>4.6942334622144699E-2</v>
      </c>
      <c r="C3049">
        <v>-0.42819362878799438</v>
      </c>
      <c r="D3049">
        <v>5.579737663269043</v>
      </c>
      <c r="E3049">
        <v>5.5963403897026751</v>
      </c>
    </row>
    <row r="3050" spans="1:5" x14ac:dyDescent="0.25">
      <c r="A3050">
        <v>14.407725066000001</v>
      </c>
      <c r="B3050">
        <v>4.0078774094581604E-2</v>
      </c>
      <c r="C3050">
        <v>-0.41107696294784546</v>
      </c>
      <c r="D3050">
        <v>4.7575902938842773</v>
      </c>
      <c r="E3050">
        <v>4.7754848949673407</v>
      </c>
    </row>
    <row r="3051" spans="1:5" x14ac:dyDescent="0.25">
      <c r="A3051">
        <v>14.412438868000001</v>
      </c>
      <c r="B3051">
        <v>2.8527574613690376E-2</v>
      </c>
      <c r="C3051">
        <v>-0.38402867317199707</v>
      </c>
      <c r="D3051">
        <v>3.8719158172607422</v>
      </c>
      <c r="E3051">
        <v>3.891018368022118</v>
      </c>
    </row>
    <row r="3052" spans="1:5" x14ac:dyDescent="0.25">
      <c r="A3052">
        <v>14.417152722000001</v>
      </c>
      <c r="B3052">
        <v>2.7114246040582657E-3</v>
      </c>
      <c r="C3052">
        <v>-0.36324763298034668</v>
      </c>
      <c r="D3052">
        <v>2.9252395629882813</v>
      </c>
      <c r="E3052">
        <v>2.9477080410992333</v>
      </c>
    </row>
    <row r="3053" spans="1:5" x14ac:dyDescent="0.25">
      <c r="A3053">
        <v>14.421866524</v>
      </c>
      <c r="B3053">
        <v>1.030405331403017E-2</v>
      </c>
      <c r="C3053">
        <v>-0.30285900831222534</v>
      </c>
      <c r="D3053">
        <v>1.9559211730957031</v>
      </c>
      <c r="E3053">
        <v>1.9792567766196063</v>
      </c>
    </row>
    <row r="3054" spans="1:5" x14ac:dyDescent="0.25">
      <c r="A3054">
        <v>14.426580326000002</v>
      </c>
      <c r="B3054">
        <v>-8.3735734224319458E-3</v>
      </c>
      <c r="C3054">
        <v>-0.27408945560455322</v>
      </c>
      <c r="D3054">
        <v>0.95208358764648438</v>
      </c>
      <c r="E3054">
        <v>0.99078670977726691</v>
      </c>
    </row>
    <row r="3055" spans="1:5" x14ac:dyDescent="0.25">
      <c r="A3055">
        <v>14.431294128000001</v>
      </c>
      <c r="B3055">
        <v>-1.5076102688908577E-2</v>
      </c>
      <c r="C3055">
        <v>-0.23811453580856323</v>
      </c>
      <c r="D3055">
        <v>-4.5565605163574219E-2</v>
      </c>
      <c r="E3055">
        <v>0.24290336640223165</v>
      </c>
    </row>
    <row r="3056" spans="1:5" x14ac:dyDescent="0.25">
      <c r="A3056">
        <v>14.436007982000001</v>
      </c>
      <c r="B3056">
        <v>-1.7015088349580765E-2</v>
      </c>
      <c r="C3056">
        <v>-0.19448083639144897</v>
      </c>
      <c r="D3056">
        <v>-1.0585203170776367</v>
      </c>
      <c r="E3056">
        <v>1.0763724126069016</v>
      </c>
    </row>
    <row r="3057" spans="1:5" x14ac:dyDescent="0.25">
      <c r="A3057">
        <v>14.440721785000001</v>
      </c>
      <c r="B3057">
        <v>-1.4196788892149925E-2</v>
      </c>
      <c r="C3057">
        <v>-0.10685792565345764</v>
      </c>
      <c r="D3057">
        <v>-2.0461158752441406</v>
      </c>
      <c r="E3057">
        <v>2.048953474341451</v>
      </c>
    </row>
    <row r="3058" spans="1:5" x14ac:dyDescent="0.25">
      <c r="A3058">
        <v>14.445435587</v>
      </c>
      <c r="B3058">
        <v>-3.0525835230946541E-2</v>
      </c>
      <c r="C3058">
        <v>-3.4498900175094604E-2</v>
      </c>
      <c r="D3058">
        <v>-3.0107579231262207</v>
      </c>
      <c r="E3058">
        <v>3.011110305584495</v>
      </c>
    </row>
    <row r="3059" spans="1:5" x14ac:dyDescent="0.25">
      <c r="A3059">
        <v>14.450149389000002</v>
      </c>
      <c r="B3059">
        <v>-5.6362133473157883E-2</v>
      </c>
      <c r="C3059">
        <v>2.0658671855926514E-2</v>
      </c>
      <c r="D3059">
        <v>-3.9285750389099121</v>
      </c>
      <c r="E3059">
        <v>3.9290336352796107</v>
      </c>
    </row>
    <row r="3060" spans="1:5" x14ac:dyDescent="0.25">
      <c r="A3060">
        <v>14.454863191000001</v>
      </c>
      <c r="B3060">
        <v>-6.3073351979255676E-2</v>
      </c>
      <c r="C3060">
        <v>9.4972699880599976E-2</v>
      </c>
      <c r="D3060">
        <v>-4.8044071197509766</v>
      </c>
      <c r="E3060">
        <v>4.8057596521014636</v>
      </c>
    </row>
    <row r="3061" spans="1:5" x14ac:dyDescent="0.25">
      <c r="A3061">
        <v>14.459577045000001</v>
      </c>
      <c r="B3061">
        <v>-6.9829821586608887E-2</v>
      </c>
      <c r="C3061">
        <v>0.16731208562850952</v>
      </c>
      <c r="D3061">
        <v>-5.6000752449035645</v>
      </c>
      <c r="E3061">
        <v>5.6030092170691539</v>
      </c>
    </row>
    <row r="3062" spans="1:5" x14ac:dyDescent="0.25">
      <c r="A3062">
        <v>14.464290847000001</v>
      </c>
      <c r="B3062">
        <v>-5.2705064415931702E-2</v>
      </c>
      <c r="C3062">
        <v>0.21170583367347717</v>
      </c>
      <c r="D3062">
        <v>-6.3300352096557617</v>
      </c>
      <c r="E3062">
        <v>6.3337937240889151</v>
      </c>
    </row>
    <row r="3063" spans="1:5" x14ac:dyDescent="0.25">
      <c r="A3063">
        <v>14.469004649</v>
      </c>
      <c r="B3063">
        <v>-5.9554487466812134E-2</v>
      </c>
      <c r="C3063">
        <v>0.2858850359916687</v>
      </c>
      <c r="D3063">
        <v>-6.9609217643737793</v>
      </c>
      <c r="E3063">
        <v>6.9670444810201957</v>
      </c>
    </row>
    <row r="3064" spans="1:5" x14ac:dyDescent="0.25">
      <c r="A3064">
        <v>14.473718451000002</v>
      </c>
      <c r="B3064">
        <v>-6.883992999792099E-2</v>
      </c>
      <c r="C3064">
        <v>0.32312166690826416</v>
      </c>
      <c r="D3064">
        <v>-7.5119943618774414</v>
      </c>
      <c r="E3064">
        <v>7.5192556706409555</v>
      </c>
    </row>
    <row r="3065" spans="1:5" x14ac:dyDescent="0.25">
      <c r="A3065">
        <v>14.478432305</v>
      </c>
      <c r="B3065">
        <v>-6.621958315372467E-2</v>
      </c>
      <c r="C3065">
        <v>0.3882099986076355</v>
      </c>
      <c r="D3065">
        <v>-7.9546871185302734</v>
      </c>
      <c r="E3065">
        <v>7.9644296211294039</v>
      </c>
    </row>
    <row r="3066" spans="1:5" x14ac:dyDescent="0.25">
      <c r="A3066">
        <v>14.483146107000001</v>
      </c>
      <c r="B3066">
        <v>-0.10425551235675812</v>
      </c>
      <c r="C3066">
        <v>0.42398044466972351</v>
      </c>
      <c r="D3066">
        <v>-8.2987060546875</v>
      </c>
      <c r="E3066">
        <v>8.3101835606336678</v>
      </c>
    </row>
    <row r="3067" spans="1:5" x14ac:dyDescent="0.25">
      <c r="A3067">
        <v>14.487859910000001</v>
      </c>
      <c r="B3067">
        <v>-8.2580938935279846E-2</v>
      </c>
      <c r="C3067">
        <v>0.44730398058891296</v>
      </c>
      <c r="D3067">
        <v>-8.5441818237304688</v>
      </c>
      <c r="E3067">
        <v>8.5562809385557372</v>
      </c>
    </row>
    <row r="3068" spans="1:5" x14ac:dyDescent="0.25">
      <c r="A3068">
        <v>14.492573712</v>
      </c>
      <c r="B3068">
        <v>-0.10164336115121841</v>
      </c>
      <c r="C3068">
        <v>0.46538519859313965</v>
      </c>
      <c r="D3068">
        <v>-8.6745147705078125</v>
      </c>
      <c r="E3068">
        <v>8.6875843166955171</v>
      </c>
    </row>
    <row r="3069" spans="1:5" x14ac:dyDescent="0.25">
      <c r="A3069">
        <v>14.497287566000001</v>
      </c>
      <c r="B3069">
        <v>-7.2912000119686127E-2</v>
      </c>
      <c r="C3069">
        <v>0.46871858835220337</v>
      </c>
      <c r="D3069">
        <v>-8.689849853515625</v>
      </c>
      <c r="E3069">
        <v>8.70278712548307</v>
      </c>
    </row>
    <row r="3070" spans="1:5" x14ac:dyDescent="0.25">
      <c r="A3070">
        <v>14.502001368</v>
      </c>
      <c r="B3070">
        <v>-9.2095509171485901E-2</v>
      </c>
      <c r="C3070">
        <v>0.46675869822502136</v>
      </c>
      <c r="D3070">
        <v>-8.5807676315307617</v>
      </c>
      <c r="E3070">
        <v>8.5939466144201937</v>
      </c>
    </row>
    <row r="3071" spans="1:5" x14ac:dyDescent="0.25">
      <c r="A3071">
        <v>14.506715170000001</v>
      </c>
      <c r="B3071">
        <v>-8.0213457345962524E-2</v>
      </c>
      <c r="C3071">
        <v>0.46655908226966858</v>
      </c>
      <c r="D3071">
        <v>-8.3617582321166992</v>
      </c>
      <c r="E3071">
        <v>8.3751484947049804</v>
      </c>
    </row>
    <row r="3072" spans="1:5" x14ac:dyDescent="0.25">
      <c r="A3072">
        <v>14.511428972000001</v>
      </c>
      <c r="B3072">
        <v>-7.7903255820274353E-2</v>
      </c>
      <c r="C3072">
        <v>0.42975804209709167</v>
      </c>
      <c r="D3072">
        <v>-8.0472869873046875</v>
      </c>
      <c r="E3072">
        <v>8.0591307687651952</v>
      </c>
    </row>
    <row r="3073" spans="1:5" x14ac:dyDescent="0.25">
      <c r="A3073">
        <v>14.516142826000001</v>
      </c>
      <c r="B3073">
        <v>-8.0428458750247955E-2</v>
      </c>
      <c r="C3073">
        <v>0.40163064002990723</v>
      </c>
      <c r="D3073">
        <v>-7.6231188774108887</v>
      </c>
      <c r="E3073">
        <v>7.6341153598256568</v>
      </c>
    </row>
    <row r="3074" spans="1:5" x14ac:dyDescent="0.25">
      <c r="A3074">
        <v>14.520856628000001</v>
      </c>
      <c r="B3074">
        <v>-8.0585747957229614E-2</v>
      </c>
      <c r="C3074">
        <v>0.35792157053947449</v>
      </c>
      <c r="D3074">
        <v>-7.0989389419555664</v>
      </c>
      <c r="E3074">
        <v>7.1084130447691685</v>
      </c>
    </row>
    <row r="3075" spans="1:5" x14ac:dyDescent="0.25">
      <c r="A3075">
        <v>14.52557043</v>
      </c>
      <c r="B3075">
        <v>-6.1733268201351166E-2</v>
      </c>
      <c r="C3075">
        <v>0.3055042028427124</v>
      </c>
      <c r="D3075">
        <v>-6.4844188690185547</v>
      </c>
      <c r="E3075">
        <v>6.4919051043003746</v>
      </c>
    </row>
    <row r="3076" spans="1:5" x14ac:dyDescent="0.25">
      <c r="A3076">
        <v>14.530284232000001</v>
      </c>
      <c r="B3076">
        <v>-6.438060849905014E-2</v>
      </c>
      <c r="C3076">
        <v>0.24404722452163696</v>
      </c>
      <c r="D3076">
        <v>-5.7605400085449219</v>
      </c>
      <c r="E3076">
        <v>5.7660666923470592</v>
      </c>
    </row>
    <row r="3077" spans="1:5" x14ac:dyDescent="0.25">
      <c r="A3077">
        <v>14.534998035000001</v>
      </c>
      <c r="B3077">
        <v>-6.707753986120224E-2</v>
      </c>
      <c r="C3077">
        <v>0.1874481737613678</v>
      </c>
      <c r="D3077">
        <v>-4.9776220321655273</v>
      </c>
      <c r="E3077">
        <v>4.9816018818548695</v>
      </c>
    </row>
    <row r="3078" spans="1:5" x14ac:dyDescent="0.25">
      <c r="A3078">
        <v>14.539711889000001</v>
      </c>
      <c r="B3078">
        <v>-2.2025655955076218E-2</v>
      </c>
      <c r="C3078">
        <v>0.11140838265419006</v>
      </c>
      <c r="D3078">
        <v>-4.1237826347351074</v>
      </c>
      <c r="E3078">
        <v>4.1253460673970981</v>
      </c>
    </row>
    <row r="3079" spans="1:5" x14ac:dyDescent="0.25">
      <c r="A3079">
        <v>14.544425691000001</v>
      </c>
      <c r="B3079">
        <v>-4.1552919894456863E-2</v>
      </c>
      <c r="C3079">
        <v>4.9016177654266357E-2</v>
      </c>
      <c r="D3079">
        <v>-3.2421283721923828</v>
      </c>
      <c r="E3079">
        <v>3.2427651183208477</v>
      </c>
    </row>
    <row r="3080" spans="1:5" x14ac:dyDescent="0.25">
      <c r="A3080">
        <v>14.549139493</v>
      </c>
      <c r="B3080">
        <v>-3.478989377617836E-2</v>
      </c>
      <c r="C3080">
        <v>-2.610623836517334E-3</v>
      </c>
      <c r="D3080">
        <v>-2.2920756340026855</v>
      </c>
      <c r="E3080">
        <v>2.2923411316936635</v>
      </c>
    </row>
    <row r="3081" spans="1:5" x14ac:dyDescent="0.25">
      <c r="A3081">
        <v>14.553853295000001</v>
      </c>
      <c r="B3081">
        <v>-4.2397782206535339E-2</v>
      </c>
      <c r="C3081">
        <v>-5.354684591293335E-2</v>
      </c>
      <c r="D3081">
        <v>-1.32391357421875</v>
      </c>
      <c r="E3081">
        <v>1.3256741638290768</v>
      </c>
    </row>
    <row r="3082" spans="1:5" x14ac:dyDescent="0.25">
      <c r="A3082">
        <v>14.558567149000002</v>
      </c>
      <c r="B3082">
        <v>-1.4203465543687344E-2</v>
      </c>
      <c r="C3082">
        <v>-0.12583053112030029</v>
      </c>
      <c r="D3082">
        <v>-0.32813167572021484</v>
      </c>
      <c r="E3082">
        <v>0.35171786648736486</v>
      </c>
    </row>
    <row r="3083" spans="1:5" x14ac:dyDescent="0.25">
      <c r="A3083">
        <v>14.563280951000001</v>
      </c>
      <c r="B3083">
        <v>-7.4678380042314529E-3</v>
      </c>
      <c r="C3083">
        <v>-0.16252380609512329</v>
      </c>
      <c r="D3083">
        <v>0.68325710296630859</v>
      </c>
      <c r="E3083">
        <v>0.70236032412574068</v>
      </c>
    </row>
    <row r="3084" spans="1:5" x14ac:dyDescent="0.25">
      <c r="A3084">
        <v>14.567994753000001</v>
      </c>
      <c r="B3084">
        <v>8.8213579729199409E-3</v>
      </c>
      <c r="C3084">
        <v>-0.21677464246749878</v>
      </c>
      <c r="D3084">
        <v>1.6982412338256836</v>
      </c>
      <c r="E3084">
        <v>1.7120433260403134</v>
      </c>
    </row>
    <row r="3085" spans="1:5" x14ac:dyDescent="0.25">
      <c r="A3085">
        <v>14.572708555</v>
      </c>
      <c r="B3085">
        <v>2.7484633028507233E-2</v>
      </c>
      <c r="C3085">
        <v>-0.25796455144882202</v>
      </c>
      <c r="D3085">
        <v>2.6402978897094727</v>
      </c>
      <c r="E3085">
        <v>2.6530122618000087</v>
      </c>
    </row>
    <row r="3086" spans="1:5" x14ac:dyDescent="0.25">
      <c r="A3086">
        <v>14.577422357000001</v>
      </c>
      <c r="B3086">
        <v>2.7003992348909378E-2</v>
      </c>
      <c r="C3086">
        <v>-0.28410816192626953</v>
      </c>
      <c r="D3086">
        <v>3.5811662673950195</v>
      </c>
      <c r="E3086">
        <v>3.5925197978583054</v>
      </c>
    </row>
    <row r="3087" spans="1:5" x14ac:dyDescent="0.25">
      <c r="A3087">
        <v>14.582136212000002</v>
      </c>
      <c r="B3087">
        <v>3.611108660697937E-2</v>
      </c>
      <c r="C3087">
        <v>-0.32679241895675659</v>
      </c>
      <c r="D3087">
        <v>4.4514846801757813</v>
      </c>
      <c r="E3087">
        <v>4.4636098791788719</v>
      </c>
    </row>
    <row r="3088" spans="1:5" x14ac:dyDescent="0.25">
      <c r="A3088">
        <v>14.586850014000001</v>
      </c>
      <c r="B3088">
        <v>4.7677766531705856E-2</v>
      </c>
      <c r="C3088">
        <v>-0.33386671543121338</v>
      </c>
      <c r="D3088">
        <v>5.2871265411376953</v>
      </c>
      <c r="E3088">
        <v>5.2978719515572408</v>
      </c>
    </row>
    <row r="3089" spans="1:5" x14ac:dyDescent="0.25">
      <c r="A3089">
        <v>14.591563816000001</v>
      </c>
      <c r="B3089">
        <v>5.2115544676780701E-2</v>
      </c>
      <c r="C3089">
        <v>-0.36539989709854126</v>
      </c>
      <c r="D3089">
        <v>6.0498523712158203</v>
      </c>
      <c r="E3089">
        <v>6.0611011234182746</v>
      </c>
    </row>
    <row r="3090" spans="1:5" x14ac:dyDescent="0.25">
      <c r="A3090">
        <v>14.596277618</v>
      </c>
      <c r="B3090">
        <v>5.8959309011697769E-2</v>
      </c>
      <c r="C3090">
        <v>-0.38593477010726929</v>
      </c>
      <c r="D3090">
        <v>6.7229623794555664</v>
      </c>
      <c r="E3090">
        <v>6.7342887525314605</v>
      </c>
    </row>
    <row r="3091" spans="1:5" x14ac:dyDescent="0.25">
      <c r="A3091">
        <v>14.600991472</v>
      </c>
      <c r="B3091">
        <v>5.3869057446718216E-2</v>
      </c>
      <c r="C3091">
        <v>-0.39812898635864258</v>
      </c>
      <c r="D3091">
        <v>7.3065223693847656</v>
      </c>
      <c r="E3091">
        <v>7.3175595453299271</v>
      </c>
    </row>
    <row r="3092" spans="1:5" x14ac:dyDescent="0.25">
      <c r="A3092">
        <v>14.605705274000002</v>
      </c>
      <c r="B3092">
        <v>5.839596688747406E-2</v>
      </c>
      <c r="C3092">
        <v>-0.38552075624465942</v>
      </c>
      <c r="D3092">
        <v>7.8005971908569336</v>
      </c>
      <c r="E3092">
        <v>7.8103362844661985</v>
      </c>
    </row>
    <row r="3093" spans="1:5" x14ac:dyDescent="0.25">
      <c r="A3093">
        <v>14.610419076000001</v>
      </c>
      <c r="B3093">
        <v>7.2555869817733765E-2</v>
      </c>
      <c r="C3093">
        <v>-0.40328079462051392</v>
      </c>
      <c r="D3093">
        <v>8.1670331954956055</v>
      </c>
      <c r="E3093">
        <v>8.1773058503324876</v>
      </c>
    </row>
    <row r="3094" spans="1:5" x14ac:dyDescent="0.25">
      <c r="A3094">
        <v>14.615132878000001</v>
      </c>
      <c r="B3094">
        <v>7.0012308657169342E-2</v>
      </c>
      <c r="C3094">
        <v>-0.40369391441345215</v>
      </c>
      <c r="D3094">
        <v>8.4513645172119141</v>
      </c>
      <c r="E3094">
        <v>8.4612902504692826</v>
      </c>
    </row>
    <row r="3095" spans="1:5" x14ac:dyDescent="0.25">
      <c r="A3095">
        <v>14.61984668</v>
      </c>
      <c r="B3095">
        <v>6.5104909241199493E-2</v>
      </c>
      <c r="C3095">
        <v>-0.40602082014083862</v>
      </c>
      <c r="D3095">
        <v>8.6082735061645508</v>
      </c>
      <c r="E3095">
        <v>8.6180893655455719</v>
      </c>
    </row>
    <row r="3096" spans="1:5" x14ac:dyDescent="0.25">
      <c r="A3096">
        <v>14.624560535000001</v>
      </c>
      <c r="B3096">
        <v>6.981128454208374E-2</v>
      </c>
      <c r="C3096">
        <v>-0.40557348728179932</v>
      </c>
      <c r="D3096">
        <v>8.668975830078125</v>
      </c>
      <c r="E3096">
        <v>8.6787386993453168</v>
      </c>
    </row>
    <row r="3097" spans="1:5" x14ac:dyDescent="0.25">
      <c r="A3097">
        <v>14.629274337000002</v>
      </c>
      <c r="B3097">
        <v>4.8300337046384811E-2</v>
      </c>
      <c r="C3097">
        <v>-0.44532555341720581</v>
      </c>
      <c r="D3097">
        <v>8.6001396179199219</v>
      </c>
      <c r="E3097">
        <v>8.6117970957751293</v>
      </c>
    </row>
    <row r="3098" spans="1:5" x14ac:dyDescent="0.25">
      <c r="A3098">
        <v>14.633988139000001</v>
      </c>
      <c r="B3098">
        <v>6.2740825116634369E-2</v>
      </c>
      <c r="C3098">
        <v>-0.45342922210693359</v>
      </c>
      <c r="D3098">
        <v>8.4091196060180664</v>
      </c>
      <c r="E3098">
        <v>8.4215691541965185</v>
      </c>
    </row>
    <row r="3099" spans="1:5" x14ac:dyDescent="0.25">
      <c r="A3099">
        <v>14.638701941000001</v>
      </c>
      <c r="B3099">
        <v>7.0017285645008087E-2</v>
      </c>
      <c r="C3099">
        <v>-0.43218255043029785</v>
      </c>
      <c r="D3099">
        <v>8.1104288101196289</v>
      </c>
      <c r="E3099">
        <v>8.1222373556307765</v>
      </c>
    </row>
    <row r="3100" spans="1:5" x14ac:dyDescent="0.25">
      <c r="A3100">
        <v>14.643415795000001</v>
      </c>
      <c r="B3100">
        <v>8.211904764175415E-2</v>
      </c>
      <c r="C3100">
        <v>-0.42436593770980835</v>
      </c>
      <c r="D3100">
        <v>7.7114200592041016</v>
      </c>
      <c r="E3100">
        <v>7.7235244103044893</v>
      </c>
    </row>
    <row r="3101" spans="1:5" x14ac:dyDescent="0.25">
      <c r="A3101">
        <v>14.648129597000001</v>
      </c>
      <c r="B3101">
        <v>5.3515121340751648E-2</v>
      </c>
      <c r="C3101">
        <v>-0.43455147743225098</v>
      </c>
      <c r="D3101">
        <v>7.1883563995361328</v>
      </c>
      <c r="E3101">
        <v>7.2016780392838129</v>
      </c>
    </row>
    <row r="3102" spans="1:5" x14ac:dyDescent="0.25">
      <c r="A3102">
        <v>14.652843399000002</v>
      </c>
      <c r="B3102">
        <v>5.1259711384773254E-2</v>
      </c>
      <c r="C3102">
        <v>-0.42898315191268921</v>
      </c>
      <c r="D3102">
        <v>6.5796804428100586</v>
      </c>
      <c r="E3102">
        <v>6.5938493182763409</v>
      </c>
    </row>
    <row r="3103" spans="1:5" x14ac:dyDescent="0.25">
      <c r="A3103">
        <v>14.657557201000001</v>
      </c>
      <c r="B3103">
        <v>6.3401944935321808E-2</v>
      </c>
      <c r="C3103">
        <v>-0.41687577962875366</v>
      </c>
      <c r="D3103">
        <v>5.9046754837036133</v>
      </c>
      <c r="E3103">
        <v>5.9197126442178902</v>
      </c>
    </row>
    <row r="3104" spans="1:5" x14ac:dyDescent="0.25">
      <c r="A3104">
        <v>14.662271003000001</v>
      </c>
      <c r="B3104">
        <v>3.7398084998130798E-2</v>
      </c>
      <c r="C3104">
        <v>-0.41457206010818481</v>
      </c>
      <c r="D3104">
        <v>5.1180706024169922</v>
      </c>
      <c r="E3104">
        <v>5.1349698442258553</v>
      </c>
    </row>
    <row r="3105" spans="1:5" x14ac:dyDescent="0.25">
      <c r="A3105">
        <v>14.666984857000001</v>
      </c>
      <c r="B3105">
        <v>3.2994285225868225E-2</v>
      </c>
      <c r="C3105">
        <v>-0.38100796937942505</v>
      </c>
      <c r="D3105">
        <v>4.2941522598266602</v>
      </c>
      <c r="E3105">
        <v>4.3111482607494036</v>
      </c>
    </row>
    <row r="3106" spans="1:5" x14ac:dyDescent="0.25">
      <c r="A3106">
        <v>14.671698660000001</v>
      </c>
      <c r="B3106">
        <v>2.8655249625444412E-2</v>
      </c>
      <c r="C3106">
        <v>-0.35878258943557739</v>
      </c>
      <c r="D3106">
        <v>3.4091196060180664</v>
      </c>
      <c r="E3106">
        <v>3.428066883529254</v>
      </c>
    </row>
    <row r="3107" spans="1:5" x14ac:dyDescent="0.25">
      <c r="A3107">
        <v>14.676412462</v>
      </c>
      <c r="B3107">
        <v>1.948527991771698E-2</v>
      </c>
      <c r="C3107">
        <v>-0.32110756635665894</v>
      </c>
      <c r="D3107">
        <v>2.4511528015136719</v>
      </c>
      <c r="E3107">
        <v>2.4721730929838408</v>
      </c>
    </row>
    <row r="3108" spans="1:5" x14ac:dyDescent="0.25">
      <c r="A3108">
        <v>14.681126264000001</v>
      </c>
      <c r="B3108">
        <v>3.2148752361536026E-3</v>
      </c>
      <c r="C3108">
        <v>-0.30094295740127563</v>
      </c>
      <c r="D3108">
        <v>1.4825229644775391</v>
      </c>
      <c r="E3108">
        <v>1.5127628165827849</v>
      </c>
    </row>
    <row r="3109" spans="1:5" x14ac:dyDescent="0.25">
      <c r="A3109">
        <v>14.685840066000001</v>
      </c>
      <c r="B3109">
        <v>2.0424947142601013E-2</v>
      </c>
      <c r="C3109">
        <v>-0.25951093435287476</v>
      </c>
      <c r="D3109">
        <v>0.50806427001953125</v>
      </c>
      <c r="E3109">
        <v>0.57086986782011828</v>
      </c>
    </row>
    <row r="3110" spans="1:5" x14ac:dyDescent="0.25">
      <c r="A3110">
        <v>14.690553920000001</v>
      </c>
      <c r="B3110">
        <v>-6.7688804119825363E-4</v>
      </c>
      <c r="C3110">
        <v>-0.22030347585678101</v>
      </c>
      <c r="D3110">
        <v>-0.48413848876953125</v>
      </c>
      <c r="E3110">
        <v>0.53190615333914415</v>
      </c>
    </row>
    <row r="3111" spans="1:5" x14ac:dyDescent="0.25">
      <c r="A3111">
        <v>14.695267722000001</v>
      </c>
      <c r="B3111">
        <v>-2.8948195278644562E-2</v>
      </c>
      <c r="C3111">
        <v>-0.1349719762802124</v>
      </c>
      <c r="D3111">
        <v>-1.4629707336425781</v>
      </c>
      <c r="E3111">
        <v>1.4694688836057672</v>
      </c>
    </row>
    <row r="3112" spans="1:5" x14ac:dyDescent="0.25">
      <c r="A3112">
        <v>14.699981524000002</v>
      </c>
      <c r="B3112">
        <v>-3.5670734941959381E-2</v>
      </c>
      <c r="C3112">
        <v>-7.9529374837875366E-2</v>
      </c>
      <c r="D3112">
        <v>-2.4332113265991211</v>
      </c>
      <c r="E3112">
        <v>2.4347719980900999</v>
      </c>
    </row>
    <row r="3113" spans="1:5" x14ac:dyDescent="0.25">
      <c r="A3113">
        <v>14.704695326000001</v>
      </c>
      <c r="B3113">
        <v>-3.0463861301541328E-2</v>
      </c>
      <c r="C3113">
        <v>-1.0487973690032959E-2</v>
      </c>
      <c r="D3113">
        <v>-3.3685770034790039</v>
      </c>
      <c r="E3113">
        <v>3.3687310775431611</v>
      </c>
    </row>
    <row r="3114" spans="1:5" x14ac:dyDescent="0.25">
      <c r="A3114">
        <v>14.709409180000002</v>
      </c>
      <c r="B3114">
        <v>-5.3908739238977432E-2</v>
      </c>
      <c r="C3114">
        <v>5.1087349653244019E-2</v>
      </c>
      <c r="D3114">
        <v>-4.2380404472351074</v>
      </c>
      <c r="E3114">
        <v>4.2386911779300078</v>
      </c>
    </row>
    <row r="3115" spans="1:5" x14ac:dyDescent="0.25">
      <c r="A3115">
        <v>14.714122982000001</v>
      </c>
      <c r="B3115">
        <v>-6.062157079577446E-2</v>
      </c>
      <c r="C3115">
        <v>0.14862589538097382</v>
      </c>
      <c r="D3115">
        <v>-5.0536394119262695</v>
      </c>
      <c r="E3115">
        <v>5.0561878858877503</v>
      </c>
    </row>
    <row r="3116" spans="1:5" x14ac:dyDescent="0.25">
      <c r="A3116">
        <v>14.718836785000001</v>
      </c>
      <c r="B3116">
        <v>-6.9768607616424561E-2</v>
      </c>
      <c r="C3116">
        <v>0.16540986299514771</v>
      </c>
      <c r="D3116">
        <v>-5.8178377151489258</v>
      </c>
      <c r="E3116">
        <v>5.820606820701264</v>
      </c>
    </row>
    <row r="3117" spans="1:5" x14ac:dyDescent="0.25">
      <c r="A3117">
        <v>14.723550587</v>
      </c>
      <c r="B3117">
        <v>-7.4122823774814606E-2</v>
      </c>
      <c r="C3117">
        <v>0.2738926112651825</v>
      </c>
      <c r="D3117">
        <v>-6.4924769401550293</v>
      </c>
      <c r="E3117">
        <v>6.4986743397368993</v>
      </c>
    </row>
    <row r="3118" spans="1:5" x14ac:dyDescent="0.25">
      <c r="A3118">
        <v>14.728264389000001</v>
      </c>
      <c r="B3118">
        <v>-7.6222807168960571E-2</v>
      </c>
      <c r="C3118">
        <v>0.31648486852645874</v>
      </c>
      <c r="D3118">
        <v>-7.0872402191162109</v>
      </c>
      <c r="E3118">
        <v>7.0947125742906119</v>
      </c>
    </row>
    <row r="3119" spans="1:5" x14ac:dyDescent="0.25">
      <c r="A3119">
        <v>14.732978243000002</v>
      </c>
      <c r="B3119">
        <v>-6.6425763070583344E-2</v>
      </c>
      <c r="C3119">
        <v>0.36999589204788208</v>
      </c>
      <c r="D3119">
        <v>-7.5663938522338867</v>
      </c>
      <c r="E3119">
        <v>7.5757260555840178</v>
      </c>
    </row>
    <row r="3120" spans="1:5" x14ac:dyDescent="0.25">
      <c r="A3120">
        <v>14.737692045000001</v>
      </c>
      <c r="B3120">
        <v>-0.10446323454380035</v>
      </c>
      <c r="C3120">
        <v>0.38692307472229004</v>
      </c>
      <c r="D3120">
        <v>-7.9707183837890625</v>
      </c>
      <c r="E3120">
        <v>7.9807877798370779</v>
      </c>
    </row>
    <row r="3121" spans="1:5" x14ac:dyDescent="0.25">
      <c r="A3121">
        <v>14.742405847000001</v>
      </c>
      <c r="B3121">
        <v>-8.9874327182769775E-2</v>
      </c>
      <c r="C3121">
        <v>0.42949745059013367</v>
      </c>
      <c r="D3121">
        <v>-8.2764215469360352</v>
      </c>
      <c r="E3121">
        <v>8.2880455523203445</v>
      </c>
    </row>
    <row r="3122" spans="1:5" x14ac:dyDescent="0.25">
      <c r="A3122">
        <v>14.747119649</v>
      </c>
      <c r="B3122">
        <v>-0.10164539515972137</v>
      </c>
      <c r="C3122">
        <v>0.45477551221847534</v>
      </c>
      <c r="D3122">
        <v>-8.4692935943603516</v>
      </c>
      <c r="E3122">
        <v>8.482103898228555</v>
      </c>
    </row>
    <row r="3123" spans="1:5" x14ac:dyDescent="0.25">
      <c r="A3123">
        <v>14.751833451000001</v>
      </c>
      <c r="B3123">
        <v>-8.244660496711731E-2</v>
      </c>
      <c r="C3123">
        <v>0.45560050010681152</v>
      </c>
      <c r="D3123">
        <v>-8.5351419448852539</v>
      </c>
      <c r="E3123">
        <v>8.5476907570236662</v>
      </c>
    </row>
    <row r="3124" spans="1:5" x14ac:dyDescent="0.25">
      <c r="A3124">
        <v>14.756547305000002</v>
      </c>
      <c r="B3124">
        <v>-7.7664107084274292E-2</v>
      </c>
      <c r="C3124">
        <v>0.45355901122093201</v>
      </c>
      <c r="D3124">
        <v>-8.5027980804443359</v>
      </c>
      <c r="E3124">
        <v>8.5152406123959175</v>
      </c>
    </row>
    <row r="3125" spans="1:5" x14ac:dyDescent="0.25">
      <c r="A3125">
        <v>14.761261107000001</v>
      </c>
      <c r="B3125">
        <v>-8.9642778038978577E-2</v>
      </c>
      <c r="C3125">
        <v>0.46998363733291626</v>
      </c>
      <c r="D3125">
        <v>-8.33892822265625</v>
      </c>
      <c r="E3125">
        <v>8.3526429559528133</v>
      </c>
    </row>
    <row r="3126" spans="1:5" x14ac:dyDescent="0.25">
      <c r="A3126">
        <v>14.765974910000001</v>
      </c>
      <c r="B3126">
        <v>-8.2542188465595245E-2</v>
      </c>
      <c r="C3126">
        <v>0.44023209810256958</v>
      </c>
      <c r="D3126">
        <v>-8.0962619781494141</v>
      </c>
      <c r="E3126">
        <v>8.1086420276088358</v>
      </c>
    </row>
    <row r="3127" spans="1:5" x14ac:dyDescent="0.25">
      <c r="A3127">
        <v>14.770688764000001</v>
      </c>
      <c r="B3127">
        <v>-6.3498847186565399E-2</v>
      </c>
      <c r="C3127">
        <v>0.42156854271888733</v>
      </c>
      <c r="D3127">
        <v>-7.7175307273864746</v>
      </c>
      <c r="E3127">
        <v>7.7292970358214692</v>
      </c>
    </row>
    <row r="3128" spans="1:5" x14ac:dyDescent="0.25">
      <c r="A3128">
        <v>14.775402566</v>
      </c>
      <c r="B3128">
        <v>-9.7108222544193268E-2</v>
      </c>
      <c r="C3128">
        <v>0.3659769594669342</v>
      </c>
      <c r="D3128">
        <v>-7.2650260925292969</v>
      </c>
      <c r="E3128">
        <v>7.274886477937498</v>
      </c>
    </row>
    <row r="3129" spans="1:5" x14ac:dyDescent="0.25">
      <c r="A3129">
        <v>14.780116368000002</v>
      </c>
      <c r="B3129">
        <v>-7.3372684419155121E-2</v>
      </c>
      <c r="C3129">
        <v>0.33043023943901062</v>
      </c>
      <c r="D3129">
        <v>-6.7149348258972168</v>
      </c>
      <c r="E3129">
        <v>6.7234602259552245</v>
      </c>
    </row>
    <row r="3130" spans="1:5" x14ac:dyDescent="0.25">
      <c r="A3130">
        <v>14.784830170000001</v>
      </c>
      <c r="B3130">
        <v>-7.1254841983318329E-2</v>
      </c>
      <c r="C3130">
        <v>0.25965061783790588</v>
      </c>
      <c r="D3130">
        <v>-6.055415153503418</v>
      </c>
      <c r="E3130">
        <v>6.0613982196460663</v>
      </c>
    </row>
    <row r="3131" spans="1:5" x14ac:dyDescent="0.25">
      <c r="A3131">
        <v>14.789543972000001</v>
      </c>
      <c r="B3131">
        <v>-6.1995096504688263E-2</v>
      </c>
      <c r="C3131">
        <v>0.20594532787799835</v>
      </c>
      <c r="D3131">
        <v>-5.3272199630737305</v>
      </c>
      <c r="E3131">
        <v>5.331559753490219</v>
      </c>
    </row>
    <row r="3132" spans="1:5" x14ac:dyDescent="0.25">
      <c r="A3132">
        <v>14.794257774</v>
      </c>
      <c r="B3132">
        <v>-6.233084574341774E-2</v>
      </c>
      <c r="C3132">
        <v>0.1473325788974762</v>
      </c>
      <c r="D3132">
        <v>-4.5304322242736816</v>
      </c>
      <c r="E3132">
        <v>4.5332558015043727</v>
      </c>
    </row>
    <row r="3133" spans="1:5" x14ac:dyDescent="0.25">
      <c r="A3133">
        <v>14.798971628</v>
      </c>
      <c r="B3133">
        <v>-1.2502597644925117E-2</v>
      </c>
      <c r="C3133">
        <v>8.3396941423416138E-2</v>
      </c>
      <c r="D3133">
        <v>-3.679476261138916</v>
      </c>
      <c r="E3133">
        <v>3.6804424898470383</v>
      </c>
    </row>
    <row r="3134" spans="1:5" x14ac:dyDescent="0.25">
      <c r="A3134">
        <v>14.803685430000002</v>
      </c>
      <c r="B3134">
        <v>-2.4868067353963852E-2</v>
      </c>
      <c r="C3134">
        <v>2.3311257362365723E-2</v>
      </c>
      <c r="D3134">
        <v>-2.7624726295471191</v>
      </c>
      <c r="E3134">
        <v>2.7626829105944664</v>
      </c>
    </row>
    <row r="3135" spans="1:5" x14ac:dyDescent="0.25">
      <c r="A3135">
        <v>14.808399232000001</v>
      </c>
      <c r="B3135">
        <v>-2.5267668068408966E-2</v>
      </c>
      <c r="C3135">
        <v>-1.9064784049987793E-2</v>
      </c>
      <c r="D3135">
        <v>-1.8368716239929199</v>
      </c>
      <c r="E3135">
        <v>1.8371443285901288</v>
      </c>
    </row>
    <row r="3136" spans="1:5" x14ac:dyDescent="0.25">
      <c r="A3136">
        <v>14.813113035000001</v>
      </c>
      <c r="B3136">
        <v>-2.8053842484951019E-2</v>
      </c>
      <c r="C3136">
        <v>-8.2492589950561523E-2</v>
      </c>
      <c r="D3136">
        <v>-0.8692474365234375</v>
      </c>
      <c r="E3136">
        <v>0.87360354359256653</v>
      </c>
    </row>
    <row r="3137" spans="1:5" x14ac:dyDescent="0.25">
      <c r="A3137">
        <v>14.817826837</v>
      </c>
      <c r="B3137">
        <v>-7.0177596062421799E-3</v>
      </c>
      <c r="C3137">
        <v>-0.1292651891708374</v>
      </c>
      <c r="D3137">
        <v>0.12119770050048828</v>
      </c>
      <c r="E3137">
        <v>0.17733477010408713</v>
      </c>
    </row>
    <row r="3138" spans="1:5" x14ac:dyDescent="0.25">
      <c r="A3138">
        <v>14.822540691</v>
      </c>
      <c r="B3138">
        <v>-2.1854586899280548E-2</v>
      </c>
      <c r="C3138">
        <v>-0.19088661670684814</v>
      </c>
      <c r="D3138">
        <v>1.0866060256958008</v>
      </c>
      <c r="E3138">
        <v>1.1034618155988674</v>
      </c>
    </row>
    <row r="3139" spans="1:5" x14ac:dyDescent="0.25">
      <c r="A3139">
        <v>14.827254493000002</v>
      </c>
      <c r="B3139">
        <v>-7.6682865619659424E-4</v>
      </c>
      <c r="C3139">
        <v>-0.24155092239379883</v>
      </c>
      <c r="D3139">
        <v>2.0652046203613281</v>
      </c>
      <c r="E3139">
        <v>2.079282943732589</v>
      </c>
    </row>
    <row r="3140" spans="1:5" x14ac:dyDescent="0.25">
      <c r="A3140">
        <v>14.831968295000001</v>
      </c>
      <c r="B3140">
        <v>2.2684691473841667E-2</v>
      </c>
      <c r="C3140">
        <v>-0.27209985256195068</v>
      </c>
      <c r="D3140">
        <v>3.0019664764404297</v>
      </c>
      <c r="E3140">
        <v>3.0143582485603249</v>
      </c>
    </row>
    <row r="3141" spans="1:5" x14ac:dyDescent="0.25">
      <c r="A3141">
        <v>14.836682097000001</v>
      </c>
      <c r="B3141">
        <v>3.4185696393251419E-2</v>
      </c>
      <c r="C3141">
        <v>-0.31173670291900635</v>
      </c>
      <c r="D3141">
        <v>3.8897218704223633</v>
      </c>
      <c r="E3141">
        <v>3.902343483475891</v>
      </c>
    </row>
    <row r="3142" spans="1:5" x14ac:dyDescent="0.25">
      <c r="A3142">
        <v>14.841395951000001</v>
      </c>
      <c r="B3142">
        <v>2.1827280521392822E-2</v>
      </c>
      <c r="C3142">
        <v>-0.32496392726898193</v>
      </c>
      <c r="D3142">
        <v>4.7452125549316406</v>
      </c>
      <c r="E3142">
        <v>4.7563767907601591</v>
      </c>
    </row>
    <row r="3143" spans="1:5" x14ac:dyDescent="0.25">
      <c r="A3143">
        <v>14.846109753</v>
      </c>
      <c r="B3143">
        <v>6.4447201788425446E-2</v>
      </c>
      <c r="C3143">
        <v>-0.34569072723388672</v>
      </c>
      <c r="D3143">
        <v>5.5325708389282227</v>
      </c>
      <c r="E3143">
        <v>5.5437348068312922</v>
      </c>
    </row>
    <row r="3144" spans="1:5" x14ac:dyDescent="0.25">
      <c r="A3144">
        <v>14.850823555000002</v>
      </c>
      <c r="B3144">
        <v>4.4930566102266312E-2</v>
      </c>
      <c r="C3144">
        <v>-0.3671301007270813</v>
      </c>
      <c r="D3144">
        <v>6.2303171157836914</v>
      </c>
      <c r="E3144">
        <v>6.2412862960977336</v>
      </c>
    </row>
    <row r="3145" spans="1:5" x14ac:dyDescent="0.25">
      <c r="A3145">
        <v>14.855537357000001</v>
      </c>
      <c r="B3145">
        <v>4.6973157674074173E-2</v>
      </c>
      <c r="C3145">
        <v>-0.37049984931945801</v>
      </c>
      <c r="D3145">
        <v>6.8743562698364258</v>
      </c>
      <c r="E3145">
        <v>6.8844934991999951</v>
      </c>
    </row>
    <row r="3146" spans="1:5" x14ac:dyDescent="0.25">
      <c r="A3146">
        <v>14.860251160000001</v>
      </c>
      <c r="B3146">
        <v>7.2963133454322815E-2</v>
      </c>
      <c r="C3146">
        <v>-0.38233786821365356</v>
      </c>
      <c r="D3146">
        <v>7.4073619842529297</v>
      </c>
      <c r="E3146">
        <v>7.4175816429661987</v>
      </c>
    </row>
    <row r="3147" spans="1:5" x14ac:dyDescent="0.25">
      <c r="A3147">
        <v>14.864965014000001</v>
      </c>
      <c r="B3147">
        <v>6.3149973750114441E-2</v>
      </c>
      <c r="C3147">
        <v>-0.39327484369277954</v>
      </c>
      <c r="D3147">
        <v>7.824650764465332</v>
      </c>
      <c r="E3147">
        <v>7.8347822310332358</v>
      </c>
    </row>
    <row r="3148" spans="1:5" x14ac:dyDescent="0.25">
      <c r="A3148">
        <v>14.869678816</v>
      </c>
      <c r="B3148">
        <v>7.4908703565597534E-2</v>
      </c>
      <c r="C3148">
        <v>-0.41304558515548706</v>
      </c>
      <c r="D3148">
        <v>8.1382884979248047</v>
      </c>
      <c r="E3148">
        <v>8.1491077821281444</v>
      </c>
    </row>
    <row r="3149" spans="1:5" x14ac:dyDescent="0.25">
      <c r="A3149">
        <v>14.874392618000002</v>
      </c>
      <c r="B3149">
        <v>7.2387635707855225E-2</v>
      </c>
      <c r="C3149">
        <v>-0.401103675365448</v>
      </c>
      <c r="D3149">
        <v>8.374669075012207</v>
      </c>
      <c r="E3149">
        <v>8.3845814590926864</v>
      </c>
    </row>
    <row r="3150" spans="1:5" x14ac:dyDescent="0.25">
      <c r="A3150">
        <v>14.879106420000001</v>
      </c>
      <c r="B3150">
        <v>5.0830267369747162E-2</v>
      </c>
      <c r="C3150">
        <v>-0.41493737697601318</v>
      </c>
      <c r="D3150">
        <v>8.4884710311889648</v>
      </c>
      <c r="E3150">
        <v>8.4987585675924961</v>
      </c>
    </row>
    <row r="3151" spans="1:5" x14ac:dyDescent="0.25">
      <c r="A3151">
        <v>14.883820222000001</v>
      </c>
      <c r="B3151">
        <v>7.236798107624054E-2</v>
      </c>
      <c r="C3151">
        <v>-0.41156280040740967</v>
      </c>
      <c r="D3151">
        <v>8.4870128631591797</v>
      </c>
      <c r="E3151">
        <v>8.4972941812552083</v>
      </c>
    </row>
    <row r="3152" spans="1:5" x14ac:dyDescent="0.25">
      <c r="A3152">
        <v>14.888534076000001</v>
      </c>
      <c r="B3152">
        <v>6.2831379473209381E-2</v>
      </c>
      <c r="C3152">
        <v>-0.41240710020065308</v>
      </c>
      <c r="D3152">
        <v>8.3680629730224609</v>
      </c>
      <c r="E3152">
        <v>8.3784548288459444</v>
      </c>
    </row>
    <row r="3153" spans="1:5" x14ac:dyDescent="0.25">
      <c r="A3153">
        <v>14.893247878</v>
      </c>
      <c r="B3153">
        <v>7.2446033358573914E-2</v>
      </c>
      <c r="C3153">
        <v>-0.3958815336227417</v>
      </c>
      <c r="D3153">
        <v>8.1365690231323242</v>
      </c>
      <c r="E3153">
        <v>8.1465161931103651</v>
      </c>
    </row>
    <row r="3154" spans="1:5" x14ac:dyDescent="0.25">
      <c r="A3154">
        <v>14.897961680000002</v>
      </c>
      <c r="B3154">
        <v>7.4956819415092468E-2</v>
      </c>
      <c r="C3154">
        <v>-0.41672879457473755</v>
      </c>
      <c r="D3154">
        <v>7.7807559967041016</v>
      </c>
      <c r="E3154">
        <v>7.7922683021859163</v>
      </c>
    </row>
    <row r="3155" spans="1:5" x14ac:dyDescent="0.25">
      <c r="A3155">
        <v>14.902675482000001</v>
      </c>
      <c r="B3155">
        <v>3.9222877472639084E-2</v>
      </c>
      <c r="C3155">
        <v>-0.40779709815979004</v>
      </c>
      <c r="D3155">
        <v>7.3557882308959961</v>
      </c>
      <c r="E3155">
        <v>7.3671878899056749</v>
      </c>
    </row>
    <row r="3156" spans="1:5" x14ac:dyDescent="0.25">
      <c r="A3156">
        <v>14.907389337000001</v>
      </c>
      <c r="B3156">
        <v>4.4213514775037766E-2</v>
      </c>
      <c r="C3156">
        <v>-0.4214245080947876</v>
      </c>
      <c r="D3156">
        <v>6.7972688674926758</v>
      </c>
      <c r="E3156">
        <v>6.8104638247256597</v>
      </c>
    </row>
    <row r="3157" spans="1:5" x14ac:dyDescent="0.25">
      <c r="A3157">
        <v>14.912103139000001</v>
      </c>
      <c r="B3157">
        <v>4.6802159398794174E-2</v>
      </c>
      <c r="C3157">
        <v>-0.38327634334564209</v>
      </c>
      <c r="D3157">
        <v>6.1747140884399414</v>
      </c>
      <c r="E3157">
        <v>6.1867750299709048</v>
      </c>
    </row>
    <row r="3158" spans="1:5" x14ac:dyDescent="0.25">
      <c r="A3158">
        <v>14.916816941</v>
      </c>
      <c r="B3158">
        <v>3.749687597155571E-2</v>
      </c>
      <c r="C3158">
        <v>-0.41251611709594727</v>
      </c>
      <c r="D3158">
        <v>5.4595851898193359</v>
      </c>
      <c r="E3158">
        <v>5.4752758841419285</v>
      </c>
    </row>
    <row r="3159" spans="1:5" x14ac:dyDescent="0.25">
      <c r="A3159">
        <v>14.921530743000002</v>
      </c>
      <c r="B3159">
        <v>3.7845253944396973E-2</v>
      </c>
      <c r="C3159">
        <v>-0.3676072359085083</v>
      </c>
      <c r="D3159">
        <v>4.6974601745605469</v>
      </c>
      <c r="E3159">
        <v>4.7119740486043442</v>
      </c>
    </row>
    <row r="3160" spans="1:5" x14ac:dyDescent="0.25">
      <c r="A3160">
        <v>14.926244545000001</v>
      </c>
      <c r="B3160">
        <v>1.6684632748365402E-2</v>
      </c>
      <c r="C3160">
        <v>-0.37009763717651367</v>
      </c>
      <c r="D3160">
        <v>3.8382692337036133</v>
      </c>
      <c r="E3160">
        <v>3.8561070198335146</v>
      </c>
    </row>
    <row r="3161" spans="1:5" x14ac:dyDescent="0.25">
      <c r="A3161">
        <v>14.930958399000001</v>
      </c>
      <c r="B3161">
        <v>3.1457178294658661E-2</v>
      </c>
      <c r="C3161">
        <v>-0.31912708282470703</v>
      </c>
      <c r="D3161">
        <v>2.9371461868286133</v>
      </c>
      <c r="E3161">
        <v>2.9545996973973194</v>
      </c>
    </row>
    <row r="3162" spans="1:5" x14ac:dyDescent="0.25">
      <c r="A3162">
        <v>14.935672201000001</v>
      </c>
      <c r="B3162">
        <v>1.2725411914288998E-2</v>
      </c>
      <c r="C3162">
        <v>-0.29069209098815918</v>
      </c>
      <c r="D3162">
        <v>1.9989786148071289</v>
      </c>
      <c r="E3162">
        <v>2.0200443882072703</v>
      </c>
    </row>
    <row r="3163" spans="1:5" x14ac:dyDescent="0.25">
      <c r="A3163">
        <v>14.940386003</v>
      </c>
      <c r="B3163">
        <v>8.3565497770905495E-3</v>
      </c>
      <c r="C3163">
        <v>-0.25084686279296875</v>
      </c>
      <c r="D3163">
        <v>1.0262393951416016</v>
      </c>
      <c r="E3163">
        <v>1.0564853414211917</v>
      </c>
    </row>
    <row r="3164" spans="1:5" x14ac:dyDescent="0.25">
      <c r="A3164">
        <v>14.945099805000002</v>
      </c>
      <c r="B3164">
        <v>1.6342662274837494E-3</v>
      </c>
      <c r="C3164">
        <v>-0.21354019641876221</v>
      </c>
      <c r="D3164">
        <v>7.3965072631835938E-2</v>
      </c>
      <c r="E3164">
        <v>0.22599318193719606</v>
      </c>
    </row>
    <row r="3165" spans="1:5" x14ac:dyDescent="0.25">
      <c r="A3165">
        <v>14.949813607000001</v>
      </c>
      <c r="B3165">
        <v>-2.7064792811870575E-4</v>
      </c>
      <c r="C3165">
        <v>-0.15668433904647827</v>
      </c>
      <c r="D3165">
        <v>-0.88651275634765625</v>
      </c>
      <c r="E3165">
        <v>0.90025269925718732</v>
      </c>
    </row>
    <row r="3166" spans="1:5" x14ac:dyDescent="0.25">
      <c r="A3166">
        <v>14.954527462000001</v>
      </c>
      <c r="B3166">
        <v>-9.3974890187382698E-3</v>
      </c>
      <c r="C3166">
        <v>-0.12044030427932739</v>
      </c>
      <c r="D3166">
        <v>-1.8575563430786133</v>
      </c>
      <c r="E3166">
        <v>1.8614805256586342</v>
      </c>
    </row>
    <row r="3167" spans="1:5" x14ac:dyDescent="0.25">
      <c r="A3167">
        <v>14.959241264000001</v>
      </c>
      <c r="B3167">
        <v>-4.2434845119714737E-2</v>
      </c>
      <c r="C3167">
        <v>-3.4985780715942383E-2</v>
      </c>
      <c r="D3167">
        <v>-2.777003288269043</v>
      </c>
      <c r="E3167">
        <v>2.7775478364898984</v>
      </c>
    </row>
    <row r="3168" spans="1:5" x14ac:dyDescent="0.25">
      <c r="A3168">
        <v>14.963955066</v>
      </c>
      <c r="B3168">
        <v>-3.4798000007867813E-2</v>
      </c>
      <c r="C3168">
        <v>4.4282078742980957E-3</v>
      </c>
      <c r="D3168">
        <v>-3.6831517219543457</v>
      </c>
      <c r="E3168">
        <v>3.6833187639362395</v>
      </c>
    </row>
    <row r="3169" spans="1:5" x14ac:dyDescent="0.25">
      <c r="A3169">
        <v>14.968668868000002</v>
      </c>
      <c r="B3169">
        <v>-2.9617443680763245E-2</v>
      </c>
      <c r="C3169">
        <v>9.1551244258880615E-2</v>
      </c>
      <c r="D3169">
        <v>-4.5282187461853027</v>
      </c>
      <c r="E3169">
        <v>4.5292409779784872</v>
      </c>
    </row>
    <row r="3170" spans="1:5" x14ac:dyDescent="0.25">
      <c r="A3170">
        <v>14.973382670000001</v>
      </c>
      <c r="B3170">
        <v>-6.0257583856582642E-2</v>
      </c>
      <c r="C3170">
        <v>0.14541393518447876</v>
      </c>
      <c r="D3170">
        <v>-5.3075113296508789</v>
      </c>
      <c r="E3170">
        <v>5.3098448850536597</v>
      </c>
    </row>
    <row r="3171" spans="1:5" x14ac:dyDescent="0.25">
      <c r="A3171">
        <v>14.978096524000001</v>
      </c>
      <c r="B3171">
        <v>-6.6986612975597382E-2</v>
      </c>
      <c r="C3171">
        <v>0.2142539769411087</v>
      </c>
      <c r="D3171">
        <v>-5.9948310852050781</v>
      </c>
      <c r="E3171">
        <v>5.9990325647635983</v>
      </c>
    </row>
    <row r="3172" spans="1:5" x14ac:dyDescent="0.25">
      <c r="A3172">
        <v>14.982810326000001</v>
      </c>
      <c r="B3172">
        <v>-5.2253145724534988E-2</v>
      </c>
      <c r="C3172">
        <v>0.25768125057220459</v>
      </c>
      <c r="D3172">
        <v>-6.6261515617370605</v>
      </c>
      <c r="E3172">
        <v>6.6313659631515627</v>
      </c>
    </row>
    <row r="3173" spans="1:5" x14ac:dyDescent="0.25">
      <c r="A3173">
        <v>14.987524128</v>
      </c>
      <c r="B3173">
        <v>-6.6327758133411407E-2</v>
      </c>
      <c r="C3173">
        <v>0.32380583882331848</v>
      </c>
      <c r="D3173">
        <v>-7.1704897880554199</v>
      </c>
      <c r="E3173">
        <v>7.1781037463498771</v>
      </c>
    </row>
    <row r="3174" spans="1:5" x14ac:dyDescent="0.25">
      <c r="A3174">
        <v>14.992237930000002</v>
      </c>
      <c r="B3174">
        <v>-8.9998975396156311E-2</v>
      </c>
      <c r="C3174">
        <v>0.36977708339691162</v>
      </c>
      <c r="D3174">
        <v>-7.6207966804504395</v>
      </c>
      <c r="E3174">
        <v>7.6302933725868183</v>
      </c>
    </row>
    <row r="3175" spans="1:5" x14ac:dyDescent="0.25">
      <c r="A3175">
        <v>14.996951732000001</v>
      </c>
      <c r="B3175">
        <v>-8.2626968622207642E-2</v>
      </c>
      <c r="C3175">
        <v>0.40540120005607605</v>
      </c>
      <c r="D3175">
        <v>-7.9676399230957031</v>
      </c>
      <c r="E3175">
        <v>7.9783747275406354</v>
      </c>
    </row>
    <row r="3176" spans="1:5" x14ac:dyDescent="0.25">
      <c r="A3176">
        <v>15.001665587000002</v>
      </c>
      <c r="B3176">
        <v>-0.10399644076824188</v>
      </c>
      <c r="C3176">
        <v>0.42840754985809326</v>
      </c>
      <c r="D3176">
        <v>-8.2231044769287109</v>
      </c>
      <c r="E3176">
        <v>8.2349132070078852</v>
      </c>
    </row>
    <row r="3177" spans="1:5" x14ac:dyDescent="0.25">
      <c r="A3177">
        <v>15.006379389000001</v>
      </c>
      <c r="B3177">
        <v>-9.6687957644462585E-2</v>
      </c>
      <c r="C3177">
        <v>0.47231823205947876</v>
      </c>
      <c r="D3177">
        <v>-8.3514642715454102</v>
      </c>
      <c r="E3177">
        <v>8.3653684050607566</v>
      </c>
    </row>
    <row r="3178" spans="1:5" x14ac:dyDescent="0.25">
      <c r="A3178">
        <v>15.011093191000001</v>
      </c>
      <c r="B3178">
        <v>-8.2273304462432861E-2</v>
      </c>
      <c r="C3178">
        <v>0.47257286310195923</v>
      </c>
      <c r="D3178">
        <v>-8.3600492477416992</v>
      </c>
      <c r="E3178">
        <v>8.3737994621458487</v>
      </c>
    </row>
    <row r="3179" spans="1:5" x14ac:dyDescent="0.25">
      <c r="A3179">
        <v>15.015806993000002</v>
      </c>
      <c r="B3179">
        <v>-9.4134725630283356E-2</v>
      </c>
      <c r="C3179">
        <v>0.44349932670593262</v>
      </c>
      <c r="D3179">
        <v>-8.275294303894043</v>
      </c>
      <c r="E3179">
        <v>8.2877046771358405</v>
      </c>
    </row>
    <row r="3180" spans="1:5" x14ac:dyDescent="0.25">
      <c r="A3180">
        <v>15.020520795000001</v>
      </c>
      <c r="B3180">
        <v>-8.6945578455924988E-2</v>
      </c>
      <c r="C3180">
        <v>0.43764519691467285</v>
      </c>
      <c r="D3180">
        <v>-8.0877513885498047</v>
      </c>
      <c r="E3180">
        <v>8.1000503316328114</v>
      </c>
    </row>
    <row r="3181" spans="1:5" x14ac:dyDescent="0.25">
      <c r="A3181">
        <v>15.025234649000001</v>
      </c>
      <c r="B3181">
        <v>-0.10374534130096436</v>
      </c>
      <c r="C3181">
        <v>0.40939652919769287</v>
      </c>
      <c r="D3181">
        <v>-7.7999300956726074</v>
      </c>
      <c r="E3181">
        <v>7.8113557153249689</v>
      </c>
    </row>
    <row r="3182" spans="1:5" x14ac:dyDescent="0.25">
      <c r="A3182">
        <v>15.029948451000001</v>
      </c>
      <c r="B3182">
        <v>-9.9040262401103973E-2</v>
      </c>
      <c r="C3182">
        <v>0.3896433413028717</v>
      </c>
      <c r="D3182">
        <v>-7.3808755874633789</v>
      </c>
      <c r="E3182">
        <v>7.3918167824027554</v>
      </c>
    </row>
    <row r="3183" spans="1:5" x14ac:dyDescent="0.25">
      <c r="A3183">
        <v>15.034662253</v>
      </c>
      <c r="B3183">
        <v>-8.0083578824996948E-2</v>
      </c>
      <c r="C3183">
        <v>0.3303179144859314</v>
      </c>
      <c r="D3183">
        <v>-6.9072160720825195</v>
      </c>
      <c r="E3183">
        <v>6.9155735243479866</v>
      </c>
    </row>
    <row r="3184" spans="1:5" x14ac:dyDescent="0.25">
      <c r="A3184">
        <v>15.039376055000002</v>
      </c>
      <c r="B3184">
        <v>-6.5983042120933533E-2</v>
      </c>
      <c r="C3184">
        <v>0.29334604740142822</v>
      </c>
      <c r="D3184">
        <v>-6.30731201171875</v>
      </c>
      <c r="E3184">
        <v>6.3144746795394786</v>
      </c>
    </row>
    <row r="3185" spans="1:5" x14ac:dyDescent="0.25">
      <c r="A3185">
        <v>15.044089857000001</v>
      </c>
      <c r="B3185">
        <v>-5.9094898402690887E-2</v>
      </c>
      <c r="C3185">
        <v>0.23047646880149841</v>
      </c>
      <c r="D3185">
        <v>-5.6362781524658203</v>
      </c>
      <c r="E3185">
        <v>5.641297990857419</v>
      </c>
    </row>
    <row r="3186" spans="1:5" x14ac:dyDescent="0.25">
      <c r="A3186">
        <v>15.048803712000002</v>
      </c>
      <c r="B3186">
        <v>-4.0316779166460037E-2</v>
      </c>
      <c r="C3186">
        <v>0.18200063705444336</v>
      </c>
      <c r="D3186">
        <v>-4.8941984176635742</v>
      </c>
      <c r="E3186">
        <v>4.8977472194909382</v>
      </c>
    </row>
    <row r="3187" spans="1:5" x14ac:dyDescent="0.25">
      <c r="A3187">
        <v>15.053517514000001</v>
      </c>
      <c r="B3187">
        <v>-4.5428693294525146E-2</v>
      </c>
      <c r="C3187">
        <v>0.12602460384368896</v>
      </c>
      <c r="D3187">
        <v>-4.0907173156738281</v>
      </c>
      <c r="E3187">
        <v>4.0929102266849311</v>
      </c>
    </row>
    <row r="3188" spans="1:5" x14ac:dyDescent="0.25">
      <c r="A3188">
        <v>15.058231316000001</v>
      </c>
      <c r="B3188">
        <v>-3.1439721584320068E-2</v>
      </c>
      <c r="C3188">
        <v>5.7357043027877808E-2</v>
      </c>
      <c r="D3188">
        <v>-3.2354707717895508</v>
      </c>
      <c r="E3188">
        <v>3.2361318578795073</v>
      </c>
    </row>
    <row r="3189" spans="1:5" x14ac:dyDescent="0.25">
      <c r="A3189">
        <v>15.062945118000002</v>
      </c>
      <c r="B3189">
        <v>-2.2301344200968742E-2</v>
      </c>
      <c r="C3189">
        <v>6.6338181495666504E-3</v>
      </c>
      <c r="D3189">
        <v>-2.3046321868896484</v>
      </c>
      <c r="E3189">
        <v>2.304749633765927</v>
      </c>
    </row>
    <row r="3190" spans="1:5" x14ac:dyDescent="0.25">
      <c r="A3190">
        <v>15.067658920000001</v>
      </c>
      <c r="B3190">
        <v>-2.0397244021296501E-2</v>
      </c>
      <c r="C3190">
        <v>-3.6201298236846924E-2</v>
      </c>
      <c r="D3190">
        <v>-1.3819580078125</v>
      </c>
      <c r="E3190">
        <v>1.3825825533814577</v>
      </c>
    </row>
    <row r="3191" spans="1:5" x14ac:dyDescent="0.25">
      <c r="A3191">
        <v>15.072372774000002</v>
      </c>
      <c r="B3191">
        <v>-1.734231598675251E-3</v>
      </c>
      <c r="C3191">
        <v>-0.11703789234161377</v>
      </c>
      <c r="D3191">
        <v>-0.41727447509765625</v>
      </c>
      <c r="E3191">
        <v>0.43338073719424769</v>
      </c>
    </row>
    <row r="3192" spans="1:5" x14ac:dyDescent="0.25">
      <c r="A3192">
        <v>15.077086576000001</v>
      </c>
      <c r="B3192">
        <v>-2.2122785449028015E-3</v>
      </c>
      <c r="C3192">
        <v>-0.14551633596420288</v>
      </c>
      <c r="D3192">
        <v>0.55348587036132813</v>
      </c>
      <c r="E3192">
        <v>0.57229931582908955</v>
      </c>
    </row>
    <row r="3193" spans="1:5" x14ac:dyDescent="0.25">
      <c r="A3193">
        <v>15.081800378000001</v>
      </c>
      <c r="B3193">
        <v>1.4067739248275757E-2</v>
      </c>
      <c r="C3193">
        <v>-0.18903279304504395</v>
      </c>
      <c r="D3193">
        <v>1.5063858032226563</v>
      </c>
      <c r="E3193">
        <v>1.5182652885068324</v>
      </c>
    </row>
    <row r="3194" spans="1:5" x14ac:dyDescent="0.25">
      <c r="A3194">
        <v>15.086514180000002</v>
      </c>
      <c r="B3194">
        <v>1.8408592790365219E-2</v>
      </c>
      <c r="C3194">
        <v>-0.22414237260818481</v>
      </c>
      <c r="D3194">
        <v>2.4414043426513672</v>
      </c>
      <c r="E3194">
        <v>2.4517409822009957</v>
      </c>
    </row>
    <row r="3195" spans="1:5" x14ac:dyDescent="0.25">
      <c r="A3195">
        <v>15.091227982000001</v>
      </c>
      <c r="B3195">
        <v>1.7966549843549728E-2</v>
      </c>
      <c r="C3195">
        <v>-0.28239536285400391</v>
      </c>
      <c r="D3195">
        <v>3.3417835235595703</v>
      </c>
      <c r="E3195">
        <v>3.353742246537283</v>
      </c>
    </row>
    <row r="3196" spans="1:5" x14ac:dyDescent="0.25">
      <c r="A3196">
        <v>15.095941837000002</v>
      </c>
      <c r="B3196">
        <v>3.6697283387184143E-2</v>
      </c>
      <c r="C3196">
        <v>-0.29245680570602417</v>
      </c>
      <c r="D3196">
        <v>4.1836214065551758</v>
      </c>
      <c r="E3196">
        <v>4.1939916245980369</v>
      </c>
    </row>
    <row r="3197" spans="1:5" x14ac:dyDescent="0.25">
      <c r="A3197">
        <v>15.100655639000001</v>
      </c>
      <c r="B3197">
        <v>4.3510857969522476E-2</v>
      </c>
      <c r="C3197">
        <v>-0.3432849645614624</v>
      </c>
      <c r="D3197">
        <v>5.0027799606323242</v>
      </c>
      <c r="E3197">
        <v>5.0147328040643968</v>
      </c>
    </row>
    <row r="3198" spans="1:5" x14ac:dyDescent="0.25">
      <c r="A3198">
        <v>15.105369441000001</v>
      </c>
      <c r="B3198">
        <v>4.3114975094795227E-2</v>
      </c>
      <c r="C3198">
        <v>-0.34671217203140259</v>
      </c>
      <c r="D3198">
        <v>5.7299327850341797</v>
      </c>
      <c r="E3198">
        <v>5.7405747057521781</v>
      </c>
    </row>
    <row r="3199" spans="1:5" x14ac:dyDescent="0.25">
      <c r="A3199">
        <v>15.110083243000002</v>
      </c>
      <c r="B3199">
        <v>4.2743749916553497E-2</v>
      </c>
      <c r="C3199">
        <v>-0.34376108646392822</v>
      </c>
      <c r="D3199">
        <v>6.3938179016113281</v>
      </c>
      <c r="E3199">
        <v>6.4031949893540867</v>
      </c>
    </row>
    <row r="3200" spans="1:5" x14ac:dyDescent="0.25">
      <c r="A3200">
        <v>15.114797045000001</v>
      </c>
      <c r="B3200">
        <v>7.3492616415023804E-2</v>
      </c>
      <c r="C3200">
        <v>-0.37301516532897949</v>
      </c>
      <c r="D3200">
        <v>6.9825191497802734</v>
      </c>
      <c r="E3200">
        <v>6.9928617285973242</v>
      </c>
    </row>
    <row r="3201" spans="1:5" x14ac:dyDescent="0.25">
      <c r="A3201">
        <v>15.119510899000002</v>
      </c>
      <c r="B3201">
        <v>8.0323010683059692E-2</v>
      </c>
      <c r="C3201">
        <v>-0.37966799736022949</v>
      </c>
      <c r="D3201">
        <v>7.4578523635864258</v>
      </c>
      <c r="E3201">
        <v>7.4679422501326531</v>
      </c>
    </row>
    <row r="3202" spans="1:5" x14ac:dyDescent="0.25">
      <c r="A3202">
        <v>15.124224701000001</v>
      </c>
      <c r="B3202">
        <v>4.6627745032310486E-2</v>
      </c>
      <c r="C3202">
        <v>-0.37345218658447266</v>
      </c>
      <c r="D3202">
        <v>7.8294878005981445</v>
      </c>
      <c r="E3202">
        <v>7.8385279167702588</v>
      </c>
    </row>
    <row r="3203" spans="1:5" x14ac:dyDescent="0.25">
      <c r="A3203">
        <v>15.128938503000001</v>
      </c>
      <c r="B3203">
        <v>7.9966530203819275E-2</v>
      </c>
      <c r="C3203">
        <v>-0.3832365870475769</v>
      </c>
      <c r="D3203">
        <v>8.0903558731079102</v>
      </c>
      <c r="E3203">
        <v>8.0998224104690326</v>
      </c>
    </row>
    <row r="3204" spans="1:5" x14ac:dyDescent="0.25">
      <c r="A3204">
        <v>15.133652305000002</v>
      </c>
      <c r="B3204">
        <v>5.5899735540151596E-2</v>
      </c>
      <c r="C3204">
        <v>-0.39478212594985962</v>
      </c>
      <c r="D3204">
        <v>8.2812070846557617</v>
      </c>
      <c r="E3204">
        <v>8.2908002319652923</v>
      </c>
    </row>
    <row r="3205" spans="1:5" x14ac:dyDescent="0.25">
      <c r="A3205">
        <v>15.138366107000001</v>
      </c>
      <c r="B3205">
        <v>6.0592059046030045E-2</v>
      </c>
      <c r="C3205">
        <v>-0.40573364496231079</v>
      </c>
      <c r="D3205">
        <v>8.3375921249389648</v>
      </c>
      <c r="E3205">
        <v>8.3476783377246928</v>
      </c>
    </row>
    <row r="3206" spans="1:5" x14ac:dyDescent="0.25">
      <c r="A3206">
        <v>15.143079962000002</v>
      </c>
      <c r="B3206">
        <v>7.0163190364837646E-2</v>
      </c>
      <c r="C3206">
        <v>-0.40170520544052124</v>
      </c>
      <c r="D3206">
        <v>8.2835903167724609</v>
      </c>
      <c r="E3206">
        <v>8.2936215540309437</v>
      </c>
    </row>
    <row r="3207" spans="1:5" x14ac:dyDescent="0.25">
      <c r="A3207">
        <v>15.147793764000001</v>
      </c>
      <c r="B3207">
        <v>5.5790681391954422E-2</v>
      </c>
      <c r="C3207">
        <v>-0.41370832920074463</v>
      </c>
      <c r="D3207">
        <v>8.1217422485351563</v>
      </c>
      <c r="E3207">
        <v>8.1324636078756072</v>
      </c>
    </row>
    <row r="3208" spans="1:5" x14ac:dyDescent="0.25">
      <c r="A3208">
        <v>15.152507566000001</v>
      </c>
      <c r="B3208">
        <v>7.977912575006485E-2</v>
      </c>
      <c r="C3208">
        <v>-0.42013871669769287</v>
      </c>
      <c r="D3208">
        <v>7.8498096466064453</v>
      </c>
      <c r="E3208">
        <v>7.8614497860209873</v>
      </c>
    </row>
    <row r="3209" spans="1:5" x14ac:dyDescent="0.25">
      <c r="A3209">
        <v>15.157221368</v>
      </c>
      <c r="B3209">
        <v>5.3605727851390839E-2</v>
      </c>
      <c r="C3209">
        <v>-0.42798405885696411</v>
      </c>
      <c r="D3209">
        <v>7.4703588485717773</v>
      </c>
      <c r="E3209">
        <v>7.4828006291180049</v>
      </c>
    </row>
    <row r="3210" spans="1:5" x14ac:dyDescent="0.25">
      <c r="A3210">
        <v>15.161935170000001</v>
      </c>
      <c r="B3210">
        <v>6.8142205476760864E-2</v>
      </c>
      <c r="C3210">
        <v>-0.39870131015777588</v>
      </c>
      <c r="D3210">
        <v>6.9811792373657227</v>
      </c>
      <c r="E3210">
        <v>6.9928870746720211</v>
      </c>
    </row>
    <row r="3211" spans="1:5" x14ac:dyDescent="0.25">
      <c r="A3211">
        <v>15.166649024000002</v>
      </c>
      <c r="B3211">
        <v>3.4914463758468628E-2</v>
      </c>
      <c r="C3211">
        <v>-0.39422404766082764</v>
      </c>
      <c r="D3211">
        <v>6.4230804443359375</v>
      </c>
      <c r="E3211">
        <v>6.4352617673210757</v>
      </c>
    </row>
    <row r="3212" spans="1:5" x14ac:dyDescent="0.25">
      <c r="A3212">
        <v>15.171362826000001</v>
      </c>
      <c r="B3212">
        <v>5.433199554681778E-2</v>
      </c>
      <c r="C3212">
        <v>-0.40468305349349976</v>
      </c>
      <c r="D3212">
        <v>5.7627391815185547</v>
      </c>
      <c r="E3212">
        <v>5.7771864444324512</v>
      </c>
    </row>
    <row r="3213" spans="1:5" x14ac:dyDescent="0.25">
      <c r="A3213">
        <v>15.176076628000001</v>
      </c>
      <c r="B3213">
        <v>5.4605953395366669E-2</v>
      </c>
      <c r="C3213">
        <v>-0.37461382150650024</v>
      </c>
      <c r="D3213">
        <v>5.0194597244262695</v>
      </c>
      <c r="E3213">
        <v>5.0337156505455649</v>
      </c>
    </row>
    <row r="3214" spans="1:5" x14ac:dyDescent="0.25">
      <c r="A3214">
        <v>15.18079043</v>
      </c>
      <c r="B3214">
        <v>2.8619486838579178E-2</v>
      </c>
      <c r="C3214">
        <v>-0.35869371891021729</v>
      </c>
      <c r="D3214">
        <v>4.2244644165039063</v>
      </c>
      <c r="E3214">
        <v>4.2397617698781422</v>
      </c>
    </row>
    <row r="3215" spans="1:5" x14ac:dyDescent="0.25">
      <c r="A3215">
        <v>15.185504232000001</v>
      </c>
      <c r="B3215">
        <v>2.6620667427778244E-2</v>
      </c>
      <c r="C3215">
        <v>-0.35169833898544312</v>
      </c>
      <c r="D3215">
        <v>3.3730888366699219</v>
      </c>
      <c r="E3215">
        <v>3.3914788340260458</v>
      </c>
    </row>
    <row r="3216" spans="1:5" x14ac:dyDescent="0.25">
      <c r="A3216">
        <v>15.190218087000002</v>
      </c>
      <c r="B3216">
        <v>2.4597901850938797E-2</v>
      </c>
      <c r="C3216">
        <v>-0.30536258220672607</v>
      </c>
      <c r="D3216">
        <v>2.4869613647460938</v>
      </c>
      <c r="E3216">
        <v>2.5057590053968042</v>
      </c>
    </row>
    <row r="3217" spans="1:5" x14ac:dyDescent="0.25">
      <c r="A3217">
        <v>15.194931889000001</v>
      </c>
      <c r="B3217">
        <v>5.8757234364748001E-3</v>
      </c>
      <c r="C3217">
        <v>-0.2766033411026001</v>
      </c>
      <c r="D3217">
        <v>1.5422725677490234</v>
      </c>
      <c r="E3217">
        <v>1.5668913828552984</v>
      </c>
    </row>
    <row r="3218" spans="1:5" x14ac:dyDescent="0.25">
      <c r="A3218">
        <v>15.199645691000001</v>
      </c>
      <c r="B3218">
        <v>-8.4309466183185577E-4</v>
      </c>
      <c r="C3218">
        <v>-0.23142373561859131</v>
      </c>
      <c r="D3218">
        <v>0.60604763031005859</v>
      </c>
      <c r="E3218">
        <v>0.64873059618050222</v>
      </c>
    </row>
    <row r="3219" spans="1:5" x14ac:dyDescent="0.25">
      <c r="A3219">
        <v>15.204359493</v>
      </c>
      <c r="B3219">
        <v>-1.4692217111587524E-2</v>
      </c>
      <c r="C3219">
        <v>-0.19089102745056152</v>
      </c>
      <c r="D3219">
        <v>-0.35276031494140625</v>
      </c>
      <c r="E3219">
        <v>0.40136652252317356</v>
      </c>
    </row>
    <row r="3220" spans="1:5" x14ac:dyDescent="0.25">
      <c r="A3220">
        <v>15.209073295000001</v>
      </c>
      <c r="B3220">
        <v>-1.6628306359052658E-2</v>
      </c>
      <c r="C3220">
        <v>-0.12346982955932617</v>
      </c>
      <c r="D3220">
        <v>-1.2910852432250977</v>
      </c>
      <c r="E3220">
        <v>1.2970822659559373</v>
      </c>
    </row>
    <row r="3221" spans="1:5" x14ac:dyDescent="0.25">
      <c r="A3221">
        <v>15.213787149000002</v>
      </c>
      <c r="B3221">
        <v>-4.4876743108034134E-2</v>
      </c>
      <c r="C3221">
        <v>-6.452256441116333E-2</v>
      </c>
      <c r="D3221">
        <v>-2.2280516624450684</v>
      </c>
      <c r="E3221">
        <v>2.2294374388877589</v>
      </c>
    </row>
    <row r="3222" spans="1:5" x14ac:dyDescent="0.25">
      <c r="A3222">
        <v>15.218500951000001</v>
      </c>
      <c r="B3222">
        <v>-2.2930175065994263E-2</v>
      </c>
      <c r="C3222">
        <v>-1.6557574272155762E-3</v>
      </c>
      <c r="D3222">
        <v>-3.1301956176757813</v>
      </c>
      <c r="E3222">
        <v>3.1302800416860279</v>
      </c>
    </row>
    <row r="3223" spans="1:5" x14ac:dyDescent="0.25">
      <c r="A3223">
        <v>15.223214753000001</v>
      </c>
      <c r="B3223">
        <v>-3.6882877349853516E-2</v>
      </c>
      <c r="C3223">
        <v>6.0806244611740112E-2</v>
      </c>
      <c r="D3223">
        <v>-3.9856085777282715</v>
      </c>
      <c r="E3223">
        <v>3.9862430283271193</v>
      </c>
    </row>
    <row r="3224" spans="1:5" x14ac:dyDescent="0.25">
      <c r="A3224">
        <v>15.227928555</v>
      </c>
      <c r="B3224">
        <v>-3.6506369709968567E-2</v>
      </c>
      <c r="C3224">
        <v>0.12562748789787292</v>
      </c>
      <c r="D3224">
        <v>-4.7871828079223633</v>
      </c>
      <c r="E3224">
        <v>4.7889700580826746</v>
      </c>
    </row>
    <row r="3225" spans="1:5" x14ac:dyDescent="0.25">
      <c r="A3225">
        <v>15.232642357000001</v>
      </c>
      <c r="B3225">
        <v>-5.0493370741605759E-2</v>
      </c>
      <c r="C3225">
        <v>0.17647677659988403</v>
      </c>
      <c r="D3225">
        <v>-5.5039229393005371</v>
      </c>
      <c r="E3225">
        <v>5.5069829630140132</v>
      </c>
    </row>
    <row r="3226" spans="1:5" x14ac:dyDescent="0.25">
      <c r="A3226">
        <v>15.237356212000002</v>
      </c>
      <c r="B3226">
        <v>-6.2098674476146698E-2</v>
      </c>
      <c r="C3226">
        <v>0.24714222550392151</v>
      </c>
      <c r="D3226">
        <v>-6.1670150756835938</v>
      </c>
      <c r="E3226">
        <v>6.1722775754746682</v>
      </c>
    </row>
    <row r="3227" spans="1:5" x14ac:dyDescent="0.25">
      <c r="A3227">
        <v>15.242070014000001</v>
      </c>
      <c r="B3227">
        <v>-7.619176059961319E-2</v>
      </c>
      <c r="C3227">
        <v>0.27813678979873657</v>
      </c>
      <c r="D3227">
        <v>-6.7526369094848633</v>
      </c>
      <c r="E3227">
        <v>6.7587920880553867</v>
      </c>
    </row>
    <row r="3228" spans="1:5" x14ac:dyDescent="0.25">
      <c r="A3228">
        <v>15.246783816000001</v>
      </c>
      <c r="B3228">
        <v>-5.9166807681322098E-2</v>
      </c>
      <c r="C3228">
        <v>0.33664947748184204</v>
      </c>
      <c r="D3228">
        <v>-7.2346115112304688</v>
      </c>
      <c r="E3228">
        <v>7.2426816373666743</v>
      </c>
    </row>
    <row r="3229" spans="1:5" x14ac:dyDescent="0.25">
      <c r="A3229">
        <v>15.251497618</v>
      </c>
      <c r="B3229">
        <v>-7.8065596520900726E-2</v>
      </c>
      <c r="C3229">
        <v>0.35592466592788696</v>
      </c>
      <c r="D3229">
        <v>-7.6465368270874023</v>
      </c>
      <c r="E3229">
        <v>7.6552140435901546</v>
      </c>
    </row>
    <row r="3230" spans="1:5" x14ac:dyDescent="0.25">
      <c r="A3230">
        <v>15.256211420000001</v>
      </c>
      <c r="B3230">
        <v>-8.023776113986969E-2</v>
      </c>
      <c r="C3230">
        <v>0.41267868876457214</v>
      </c>
      <c r="D3230">
        <v>-7.9239826202392578</v>
      </c>
      <c r="E3230">
        <v>7.9351271170868465</v>
      </c>
    </row>
    <row r="3231" spans="1:5" x14ac:dyDescent="0.25">
      <c r="A3231">
        <v>15.260925222000001</v>
      </c>
      <c r="B3231">
        <v>-8.9717857539653778E-2</v>
      </c>
      <c r="C3231">
        <v>0.42324155569076538</v>
      </c>
      <c r="D3231">
        <v>-8.1220903396606445</v>
      </c>
      <c r="E3231">
        <v>8.133605239623682</v>
      </c>
    </row>
    <row r="3232" spans="1:5" x14ac:dyDescent="0.25">
      <c r="A3232">
        <v>15.265639076000001</v>
      </c>
      <c r="B3232">
        <v>-8.4872901439666748E-2</v>
      </c>
      <c r="C3232">
        <v>0.44268584251403809</v>
      </c>
      <c r="D3232">
        <v>-8.2075052261352539</v>
      </c>
      <c r="E3232">
        <v>8.2198732472951583</v>
      </c>
    </row>
    <row r="3233" spans="1:5" x14ac:dyDescent="0.25">
      <c r="A3233">
        <v>15.270352878000001</v>
      </c>
      <c r="B3233">
        <v>-8.4867700934410095E-2</v>
      </c>
      <c r="C3233">
        <v>0.46863037347793579</v>
      </c>
      <c r="D3233">
        <v>-8.194706916809082</v>
      </c>
      <c r="E3233">
        <v>8.2085344858876343</v>
      </c>
    </row>
    <row r="3234" spans="1:5" x14ac:dyDescent="0.25">
      <c r="A3234">
        <v>15.27506668</v>
      </c>
      <c r="B3234">
        <v>-9.4448193907737732E-2</v>
      </c>
      <c r="C3234">
        <v>0.45314836502075195</v>
      </c>
      <c r="D3234">
        <v>-8.0694742202758789</v>
      </c>
      <c r="E3234">
        <v>8.0827395166336036</v>
      </c>
    </row>
    <row r="3235" spans="1:5" x14ac:dyDescent="0.25">
      <c r="A3235">
        <v>15.279780482000001</v>
      </c>
      <c r="B3235">
        <v>-8.9759454131126404E-2</v>
      </c>
      <c r="C3235">
        <v>0.42487627267837524</v>
      </c>
      <c r="D3235">
        <v>-7.8343324661254883</v>
      </c>
      <c r="E3235">
        <v>7.8463585054774843</v>
      </c>
    </row>
    <row r="3236" spans="1:5" x14ac:dyDescent="0.25">
      <c r="A3236">
        <v>15.284494285000001</v>
      </c>
      <c r="B3236">
        <v>-5.645255371928215E-2</v>
      </c>
      <c r="C3236">
        <v>0.4218616783618927</v>
      </c>
      <c r="D3236">
        <v>-7.4941873550415039</v>
      </c>
      <c r="E3236">
        <v>7.5062639361373193</v>
      </c>
    </row>
    <row r="3237" spans="1:5" x14ac:dyDescent="0.25">
      <c r="A3237">
        <v>15.289208139000001</v>
      </c>
      <c r="B3237">
        <v>-6.3810549676418304E-2</v>
      </c>
      <c r="C3237">
        <v>0.35786280035972595</v>
      </c>
      <c r="D3237">
        <v>-7.0587186813354492</v>
      </c>
      <c r="E3237">
        <v>7.0680723675104922</v>
      </c>
    </row>
    <row r="3238" spans="1:5" x14ac:dyDescent="0.25">
      <c r="A3238">
        <v>15.293921941000001</v>
      </c>
      <c r="B3238">
        <v>-6.6404558718204498E-2</v>
      </c>
      <c r="C3238">
        <v>0.31392157077789307</v>
      </c>
      <c r="D3238">
        <v>-6.5328159332275391</v>
      </c>
      <c r="E3238">
        <v>6.5406911206270717</v>
      </c>
    </row>
    <row r="3239" spans="1:5" x14ac:dyDescent="0.25">
      <c r="A3239">
        <v>15.298635743</v>
      </c>
      <c r="B3239">
        <v>-4.995853453874588E-2</v>
      </c>
      <c r="C3239">
        <v>0.26813358068466187</v>
      </c>
      <c r="D3239">
        <v>-5.9070229530334473</v>
      </c>
      <c r="E3239">
        <v>5.913316467087486</v>
      </c>
    </row>
    <row r="3240" spans="1:5" x14ac:dyDescent="0.25">
      <c r="A3240">
        <v>15.303349545000001</v>
      </c>
      <c r="B3240">
        <v>-6.9376379251480103E-2</v>
      </c>
      <c r="C3240">
        <v>0.22499589622020721</v>
      </c>
      <c r="D3240">
        <v>-5.2101311683654785</v>
      </c>
      <c r="E3240">
        <v>5.2154484971944077</v>
      </c>
    </row>
    <row r="3241" spans="1:5" x14ac:dyDescent="0.25">
      <c r="A3241">
        <v>15.308063347000001</v>
      </c>
      <c r="B3241">
        <v>-5.300348624587059E-2</v>
      </c>
      <c r="C3241">
        <v>0.16974225640296936</v>
      </c>
      <c r="D3241">
        <v>-4.4470067024230957</v>
      </c>
      <c r="E3241">
        <v>4.4505606854146951</v>
      </c>
    </row>
    <row r="3242" spans="1:5" x14ac:dyDescent="0.25">
      <c r="A3242">
        <v>15.312777149</v>
      </c>
      <c r="B3242">
        <v>-3.8981087505817413E-2</v>
      </c>
      <c r="C3242">
        <v>0.10916319489479065</v>
      </c>
      <c r="D3242">
        <v>-3.6368498802185059</v>
      </c>
      <c r="E3242">
        <v>3.6386966319752649</v>
      </c>
    </row>
    <row r="3243" spans="1:5" x14ac:dyDescent="0.25">
      <c r="A3243">
        <v>15.317491003000001</v>
      </c>
      <c r="B3243">
        <v>-2.7334127575159073E-2</v>
      </c>
      <c r="C3243">
        <v>5.4822295904159546E-2</v>
      </c>
      <c r="D3243">
        <v>-2.7749433517456055</v>
      </c>
      <c r="E3243">
        <v>2.7756194342985196</v>
      </c>
    </row>
    <row r="3244" spans="1:5" x14ac:dyDescent="0.25">
      <c r="A3244">
        <v>15.322204805</v>
      </c>
      <c r="B3244">
        <v>-2.7729371562600136E-2</v>
      </c>
      <c r="C3244">
        <v>-5.7697296142578125E-3</v>
      </c>
      <c r="D3244">
        <v>-1.8733177185058594</v>
      </c>
      <c r="E3244">
        <v>1.873531820465048</v>
      </c>
    </row>
    <row r="3245" spans="1:5" x14ac:dyDescent="0.25">
      <c r="A3245">
        <v>15.326918607000001</v>
      </c>
      <c r="B3245">
        <v>-2.3369763046503067E-2</v>
      </c>
      <c r="C3245">
        <v>-4.6678423881530762E-2</v>
      </c>
      <c r="D3245">
        <v>-0.94398403167724609</v>
      </c>
      <c r="E3245">
        <v>0.94542629175549242</v>
      </c>
    </row>
    <row r="3246" spans="1:5" x14ac:dyDescent="0.25">
      <c r="A3246">
        <v>15.331632410000001</v>
      </c>
      <c r="B3246">
        <v>-1.4263011515140533E-2</v>
      </c>
      <c r="C3246">
        <v>-0.10430502891540527</v>
      </c>
      <c r="D3246">
        <v>1.2996673583984375E-2</v>
      </c>
      <c r="E3246">
        <v>0.10607490786596611</v>
      </c>
    </row>
    <row r="3247" spans="1:5" x14ac:dyDescent="0.25">
      <c r="A3247">
        <v>15.336346264000001</v>
      </c>
      <c r="B3247">
        <v>4.422258585691452E-3</v>
      </c>
      <c r="C3247">
        <v>-0.17193138599395752</v>
      </c>
      <c r="D3247">
        <v>0.96170425415039063</v>
      </c>
      <c r="E3247">
        <v>0.97696214374547852</v>
      </c>
    </row>
    <row r="3248" spans="1:5" x14ac:dyDescent="0.25">
      <c r="A3248">
        <v>15.341060066000001</v>
      </c>
      <c r="B3248">
        <v>1.597120426595211E-2</v>
      </c>
      <c r="C3248">
        <v>-0.2165602445602417</v>
      </c>
      <c r="D3248">
        <v>1.8973350524902344</v>
      </c>
      <c r="E3248">
        <v>1.9097208487885911</v>
      </c>
    </row>
    <row r="3249" spans="1:5" x14ac:dyDescent="0.25">
      <c r="A3249">
        <v>15.345773868</v>
      </c>
      <c r="B3249">
        <v>1.797456294298172E-2</v>
      </c>
      <c r="C3249">
        <v>-0.22907674312591553</v>
      </c>
      <c r="D3249">
        <v>2.7911806106567383</v>
      </c>
      <c r="E3249">
        <v>2.8006228665174273</v>
      </c>
    </row>
    <row r="3250" spans="1:5" x14ac:dyDescent="0.25">
      <c r="A3250">
        <v>15.350487670000001</v>
      </c>
      <c r="B3250">
        <v>2.956475131213665E-2</v>
      </c>
      <c r="C3250">
        <v>-0.2672656774520874</v>
      </c>
      <c r="D3250">
        <v>3.6528091430664063</v>
      </c>
      <c r="E3250">
        <v>3.6626929508946833</v>
      </c>
    </row>
    <row r="3251" spans="1:5" x14ac:dyDescent="0.25">
      <c r="A3251">
        <v>15.355201472000001</v>
      </c>
      <c r="B3251">
        <v>2.6742704212665558E-2</v>
      </c>
      <c r="C3251">
        <v>-0.29327523708343506</v>
      </c>
      <c r="D3251">
        <v>4.4846010208129883</v>
      </c>
      <c r="E3251">
        <v>4.4942598781992844</v>
      </c>
    </row>
    <row r="3252" spans="1:5" x14ac:dyDescent="0.25">
      <c r="A3252">
        <v>15.359915274</v>
      </c>
      <c r="B3252">
        <v>3.8374427706003189E-2</v>
      </c>
      <c r="C3252">
        <v>-0.31709837913513184</v>
      </c>
      <c r="D3252">
        <v>5.2363500595092773</v>
      </c>
      <c r="E3252">
        <v>5.2460829124666626</v>
      </c>
    </row>
    <row r="3253" spans="1:5" x14ac:dyDescent="0.25">
      <c r="A3253">
        <v>15.364629128000001</v>
      </c>
      <c r="B3253">
        <v>5.0041671842336655E-2</v>
      </c>
      <c r="C3253">
        <v>-0.34863287210464478</v>
      </c>
      <c r="D3253">
        <v>5.9343948364257813</v>
      </c>
      <c r="E3253">
        <v>5.9448373504268126</v>
      </c>
    </row>
    <row r="3254" spans="1:5" x14ac:dyDescent="0.25">
      <c r="A3254">
        <v>15.36934293</v>
      </c>
      <c r="B3254">
        <v>5.6854471564292908E-2</v>
      </c>
      <c r="C3254">
        <v>-0.33799219131469727</v>
      </c>
      <c r="D3254">
        <v>6.5333433151245117</v>
      </c>
      <c r="E3254">
        <v>6.5423272637195939</v>
      </c>
    </row>
    <row r="3255" spans="1:5" x14ac:dyDescent="0.25">
      <c r="A3255">
        <v>15.374056732000001</v>
      </c>
      <c r="B3255">
        <v>4.9345843493938446E-2</v>
      </c>
      <c r="C3255">
        <v>-0.34764736890792847</v>
      </c>
      <c r="D3255">
        <v>7.0571756362915039</v>
      </c>
      <c r="E3255">
        <v>7.0659055800969437</v>
      </c>
    </row>
    <row r="3256" spans="1:5" x14ac:dyDescent="0.25">
      <c r="A3256">
        <v>15.378770535000001</v>
      </c>
      <c r="B3256">
        <v>6.3518926501274109E-2</v>
      </c>
      <c r="C3256">
        <v>-0.36104458570480347</v>
      </c>
      <c r="D3256">
        <v>7.4820528030395508</v>
      </c>
      <c r="E3256">
        <v>7.4910280999581511</v>
      </c>
    </row>
    <row r="3257" spans="1:5" x14ac:dyDescent="0.25">
      <c r="A3257">
        <v>15.383484337000001</v>
      </c>
      <c r="B3257">
        <v>6.8104788661003113E-2</v>
      </c>
      <c r="C3257">
        <v>-0.38307631015777588</v>
      </c>
      <c r="D3257">
        <v>7.8200197219848633</v>
      </c>
      <c r="E3257">
        <v>7.8296931085371968</v>
      </c>
    </row>
    <row r="3258" spans="1:5" x14ac:dyDescent="0.25">
      <c r="A3258">
        <v>15.388198191000001</v>
      </c>
      <c r="B3258">
        <v>7.2764195501804352E-2</v>
      </c>
      <c r="C3258">
        <v>-0.38756287097930908</v>
      </c>
      <c r="D3258">
        <v>8.0400943756103516</v>
      </c>
      <c r="E3258">
        <v>8.0497588271842009</v>
      </c>
    </row>
    <row r="3259" spans="1:5" x14ac:dyDescent="0.25">
      <c r="A3259">
        <v>15.392911993</v>
      </c>
      <c r="B3259">
        <v>7.0243000984191895E-2</v>
      </c>
      <c r="C3259">
        <v>-0.4033239483833313</v>
      </c>
      <c r="D3259">
        <v>8.1591386795043945</v>
      </c>
      <c r="E3259">
        <v>8.1694031775835061</v>
      </c>
    </row>
    <row r="3260" spans="1:5" x14ac:dyDescent="0.25">
      <c r="A3260">
        <v>15.397625795000002</v>
      </c>
      <c r="B3260">
        <v>5.8273199945688248E-2</v>
      </c>
      <c r="C3260">
        <v>-0.39450663328170776</v>
      </c>
      <c r="D3260">
        <v>8.1868400573730469</v>
      </c>
      <c r="E3260">
        <v>8.1965469177296288</v>
      </c>
    </row>
    <row r="3261" spans="1:5" x14ac:dyDescent="0.25">
      <c r="A3261">
        <v>15.402339597000001</v>
      </c>
      <c r="B3261">
        <v>7.0208899676799774E-2</v>
      </c>
      <c r="C3261">
        <v>-0.3873821496963501</v>
      </c>
      <c r="D3261">
        <v>8.0755214691162109</v>
      </c>
      <c r="E3261">
        <v>8.0851123194210501</v>
      </c>
    </row>
    <row r="3262" spans="1:5" x14ac:dyDescent="0.25">
      <c r="A3262">
        <v>15.407053399</v>
      </c>
      <c r="B3262">
        <v>7.025773823261261E-2</v>
      </c>
      <c r="C3262">
        <v>-0.40818965435028076</v>
      </c>
      <c r="D3262">
        <v>7.8707780838012695</v>
      </c>
      <c r="E3262">
        <v>7.8816687692484608</v>
      </c>
    </row>
    <row r="3263" spans="1:5" x14ac:dyDescent="0.25">
      <c r="A3263">
        <v>15.411767201000002</v>
      </c>
      <c r="B3263">
        <v>7.9889431595802307E-2</v>
      </c>
      <c r="C3263">
        <v>-0.39212244749069214</v>
      </c>
      <c r="D3263">
        <v>7.5512571334838867</v>
      </c>
      <c r="E3263">
        <v>7.5618533859827037</v>
      </c>
    </row>
    <row r="3264" spans="1:5" x14ac:dyDescent="0.25">
      <c r="A3264">
        <v>15.416481055</v>
      </c>
      <c r="B3264">
        <v>5.3711313754320145E-2</v>
      </c>
      <c r="C3264">
        <v>-0.3963932991027832</v>
      </c>
      <c r="D3264">
        <v>7.1386432647705078</v>
      </c>
      <c r="E3264">
        <v>7.1498419712922425</v>
      </c>
    </row>
    <row r="3265" spans="1:5" x14ac:dyDescent="0.25">
      <c r="A3265">
        <v>15.421194857000001</v>
      </c>
      <c r="B3265">
        <v>5.8686468750238419E-2</v>
      </c>
      <c r="C3265">
        <v>-0.39927613735198975</v>
      </c>
      <c r="D3265">
        <v>6.6259222030639648</v>
      </c>
      <c r="E3265">
        <v>6.6382008538857216</v>
      </c>
    </row>
    <row r="3266" spans="1:5" x14ac:dyDescent="0.25">
      <c r="A3266">
        <v>15.425908660000001</v>
      </c>
      <c r="B3266">
        <v>6.1318740248680115E-2</v>
      </c>
      <c r="C3266">
        <v>-0.40046703815460205</v>
      </c>
      <c r="D3266">
        <v>6.0132665634155273</v>
      </c>
      <c r="E3266">
        <v>6.0268987546867914</v>
      </c>
    </row>
    <row r="3267" spans="1:5" x14ac:dyDescent="0.25">
      <c r="A3267">
        <v>15.430622462000001</v>
      </c>
      <c r="B3267">
        <v>4.7215737402439117E-2</v>
      </c>
      <c r="C3267">
        <v>-0.38048440217971802</v>
      </c>
      <c r="D3267">
        <v>5.3605985641479492</v>
      </c>
      <c r="E3267">
        <v>5.3742920158943326</v>
      </c>
    </row>
    <row r="3268" spans="1:5" x14ac:dyDescent="0.25">
      <c r="A3268">
        <v>15.435336264000002</v>
      </c>
      <c r="B3268">
        <v>3.5550292581319809E-2</v>
      </c>
      <c r="C3268">
        <v>-0.35332685708999634</v>
      </c>
      <c r="D3268">
        <v>4.6011066436767578</v>
      </c>
      <c r="E3268">
        <v>4.6147899234667351</v>
      </c>
    </row>
    <row r="3269" spans="1:5" x14ac:dyDescent="0.25">
      <c r="A3269">
        <v>15.440050118</v>
      </c>
      <c r="B3269">
        <v>4.3072573840618134E-2</v>
      </c>
      <c r="C3269">
        <v>-0.32332909107208252</v>
      </c>
      <c r="D3269">
        <v>3.7875537872314453</v>
      </c>
      <c r="E3269">
        <v>3.8015734425263994</v>
      </c>
    </row>
    <row r="3270" spans="1:5" x14ac:dyDescent="0.25">
      <c r="A3270">
        <v>15.444763920000002</v>
      </c>
      <c r="B3270">
        <v>2.84580048173666E-3</v>
      </c>
      <c r="C3270">
        <v>-0.29962533712387085</v>
      </c>
      <c r="D3270">
        <v>2.9320058822631836</v>
      </c>
      <c r="E3270">
        <v>2.947277037343603</v>
      </c>
    </row>
    <row r="3271" spans="1:5" x14ac:dyDescent="0.25">
      <c r="A3271">
        <v>15.449477722000001</v>
      </c>
      <c r="B3271">
        <v>3.2396614551544189E-3</v>
      </c>
      <c r="C3271">
        <v>-0.26499253511428833</v>
      </c>
      <c r="D3271">
        <v>2.0178346633911133</v>
      </c>
      <c r="E3271">
        <v>2.0351629585503388</v>
      </c>
    </row>
    <row r="3272" spans="1:5" x14ac:dyDescent="0.25">
      <c r="A3272">
        <v>15.454191524000001</v>
      </c>
      <c r="B3272">
        <v>8.4149166941642761E-3</v>
      </c>
      <c r="C3272">
        <v>-0.24532985687255859</v>
      </c>
      <c r="D3272">
        <v>1.0977230072021484</v>
      </c>
      <c r="E3272">
        <v>1.1248348101108037</v>
      </c>
    </row>
    <row r="3273" spans="1:5" x14ac:dyDescent="0.25">
      <c r="A3273">
        <v>15.458905326000002</v>
      </c>
      <c r="B3273">
        <v>-5.4739350453019142E-3</v>
      </c>
      <c r="C3273">
        <v>-0.20422470569610596</v>
      </c>
      <c r="D3273">
        <v>0.17410850524902344</v>
      </c>
      <c r="E3273">
        <v>0.26842404136289749</v>
      </c>
    </row>
    <row r="3274" spans="1:5" x14ac:dyDescent="0.25">
      <c r="A3274">
        <v>15.46361918</v>
      </c>
      <c r="B3274">
        <v>-5.0313221290707588E-3</v>
      </c>
      <c r="C3274">
        <v>-0.13652020692825317</v>
      </c>
      <c r="D3274">
        <v>-0.76254177093505859</v>
      </c>
      <c r="E3274">
        <v>0.77468253725179259</v>
      </c>
    </row>
    <row r="3275" spans="1:5" x14ac:dyDescent="0.25">
      <c r="A3275">
        <v>15.468332982000002</v>
      </c>
      <c r="B3275">
        <v>-3.5712331533432007E-2</v>
      </c>
      <c r="C3275">
        <v>-8.9555263519287109E-2</v>
      </c>
      <c r="D3275">
        <v>-1.6859045028686523</v>
      </c>
      <c r="E3275">
        <v>1.6886590859733532</v>
      </c>
    </row>
    <row r="3276" spans="1:5" x14ac:dyDescent="0.25">
      <c r="A3276">
        <v>15.473046785000001</v>
      </c>
      <c r="B3276">
        <v>-2.57546566426754E-2</v>
      </c>
      <c r="C3276">
        <v>-3.1775057315826416E-2</v>
      </c>
      <c r="D3276">
        <v>-2.5816407203674316</v>
      </c>
      <c r="E3276">
        <v>2.5819647103834469</v>
      </c>
    </row>
    <row r="3277" spans="1:5" x14ac:dyDescent="0.25">
      <c r="A3277">
        <v>15.477760587000001</v>
      </c>
      <c r="B3277">
        <v>-5.4042480885982513E-2</v>
      </c>
      <c r="C3277">
        <v>2.5347203016281128E-2</v>
      </c>
      <c r="D3277">
        <v>-3.4402189254760742</v>
      </c>
      <c r="E3277">
        <v>3.4407367416942574</v>
      </c>
    </row>
    <row r="3278" spans="1:5" x14ac:dyDescent="0.25">
      <c r="A3278">
        <v>15.482474389000002</v>
      </c>
      <c r="B3278">
        <v>-2.7384601533412933E-2</v>
      </c>
      <c r="C3278">
        <v>7.9825162887573242E-2</v>
      </c>
      <c r="D3278">
        <v>-4.2784123420715332</v>
      </c>
      <c r="E3278">
        <v>4.2792445760696118</v>
      </c>
    </row>
    <row r="3279" spans="1:5" x14ac:dyDescent="0.25">
      <c r="A3279">
        <v>15.487188191000001</v>
      </c>
      <c r="B3279">
        <v>-4.1356340050697327E-2</v>
      </c>
      <c r="C3279">
        <v>0.14159438014030457</v>
      </c>
      <c r="D3279">
        <v>-5.0341172218322754</v>
      </c>
      <c r="E3279">
        <v>5.0362779429354383</v>
      </c>
    </row>
    <row r="3280" spans="1:5" x14ac:dyDescent="0.25">
      <c r="A3280">
        <v>15.491902045000002</v>
      </c>
      <c r="B3280">
        <v>-4.3443895876407623E-2</v>
      </c>
      <c r="C3280">
        <v>0.20381875336170197</v>
      </c>
      <c r="D3280">
        <v>-5.7193927764892578</v>
      </c>
      <c r="E3280">
        <v>5.7231882013496937</v>
      </c>
    </row>
    <row r="3281" spans="1:5" x14ac:dyDescent="0.25">
      <c r="A3281">
        <v>15.496615847000001</v>
      </c>
      <c r="B3281">
        <v>-6.9423407316207886E-2</v>
      </c>
      <c r="C3281">
        <v>0.27156183123588562</v>
      </c>
      <c r="D3281">
        <v>-6.3343391418457031</v>
      </c>
      <c r="E3281">
        <v>6.34053765871524</v>
      </c>
    </row>
    <row r="3282" spans="1:5" x14ac:dyDescent="0.25">
      <c r="A3282">
        <v>15.501329649000001</v>
      </c>
      <c r="B3282">
        <v>-6.6747099161148071E-2</v>
      </c>
      <c r="C3282">
        <v>0.31875365972518921</v>
      </c>
      <c r="D3282">
        <v>-6.8623256683349609</v>
      </c>
      <c r="E3282">
        <v>6.8700489553658572</v>
      </c>
    </row>
    <row r="3283" spans="1:5" x14ac:dyDescent="0.25">
      <c r="A3283">
        <v>15.506043451000002</v>
      </c>
      <c r="B3283">
        <v>-8.3247631788253784E-2</v>
      </c>
      <c r="C3283">
        <v>0.35764962434768677</v>
      </c>
      <c r="D3283">
        <v>-7.3058614730834961</v>
      </c>
      <c r="E3283">
        <v>7.3150840928782319</v>
      </c>
    </row>
    <row r="3284" spans="1:5" x14ac:dyDescent="0.25">
      <c r="A3284">
        <v>15.510757253000001</v>
      </c>
      <c r="B3284">
        <v>-7.8245624899864197E-2</v>
      </c>
      <c r="C3284">
        <v>0.39798462390899658</v>
      </c>
      <c r="D3284">
        <v>-7.6316022872924805</v>
      </c>
      <c r="E3284">
        <v>7.6423731661108887</v>
      </c>
    </row>
    <row r="3285" spans="1:5" x14ac:dyDescent="0.25">
      <c r="A3285">
        <v>15.515471107000002</v>
      </c>
      <c r="B3285">
        <v>-8.7643928825855255E-2</v>
      </c>
      <c r="C3285">
        <v>0.43266591429710388</v>
      </c>
      <c r="D3285">
        <v>-7.8922805786132813</v>
      </c>
      <c r="E3285">
        <v>7.9046172572244737</v>
      </c>
    </row>
    <row r="3286" spans="1:5" x14ac:dyDescent="0.25">
      <c r="A3286">
        <v>15.520184910000001</v>
      </c>
      <c r="B3286">
        <v>-8.9859306812286377E-2</v>
      </c>
      <c r="C3286">
        <v>0.43071061372756958</v>
      </c>
      <c r="D3286">
        <v>-8.040186882019043</v>
      </c>
      <c r="E3286">
        <v>8.0522165535701689</v>
      </c>
    </row>
    <row r="3287" spans="1:5" x14ac:dyDescent="0.25">
      <c r="A3287">
        <v>15.524898712000001</v>
      </c>
      <c r="B3287">
        <v>-9.4515904784202576E-2</v>
      </c>
      <c r="C3287">
        <v>0.45432037115097046</v>
      </c>
      <c r="D3287">
        <v>-8.0659036636352539</v>
      </c>
      <c r="E3287">
        <v>8.0792414351190516</v>
      </c>
    </row>
    <row r="3288" spans="1:5" x14ac:dyDescent="0.25">
      <c r="A3288">
        <v>15.529612514</v>
      </c>
      <c r="B3288">
        <v>-0.10163967311382294</v>
      </c>
      <c r="C3288">
        <v>0.44368073344230652</v>
      </c>
      <c r="D3288">
        <v>-8.0125999450683594</v>
      </c>
      <c r="E3288">
        <v>8.0255181201021575</v>
      </c>
    </row>
    <row r="3289" spans="1:5" x14ac:dyDescent="0.25">
      <c r="A3289">
        <v>15.534326316000001</v>
      </c>
      <c r="B3289">
        <v>-7.540622353553772E-2</v>
      </c>
      <c r="C3289">
        <v>0.43934005498886108</v>
      </c>
      <c r="D3289">
        <v>-7.8301811218261719</v>
      </c>
      <c r="E3289">
        <v>7.8428593116967535</v>
      </c>
    </row>
    <row r="3290" spans="1:5" x14ac:dyDescent="0.25">
      <c r="A3290">
        <v>15.539040118000001</v>
      </c>
      <c r="B3290">
        <v>-6.1124105006456375E-2</v>
      </c>
      <c r="C3290">
        <v>0.42446890473365784</v>
      </c>
      <c r="D3290">
        <v>-7.5546493530273438</v>
      </c>
      <c r="E3290">
        <v>7.5668115381906462</v>
      </c>
    </row>
    <row r="3291" spans="1:5" x14ac:dyDescent="0.25">
      <c r="A3291">
        <v>15.543753972000001</v>
      </c>
      <c r="B3291">
        <v>-7.5591661036014557E-2</v>
      </c>
      <c r="C3291">
        <v>0.39654210209846497</v>
      </c>
      <c r="D3291">
        <v>-7.1813287734985352</v>
      </c>
      <c r="E3291">
        <v>7.1926658959688119</v>
      </c>
    </row>
    <row r="3292" spans="1:5" x14ac:dyDescent="0.25">
      <c r="A3292">
        <v>15.548467774000001</v>
      </c>
      <c r="B3292">
        <v>-5.6580491364002228E-2</v>
      </c>
      <c r="C3292">
        <v>0.35281240940093994</v>
      </c>
      <c r="D3292">
        <v>-6.7103347778320313</v>
      </c>
      <c r="E3292">
        <v>6.7198415739370185</v>
      </c>
    </row>
    <row r="3293" spans="1:5" x14ac:dyDescent="0.25">
      <c r="A3293">
        <v>15.553181576000002</v>
      </c>
      <c r="B3293">
        <v>-4.9623388797044754E-2</v>
      </c>
      <c r="C3293">
        <v>0.30018222332000732</v>
      </c>
      <c r="D3293">
        <v>-6.1489496231079102</v>
      </c>
      <c r="E3293">
        <v>6.1564724733756382</v>
      </c>
    </row>
    <row r="3294" spans="1:5" x14ac:dyDescent="0.25">
      <c r="A3294">
        <v>15.557895378000001</v>
      </c>
      <c r="B3294">
        <v>-5.2258595824241638E-2</v>
      </c>
      <c r="C3294">
        <v>0.25271588563919067</v>
      </c>
      <c r="D3294">
        <v>-5.5044469833374023</v>
      </c>
      <c r="E3294">
        <v>5.5104929790413628</v>
      </c>
    </row>
    <row r="3295" spans="1:5" x14ac:dyDescent="0.25">
      <c r="A3295">
        <v>15.562609180000001</v>
      </c>
      <c r="B3295">
        <v>-5.0162807106971741E-2</v>
      </c>
      <c r="C3295">
        <v>0.18375036120414734</v>
      </c>
      <c r="D3295">
        <v>-4.7960429191589355</v>
      </c>
      <c r="E3295">
        <v>4.7998237660224641</v>
      </c>
    </row>
    <row r="3296" spans="1:5" x14ac:dyDescent="0.25">
      <c r="A3296">
        <v>15.567323035000001</v>
      </c>
      <c r="B3296">
        <v>-5.5262431502342224E-2</v>
      </c>
      <c r="C3296">
        <v>0.13599103689193726</v>
      </c>
      <c r="D3296">
        <v>-4.0357604026794434</v>
      </c>
      <c r="E3296">
        <v>4.0384290914024774</v>
      </c>
    </row>
    <row r="3297" spans="1:18" x14ac:dyDescent="0.25">
      <c r="A3297">
        <v>15.572036837000001</v>
      </c>
      <c r="B3297">
        <v>-4.6043835580348969E-2</v>
      </c>
      <c r="C3297">
        <v>8.0311000347137451E-2</v>
      </c>
      <c r="D3297">
        <v>-3.1997699737548828</v>
      </c>
      <c r="E3297">
        <v>3.2011088354685837</v>
      </c>
      <c r="R3297" s="2"/>
    </row>
    <row r="3298" spans="1:18" x14ac:dyDescent="0.25">
      <c r="A3298">
        <v>15.576750639</v>
      </c>
      <c r="B3298">
        <v>-3.9221141487360001E-2</v>
      </c>
      <c r="C3298">
        <v>3.5391092300415039E-2</v>
      </c>
      <c r="D3298">
        <v>-2.3335814476013184</v>
      </c>
      <c r="E3298">
        <v>2.3341793418550454</v>
      </c>
    </row>
    <row r="3299" spans="1:18" x14ac:dyDescent="0.25">
      <c r="A3299">
        <v>15.581464441000001</v>
      </c>
      <c r="B3299">
        <v>-1.8037350848317146E-2</v>
      </c>
      <c r="C3299">
        <v>-3.5104513168334961E-2</v>
      </c>
      <c r="D3299">
        <v>-1.430079460144043</v>
      </c>
      <c r="E3299">
        <v>1.4306239670843937</v>
      </c>
    </row>
    <row r="3300" spans="1:18" x14ac:dyDescent="0.25">
      <c r="A3300">
        <v>15.586178243000001</v>
      </c>
      <c r="B3300">
        <v>3.0681584030389786E-3</v>
      </c>
      <c r="C3300">
        <v>-7.9013347625732422E-2</v>
      </c>
      <c r="D3300">
        <v>-0.5132293701171875</v>
      </c>
      <c r="E3300">
        <v>0.51928499790567417</v>
      </c>
    </row>
    <row r="3301" spans="1:18" x14ac:dyDescent="0.25">
      <c r="A3301">
        <v>15.590892097000001</v>
      </c>
      <c r="B3301">
        <v>-1.169933658093214E-2</v>
      </c>
      <c r="C3301">
        <v>-0.14458173513412476</v>
      </c>
      <c r="D3301">
        <v>0.42409324645996094</v>
      </c>
      <c r="E3301">
        <v>0.44821404965013906</v>
      </c>
    </row>
    <row r="3302" spans="1:18" x14ac:dyDescent="0.25">
      <c r="A3302">
        <v>15.595605899000001</v>
      </c>
      <c r="B3302">
        <v>1.1873520910739899E-2</v>
      </c>
      <c r="C3302">
        <v>-0.1796797513961792</v>
      </c>
      <c r="D3302">
        <v>1.3531532287597656</v>
      </c>
      <c r="E3302">
        <v>1.3650822151297661</v>
      </c>
    </row>
    <row r="3303" spans="1:18" x14ac:dyDescent="0.25">
      <c r="A3303">
        <v>15.600319701</v>
      </c>
      <c r="B3303">
        <v>1.1490830220282078E-2</v>
      </c>
      <c r="C3303">
        <v>-0.21827495098114014</v>
      </c>
      <c r="D3303">
        <v>2.2547988891601563</v>
      </c>
      <c r="E3303">
        <v>2.2653684079996448</v>
      </c>
    </row>
    <row r="3304" spans="1:18" x14ac:dyDescent="0.25">
      <c r="A3304">
        <v>15.605033503000001</v>
      </c>
      <c r="B3304">
        <v>3.259112685918808E-2</v>
      </c>
      <c r="C3304">
        <v>-0.23443526029586792</v>
      </c>
      <c r="D3304">
        <v>3.1170740127563477</v>
      </c>
      <c r="E3304">
        <v>3.1260474202770663</v>
      </c>
    </row>
    <row r="3305" spans="1:18" x14ac:dyDescent="0.25">
      <c r="A3305">
        <v>15.609747305000001</v>
      </c>
      <c r="B3305">
        <v>4.4131197035312653E-2</v>
      </c>
      <c r="C3305">
        <v>-0.25495034456253052</v>
      </c>
      <c r="D3305">
        <v>3.9686565399169922</v>
      </c>
      <c r="E3305">
        <v>3.9770820927622599</v>
      </c>
    </row>
    <row r="3306" spans="1:18" x14ac:dyDescent="0.25">
      <c r="A3306">
        <v>15.614461107</v>
      </c>
      <c r="B3306">
        <v>5.0906740128993988E-2</v>
      </c>
      <c r="C3306">
        <v>-0.29218155145645142</v>
      </c>
      <c r="D3306">
        <v>4.7354183197021484</v>
      </c>
      <c r="E3306">
        <v>4.7446968520415274</v>
      </c>
    </row>
    <row r="3307" spans="1:18" x14ac:dyDescent="0.25">
      <c r="A3307">
        <v>15.619174962000001</v>
      </c>
      <c r="B3307">
        <v>3.857748955488205E-2</v>
      </c>
      <c r="C3307">
        <v>-0.3368837833404541</v>
      </c>
      <c r="D3307">
        <v>5.4484882354736328</v>
      </c>
      <c r="E3307">
        <v>5.4590294886795325</v>
      </c>
    </row>
    <row r="3308" spans="1:18" x14ac:dyDescent="0.25">
      <c r="A3308">
        <v>15.623888764</v>
      </c>
      <c r="B3308">
        <v>4.7793857753276825E-2</v>
      </c>
      <c r="C3308">
        <v>-0.33433449268341064</v>
      </c>
      <c r="D3308">
        <v>6.1031074523925781</v>
      </c>
      <c r="E3308">
        <v>6.1124450411669669</v>
      </c>
    </row>
    <row r="3309" spans="1:18" x14ac:dyDescent="0.25">
      <c r="A3309">
        <v>15.628602566000001</v>
      </c>
      <c r="B3309">
        <v>5.2301410585641861E-2</v>
      </c>
      <c r="C3309">
        <v>-0.36624091863632202</v>
      </c>
      <c r="D3309">
        <v>6.6586675643920898</v>
      </c>
      <c r="E3309">
        <v>6.6689370653140898</v>
      </c>
    </row>
    <row r="3310" spans="1:18" x14ac:dyDescent="0.25">
      <c r="A3310">
        <v>15.633316368000001</v>
      </c>
      <c r="B3310">
        <v>5.9214111417531967E-2</v>
      </c>
      <c r="C3310">
        <v>-0.36106425523757935</v>
      </c>
      <c r="D3310">
        <v>7.1319856643676758</v>
      </c>
      <c r="E3310">
        <v>7.1413649412522862</v>
      </c>
    </row>
    <row r="3311" spans="1:18" x14ac:dyDescent="0.25">
      <c r="A3311">
        <v>15.63803017</v>
      </c>
      <c r="B3311">
        <v>6.1389803886413574E-2</v>
      </c>
      <c r="C3311">
        <v>-0.35726100206375122</v>
      </c>
      <c r="D3311">
        <v>7.5111856460571289</v>
      </c>
      <c r="E3311">
        <v>7.5199277882936784</v>
      </c>
    </row>
    <row r="3312" spans="1:18" x14ac:dyDescent="0.25">
      <c r="A3312">
        <v>15.642743972000002</v>
      </c>
      <c r="B3312">
        <v>7.081419974565506E-2</v>
      </c>
      <c r="C3312">
        <v>-0.35730934143066406</v>
      </c>
      <c r="D3312">
        <v>7.7796306610107422</v>
      </c>
      <c r="E3312">
        <v>7.7881536860861749</v>
      </c>
    </row>
    <row r="3313" spans="1:5" x14ac:dyDescent="0.25">
      <c r="A3313">
        <v>15.647457826</v>
      </c>
      <c r="B3313">
        <v>6.1128523200750351E-2</v>
      </c>
      <c r="C3313">
        <v>-0.35896193981170654</v>
      </c>
      <c r="D3313">
        <v>7.9637317657470703</v>
      </c>
      <c r="E3313">
        <v>7.9720520574912852</v>
      </c>
    </row>
    <row r="3314" spans="1:5" x14ac:dyDescent="0.25">
      <c r="A3314">
        <v>15.652171628000001</v>
      </c>
      <c r="B3314">
        <v>5.8644793927669525E-2</v>
      </c>
      <c r="C3314">
        <v>-0.37181198596954346</v>
      </c>
      <c r="D3314">
        <v>8.0420751571655273</v>
      </c>
      <c r="E3314">
        <v>8.050879218958908</v>
      </c>
    </row>
    <row r="3315" spans="1:5" x14ac:dyDescent="0.25">
      <c r="A3315">
        <v>15.656885430000001</v>
      </c>
      <c r="B3315">
        <v>6.5805546939373016E-2</v>
      </c>
      <c r="C3315">
        <v>-0.3838765025138855</v>
      </c>
      <c r="D3315">
        <v>7.9909019470214844</v>
      </c>
      <c r="E3315">
        <v>8.000387832230512</v>
      </c>
    </row>
    <row r="3316" spans="1:5" x14ac:dyDescent="0.25">
      <c r="A3316">
        <v>15.661599232</v>
      </c>
      <c r="B3316">
        <v>4.9079608172178268E-2</v>
      </c>
      <c r="C3316">
        <v>-0.39988845586776733</v>
      </c>
      <c r="D3316">
        <v>7.8510122299194336</v>
      </c>
      <c r="E3316">
        <v>7.8613429272242765</v>
      </c>
    </row>
    <row r="3317" spans="1:5" x14ac:dyDescent="0.25">
      <c r="A3317">
        <v>15.666313035000002</v>
      </c>
      <c r="B3317">
        <v>7.0691868662834167E-2</v>
      </c>
      <c r="C3317">
        <v>-0.37913972139358521</v>
      </c>
      <c r="D3317">
        <v>7.6225309371948242</v>
      </c>
      <c r="E3317">
        <v>7.6322815826675088</v>
      </c>
    </row>
    <row r="3318" spans="1:5" x14ac:dyDescent="0.25">
      <c r="A3318">
        <v>15.671026889</v>
      </c>
      <c r="B3318">
        <v>6.364864856004715E-2</v>
      </c>
      <c r="C3318">
        <v>-0.3907352089881897</v>
      </c>
      <c r="D3318">
        <v>7.2458648681640625</v>
      </c>
      <c r="E3318">
        <v>7.2566716090574728</v>
      </c>
    </row>
    <row r="3319" spans="1:5" x14ac:dyDescent="0.25">
      <c r="A3319">
        <v>15.675740691000001</v>
      </c>
      <c r="B3319">
        <v>6.1415538191795349E-2</v>
      </c>
      <c r="C3319">
        <v>-0.38661837577819824</v>
      </c>
      <c r="D3319">
        <v>6.7929306030273438</v>
      </c>
      <c r="E3319">
        <v>6.8042010415893941</v>
      </c>
    </row>
    <row r="3320" spans="1:5" x14ac:dyDescent="0.25">
      <c r="A3320">
        <v>15.680454493000001</v>
      </c>
      <c r="B3320">
        <v>5.2045069634914398E-2</v>
      </c>
      <c r="C3320">
        <v>-0.36897814273834229</v>
      </c>
      <c r="D3320">
        <v>6.2471370697021484</v>
      </c>
      <c r="E3320">
        <v>6.2582405775696008</v>
      </c>
    </row>
    <row r="3321" spans="1:5" x14ac:dyDescent="0.25">
      <c r="A3321">
        <v>15.685168295</v>
      </c>
      <c r="B3321">
        <v>4.2708829045295715E-2</v>
      </c>
      <c r="C3321">
        <v>-0.36859220266342163</v>
      </c>
      <c r="D3321">
        <v>5.6205921173095703</v>
      </c>
      <c r="E3321">
        <v>5.6328269993942808</v>
      </c>
    </row>
    <row r="3322" spans="1:5" x14ac:dyDescent="0.25">
      <c r="A3322">
        <v>15.689882097000002</v>
      </c>
      <c r="B3322">
        <v>5.9754610061645508E-2</v>
      </c>
      <c r="C3322">
        <v>-0.35875654220581055</v>
      </c>
      <c r="D3322">
        <v>4.9230136871337891</v>
      </c>
      <c r="E3322">
        <v>4.9364299482222691</v>
      </c>
    </row>
    <row r="3323" spans="1:5" x14ac:dyDescent="0.25">
      <c r="A3323">
        <v>15.694595899000001</v>
      </c>
      <c r="B3323">
        <v>3.1369674950838089E-2</v>
      </c>
      <c r="C3323">
        <v>-0.34383803606033325</v>
      </c>
      <c r="D3323">
        <v>4.1593208312988281</v>
      </c>
      <c r="E3323">
        <v>4.173626532073123</v>
      </c>
    </row>
    <row r="3324" spans="1:5" x14ac:dyDescent="0.25">
      <c r="A3324">
        <v>15.699309753000001</v>
      </c>
      <c r="B3324">
        <v>2.453269250690937E-2</v>
      </c>
      <c r="C3324">
        <v>-0.32111197710037231</v>
      </c>
      <c r="D3324">
        <v>3.3607091903686523</v>
      </c>
      <c r="E3324">
        <v>3.3761044144201571</v>
      </c>
    </row>
    <row r="3325" spans="1:5" x14ac:dyDescent="0.25">
      <c r="A3325">
        <v>15.704023555000001</v>
      </c>
      <c r="B3325">
        <v>2.2483833134174347E-2</v>
      </c>
      <c r="C3325">
        <v>-0.27098321914672852</v>
      </c>
      <c r="D3325">
        <v>2.5033740997314453</v>
      </c>
      <c r="E3325">
        <v>2.5180983521335607</v>
      </c>
    </row>
    <row r="3326" spans="1:5" x14ac:dyDescent="0.25">
      <c r="A3326">
        <v>15.708737357</v>
      </c>
      <c r="B3326">
        <v>3.7069506943225861E-3</v>
      </c>
      <c r="C3326">
        <v>-0.26711279153823853</v>
      </c>
      <c r="D3326">
        <v>1.5969886779785156</v>
      </c>
      <c r="E3326">
        <v>1.6191775141961329</v>
      </c>
    </row>
    <row r="3327" spans="1:5" x14ac:dyDescent="0.25">
      <c r="A3327">
        <v>15.713451160000002</v>
      </c>
      <c r="B3327">
        <v>-3.0363127589225769E-3</v>
      </c>
      <c r="C3327">
        <v>-0.20860970020294189</v>
      </c>
      <c r="D3327">
        <v>0.66077136993408203</v>
      </c>
      <c r="E3327">
        <v>0.69292570275498855</v>
      </c>
    </row>
    <row r="3328" spans="1:5" x14ac:dyDescent="0.25">
      <c r="A3328">
        <v>15.718164962000001</v>
      </c>
      <c r="B3328">
        <v>6.9597335532307625E-3</v>
      </c>
      <c r="C3328">
        <v>-0.16919463872909546</v>
      </c>
      <c r="D3328">
        <v>-0.23351955413818359</v>
      </c>
      <c r="E3328">
        <v>0.28845562194330193</v>
      </c>
    </row>
    <row r="3329" spans="1:5" x14ac:dyDescent="0.25">
      <c r="A3329">
        <v>15.722878764000001</v>
      </c>
      <c r="B3329">
        <v>-1.6569491475820541E-2</v>
      </c>
      <c r="C3329">
        <v>-0.12445569038391113</v>
      </c>
      <c r="D3329">
        <v>-1.1552162170410156</v>
      </c>
      <c r="E3329">
        <v>1.1620190510620978</v>
      </c>
    </row>
    <row r="3330" spans="1:5" x14ac:dyDescent="0.25">
      <c r="A3330">
        <v>15.727592618000001</v>
      </c>
      <c r="B3330">
        <v>-3.7733227014541626E-2</v>
      </c>
      <c r="C3330">
        <v>-6.9158703088760376E-2</v>
      </c>
      <c r="D3330">
        <v>-2.0564699172973633</v>
      </c>
      <c r="E3330">
        <v>2.0579784360830593</v>
      </c>
    </row>
    <row r="3331" spans="1:5" x14ac:dyDescent="0.25">
      <c r="A3331">
        <v>15.73230642</v>
      </c>
      <c r="B3331">
        <v>-3.2522235065698624E-2</v>
      </c>
      <c r="C3331">
        <v>-1.0053157806396484E-2</v>
      </c>
      <c r="D3331">
        <v>-2.9205689430236816</v>
      </c>
      <c r="E3331">
        <v>2.9207673157425624</v>
      </c>
    </row>
    <row r="3332" spans="1:5" x14ac:dyDescent="0.25">
      <c r="A3332">
        <v>15.737020222000002</v>
      </c>
      <c r="B3332">
        <v>-2.4955019354820251E-2</v>
      </c>
      <c r="C3332">
        <v>4.3756663799285889E-2</v>
      </c>
      <c r="D3332">
        <v>-3.7403831481933594</v>
      </c>
      <c r="E3332">
        <v>3.7407223224808748</v>
      </c>
    </row>
    <row r="3333" spans="1:5" x14ac:dyDescent="0.25">
      <c r="A3333">
        <v>15.741734024000001</v>
      </c>
      <c r="B3333">
        <v>-4.8519663512706757E-2</v>
      </c>
      <c r="C3333">
        <v>0.11418774724006653</v>
      </c>
      <c r="D3333">
        <v>-4.5255284309387207</v>
      </c>
      <c r="E3333">
        <v>4.5272287968029437</v>
      </c>
    </row>
    <row r="3334" spans="1:5" x14ac:dyDescent="0.25">
      <c r="A3334">
        <v>15.746447826000001</v>
      </c>
      <c r="B3334">
        <v>-5.771135538816452E-2</v>
      </c>
      <c r="C3334">
        <v>0.17285647988319397</v>
      </c>
      <c r="D3334">
        <v>-5.2378168106079102</v>
      </c>
      <c r="E3334">
        <v>5.2409860622467948</v>
      </c>
    </row>
    <row r="3335" spans="1:5" x14ac:dyDescent="0.25">
      <c r="A3335">
        <v>15.751161628</v>
      </c>
      <c r="B3335">
        <v>-6.45284503698349E-2</v>
      </c>
      <c r="C3335">
        <v>0.24879738688468933</v>
      </c>
      <c r="D3335">
        <v>-5.8797397613525391</v>
      </c>
      <c r="E3335">
        <v>5.8853550208851289</v>
      </c>
    </row>
    <row r="3336" spans="1:5" x14ac:dyDescent="0.25">
      <c r="A3336">
        <v>15.755875482</v>
      </c>
      <c r="B3336">
        <v>-7.1418896317481995E-2</v>
      </c>
      <c r="C3336">
        <v>0.2705484926700592</v>
      </c>
      <c r="D3336">
        <v>-6.4537820816040039</v>
      </c>
      <c r="E3336">
        <v>6.4598452227952148</v>
      </c>
    </row>
    <row r="3337" spans="1:5" x14ac:dyDescent="0.25">
      <c r="A3337">
        <v>15.760589285000002</v>
      </c>
      <c r="B3337">
        <v>-6.6349342465400696E-2</v>
      </c>
      <c r="C3337">
        <v>0.32204669713973999</v>
      </c>
      <c r="D3337">
        <v>-6.938532829284668</v>
      </c>
      <c r="E3337">
        <v>6.9463194666992756</v>
      </c>
    </row>
    <row r="3338" spans="1:5" x14ac:dyDescent="0.25">
      <c r="A3338">
        <v>15.765303087000001</v>
      </c>
      <c r="B3338">
        <v>-5.6533858180046082E-2</v>
      </c>
      <c r="C3338">
        <v>0.34617868065834045</v>
      </c>
      <c r="D3338">
        <v>-7.3173823356628418</v>
      </c>
      <c r="E3338">
        <v>7.3257845997772586</v>
      </c>
    </row>
    <row r="3339" spans="1:5" x14ac:dyDescent="0.25">
      <c r="A3339">
        <v>15.770016889000001</v>
      </c>
      <c r="B3339">
        <v>-8.266063779592514E-2</v>
      </c>
      <c r="C3339">
        <v>0.39560595154762268</v>
      </c>
      <c r="D3339">
        <v>-7.6191520690917969</v>
      </c>
      <c r="E3339">
        <v>7.6298633737365531</v>
      </c>
    </row>
    <row r="3340" spans="1:5" x14ac:dyDescent="0.25">
      <c r="A3340">
        <v>15.774730691</v>
      </c>
      <c r="B3340">
        <v>-8.4910593926906586E-2</v>
      </c>
      <c r="C3340">
        <v>0.43694609403610229</v>
      </c>
      <c r="D3340">
        <v>-7.8224334716796875</v>
      </c>
      <c r="E3340">
        <v>7.8350875628105872</v>
      </c>
    </row>
    <row r="3341" spans="1:5" x14ac:dyDescent="0.25">
      <c r="A3341">
        <v>15.779444545</v>
      </c>
      <c r="B3341">
        <v>-9.435388445854187E-2</v>
      </c>
      <c r="C3341">
        <v>0.43443942070007324</v>
      </c>
      <c r="D3341">
        <v>-7.9177942276000977</v>
      </c>
      <c r="E3341">
        <v>7.9302651718834758</v>
      </c>
    </row>
    <row r="3342" spans="1:5" x14ac:dyDescent="0.25">
      <c r="A3342">
        <v>15.784158347000002</v>
      </c>
      <c r="B3342">
        <v>-7.9969361424446106E-2</v>
      </c>
      <c r="C3342">
        <v>0.43112131953239441</v>
      </c>
      <c r="D3342">
        <v>-7.905369758605957</v>
      </c>
      <c r="E3342">
        <v>7.9175205532542563</v>
      </c>
    </row>
    <row r="3343" spans="1:5" x14ac:dyDescent="0.25">
      <c r="A3343">
        <v>15.788872149000001</v>
      </c>
      <c r="B3343">
        <v>-6.0849491506814957E-2</v>
      </c>
      <c r="C3343">
        <v>0.44365692138671875</v>
      </c>
      <c r="D3343">
        <v>-7.7900724411010742</v>
      </c>
      <c r="E3343">
        <v>7.8029329589657141</v>
      </c>
    </row>
    <row r="3344" spans="1:5" x14ac:dyDescent="0.25">
      <c r="A3344">
        <v>15.793585951000001</v>
      </c>
      <c r="B3344">
        <v>-7.2818256914615631E-2</v>
      </c>
      <c r="C3344">
        <v>0.42169064283370972</v>
      </c>
      <c r="D3344">
        <v>-7.5672445297241211</v>
      </c>
      <c r="E3344">
        <v>7.5793347511132678</v>
      </c>
    </row>
    <row r="3345" spans="1:5" x14ac:dyDescent="0.25">
      <c r="A3345">
        <v>15.798299753</v>
      </c>
      <c r="B3345">
        <v>-8.2464516162872314E-2</v>
      </c>
      <c r="C3345">
        <v>0.39385139942169189</v>
      </c>
      <c r="D3345">
        <v>-7.2585177421569824</v>
      </c>
      <c r="E3345">
        <v>7.2696629312823093</v>
      </c>
    </row>
    <row r="3346" spans="1:5" x14ac:dyDescent="0.25">
      <c r="A3346">
        <v>15.803013555000001</v>
      </c>
      <c r="B3346">
        <v>-7.2977282106876373E-2</v>
      </c>
      <c r="C3346">
        <v>0.36230364441871643</v>
      </c>
      <c r="D3346">
        <v>-6.847264289855957</v>
      </c>
      <c r="E3346">
        <v>6.8572310643290555</v>
      </c>
    </row>
    <row r="3347" spans="1:5" x14ac:dyDescent="0.25">
      <c r="A3347">
        <v>15.807727410000002</v>
      </c>
      <c r="B3347">
        <v>-7.3114454746246338E-2</v>
      </c>
      <c r="C3347">
        <v>0.32915434241294861</v>
      </c>
      <c r="D3347">
        <v>-6.3575029373168945</v>
      </c>
      <c r="E3347">
        <v>6.3664379289061701</v>
      </c>
    </row>
    <row r="3348" spans="1:5" x14ac:dyDescent="0.25">
      <c r="A3348">
        <v>15.812441212000001</v>
      </c>
      <c r="B3348">
        <v>-6.3774168491363525E-2</v>
      </c>
      <c r="C3348">
        <v>0.28689277172088623</v>
      </c>
      <c r="D3348">
        <v>-5.7702016830444336</v>
      </c>
      <c r="E3348">
        <v>5.7776813749151366</v>
      </c>
    </row>
    <row r="3349" spans="1:5" x14ac:dyDescent="0.25">
      <c r="A3349">
        <v>15.817155014000001</v>
      </c>
      <c r="B3349">
        <v>-5.6859534233808517E-2</v>
      </c>
      <c r="C3349">
        <v>0.22807611525058746</v>
      </c>
      <c r="D3349">
        <v>-5.0926456451416016</v>
      </c>
      <c r="E3349">
        <v>5.0980674169689841</v>
      </c>
    </row>
    <row r="3350" spans="1:5" x14ac:dyDescent="0.25">
      <c r="A3350">
        <v>15.821868816</v>
      </c>
      <c r="B3350">
        <v>-2.6109635829925537E-2</v>
      </c>
      <c r="C3350">
        <v>0.17625579237937927</v>
      </c>
      <c r="D3350">
        <v>-4.3703498840332031</v>
      </c>
      <c r="E3350">
        <v>4.3739805585186913</v>
      </c>
    </row>
    <row r="3351" spans="1:5" x14ac:dyDescent="0.25">
      <c r="A3351">
        <v>15.826582618000002</v>
      </c>
      <c r="B3351">
        <v>-5.7558543980121613E-2</v>
      </c>
      <c r="C3351">
        <v>0.11668971180915833</v>
      </c>
      <c r="D3351">
        <v>-3.5962009429931641</v>
      </c>
      <c r="E3351">
        <v>3.5985539730858753</v>
      </c>
    </row>
    <row r="3352" spans="1:5" x14ac:dyDescent="0.25">
      <c r="A3352">
        <v>15.831296472000002</v>
      </c>
      <c r="B3352">
        <v>-2.2019710391759872E-2</v>
      </c>
      <c r="C3352">
        <v>6.5751910209655762E-2</v>
      </c>
      <c r="D3352">
        <v>-2.7678771018981934</v>
      </c>
      <c r="E3352">
        <v>2.7687455340919827</v>
      </c>
    </row>
    <row r="3353" spans="1:5" x14ac:dyDescent="0.25">
      <c r="A3353">
        <v>15.836010274000001</v>
      </c>
      <c r="B3353">
        <v>-2.2423410788178444E-2</v>
      </c>
      <c r="C3353">
        <v>1.3395905494689941E-2</v>
      </c>
      <c r="D3353">
        <v>-1.9021868705749512</v>
      </c>
      <c r="E3353">
        <v>1.9023661977188104</v>
      </c>
    </row>
    <row r="3354" spans="1:5" x14ac:dyDescent="0.25">
      <c r="A3354">
        <v>15.840724076000001</v>
      </c>
      <c r="B3354">
        <v>-2.2883515805006027E-2</v>
      </c>
      <c r="C3354">
        <v>-5.0354063510894775E-2</v>
      </c>
      <c r="D3354">
        <v>-0.99680423736572266</v>
      </c>
      <c r="E3354">
        <v>0.99833755545803105</v>
      </c>
    </row>
    <row r="3355" spans="1:5" x14ac:dyDescent="0.25">
      <c r="A3355">
        <v>15.845437878</v>
      </c>
      <c r="B3355">
        <v>-6.5820403397083282E-3</v>
      </c>
      <c r="C3355">
        <v>-7.335275411605835E-2</v>
      </c>
      <c r="D3355">
        <v>-8.7650299072265625E-2</v>
      </c>
      <c r="E3355">
        <v>0.11448373124117711</v>
      </c>
    </row>
    <row r="3356" spans="1:5" x14ac:dyDescent="0.25">
      <c r="A3356">
        <v>15.850151680000002</v>
      </c>
      <c r="B3356">
        <v>-9.3611478805541992E-3</v>
      </c>
      <c r="C3356">
        <v>-0.13501673936843872</v>
      </c>
      <c r="D3356">
        <v>0.82523822784423828</v>
      </c>
      <c r="E3356">
        <v>0.83626268821156036</v>
      </c>
    </row>
    <row r="3357" spans="1:5" x14ac:dyDescent="0.25">
      <c r="A3357">
        <v>15.854865482000001</v>
      </c>
      <c r="B3357">
        <v>1.6569513827562332E-2</v>
      </c>
      <c r="C3357">
        <v>-0.19514298439025879</v>
      </c>
      <c r="D3357">
        <v>1.7226991653442383</v>
      </c>
      <c r="E3357">
        <v>1.7337957628922023</v>
      </c>
    </row>
    <row r="3358" spans="1:5" x14ac:dyDescent="0.25">
      <c r="A3358">
        <v>15.859579285000001</v>
      </c>
      <c r="B3358">
        <v>1.8569475039839745E-2</v>
      </c>
      <c r="C3358">
        <v>-0.21343880891799927</v>
      </c>
      <c r="D3358">
        <v>2.5975456237792969</v>
      </c>
      <c r="E3358">
        <v>2.6063660944254483</v>
      </c>
    </row>
    <row r="3359" spans="1:5" x14ac:dyDescent="0.25">
      <c r="A3359">
        <v>15.864293139000001</v>
      </c>
      <c r="B3359">
        <v>3.2517936080694199E-2</v>
      </c>
      <c r="C3359">
        <v>-0.23102849721908569</v>
      </c>
      <c r="D3359">
        <v>3.4402017593383789</v>
      </c>
      <c r="E3359">
        <v>3.4481037872501945</v>
      </c>
    </row>
    <row r="3360" spans="1:5" x14ac:dyDescent="0.25">
      <c r="A3360">
        <v>15.869006941</v>
      </c>
      <c r="B3360">
        <v>2.7301717549562454E-2</v>
      </c>
      <c r="C3360">
        <v>-0.26269805431365967</v>
      </c>
      <c r="D3360">
        <v>4.2363147735595703</v>
      </c>
      <c r="E3360">
        <v>4.2445398469328106</v>
      </c>
    </row>
    <row r="3361" spans="1:5" x14ac:dyDescent="0.25">
      <c r="A3361">
        <v>15.873720743000002</v>
      </c>
      <c r="B3361">
        <v>2.9342416673898697E-2</v>
      </c>
      <c r="C3361">
        <v>-0.28241986036300659</v>
      </c>
      <c r="D3361">
        <v>4.9643955230712891</v>
      </c>
      <c r="E3361">
        <v>4.9725089104428948</v>
      </c>
    </row>
    <row r="3362" spans="1:5" x14ac:dyDescent="0.25">
      <c r="A3362">
        <v>15.878434545000001</v>
      </c>
      <c r="B3362">
        <v>4.3354146182537079E-2</v>
      </c>
      <c r="C3362">
        <v>-0.32647651433944702</v>
      </c>
      <c r="D3362">
        <v>5.6435880661010742</v>
      </c>
      <c r="E3362">
        <v>5.6531896090830811</v>
      </c>
    </row>
    <row r="3363" spans="1:5" x14ac:dyDescent="0.25">
      <c r="A3363">
        <v>15.883148347000001</v>
      </c>
      <c r="B3363">
        <v>5.5013023316860199E-2</v>
      </c>
      <c r="C3363">
        <v>-0.34732174873352051</v>
      </c>
      <c r="D3363">
        <v>6.2667427062988281</v>
      </c>
      <c r="E3363">
        <v>6.2766012281191905</v>
      </c>
    </row>
    <row r="3364" spans="1:5" x14ac:dyDescent="0.25">
      <c r="A3364">
        <v>15.887862149000002</v>
      </c>
      <c r="B3364">
        <v>4.9947246909141541E-2</v>
      </c>
      <c r="C3364">
        <v>-0.36438590288162231</v>
      </c>
      <c r="D3364">
        <v>6.7741365432739258</v>
      </c>
      <c r="E3364">
        <v>6.784113628220851</v>
      </c>
    </row>
    <row r="3365" spans="1:5" x14ac:dyDescent="0.25">
      <c r="A3365">
        <v>15.892576003</v>
      </c>
      <c r="B3365">
        <v>6.6447734832763672E-2</v>
      </c>
      <c r="C3365">
        <v>-0.34433180093765259</v>
      </c>
      <c r="D3365">
        <v>7.1826210021972656</v>
      </c>
      <c r="E3365">
        <v>7.1911768266262666</v>
      </c>
    </row>
    <row r="3366" spans="1:5" x14ac:dyDescent="0.25">
      <c r="A3366">
        <v>15.897289805000002</v>
      </c>
      <c r="B3366">
        <v>6.3890904188156128E-2</v>
      </c>
      <c r="C3366">
        <v>-0.36152005195617676</v>
      </c>
      <c r="D3366">
        <v>7.5161800384521484</v>
      </c>
      <c r="E3366">
        <v>7.5251406077249428</v>
      </c>
    </row>
    <row r="3367" spans="1:5" x14ac:dyDescent="0.25">
      <c r="A3367">
        <v>15.902003607000001</v>
      </c>
      <c r="B3367">
        <v>5.654732882976532E-2</v>
      </c>
      <c r="C3367">
        <v>-0.36578017473220825</v>
      </c>
      <c r="D3367">
        <v>7.73187255859375</v>
      </c>
      <c r="E3367">
        <v>7.7407264516297154</v>
      </c>
    </row>
    <row r="3368" spans="1:5" x14ac:dyDescent="0.25">
      <c r="A3368">
        <v>15.906717410000001</v>
      </c>
      <c r="B3368">
        <v>6.1241395771503448E-2</v>
      </c>
      <c r="C3368">
        <v>-0.342964768409729</v>
      </c>
      <c r="D3368">
        <v>7.8608970642089844</v>
      </c>
      <c r="E3368">
        <v>7.8686134734790354</v>
      </c>
    </row>
    <row r="3369" spans="1:5" x14ac:dyDescent="0.25">
      <c r="A3369">
        <v>15.911431212000002</v>
      </c>
      <c r="B3369">
        <v>6.5952613949775696E-2</v>
      </c>
      <c r="C3369">
        <v>-0.37192380428314209</v>
      </c>
      <c r="D3369">
        <v>7.891413688659668</v>
      </c>
      <c r="E3369">
        <v>7.9004485359405034</v>
      </c>
    </row>
    <row r="3370" spans="1:5" x14ac:dyDescent="0.25">
      <c r="A3370">
        <v>15.916145014000001</v>
      </c>
      <c r="B3370">
        <v>5.1618862897157669E-2</v>
      </c>
      <c r="C3370">
        <v>-0.36173069477081299</v>
      </c>
      <c r="D3370">
        <v>7.7996549606323242</v>
      </c>
      <c r="E3370">
        <v>7.8082092125827796</v>
      </c>
    </row>
    <row r="3371" spans="1:5" x14ac:dyDescent="0.25">
      <c r="A3371">
        <v>15.920858868000002</v>
      </c>
      <c r="B3371">
        <v>5.8891382068395615E-2</v>
      </c>
      <c r="C3371">
        <v>-0.36735266447067261</v>
      </c>
      <c r="D3371">
        <v>7.6096858978271484</v>
      </c>
      <c r="E3371">
        <v>7.6187752059346785</v>
      </c>
    </row>
    <row r="3372" spans="1:5" x14ac:dyDescent="0.25">
      <c r="A3372">
        <v>15.925572670000001</v>
      </c>
      <c r="B3372">
        <v>5.9006392955780029E-2</v>
      </c>
      <c r="C3372">
        <v>-0.37190747261047363</v>
      </c>
      <c r="D3372">
        <v>7.3192644119262695</v>
      </c>
      <c r="E3372">
        <v>7.328944566189838</v>
      </c>
    </row>
    <row r="3373" spans="1:5" x14ac:dyDescent="0.25">
      <c r="A3373">
        <v>15.930286472000001</v>
      </c>
      <c r="B3373">
        <v>5.4396316409111023E-2</v>
      </c>
      <c r="C3373">
        <v>-0.3919069766998291</v>
      </c>
      <c r="D3373">
        <v>6.9213848114013672</v>
      </c>
      <c r="E3373">
        <v>6.9326847429493306</v>
      </c>
    </row>
    <row r="3374" spans="1:5" x14ac:dyDescent="0.25">
      <c r="A3374">
        <v>15.935000274000002</v>
      </c>
      <c r="B3374">
        <v>5.6954987347126007E-2</v>
      </c>
      <c r="C3374">
        <v>-0.35541671514511108</v>
      </c>
      <c r="D3374">
        <v>6.4401140213012695</v>
      </c>
      <c r="E3374">
        <v>6.4501653869764812</v>
      </c>
    </row>
    <row r="3375" spans="1:5" x14ac:dyDescent="0.25">
      <c r="A3375">
        <v>15.939714076000001</v>
      </c>
      <c r="B3375">
        <v>4.5222185552120209E-2</v>
      </c>
      <c r="C3375">
        <v>-0.37452316284179688</v>
      </c>
      <c r="D3375">
        <v>5.8803853988647461</v>
      </c>
      <c r="E3375">
        <v>5.8924735964408725</v>
      </c>
    </row>
    <row r="3376" spans="1:5" x14ac:dyDescent="0.25">
      <c r="A3376">
        <v>15.944427878000001</v>
      </c>
      <c r="B3376">
        <v>5.9791199862957001E-2</v>
      </c>
      <c r="C3376">
        <v>-0.35567361116409302</v>
      </c>
      <c r="D3376">
        <v>5.2303905487060547</v>
      </c>
      <c r="E3376">
        <v>5.2428106963014773</v>
      </c>
    </row>
    <row r="3377" spans="1:5" x14ac:dyDescent="0.25">
      <c r="A3377">
        <v>15.949141732000001</v>
      </c>
      <c r="B3377">
        <v>1.4652399346232414E-2</v>
      </c>
      <c r="C3377">
        <v>-0.32953137159347534</v>
      </c>
      <c r="D3377">
        <v>4.5261459350585938</v>
      </c>
      <c r="E3377">
        <v>4.5381496937759014</v>
      </c>
    </row>
    <row r="3378" spans="1:5" x14ac:dyDescent="0.25">
      <c r="A3378">
        <v>15.953855535000001</v>
      </c>
      <c r="B3378">
        <v>4.3656487017869949E-2</v>
      </c>
      <c r="C3378">
        <v>-0.31730163097381592</v>
      </c>
      <c r="D3378">
        <v>3.7343034744262695</v>
      </c>
      <c r="E3378">
        <v>3.7480139611518917</v>
      </c>
    </row>
    <row r="3379" spans="1:5" x14ac:dyDescent="0.25">
      <c r="A3379">
        <v>15.958569337</v>
      </c>
      <c r="B3379">
        <v>2.0102681592106819E-2</v>
      </c>
      <c r="C3379">
        <v>-0.30656230449676514</v>
      </c>
      <c r="D3379">
        <v>2.9075994491577148</v>
      </c>
      <c r="E3379">
        <v>2.923785067525964</v>
      </c>
    </row>
    <row r="3380" spans="1:5" x14ac:dyDescent="0.25">
      <c r="A3380">
        <v>15.963283139000001</v>
      </c>
      <c r="B3380">
        <v>2.5286749005317688E-2</v>
      </c>
      <c r="C3380">
        <v>-0.26578593254089355</v>
      </c>
      <c r="D3380">
        <v>2.0652408599853516</v>
      </c>
      <c r="E3380">
        <v>2.0824268033630675</v>
      </c>
    </row>
    <row r="3381" spans="1:5" x14ac:dyDescent="0.25">
      <c r="A3381">
        <v>15.967996941000001</v>
      </c>
      <c r="B3381">
        <v>-1.2580991722643375E-2</v>
      </c>
      <c r="C3381">
        <v>-0.23042696714401245</v>
      </c>
      <c r="D3381">
        <v>1.1570968627929688</v>
      </c>
      <c r="E3381">
        <v>1.1798847479416128</v>
      </c>
    </row>
    <row r="3382" spans="1:5" x14ac:dyDescent="0.25">
      <c r="A3382">
        <v>15.972710743</v>
      </c>
      <c r="B3382">
        <v>4.593520425260067E-3</v>
      </c>
      <c r="C3382">
        <v>-0.17612022161483765</v>
      </c>
      <c r="D3382">
        <v>0.25975990295410156</v>
      </c>
      <c r="E3382">
        <v>0.31387041924061759</v>
      </c>
    </row>
    <row r="3383" spans="1:5" x14ac:dyDescent="0.25">
      <c r="A3383">
        <v>15.977424597000001</v>
      </c>
      <c r="B3383">
        <v>-1.6487015411257744E-2</v>
      </c>
      <c r="C3383">
        <v>-0.14789259433746338</v>
      </c>
      <c r="D3383">
        <v>-0.63393211364746094</v>
      </c>
      <c r="E3383">
        <v>0.65116354769794504</v>
      </c>
    </row>
    <row r="3384" spans="1:5" x14ac:dyDescent="0.25">
      <c r="A3384">
        <v>15.982138399000002</v>
      </c>
      <c r="B3384">
        <v>-1.3696542009711266E-2</v>
      </c>
      <c r="C3384">
        <v>-8.7836623191833496E-2</v>
      </c>
      <c r="D3384">
        <v>-1.5311269760131836</v>
      </c>
      <c r="E3384">
        <v>1.5337055402886317</v>
      </c>
    </row>
    <row r="3385" spans="1:5" x14ac:dyDescent="0.25">
      <c r="A3385">
        <v>15.986852201000001</v>
      </c>
      <c r="B3385">
        <v>-2.7606714516878128E-2</v>
      </c>
      <c r="C3385">
        <v>-1.9458234310150146E-2</v>
      </c>
      <c r="D3385">
        <v>-2.3983497619628906</v>
      </c>
      <c r="E3385">
        <v>2.3985875706916224</v>
      </c>
    </row>
    <row r="3386" spans="1:5" x14ac:dyDescent="0.25">
      <c r="A3386">
        <v>15.991566003000001</v>
      </c>
      <c r="B3386">
        <v>-3.919379785656929E-2</v>
      </c>
      <c r="C3386">
        <v>3.3794224262237549E-2</v>
      </c>
      <c r="D3386">
        <v>-3.2284612655639648</v>
      </c>
      <c r="E3386">
        <v>3.2288760190863299</v>
      </c>
    </row>
    <row r="3387" spans="1:5" x14ac:dyDescent="0.25">
      <c r="A3387">
        <v>15.996279805</v>
      </c>
      <c r="B3387">
        <v>-6.0321841388940811E-2</v>
      </c>
      <c r="C3387">
        <v>8.6681127548217773E-2</v>
      </c>
      <c r="D3387">
        <v>-4.0358428955078125</v>
      </c>
      <c r="E3387">
        <v>4.0372243211942616</v>
      </c>
    </row>
    <row r="3388" spans="1:5" x14ac:dyDescent="0.25">
      <c r="A3388">
        <v>16.000993607000002</v>
      </c>
      <c r="B3388">
        <v>-3.6071471869945526E-2</v>
      </c>
      <c r="C3388">
        <v>0.1467452347278595</v>
      </c>
      <c r="D3388">
        <v>-4.7727293968200684</v>
      </c>
      <c r="E3388">
        <v>4.7751210676032763</v>
      </c>
    </row>
    <row r="3389" spans="1:5" x14ac:dyDescent="0.25">
      <c r="A3389">
        <v>16.005707462</v>
      </c>
      <c r="B3389">
        <v>-5.7226616889238358E-2</v>
      </c>
      <c r="C3389">
        <v>0.19753409922122955</v>
      </c>
      <c r="D3389">
        <v>-5.4416079521179199</v>
      </c>
      <c r="E3389">
        <v>5.4454927885902773</v>
      </c>
    </row>
    <row r="3390" spans="1:5" x14ac:dyDescent="0.25">
      <c r="A3390">
        <v>16.010421264000001</v>
      </c>
      <c r="B3390">
        <v>-7.3659494519233704E-2</v>
      </c>
      <c r="C3390">
        <v>0.25376853346824646</v>
      </c>
      <c r="D3390">
        <v>-6.0377883911132813</v>
      </c>
      <c r="E3390">
        <v>6.0435678903751677</v>
      </c>
    </row>
    <row r="3391" spans="1:5" x14ac:dyDescent="0.25">
      <c r="A3391">
        <v>16.015135066000003</v>
      </c>
      <c r="B3391">
        <v>-7.578732818365097E-2</v>
      </c>
      <c r="C3391">
        <v>0.30841213464736938</v>
      </c>
      <c r="D3391">
        <v>-6.5709347724914551</v>
      </c>
      <c r="E3391">
        <v>6.5786051369760967</v>
      </c>
    </row>
    <row r="3392" spans="1:5" x14ac:dyDescent="0.25">
      <c r="A3392">
        <v>16.019848868</v>
      </c>
      <c r="B3392">
        <v>-6.8405956029891968E-2</v>
      </c>
      <c r="C3392">
        <v>0.3474372923374176</v>
      </c>
      <c r="D3392">
        <v>-7.0052862167358398</v>
      </c>
      <c r="E3392">
        <v>7.0142303230872205</v>
      </c>
    </row>
    <row r="3393" spans="1:5" x14ac:dyDescent="0.25">
      <c r="A3393">
        <v>16.024562670000002</v>
      </c>
      <c r="B3393">
        <v>-8.4986113011837006E-2</v>
      </c>
      <c r="C3393">
        <v>0.37100085616111755</v>
      </c>
      <c r="D3393">
        <v>-7.3361940383911133</v>
      </c>
      <c r="E3393">
        <v>7.3460606615792692</v>
      </c>
    </row>
    <row r="3394" spans="1:5" x14ac:dyDescent="0.25">
      <c r="A3394">
        <v>16.029276471999999</v>
      </c>
      <c r="B3394">
        <v>-7.5284905731678009E-2</v>
      </c>
      <c r="C3394">
        <v>0.39356863498687744</v>
      </c>
      <c r="D3394">
        <v>-7.5924749374389648</v>
      </c>
      <c r="E3394">
        <v>7.6030414810860574</v>
      </c>
    </row>
    <row r="3395" spans="1:5" x14ac:dyDescent="0.25">
      <c r="A3395">
        <v>16.033990326000001</v>
      </c>
      <c r="B3395">
        <v>-8.4741063416004181E-2</v>
      </c>
      <c r="C3395">
        <v>0.41283038258552551</v>
      </c>
      <c r="D3395">
        <v>-7.7383785247802734</v>
      </c>
      <c r="E3395">
        <v>7.7498459446233579</v>
      </c>
    </row>
    <row r="3396" spans="1:5" x14ac:dyDescent="0.25">
      <c r="A3396">
        <v>16.038704128000003</v>
      </c>
      <c r="B3396">
        <v>-8.2291148602962494E-2</v>
      </c>
      <c r="C3396">
        <v>0.43122932314872742</v>
      </c>
      <c r="D3396">
        <v>-7.7812128067016602</v>
      </c>
      <c r="E3396">
        <v>7.7935873194222713</v>
      </c>
    </row>
    <row r="3397" spans="1:5" x14ac:dyDescent="0.25">
      <c r="A3397">
        <v>16.04341793</v>
      </c>
      <c r="B3397">
        <v>-8.4706105291843414E-2</v>
      </c>
      <c r="C3397">
        <v>0.45106354355812073</v>
      </c>
      <c r="D3397">
        <v>-7.7282772064208984</v>
      </c>
      <c r="E3397">
        <v>7.7418926641930224</v>
      </c>
    </row>
    <row r="3398" spans="1:5" x14ac:dyDescent="0.25">
      <c r="A3398">
        <v>16.048131732000002</v>
      </c>
      <c r="B3398">
        <v>-8.4727033972740173E-2</v>
      </c>
      <c r="C3398">
        <v>0.43644770979881287</v>
      </c>
      <c r="D3398">
        <v>-7.5533962249755859</v>
      </c>
      <c r="E3398">
        <v>7.5664694412354487</v>
      </c>
    </row>
    <row r="3399" spans="1:5" x14ac:dyDescent="0.25">
      <c r="A3399">
        <v>16.052845534999999</v>
      </c>
      <c r="B3399">
        <v>-7.2852052748203278E-2</v>
      </c>
      <c r="C3399">
        <v>0.40875625610351563</v>
      </c>
      <c r="D3399">
        <v>-7.3069047927856445</v>
      </c>
      <c r="E3399">
        <v>7.3186916009166021</v>
      </c>
    </row>
    <row r="3400" spans="1:5" x14ac:dyDescent="0.25">
      <c r="A3400">
        <v>16.057559337000001</v>
      </c>
      <c r="B3400">
        <v>-6.0962077230215073E-2</v>
      </c>
      <c r="C3400">
        <v>0.38933762907981873</v>
      </c>
      <c r="D3400">
        <v>-6.9625959396362305</v>
      </c>
      <c r="E3400">
        <v>6.9737394834419106</v>
      </c>
    </row>
    <row r="3401" spans="1:5" x14ac:dyDescent="0.25">
      <c r="A3401">
        <v>16.062273191000003</v>
      </c>
      <c r="B3401">
        <v>-6.1116840690374374E-2</v>
      </c>
      <c r="C3401">
        <v>0.36127749085426331</v>
      </c>
      <c r="D3401">
        <v>-6.5205788612365723</v>
      </c>
      <c r="E3401">
        <v>6.5308655918813061</v>
      </c>
    </row>
    <row r="3402" spans="1:5" x14ac:dyDescent="0.25">
      <c r="A3402">
        <v>16.066986993</v>
      </c>
      <c r="B3402">
        <v>-5.8934621512889862E-2</v>
      </c>
      <c r="C3402">
        <v>0.29078507423400879</v>
      </c>
      <c r="D3402">
        <v>-5.9809713363647461</v>
      </c>
      <c r="E3402">
        <v>5.9883259242819147</v>
      </c>
    </row>
    <row r="3403" spans="1:5" x14ac:dyDescent="0.25">
      <c r="A3403">
        <v>16.071700795000002</v>
      </c>
      <c r="B3403">
        <v>-5.6779544800519943E-2</v>
      </c>
      <c r="C3403">
        <v>0.23734575510025024</v>
      </c>
      <c r="D3403">
        <v>-5.3749547004699707</v>
      </c>
      <c r="E3403">
        <v>5.380492073804783</v>
      </c>
    </row>
    <row r="3404" spans="1:5" x14ac:dyDescent="0.25">
      <c r="A3404">
        <v>16.076414596999999</v>
      </c>
      <c r="B3404">
        <v>-5.231880396604538E-2</v>
      </c>
      <c r="C3404">
        <v>0.21018527448177338</v>
      </c>
      <c r="D3404">
        <v>-4.7026052474975586</v>
      </c>
      <c r="E3404">
        <v>4.7075908085398614</v>
      </c>
    </row>
    <row r="3405" spans="1:5" x14ac:dyDescent="0.25">
      <c r="A3405">
        <v>16.081128399000001</v>
      </c>
      <c r="B3405">
        <v>-3.8272988051176071E-2</v>
      </c>
      <c r="C3405">
        <v>0.1419883668422699</v>
      </c>
      <c r="D3405">
        <v>-3.952054500579834</v>
      </c>
      <c r="E3405">
        <v>3.9547895384566574</v>
      </c>
    </row>
    <row r="3406" spans="1:5" x14ac:dyDescent="0.25">
      <c r="A3406">
        <v>16.085842201000002</v>
      </c>
      <c r="B3406">
        <v>-2.1879535168409348E-2</v>
      </c>
      <c r="C3406">
        <v>9.2158496379852295E-2</v>
      </c>
      <c r="D3406">
        <v>-3.1712002754211426</v>
      </c>
      <c r="E3406">
        <v>3.1726145510202324</v>
      </c>
    </row>
    <row r="3407" spans="1:5" x14ac:dyDescent="0.25">
      <c r="A3407">
        <v>16.090556003</v>
      </c>
      <c r="B3407">
        <v>-2.9457328841090202E-2</v>
      </c>
      <c r="C3407">
        <v>3.8743853569030762E-2</v>
      </c>
      <c r="D3407">
        <v>-2.3314089775085449</v>
      </c>
      <c r="E3407">
        <v>2.3319169455234183</v>
      </c>
    </row>
    <row r="3408" spans="1:5" x14ac:dyDescent="0.25">
      <c r="A3408">
        <v>16.095269857000002</v>
      </c>
      <c r="B3408">
        <v>-2.5042863562703133E-2</v>
      </c>
      <c r="C3408">
        <v>-1.1528372764587402E-2</v>
      </c>
      <c r="D3408">
        <v>-1.4686193466186523</v>
      </c>
      <c r="E3408">
        <v>1.4688780867235431</v>
      </c>
    </row>
    <row r="3409" spans="1:5" x14ac:dyDescent="0.25">
      <c r="A3409">
        <v>16.099983659999999</v>
      </c>
      <c r="B3409">
        <v>-2.5468919426202774E-2</v>
      </c>
      <c r="C3409">
        <v>-6.866830587387085E-2</v>
      </c>
      <c r="D3409">
        <v>-0.58526897430419922</v>
      </c>
      <c r="E3409">
        <v>0.58983368365278643</v>
      </c>
    </row>
    <row r="3410" spans="1:5" x14ac:dyDescent="0.25">
      <c r="A3410">
        <v>16.104697462000001</v>
      </c>
      <c r="B3410">
        <v>-1.3916686177253723E-2</v>
      </c>
      <c r="C3410">
        <v>-0.11154782772064209</v>
      </c>
      <c r="D3410">
        <v>0.313812255859375</v>
      </c>
      <c r="E3410">
        <v>0.33333875254896489</v>
      </c>
    </row>
    <row r="3411" spans="1:5" x14ac:dyDescent="0.25">
      <c r="A3411">
        <v>16.109411264000002</v>
      </c>
      <c r="B3411">
        <v>-1.4892779290676117E-5</v>
      </c>
      <c r="C3411">
        <v>-0.13587790727615356</v>
      </c>
      <c r="D3411">
        <v>1.2070646286010742</v>
      </c>
      <c r="E3411">
        <v>1.2146883647781397</v>
      </c>
    </row>
    <row r="3412" spans="1:5" x14ac:dyDescent="0.25">
      <c r="A3412">
        <v>16.114125066</v>
      </c>
      <c r="B3412">
        <v>-5.1909564062952995E-3</v>
      </c>
      <c r="C3412">
        <v>-0.18750536441802979</v>
      </c>
      <c r="D3412">
        <v>2.0896778106689453</v>
      </c>
      <c r="E3412">
        <v>2.0980797315917492</v>
      </c>
    </row>
    <row r="3413" spans="1:5" x14ac:dyDescent="0.25">
      <c r="A3413">
        <v>16.118838868000001</v>
      </c>
      <c r="B3413">
        <v>1.8317297101020813E-2</v>
      </c>
      <c r="C3413">
        <v>-0.21668261289596558</v>
      </c>
      <c r="D3413">
        <v>2.9233779907226563</v>
      </c>
      <c r="E3413">
        <v>2.9314545459116612</v>
      </c>
    </row>
    <row r="3414" spans="1:5" x14ac:dyDescent="0.25">
      <c r="A3414">
        <v>16.123552721999999</v>
      </c>
      <c r="B3414">
        <v>4.8993252217769623E-2</v>
      </c>
      <c r="C3414">
        <v>-0.24764084815979004</v>
      </c>
      <c r="D3414">
        <v>3.7344799041748047</v>
      </c>
      <c r="E3414">
        <v>3.7430023354421826</v>
      </c>
    </row>
    <row r="3415" spans="1:5" x14ac:dyDescent="0.25">
      <c r="A3415">
        <v>16.128266524000001</v>
      </c>
      <c r="B3415">
        <v>3.1859248876571655E-2</v>
      </c>
      <c r="C3415">
        <v>-0.27126550674438477</v>
      </c>
      <c r="D3415">
        <v>4.4895000457763672</v>
      </c>
      <c r="E3415">
        <v>4.4978006456394075</v>
      </c>
    </row>
    <row r="3416" spans="1:5" x14ac:dyDescent="0.25">
      <c r="A3416">
        <v>16.132980326000002</v>
      </c>
      <c r="B3416">
        <v>2.4332882836461067E-2</v>
      </c>
      <c r="C3416">
        <v>-0.29504221677780151</v>
      </c>
      <c r="D3416">
        <v>5.198023796081543</v>
      </c>
      <c r="E3416">
        <v>5.2064472899951912</v>
      </c>
    </row>
    <row r="3417" spans="1:5" x14ac:dyDescent="0.25">
      <c r="A3417">
        <v>16.137694128</v>
      </c>
      <c r="B3417">
        <v>3.6019720137119293E-2</v>
      </c>
      <c r="C3417">
        <v>-0.31930673122406006</v>
      </c>
      <c r="D3417">
        <v>5.8289928436279297</v>
      </c>
      <c r="E3417">
        <v>5.83784307599214</v>
      </c>
    </row>
    <row r="3418" spans="1:5" x14ac:dyDescent="0.25">
      <c r="A3418">
        <v>16.142407930000001</v>
      </c>
      <c r="B3418">
        <v>4.5208867639303207E-2</v>
      </c>
      <c r="C3418">
        <v>-0.33002984523773193</v>
      </c>
      <c r="D3418">
        <v>6.3752870559692383</v>
      </c>
      <c r="E3418">
        <v>6.3839837551852989</v>
      </c>
    </row>
    <row r="3419" spans="1:5" x14ac:dyDescent="0.25">
      <c r="A3419">
        <v>16.147121732000002</v>
      </c>
      <c r="B3419">
        <v>5.6856017559766769E-2</v>
      </c>
      <c r="C3419">
        <v>-0.33698654174804688</v>
      </c>
      <c r="D3419">
        <v>6.8393707275390625</v>
      </c>
      <c r="E3419">
        <v>6.8479036562126279</v>
      </c>
    </row>
    <row r="3420" spans="1:5" x14ac:dyDescent="0.25">
      <c r="A3420">
        <v>16.151835535</v>
      </c>
      <c r="B3420">
        <v>6.6175758838653564E-2</v>
      </c>
      <c r="C3420">
        <v>-0.34035408496856689</v>
      </c>
      <c r="D3420">
        <v>7.2021980285644531</v>
      </c>
      <c r="E3420">
        <v>7.2105392708777583</v>
      </c>
    </row>
    <row r="3421" spans="1:5" x14ac:dyDescent="0.25">
      <c r="A3421">
        <v>16.156549389000002</v>
      </c>
      <c r="B3421">
        <v>5.1664900034666061E-2</v>
      </c>
      <c r="C3421">
        <v>-0.34267228841781616</v>
      </c>
      <c r="D3421">
        <v>7.4829845428466797</v>
      </c>
      <c r="E3421">
        <v>7.4910046874653222</v>
      </c>
    </row>
    <row r="3422" spans="1:5" x14ac:dyDescent="0.25">
      <c r="A3422">
        <v>16.161263191</v>
      </c>
      <c r="B3422">
        <v>5.870368704199791E-2</v>
      </c>
      <c r="C3422">
        <v>-0.34642320871353149</v>
      </c>
      <c r="D3422">
        <v>7.6531391143798828</v>
      </c>
      <c r="E3422">
        <v>7.661200523838219</v>
      </c>
    </row>
    <row r="3423" spans="1:5" x14ac:dyDescent="0.25">
      <c r="A3423">
        <v>16.165976993000001</v>
      </c>
      <c r="B3423">
        <v>6.5784856677055359E-2</v>
      </c>
      <c r="C3423">
        <v>-0.35644769668579102</v>
      </c>
      <c r="D3423">
        <v>7.7462539672851563</v>
      </c>
      <c r="E3423">
        <v>7.7547297266585407</v>
      </c>
    </row>
    <row r="3424" spans="1:5" x14ac:dyDescent="0.25">
      <c r="A3424">
        <v>16.170690795000002</v>
      </c>
      <c r="B3424">
        <v>6.5767191350460052E-2</v>
      </c>
      <c r="C3424">
        <v>-0.37032812833786011</v>
      </c>
      <c r="D3424">
        <v>7.7217998504638672</v>
      </c>
      <c r="E3424">
        <v>7.7309547390164015</v>
      </c>
    </row>
    <row r="3425" spans="1:5" x14ac:dyDescent="0.25">
      <c r="A3425">
        <v>16.175404597</v>
      </c>
      <c r="B3425">
        <v>4.4261723756790161E-2</v>
      </c>
      <c r="C3425">
        <v>-0.37606167793273926</v>
      </c>
      <c r="D3425">
        <v>7.5870990753173828</v>
      </c>
      <c r="E3425">
        <v>7.5965422308101065</v>
      </c>
    </row>
    <row r="3426" spans="1:5" x14ac:dyDescent="0.25">
      <c r="A3426">
        <v>16.180118399000001</v>
      </c>
      <c r="B3426">
        <v>6.3459441065788269E-2</v>
      </c>
      <c r="C3426">
        <v>-0.38792115449905396</v>
      </c>
      <c r="D3426">
        <v>7.3494806289672852</v>
      </c>
      <c r="E3426">
        <v>7.3599847444362023</v>
      </c>
    </row>
    <row r="3427" spans="1:5" x14ac:dyDescent="0.25">
      <c r="A3427">
        <v>16.184832253</v>
      </c>
      <c r="B3427">
        <v>5.8758601546287537E-2</v>
      </c>
      <c r="C3427">
        <v>-0.37466919422149658</v>
      </c>
      <c r="D3427">
        <v>7.0329990386962891</v>
      </c>
      <c r="E3427">
        <v>7.0432169536836779</v>
      </c>
    </row>
    <row r="3428" spans="1:5" x14ac:dyDescent="0.25">
      <c r="A3428">
        <v>16.189546055000001</v>
      </c>
      <c r="B3428">
        <v>5.8867346495389938E-2</v>
      </c>
      <c r="C3428">
        <v>-0.38152402639389038</v>
      </c>
      <c r="D3428">
        <v>6.582819938659668</v>
      </c>
      <c r="E3428">
        <v>6.5941295325474529</v>
      </c>
    </row>
    <row r="3429" spans="1:5" x14ac:dyDescent="0.25">
      <c r="A3429">
        <v>16.194259857000002</v>
      </c>
      <c r="B3429">
        <v>4.468977078795433E-2</v>
      </c>
      <c r="C3429">
        <v>-0.36752790212631226</v>
      </c>
      <c r="D3429">
        <v>6.0851955413818359</v>
      </c>
      <c r="E3429">
        <v>6.0964480405649173</v>
      </c>
    </row>
    <row r="3430" spans="1:5" x14ac:dyDescent="0.25">
      <c r="A3430">
        <v>16.19897366</v>
      </c>
      <c r="B3430">
        <v>3.7754949182271957E-2</v>
      </c>
      <c r="C3430">
        <v>-0.35157483816146851</v>
      </c>
      <c r="D3430">
        <v>5.4852533340454102</v>
      </c>
      <c r="E3430">
        <v>5.4966384674337379</v>
      </c>
    </row>
    <row r="3431" spans="1:5" x14ac:dyDescent="0.25">
      <c r="A3431">
        <v>16.203687462000001</v>
      </c>
      <c r="B3431">
        <v>2.8437986969947815E-2</v>
      </c>
      <c r="C3431">
        <v>-0.32377064228057861</v>
      </c>
      <c r="D3431">
        <v>4.8238000869750977</v>
      </c>
      <c r="E3431">
        <v>4.8347371621430097</v>
      </c>
    </row>
    <row r="3432" spans="1:5" x14ac:dyDescent="0.25">
      <c r="A3432">
        <v>16.208401264000003</v>
      </c>
      <c r="B3432">
        <v>2.6327736675739288E-2</v>
      </c>
      <c r="C3432">
        <v>-0.30282407999038696</v>
      </c>
      <c r="D3432">
        <v>4.0985746383666992</v>
      </c>
      <c r="E3432">
        <v>4.1098308528944614</v>
      </c>
    </row>
    <row r="3433" spans="1:5" x14ac:dyDescent="0.25">
      <c r="A3433">
        <v>16.213115118000001</v>
      </c>
      <c r="B3433">
        <v>3.144407644867897E-2</v>
      </c>
      <c r="C3433">
        <v>-0.30272483825683594</v>
      </c>
      <c r="D3433">
        <v>3.309697151184082</v>
      </c>
      <c r="E3433">
        <v>3.3236615787708241</v>
      </c>
    </row>
    <row r="3434" spans="1:5" x14ac:dyDescent="0.25">
      <c r="A3434">
        <v>16.217828920000002</v>
      </c>
      <c r="B3434">
        <v>2.4635240435600281E-2</v>
      </c>
      <c r="C3434">
        <v>-0.26324367523193359</v>
      </c>
      <c r="D3434">
        <v>2.4931449890136719</v>
      </c>
      <c r="E3434">
        <v>2.5071250594784691</v>
      </c>
    </row>
    <row r="3435" spans="1:5" x14ac:dyDescent="0.25">
      <c r="A3435">
        <v>16.222542722</v>
      </c>
      <c r="B3435">
        <v>-8.4531819447875023E-3</v>
      </c>
      <c r="C3435">
        <v>-0.23896682262420654</v>
      </c>
      <c r="D3435">
        <v>1.6203107833862305</v>
      </c>
      <c r="E3435">
        <v>1.6378594669133859</v>
      </c>
    </row>
    <row r="3436" spans="1:5" x14ac:dyDescent="0.25">
      <c r="A3436">
        <v>16.227256524000001</v>
      </c>
      <c r="B3436">
        <v>-8.7109487503767014E-4</v>
      </c>
      <c r="C3436">
        <v>-0.19598650932312012</v>
      </c>
      <c r="D3436">
        <v>0.75582790374755859</v>
      </c>
      <c r="E3436">
        <v>0.78082475032901688</v>
      </c>
    </row>
    <row r="3437" spans="1:5" x14ac:dyDescent="0.25">
      <c r="A3437">
        <v>16.231970326000003</v>
      </c>
      <c r="B3437">
        <v>1.145461481064558E-2</v>
      </c>
      <c r="C3437">
        <v>-0.14345377683639526</v>
      </c>
      <c r="D3437">
        <v>-0.12657642364501953</v>
      </c>
      <c r="E3437">
        <v>0.19165538164071996</v>
      </c>
    </row>
    <row r="3438" spans="1:5" x14ac:dyDescent="0.25">
      <c r="A3438">
        <v>16.236684128</v>
      </c>
      <c r="B3438">
        <v>-1.9221603870391846E-2</v>
      </c>
      <c r="C3438">
        <v>-0.12387973070144653</v>
      </c>
      <c r="D3438">
        <v>-1.0149021148681641</v>
      </c>
      <c r="E3438">
        <v>1.0226152553614116</v>
      </c>
    </row>
    <row r="3439" spans="1:5" x14ac:dyDescent="0.25">
      <c r="A3439">
        <v>16.241397930000002</v>
      </c>
      <c r="B3439">
        <v>-2.5983426719903946E-2</v>
      </c>
      <c r="C3439">
        <v>-6.0344517230987549E-2</v>
      </c>
      <c r="D3439">
        <v>-1.8923978805541992</v>
      </c>
      <c r="E3439">
        <v>1.8935380475580561</v>
      </c>
    </row>
    <row r="3440" spans="1:5" x14ac:dyDescent="0.25">
      <c r="A3440">
        <v>16.246111785</v>
      </c>
      <c r="B3440">
        <v>-3.7517823278903961E-2</v>
      </c>
      <c r="C3440">
        <v>-5.0477981567382813E-3</v>
      </c>
      <c r="D3440">
        <v>-2.7351670265197754</v>
      </c>
      <c r="E3440">
        <v>2.7354289846915871</v>
      </c>
    </row>
    <row r="3441" spans="1:5" x14ac:dyDescent="0.25">
      <c r="A3441">
        <v>16.250825587000001</v>
      </c>
      <c r="B3441">
        <v>-3.2361947000026703E-2</v>
      </c>
      <c r="C3441">
        <v>5.9181660413742065E-2</v>
      </c>
      <c r="D3441">
        <v>-3.5432467460632324</v>
      </c>
      <c r="E3441">
        <v>3.5438887211692531</v>
      </c>
    </row>
    <row r="3442" spans="1:5" x14ac:dyDescent="0.25">
      <c r="A3442">
        <v>16.255539389000003</v>
      </c>
      <c r="B3442">
        <v>-6.3115827739238739E-2</v>
      </c>
      <c r="C3442">
        <v>0.11361536383628845</v>
      </c>
      <c r="D3442">
        <v>-4.3023419380187988</v>
      </c>
      <c r="E3442">
        <v>4.3043046140167887</v>
      </c>
    </row>
    <row r="3443" spans="1:5" x14ac:dyDescent="0.25">
      <c r="A3443">
        <v>16.260253191</v>
      </c>
      <c r="B3443">
        <v>-5.8008916676044464E-2</v>
      </c>
      <c r="C3443">
        <v>0.16577856242656708</v>
      </c>
      <c r="D3443">
        <v>-4.9933981895446777</v>
      </c>
      <c r="E3443">
        <v>4.9964860697816631</v>
      </c>
    </row>
    <row r="3444" spans="1:5" x14ac:dyDescent="0.25">
      <c r="A3444">
        <v>16.264966993000002</v>
      </c>
      <c r="B3444">
        <v>-6.7271776497364044E-2</v>
      </c>
      <c r="C3444">
        <v>0.22307157516479492</v>
      </c>
      <c r="D3444">
        <v>-5.618901252746582</v>
      </c>
      <c r="E3444">
        <v>5.6237298750630549</v>
      </c>
    </row>
    <row r="3445" spans="1:5" x14ac:dyDescent="0.25">
      <c r="A3445">
        <v>16.269680794999999</v>
      </c>
      <c r="B3445">
        <v>-5.5040452629327774E-2</v>
      </c>
      <c r="C3445">
        <v>0.25954020023345947</v>
      </c>
      <c r="D3445">
        <v>-6.1598196029663086</v>
      </c>
      <c r="E3445">
        <v>6.165530642860424</v>
      </c>
    </row>
    <row r="3446" spans="1:5" x14ac:dyDescent="0.25">
      <c r="A3446">
        <v>16.274394649000001</v>
      </c>
      <c r="B3446">
        <v>-7.1501113474369049E-2</v>
      </c>
      <c r="C3446">
        <v>0.30169498920440674</v>
      </c>
      <c r="D3446">
        <v>-6.647336483001709</v>
      </c>
      <c r="E3446">
        <v>6.65456344127732</v>
      </c>
    </row>
    <row r="3447" spans="1:5" x14ac:dyDescent="0.25">
      <c r="A3447">
        <v>16.279108451000003</v>
      </c>
      <c r="B3447">
        <v>-8.5606150329113007E-2</v>
      </c>
      <c r="C3447">
        <v>0.34975260496139526</v>
      </c>
      <c r="D3447">
        <v>-7.0289516448974609</v>
      </c>
      <c r="E3447">
        <v>7.0381685489875965</v>
      </c>
    </row>
    <row r="3448" spans="1:5" x14ac:dyDescent="0.25">
      <c r="A3448">
        <v>16.283822253</v>
      </c>
      <c r="B3448">
        <v>-6.3899144530296326E-2</v>
      </c>
      <c r="C3448">
        <v>0.36796656250953674</v>
      </c>
      <c r="D3448">
        <v>-7.3310937881469727</v>
      </c>
      <c r="E3448">
        <v>7.3406006990166626</v>
      </c>
    </row>
    <row r="3449" spans="1:5" x14ac:dyDescent="0.25">
      <c r="A3449">
        <v>16.288536055000002</v>
      </c>
      <c r="B3449">
        <v>-8.523627370595932E-2</v>
      </c>
      <c r="C3449">
        <v>0.4138941764831543</v>
      </c>
      <c r="D3449">
        <v>-7.5299673080444336</v>
      </c>
      <c r="E3449">
        <v>7.5418155156367943</v>
      </c>
    </row>
    <row r="3450" spans="1:5" x14ac:dyDescent="0.25">
      <c r="A3450">
        <v>16.293249856999999</v>
      </c>
      <c r="B3450">
        <v>-8.7566301226615906E-2</v>
      </c>
      <c r="C3450">
        <v>0.44205886125564575</v>
      </c>
      <c r="D3450">
        <v>-7.6209282875061035</v>
      </c>
      <c r="E3450">
        <v>7.6342407518518733</v>
      </c>
    </row>
    <row r="3451" spans="1:5" x14ac:dyDescent="0.25">
      <c r="A3451">
        <v>16.297963660000001</v>
      </c>
      <c r="B3451">
        <v>-9.7116768360137939E-2</v>
      </c>
      <c r="C3451">
        <v>0.4262155294418335</v>
      </c>
      <c r="D3451">
        <v>-7.625617504119873</v>
      </c>
      <c r="E3451">
        <v>7.6381367926591563</v>
      </c>
    </row>
    <row r="3452" spans="1:5" x14ac:dyDescent="0.25">
      <c r="A3452">
        <v>16.302677462000002</v>
      </c>
      <c r="B3452">
        <v>-8.7562911212444305E-2</v>
      </c>
      <c r="C3452">
        <v>0.43090885877609253</v>
      </c>
      <c r="D3452">
        <v>-7.5274124145507813</v>
      </c>
      <c r="E3452">
        <v>7.5402445163751111</v>
      </c>
    </row>
    <row r="3453" spans="1:5" x14ac:dyDescent="0.25">
      <c r="A3453">
        <v>16.307391316</v>
      </c>
      <c r="B3453">
        <v>-7.0905826985836029E-2</v>
      </c>
      <c r="C3453">
        <v>0.40341639518737793</v>
      </c>
      <c r="D3453">
        <v>-7.3312158584594727</v>
      </c>
      <c r="E3453">
        <v>7.3426492758087107</v>
      </c>
    </row>
    <row r="3454" spans="1:5" x14ac:dyDescent="0.25">
      <c r="A3454">
        <v>16.312105118000002</v>
      </c>
      <c r="B3454">
        <v>-6.1494037508964539E-2</v>
      </c>
      <c r="C3454">
        <v>0.36277669668197632</v>
      </c>
      <c r="D3454">
        <v>-7.0299735069274902</v>
      </c>
      <c r="E3454">
        <v>7.039596292146804</v>
      </c>
    </row>
    <row r="3455" spans="1:5" x14ac:dyDescent="0.25">
      <c r="A3455">
        <v>16.316818919999999</v>
      </c>
      <c r="B3455">
        <v>-6.4012199640274048E-2</v>
      </c>
      <c r="C3455">
        <v>0.34937304258346558</v>
      </c>
      <c r="D3455">
        <v>-6.6620473861694336</v>
      </c>
      <c r="E3455">
        <v>6.6715091591148852</v>
      </c>
    </row>
    <row r="3456" spans="1:5" x14ac:dyDescent="0.25">
      <c r="A3456">
        <v>16.321532722000001</v>
      </c>
      <c r="B3456">
        <v>-6.6552355885505676E-2</v>
      </c>
      <c r="C3456">
        <v>0.32951074838638306</v>
      </c>
      <c r="D3456">
        <v>-6.1821041107177734</v>
      </c>
      <c r="E3456">
        <v>6.1912371772634955</v>
      </c>
    </row>
    <row r="3457" spans="1:5" x14ac:dyDescent="0.25">
      <c r="A3457">
        <v>16.326246524000002</v>
      </c>
      <c r="B3457">
        <v>-7.1560248732566833E-2</v>
      </c>
      <c r="C3457">
        <v>0.26464617252349854</v>
      </c>
      <c r="D3457">
        <v>-5.6165642738342285</v>
      </c>
      <c r="E3457">
        <v>5.6232510799306317</v>
      </c>
    </row>
    <row r="3458" spans="1:5" x14ac:dyDescent="0.25">
      <c r="A3458">
        <v>16.330960326</v>
      </c>
      <c r="B3458">
        <v>-4.3157871812582016E-2</v>
      </c>
      <c r="C3458">
        <v>0.23574870824813843</v>
      </c>
      <c r="D3458">
        <v>-4.9822583198547363</v>
      </c>
      <c r="E3458">
        <v>4.9880194487493528</v>
      </c>
    </row>
    <row r="3459" spans="1:5" x14ac:dyDescent="0.25">
      <c r="A3459">
        <v>16.335674180000002</v>
      </c>
      <c r="B3459">
        <v>-5.5468827486038208E-2</v>
      </c>
      <c r="C3459">
        <v>0.16117987036705017</v>
      </c>
      <c r="D3459">
        <v>-4.2792701721191406</v>
      </c>
      <c r="E3459">
        <v>4.2826637677294714</v>
      </c>
    </row>
    <row r="3460" spans="1:5" x14ac:dyDescent="0.25">
      <c r="A3460">
        <v>16.340387981999999</v>
      </c>
      <c r="B3460">
        <v>-2.7133908122777939E-2</v>
      </c>
      <c r="C3460">
        <v>0.133861243724823</v>
      </c>
      <c r="D3460">
        <v>-3.5459194183349609</v>
      </c>
      <c r="E3460">
        <v>3.54854894328182</v>
      </c>
    </row>
    <row r="3461" spans="1:5" x14ac:dyDescent="0.25">
      <c r="A3461">
        <v>16.345101785000001</v>
      </c>
      <c r="B3461">
        <v>-4.423908144235611E-2</v>
      </c>
      <c r="C3461">
        <v>6.4917266368865967E-2</v>
      </c>
      <c r="D3461">
        <v>-2.7440128326416016</v>
      </c>
      <c r="E3461">
        <v>2.7451371137889371</v>
      </c>
    </row>
    <row r="3462" spans="1:5" x14ac:dyDescent="0.25">
      <c r="A3462">
        <v>16.349815587000002</v>
      </c>
      <c r="B3462">
        <v>-2.3081820458173752E-2</v>
      </c>
      <c r="C3462">
        <v>2.5674939155578613E-2</v>
      </c>
      <c r="D3462">
        <v>-1.9166650772094727</v>
      </c>
      <c r="E3462">
        <v>1.9169760017096458</v>
      </c>
    </row>
    <row r="3463" spans="1:5" x14ac:dyDescent="0.25">
      <c r="A3463">
        <v>16.354529389</v>
      </c>
      <c r="B3463">
        <v>-2.5817330926656723E-2</v>
      </c>
      <c r="C3463">
        <v>-2.0197033882141113E-2</v>
      </c>
      <c r="D3463">
        <v>-1.0495834350585938</v>
      </c>
      <c r="E3463">
        <v>1.050095158499081</v>
      </c>
    </row>
    <row r="3464" spans="1:5" x14ac:dyDescent="0.25">
      <c r="A3464">
        <v>16.359243191000001</v>
      </c>
      <c r="B3464">
        <v>-2.8603196144104004E-2</v>
      </c>
      <c r="C3464">
        <v>-6.5938830375671387E-2</v>
      </c>
      <c r="D3464">
        <v>-0.17391014099121094</v>
      </c>
      <c r="E3464">
        <v>0.18817760047506324</v>
      </c>
    </row>
    <row r="3465" spans="1:5" x14ac:dyDescent="0.25">
      <c r="A3465">
        <v>16.363956993000002</v>
      </c>
      <c r="B3465">
        <v>-2.4297900497913361E-2</v>
      </c>
      <c r="C3465">
        <v>-0.14072990417480469</v>
      </c>
      <c r="D3465">
        <v>0.70314216613769531</v>
      </c>
      <c r="E3465">
        <v>0.71749857121702099</v>
      </c>
    </row>
    <row r="3466" spans="1:5" x14ac:dyDescent="0.25">
      <c r="A3466">
        <v>16.368670847000001</v>
      </c>
      <c r="B3466">
        <v>6.348450668156147E-3</v>
      </c>
      <c r="C3466">
        <v>-0.13738000392913818</v>
      </c>
      <c r="D3466">
        <v>1.5767641067504883</v>
      </c>
      <c r="E3466">
        <v>1.5827503330096384</v>
      </c>
    </row>
    <row r="3467" spans="1:5" x14ac:dyDescent="0.25">
      <c r="A3467">
        <v>16.373384649000002</v>
      </c>
      <c r="B3467">
        <v>5.972839891910553E-3</v>
      </c>
      <c r="C3467">
        <v>-0.19734847545623779</v>
      </c>
      <c r="D3467">
        <v>2.427800178527832</v>
      </c>
      <c r="E3467">
        <v>2.4358152233782122</v>
      </c>
    </row>
    <row r="3468" spans="1:5" x14ac:dyDescent="0.25">
      <c r="A3468">
        <v>16.378098451</v>
      </c>
      <c r="B3468">
        <v>2.7077909559011459E-2</v>
      </c>
      <c r="C3468">
        <v>-0.20384329557418823</v>
      </c>
      <c r="D3468">
        <v>3.2371225357055664</v>
      </c>
      <c r="E3468">
        <v>3.2436472702051726</v>
      </c>
    </row>
    <row r="3469" spans="1:5" x14ac:dyDescent="0.25">
      <c r="A3469">
        <v>16.382812253000001</v>
      </c>
      <c r="B3469">
        <v>2.9032934457063675E-2</v>
      </c>
      <c r="C3469">
        <v>-0.26969945430755615</v>
      </c>
      <c r="D3469">
        <v>4.01190185546875</v>
      </c>
      <c r="E3469">
        <v>4.0210617011991472</v>
      </c>
    </row>
    <row r="3470" spans="1:5" x14ac:dyDescent="0.25">
      <c r="A3470">
        <v>16.387526055000002</v>
      </c>
      <c r="B3470">
        <v>2.8648465871810913E-2</v>
      </c>
      <c r="C3470">
        <v>-0.28052163124084473</v>
      </c>
      <c r="D3470">
        <v>4.7425718307495117</v>
      </c>
      <c r="E3470">
        <v>4.750947346583585</v>
      </c>
    </row>
    <row r="3471" spans="1:5" x14ac:dyDescent="0.25">
      <c r="A3471">
        <v>16.392239857</v>
      </c>
      <c r="B3471">
        <v>4.0298778563737869E-2</v>
      </c>
      <c r="C3471">
        <v>-0.30115509033203125</v>
      </c>
      <c r="D3471">
        <v>5.3933010101318359</v>
      </c>
      <c r="E3471">
        <v>5.4018528456332184</v>
      </c>
    </row>
    <row r="3472" spans="1:5" x14ac:dyDescent="0.25">
      <c r="A3472">
        <v>16.396953660000001</v>
      </c>
      <c r="B3472">
        <v>3.0424419790506363E-2</v>
      </c>
      <c r="C3472">
        <v>-0.32239401340484619</v>
      </c>
      <c r="D3472">
        <v>5.9784793853759766</v>
      </c>
      <c r="E3472">
        <v>5.987243047226694</v>
      </c>
    </row>
    <row r="3473" spans="1:5" x14ac:dyDescent="0.25">
      <c r="A3473">
        <v>16.401667514</v>
      </c>
      <c r="B3473">
        <v>5.4069418460130692E-2</v>
      </c>
      <c r="C3473">
        <v>-0.34682536125183105</v>
      </c>
      <c r="D3473">
        <v>6.4814214706420898</v>
      </c>
      <c r="E3473">
        <v>6.4909194736431868</v>
      </c>
    </row>
    <row r="3474" spans="1:5" x14ac:dyDescent="0.25">
      <c r="A3474">
        <v>16.406381316000001</v>
      </c>
      <c r="B3474">
        <v>6.8146497011184692E-2</v>
      </c>
      <c r="C3474">
        <v>-0.33162808418273926</v>
      </c>
      <c r="D3474">
        <v>6.8878612518310547</v>
      </c>
      <c r="E3474">
        <v>6.8961767491668358</v>
      </c>
    </row>
    <row r="3475" spans="1:5" x14ac:dyDescent="0.25">
      <c r="A3475">
        <v>16.411095118000002</v>
      </c>
      <c r="B3475">
        <v>6.0776948928833008E-2</v>
      </c>
      <c r="C3475">
        <v>-0.34163439273834229</v>
      </c>
      <c r="D3475">
        <v>7.2074403762817383</v>
      </c>
      <c r="E3475">
        <v>7.2157885690670733</v>
      </c>
    </row>
    <row r="3476" spans="1:5" x14ac:dyDescent="0.25">
      <c r="A3476">
        <v>16.41580892</v>
      </c>
      <c r="B3476">
        <v>6.5417028963565826E-2</v>
      </c>
      <c r="C3476">
        <v>-0.36008930206298828</v>
      </c>
      <c r="D3476">
        <v>7.4498186111450195</v>
      </c>
      <c r="E3476">
        <v>7.4588029221920955</v>
      </c>
    </row>
    <row r="3477" spans="1:5" x14ac:dyDescent="0.25">
      <c r="A3477">
        <v>16.420522722000001</v>
      </c>
      <c r="B3477">
        <v>6.7769043147563934E-2</v>
      </c>
      <c r="C3477">
        <v>-0.37276208400726318</v>
      </c>
      <c r="D3477">
        <v>7.5792274475097656</v>
      </c>
      <c r="E3477">
        <v>7.5886911200527836</v>
      </c>
    </row>
    <row r="3478" spans="1:5" x14ac:dyDescent="0.25">
      <c r="A3478">
        <v>16.425236524000002</v>
      </c>
      <c r="B3478">
        <v>5.3384210914373398E-2</v>
      </c>
      <c r="C3478">
        <v>-0.36296665668487549</v>
      </c>
      <c r="D3478">
        <v>7.6005840301513672</v>
      </c>
      <c r="E3478">
        <v>7.6094331107666591</v>
      </c>
    </row>
    <row r="3479" spans="1:5" x14ac:dyDescent="0.25">
      <c r="A3479">
        <v>16.429950326</v>
      </c>
      <c r="B3479">
        <v>4.3789424002170563E-2</v>
      </c>
      <c r="C3479">
        <v>-0.35460913181304932</v>
      </c>
      <c r="D3479">
        <v>7.5355339050292969</v>
      </c>
      <c r="E3479">
        <v>7.5440000254417905</v>
      </c>
    </row>
    <row r="3480" spans="1:5" x14ac:dyDescent="0.25">
      <c r="A3480">
        <v>16.434664180000002</v>
      </c>
      <c r="B3480">
        <v>5.8187276124954224E-2</v>
      </c>
      <c r="C3480">
        <v>-0.3595314621925354</v>
      </c>
      <c r="D3480">
        <v>7.3650894165039063</v>
      </c>
      <c r="E3480">
        <v>7.3740891467697214</v>
      </c>
    </row>
    <row r="3481" spans="1:5" x14ac:dyDescent="0.25">
      <c r="A3481">
        <v>16.439377982</v>
      </c>
      <c r="B3481">
        <v>6.0669809579849243E-2</v>
      </c>
      <c r="C3481">
        <v>-0.36088275909423828</v>
      </c>
      <c r="D3481">
        <v>7.0846185684204102</v>
      </c>
      <c r="E3481">
        <v>7.0940635359160114</v>
      </c>
    </row>
    <row r="3482" spans="1:5" x14ac:dyDescent="0.25">
      <c r="A3482">
        <v>16.444091785000001</v>
      </c>
      <c r="B3482">
        <v>6.3165731728076935E-2</v>
      </c>
      <c r="C3482">
        <v>-0.36561805009841919</v>
      </c>
      <c r="D3482">
        <v>6.7110252380371094</v>
      </c>
      <c r="E3482">
        <v>6.7212741510664147</v>
      </c>
    </row>
    <row r="3483" spans="1:5" x14ac:dyDescent="0.25">
      <c r="A3483">
        <v>16.448805587000003</v>
      </c>
      <c r="B3483">
        <v>5.6125883013010025E-2</v>
      </c>
      <c r="C3483">
        <v>-0.35675531625747681</v>
      </c>
      <c r="D3483">
        <v>6.2611923217773438</v>
      </c>
      <c r="E3483">
        <v>6.2715989795829206</v>
      </c>
    </row>
    <row r="3484" spans="1:5" x14ac:dyDescent="0.25">
      <c r="A3484">
        <v>16.453519389</v>
      </c>
      <c r="B3484">
        <v>3.959086537361145E-2</v>
      </c>
      <c r="C3484">
        <v>-0.32931047677993774</v>
      </c>
      <c r="D3484">
        <v>5.7113523483276367</v>
      </c>
      <c r="E3484">
        <v>5.7209753078898773</v>
      </c>
    </row>
    <row r="3485" spans="1:5" x14ac:dyDescent="0.25">
      <c r="A3485">
        <v>16.458233191000001</v>
      </c>
      <c r="B3485">
        <v>4.9363456666469574E-2</v>
      </c>
      <c r="C3485">
        <v>-0.33082342147827148</v>
      </c>
      <c r="D3485">
        <v>5.1094722747802734</v>
      </c>
      <c r="E3485">
        <v>5.1204089498594696</v>
      </c>
    </row>
    <row r="3486" spans="1:5" x14ac:dyDescent="0.25">
      <c r="A3486">
        <v>16.462947045</v>
      </c>
      <c r="B3486">
        <v>3.2889470458030701E-2</v>
      </c>
      <c r="C3486">
        <v>-0.32259762287139893</v>
      </c>
      <c r="D3486">
        <v>4.4174327850341797</v>
      </c>
      <c r="E3486">
        <v>4.4293186105589779</v>
      </c>
    </row>
    <row r="3487" spans="1:5" x14ac:dyDescent="0.25">
      <c r="A3487">
        <v>16.467660847000001</v>
      </c>
      <c r="B3487">
        <v>3.0800782144069672E-2</v>
      </c>
      <c r="C3487">
        <v>-0.28518575429916382</v>
      </c>
      <c r="D3487">
        <v>3.6879634857177734</v>
      </c>
      <c r="E3487">
        <v>3.6991018199859624</v>
      </c>
    </row>
    <row r="3488" spans="1:5" x14ac:dyDescent="0.25">
      <c r="A3488">
        <v>16.472374649000002</v>
      </c>
      <c r="B3488">
        <v>2.1548960357904434E-2</v>
      </c>
      <c r="C3488">
        <v>-0.23976290225982666</v>
      </c>
      <c r="D3488">
        <v>2.8876972198486328</v>
      </c>
      <c r="E3488">
        <v>2.8977138990097151</v>
      </c>
    </row>
    <row r="3489" spans="1:5" x14ac:dyDescent="0.25">
      <c r="A3489">
        <v>16.477088451</v>
      </c>
      <c r="B3489">
        <v>2.9061945155262947E-2</v>
      </c>
      <c r="C3489">
        <v>-0.25040733814239502</v>
      </c>
      <c r="D3489">
        <v>2.0597848892211914</v>
      </c>
      <c r="E3489">
        <v>2.0751535416724525</v>
      </c>
    </row>
    <row r="3490" spans="1:5" x14ac:dyDescent="0.25">
      <c r="A3490">
        <v>16.481802253000001</v>
      </c>
      <c r="B3490">
        <v>7.9180058091878891E-3</v>
      </c>
      <c r="C3490">
        <v>-0.21616023778915405</v>
      </c>
      <c r="D3490">
        <v>1.2138614654541016</v>
      </c>
      <c r="E3490">
        <v>1.2329832117800457</v>
      </c>
    </row>
    <row r="3491" spans="1:5" x14ac:dyDescent="0.25">
      <c r="A3491">
        <v>16.486516055000003</v>
      </c>
      <c r="B3491">
        <v>-1.2198556214570999E-3</v>
      </c>
      <c r="C3491">
        <v>-0.16302043199539185</v>
      </c>
      <c r="D3491">
        <v>0.34041595458984375</v>
      </c>
      <c r="E3491">
        <v>0.37743896385378117</v>
      </c>
    </row>
    <row r="3492" spans="1:5" x14ac:dyDescent="0.25">
      <c r="A3492">
        <v>16.491229857</v>
      </c>
      <c r="B3492">
        <v>-1.9873535260558128E-2</v>
      </c>
      <c r="C3492">
        <v>-0.11447799205780029</v>
      </c>
      <c r="D3492">
        <v>-0.5246429443359375</v>
      </c>
      <c r="E3492">
        <v>0.53735499170550194</v>
      </c>
    </row>
    <row r="3493" spans="1:5" x14ac:dyDescent="0.25">
      <c r="A3493">
        <v>16.495943712000003</v>
      </c>
      <c r="B3493">
        <v>-1.9496075809001923E-2</v>
      </c>
      <c r="C3493">
        <v>-7.0066869258880615E-2</v>
      </c>
      <c r="D3493">
        <v>-1.3860845565795898</v>
      </c>
      <c r="E3493">
        <v>1.3879913044137306</v>
      </c>
    </row>
    <row r="3494" spans="1:5" x14ac:dyDescent="0.25">
      <c r="A3494">
        <v>16.500657514</v>
      </c>
      <c r="B3494">
        <v>-9.5852864906191826E-3</v>
      </c>
      <c r="C3494">
        <v>-2.9349058866500854E-2</v>
      </c>
      <c r="D3494">
        <v>-2.2247781753540039</v>
      </c>
      <c r="E3494">
        <v>2.2249923987521729</v>
      </c>
    </row>
    <row r="3495" spans="1:5" x14ac:dyDescent="0.25">
      <c r="A3495">
        <v>16.505371316000002</v>
      </c>
      <c r="B3495">
        <v>-2.1136954426765442E-2</v>
      </c>
      <c r="C3495">
        <v>3.4399241209030151E-2</v>
      </c>
      <c r="D3495">
        <v>-3.0503053665161133</v>
      </c>
      <c r="E3495">
        <v>3.0505725540683666</v>
      </c>
    </row>
    <row r="3496" spans="1:5" x14ac:dyDescent="0.25">
      <c r="A3496">
        <v>16.510085118000003</v>
      </c>
      <c r="B3496">
        <v>-3.9898212999105453E-2</v>
      </c>
      <c r="C3496">
        <v>7.6144665479660034E-2</v>
      </c>
      <c r="D3496">
        <v>-3.8244390487670898</v>
      </c>
      <c r="E3496">
        <v>3.8254050655082339</v>
      </c>
    </row>
    <row r="3497" spans="1:5" x14ac:dyDescent="0.25">
      <c r="A3497">
        <v>16.51479892</v>
      </c>
      <c r="B3497">
        <v>-5.630096048116684E-2</v>
      </c>
      <c r="C3497">
        <v>0.13210636377334595</v>
      </c>
      <c r="D3497">
        <v>-4.5424671173095703</v>
      </c>
      <c r="E3497">
        <v>4.5447364501518939</v>
      </c>
    </row>
    <row r="3498" spans="1:5" x14ac:dyDescent="0.25">
      <c r="A3498">
        <v>16.519512722000002</v>
      </c>
      <c r="B3498">
        <v>-5.5951260030269623E-2</v>
      </c>
      <c r="C3498">
        <v>0.19546820223331451</v>
      </c>
      <c r="D3498">
        <v>-5.1996817588806152</v>
      </c>
      <c r="E3498">
        <v>5.2036553263277447</v>
      </c>
    </row>
    <row r="3499" spans="1:5" x14ac:dyDescent="0.25">
      <c r="A3499">
        <v>16.524226523999999</v>
      </c>
      <c r="B3499">
        <v>-6.2825702130794525E-2</v>
      </c>
      <c r="C3499">
        <v>0.24257838726043701</v>
      </c>
      <c r="D3499">
        <v>-5.774660587310791</v>
      </c>
      <c r="E3499">
        <v>5.7800948297977524</v>
      </c>
    </row>
    <row r="3500" spans="1:5" x14ac:dyDescent="0.25">
      <c r="A3500">
        <v>16.528940378000001</v>
      </c>
      <c r="B3500">
        <v>-6.5024308860301971E-2</v>
      </c>
      <c r="C3500">
        <v>0.29513439536094666</v>
      </c>
      <c r="D3500">
        <v>-6.2699074745178223</v>
      </c>
      <c r="E3500">
        <v>6.2771866477811766</v>
      </c>
    </row>
    <row r="3501" spans="1:5" x14ac:dyDescent="0.25">
      <c r="A3501">
        <v>16.533654180000003</v>
      </c>
      <c r="B3501">
        <v>-6.243722140789032E-2</v>
      </c>
      <c r="C3501">
        <v>0.31995344161987305</v>
      </c>
      <c r="D3501">
        <v>-6.7046451568603516</v>
      </c>
      <c r="E3501">
        <v>6.7125654775825101</v>
      </c>
    </row>
    <row r="3502" spans="1:5" x14ac:dyDescent="0.25">
      <c r="A3502">
        <v>16.538367982</v>
      </c>
      <c r="B3502">
        <v>-8.6139492690563202E-2</v>
      </c>
      <c r="C3502">
        <v>0.37459215521812439</v>
      </c>
      <c r="D3502">
        <v>-7.0574488639831543</v>
      </c>
      <c r="E3502">
        <v>7.0679080188333705</v>
      </c>
    </row>
    <row r="3503" spans="1:5" x14ac:dyDescent="0.25">
      <c r="A3503">
        <v>16.543081785000002</v>
      </c>
      <c r="B3503">
        <v>-9.3138240277767181E-2</v>
      </c>
      <c r="C3503">
        <v>0.38984465599060059</v>
      </c>
      <c r="D3503">
        <v>-7.2830209732055664</v>
      </c>
      <c r="E3503">
        <v>7.2940419579104852</v>
      </c>
    </row>
    <row r="3504" spans="1:5" x14ac:dyDescent="0.25">
      <c r="A3504">
        <v>16.547795587</v>
      </c>
      <c r="B3504">
        <v>-7.3865726590156555E-2</v>
      </c>
      <c r="C3504">
        <v>0.42794626951217651</v>
      </c>
      <c r="D3504">
        <v>-7.4484415054321289</v>
      </c>
      <c r="E3504">
        <v>7.4610907389602303</v>
      </c>
    </row>
    <row r="3505" spans="1:5" x14ac:dyDescent="0.25">
      <c r="A3505">
        <v>16.552509389000001</v>
      </c>
      <c r="B3505">
        <v>-6.9066897034645081E-2</v>
      </c>
      <c r="C3505">
        <v>0.4243643581867218</v>
      </c>
      <c r="D3505">
        <v>-7.520329475402832</v>
      </c>
      <c r="E3505">
        <v>7.5326098241829742</v>
      </c>
    </row>
    <row r="3506" spans="1:5" x14ac:dyDescent="0.25">
      <c r="A3506">
        <v>16.557223191000002</v>
      </c>
      <c r="B3506">
        <v>-7.3860675096511841E-2</v>
      </c>
      <c r="C3506">
        <v>0.42694038152694702</v>
      </c>
      <c r="D3506">
        <v>-7.4581718444824219</v>
      </c>
      <c r="E3506">
        <v>7.4707470008382977</v>
      </c>
    </row>
    <row r="3507" spans="1:5" x14ac:dyDescent="0.25">
      <c r="A3507">
        <v>16.561937045000001</v>
      </c>
      <c r="B3507">
        <v>-8.1063516438007355E-2</v>
      </c>
      <c r="C3507">
        <v>0.42595881223678589</v>
      </c>
      <c r="D3507">
        <v>-7.3266620635986328</v>
      </c>
      <c r="E3507">
        <v>7.3394815346586197</v>
      </c>
    </row>
    <row r="3508" spans="1:5" x14ac:dyDescent="0.25">
      <c r="A3508">
        <v>16.566650847000002</v>
      </c>
      <c r="B3508">
        <v>-6.199612095952034E-2</v>
      </c>
      <c r="C3508">
        <v>0.38545623421669006</v>
      </c>
      <c r="D3508">
        <v>-7.0637435913085938</v>
      </c>
      <c r="E3508">
        <v>7.0745242632465235</v>
      </c>
    </row>
    <row r="3509" spans="1:5" x14ac:dyDescent="0.25">
      <c r="A3509">
        <v>16.571364649</v>
      </c>
      <c r="B3509">
        <v>-7.6406627893447876E-2</v>
      </c>
      <c r="C3509">
        <v>0.39142498373985291</v>
      </c>
      <c r="D3509">
        <v>-6.7436575889587402</v>
      </c>
      <c r="E3509">
        <v>6.7554399684848505</v>
      </c>
    </row>
    <row r="3510" spans="1:5" x14ac:dyDescent="0.25">
      <c r="A3510">
        <v>16.576078451000001</v>
      </c>
      <c r="B3510">
        <v>-6.6955409944057465E-2</v>
      </c>
      <c r="C3510">
        <v>0.34798204898834229</v>
      </c>
      <c r="D3510">
        <v>-6.3330087661743164</v>
      </c>
      <c r="E3510">
        <v>6.342915304950842</v>
      </c>
    </row>
    <row r="3511" spans="1:5" x14ac:dyDescent="0.25">
      <c r="A3511">
        <v>16.580792253000002</v>
      </c>
      <c r="B3511">
        <v>-5.9901487082242966E-2</v>
      </c>
      <c r="C3511">
        <v>0.30033737421035767</v>
      </c>
      <c r="D3511">
        <v>-5.8271241188049316</v>
      </c>
      <c r="E3511">
        <v>5.8351663405990735</v>
      </c>
    </row>
    <row r="3512" spans="1:5" x14ac:dyDescent="0.25">
      <c r="A3512">
        <v>16.585506055</v>
      </c>
      <c r="B3512">
        <v>-6.2524706125259399E-2</v>
      </c>
      <c r="C3512">
        <v>0.25768548250198364</v>
      </c>
      <c r="D3512">
        <v>-5.2452363967895508</v>
      </c>
      <c r="E3512">
        <v>5.251934501207546</v>
      </c>
    </row>
    <row r="3513" spans="1:5" x14ac:dyDescent="0.25">
      <c r="A3513">
        <v>16.590219857000001</v>
      </c>
      <c r="B3513">
        <v>-4.8470526933670044E-2</v>
      </c>
      <c r="C3513">
        <v>0.20058929920196533</v>
      </c>
      <c r="D3513">
        <v>-4.5993838310241699</v>
      </c>
      <c r="E3513">
        <v>4.6040109778346681</v>
      </c>
    </row>
    <row r="3514" spans="1:5" x14ac:dyDescent="0.25">
      <c r="A3514">
        <v>16.594933712</v>
      </c>
      <c r="B3514">
        <v>-4.401693120598793E-2</v>
      </c>
      <c r="C3514">
        <v>0.14076173305511475</v>
      </c>
      <c r="D3514">
        <v>-3.8800830841064453</v>
      </c>
      <c r="E3514">
        <v>3.8828850221574238</v>
      </c>
    </row>
    <row r="3515" spans="1:5" x14ac:dyDescent="0.25">
      <c r="A3515">
        <v>16.599647514000001</v>
      </c>
      <c r="B3515">
        <v>-2.2866223007440567E-2</v>
      </c>
      <c r="C3515">
        <v>0.10165372490882874</v>
      </c>
      <c r="D3515">
        <v>-3.1256685256958008</v>
      </c>
      <c r="E3515">
        <v>3.1274046870316972</v>
      </c>
    </row>
    <row r="3516" spans="1:5" x14ac:dyDescent="0.25">
      <c r="A3516">
        <v>16.604361316000002</v>
      </c>
      <c r="B3516">
        <v>-1.6049312427639961E-2</v>
      </c>
      <c r="C3516">
        <v>6.1366856098175049E-2</v>
      </c>
      <c r="D3516">
        <v>-2.333798885345459</v>
      </c>
      <c r="E3516">
        <v>2.3346607266788211</v>
      </c>
    </row>
    <row r="3517" spans="1:5" x14ac:dyDescent="0.25">
      <c r="A3517">
        <v>16.609075118</v>
      </c>
      <c r="B3517">
        <v>-1.6378620639443398E-2</v>
      </c>
      <c r="C3517">
        <v>3.083348274230957E-4</v>
      </c>
      <c r="D3517">
        <v>-1.4949798583984375</v>
      </c>
      <c r="E3517">
        <v>1.4950696075104426</v>
      </c>
    </row>
    <row r="3518" spans="1:5" x14ac:dyDescent="0.25">
      <c r="A3518">
        <v>16.613788920000001</v>
      </c>
      <c r="B3518">
        <v>-3.1070658937096596E-2</v>
      </c>
      <c r="C3518">
        <v>-7.4716866016387939E-2</v>
      </c>
      <c r="D3518">
        <v>-0.64513397216796875</v>
      </c>
      <c r="E3518">
        <v>0.65018907862199415</v>
      </c>
    </row>
    <row r="3519" spans="1:5" x14ac:dyDescent="0.25">
      <c r="A3519">
        <v>16.618502722000002</v>
      </c>
      <c r="B3519">
        <v>-1.228801254183054E-2</v>
      </c>
      <c r="C3519">
        <v>-0.10200124979019165</v>
      </c>
      <c r="D3519">
        <v>0.23242759704589844</v>
      </c>
      <c r="E3519">
        <v>0.25412169934800882</v>
      </c>
    </row>
    <row r="3520" spans="1:5" x14ac:dyDescent="0.25">
      <c r="A3520">
        <v>16.623216524</v>
      </c>
      <c r="B3520">
        <v>-7.9219052568078041E-3</v>
      </c>
      <c r="C3520">
        <v>-0.13937771320343018</v>
      </c>
      <c r="D3520">
        <v>1.082672119140625</v>
      </c>
      <c r="E3520">
        <v>1.0916353883440968</v>
      </c>
    </row>
    <row r="3521" spans="1:5" x14ac:dyDescent="0.25">
      <c r="A3521">
        <v>16.627930378000002</v>
      </c>
      <c r="B3521">
        <v>6.0561038553714752E-3</v>
      </c>
      <c r="C3521">
        <v>-0.163379967212677</v>
      </c>
      <c r="D3521">
        <v>1.9366645812988281</v>
      </c>
      <c r="E3521">
        <v>1.9435532898631023</v>
      </c>
    </row>
    <row r="3522" spans="1:5" x14ac:dyDescent="0.25">
      <c r="A3522">
        <v>16.63264418</v>
      </c>
      <c r="B3522">
        <v>1.7600595951080322E-2</v>
      </c>
      <c r="C3522">
        <v>-0.19828504323959351</v>
      </c>
      <c r="D3522">
        <v>2.7561273574829102</v>
      </c>
      <c r="E3522">
        <v>2.7633068504992511</v>
      </c>
    </row>
    <row r="3523" spans="1:5" x14ac:dyDescent="0.25">
      <c r="A3523">
        <v>16.637357982000001</v>
      </c>
      <c r="B3523">
        <v>3.6327719688415527E-2</v>
      </c>
      <c r="C3523">
        <v>-0.2157624363899231</v>
      </c>
      <c r="D3523">
        <v>3.5291118621826172</v>
      </c>
      <c r="E3523">
        <v>3.5358879603252045</v>
      </c>
    </row>
    <row r="3524" spans="1:5" x14ac:dyDescent="0.25">
      <c r="A3524">
        <v>16.642071785000002</v>
      </c>
      <c r="B3524">
        <v>3.5937812179327011E-2</v>
      </c>
      <c r="C3524">
        <v>-0.24490237236022949</v>
      </c>
      <c r="D3524">
        <v>4.2484617233276367</v>
      </c>
      <c r="E3524">
        <v>4.255666306574323</v>
      </c>
    </row>
    <row r="3525" spans="1:5" x14ac:dyDescent="0.25">
      <c r="A3525">
        <v>16.646785587</v>
      </c>
      <c r="B3525">
        <v>2.8459612280130386E-2</v>
      </c>
      <c r="C3525">
        <v>-0.28124582767486572</v>
      </c>
      <c r="D3525">
        <v>4.9357070922851563</v>
      </c>
      <c r="E3525">
        <v>4.943795471694763</v>
      </c>
    </row>
    <row r="3526" spans="1:5" x14ac:dyDescent="0.25">
      <c r="A3526">
        <v>16.651499389000001</v>
      </c>
      <c r="B3526">
        <v>3.2910387963056564E-2</v>
      </c>
      <c r="C3526">
        <v>-0.29163461923599243</v>
      </c>
      <c r="D3526">
        <v>5.5573844909667969</v>
      </c>
      <c r="E3526">
        <v>5.5651285901775065</v>
      </c>
    </row>
    <row r="3527" spans="1:5" x14ac:dyDescent="0.25">
      <c r="A3527">
        <v>16.656213191000003</v>
      </c>
      <c r="B3527">
        <v>5.4136361926794052E-2</v>
      </c>
      <c r="C3527">
        <v>-0.31703794002532959</v>
      </c>
      <c r="D3527">
        <v>6.1087551116943359</v>
      </c>
      <c r="E3527">
        <v>6.1172161001349181</v>
      </c>
    </row>
    <row r="3528" spans="1:5" x14ac:dyDescent="0.25">
      <c r="A3528">
        <v>16.660927045000001</v>
      </c>
      <c r="B3528">
        <v>5.86281418800354E-2</v>
      </c>
      <c r="C3528">
        <v>-0.33851701021194458</v>
      </c>
      <c r="D3528">
        <v>6.5635805130004883</v>
      </c>
      <c r="E3528">
        <v>6.5725657224452991</v>
      </c>
    </row>
    <row r="3529" spans="1:5" x14ac:dyDescent="0.25">
      <c r="A3529">
        <v>16.665640847000002</v>
      </c>
      <c r="B3529">
        <v>6.0806524008512497E-2</v>
      </c>
      <c r="C3529">
        <v>-0.34910774230957031</v>
      </c>
      <c r="D3529">
        <v>6.9076156616210938</v>
      </c>
      <c r="E3529">
        <v>6.9166991967104874</v>
      </c>
    </row>
    <row r="3530" spans="1:5" x14ac:dyDescent="0.25">
      <c r="A3530">
        <v>16.670354649</v>
      </c>
      <c r="B3530">
        <v>5.5807746946811676E-2</v>
      </c>
      <c r="C3530">
        <v>-0.33696335554122925</v>
      </c>
      <c r="D3530">
        <v>7.1863822937011719</v>
      </c>
      <c r="E3530">
        <v>7.1944943727004613</v>
      </c>
    </row>
    <row r="3531" spans="1:5" x14ac:dyDescent="0.25">
      <c r="A3531">
        <v>16.675068451000001</v>
      </c>
      <c r="B3531">
        <v>5.325627326965332E-2</v>
      </c>
      <c r="C3531">
        <v>-0.34046787023544312</v>
      </c>
      <c r="D3531">
        <v>7.3999471664428711</v>
      </c>
      <c r="E3531">
        <v>7.4079668376317063</v>
      </c>
    </row>
    <row r="3532" spans="1:5" x14ac:dyDescent="0.25">
      <c r="A3532">
        <v>16.679782253000003</v>
      </c>
      <c r="B3532">
        <v>5.7982567697763443E-2</v>
      </c>
      <c r="C3532">
        <v>-0.33815586566925049</v>
      </c>
      <c r="D3532">
        <v>7.4790744781494141</v>
      </c>
      <c r="E3532">
        <v>7.4869397231011066</v>
      </c>
    </row>
    <row r="3533" spans="1:5" x14ac:dyDescent="0.25">
      <c r="A3533">
        <v>16.684496055</v>
      </c>
      <c r="B3533">
        <v>6.7505739629268646E-2</v>
      </c>
      <c r="C3533">
        <v>-0.3563302755355835</v>
      </c>
      <c r="D3533">
        <v>7.459782600402832</v>
      </c>
      <c r="E3533">
        <v>7.4685932233198375</v>
      </c>
    </row>
    <row r="3534" spans="1:5" x14ac:dyDescent="0.25">
      <c r="A3534">
        <v>16.689209857000002</v>
      </c>
      <c r="B3534">
        <v>5.7944804430007935E-2</v>
      </c>
      <c r="C3534">
        <v>-0.36623841524124146</v>
      </c>
      <c r="D3534">
        <v>7.3254756927490234</v>
      </c>
      <c r="E3534">
        <v>7.3348539387104115</v>
      </c>
    </row>
    <row r="3535" spans="1:5" x14ac:dyDescent="0.25">
      <c r="A3535">
        <v>16.693923712</v>
      </c>
      <c r="B3535">
        <v>4.8421785235404968E-2</v>
      </c>
      <c r="C3535">
        <v>-0.35344624519348145</v>
      </c>
      <c r="D3535">
        <v>7.1288890838623047</v>
      </c>
      <c r="E3535">
        <v>7.1378097822467845</v>
      </c>
    </row>
    <row r="3536" spans="1:5" x14ac:dyDescent="0.25">
      <c r="A3536">
        <v>16.698637514000001</v>
      </c>
      <c r="B3536">
        <v>6.0468710958957672E-2</v>
      </c>
      <c r="C3536">
        <v>-0.35847502946853638</v>
      </c>
      <c r="D3536">
        <v>6.8079910278320313</v>
      </c>
      <c r="E3536">
        <v>6.8176904188147871</v>
      </c>
    </row>
    <row r="3537" spans="1:5" x14ac:dyDescent="0.25">
      <c r="A3537">
        <v>16.703351316000003</v>
      </c>
      <c r="B3537">
        <v>5.1018573343753815E-2</v>
      </c>
      <c r="C3537">
        <v>-0.34759646654129028</v>
      </c>
      <c r="D3537">
        <v>6.4059915542602539</v>
      </c>
      <c r="E3537">
        <v>6.4156179742587325</v>
      </c>
    </row>
    <row r="3538" spans="1:5" x14ac:dyDescent="0.25">
      <c r="A3538">
        <v>16.708065118</v>
      </c>
      <c r="B3538">
        <v>5.3582113236188889E-2</v>
      </c>
      <c r="C3538">
        <v>-0.33494853973388672</v>
      </c>
      <c r="D3538">
        <v>5.9158611297607422</v>
      </c>
      <c r="E3538">
        <v>5.9255779864704143</v>
      </c>
    </row>
    <row r="3539" spans="1:5" x14ac:dyDescent="0.25">
      <c r="A3539">
        <v>16.712778920000002</v>
      </c>
      <c r="B3539">
        <v>5.138755589723587E-2</v>
      </c>
      <c r="C3539">
        <v>-0.33459335565567017</v>
      </c>
      <c r="D3539">
        <v>5.3616456985473633</v>
      </c>
      <c r="E3539">
        <v>5.3723214713288945</v>
      </c>
    </row>
    <row r="3540" spans="1:5" x14ac:dyDescent="0.25">
      <c r="A3540">
        <v>16.717492721999999</v>
      </c>
      <c r="B3540">
        <v>3.4857921302318573E-2</v>
      </c>
      <c r="C3540">
        <v>-0.30557918548583984</v>
      </c>
      <c r="D3540">
        <v>4.7076234817504883</v>
      </c>
      <c r="E3540">
        <v>4.7176596485130524</v>
      </c>
    </row>
    <row r="3541" spans="1:5" x14ac:dyDescent="0.25">
      <c r="A3541">
        <v>16.722206524000001</v>
      </c>
      <c r="B3541">
        <v>3.0351961031556129E-2</v>
      </c>
      <c r="C3541">
        <v>-0.2953992486000061</v>
      </c>
      <c r="D3541">
        <v>4.0256586074829102</v>
      </c>
      <c r="E3541">
        <v>4.0365962371301336</v>
      </c>
    </row>
    <row r="3542" spans="1:5" x14ac:dyDescent="0.25">
      <c r="A3542">
        <v>16.726920378000003</v>
      </c>
      <c r="B3542">
        <v>2.1103974431753159E-2</v>
      </c>
      <c r="C3542">
        <v>-0.28451424837112427</v>
      </c>
      <c r="D3542">
        <v>3.2728137969970703</v>
      </c>
      <c r="E3542">
        <v>3.285225088951651</v>
      </c>
    </row>
    <row r="3543" spans="1:5" x14ac:dyDescent="0.25">
      <c r="A3543">
        <v>16.73163418</v>
      </c>
      <c r="B3543">
        <v>1.6671264544129372E-2</v>
      </c>
      <c r="C3543">
        <v>-0.27246803045272827</v>
      </c>
      <c r="D3543">
        <v>2.4635648727416992</v>
      </c>
      <c r="E3543">
        <v>2.4786424996128655</v>
      </c>
    </row>
    <row r="3544" spans="1:5" x14ac:dyDescent="0.25">
      <c r="A3544">
        <v>16.736347982000002</v>
      </c>
      <c r="B3544">
        <v>2.1803271025419235E-2</v>
      </c>
      <c r="C3544">
        <v>-0.20392400026321411</v>
      </c>
      <c r="D3544">
        <v>1.6362533569335938</v>
      </c>
      <c r="E3544">
        <v>1.6490559203942157</v>
      </c>
    </row>
    <row r="3545" spans="1:5" x14ac:dyDescent="0.25">
      <c r="A3545">
        <v>16.741061784999999</v>
      </c>
      <c r="B3545">
        <v>6.158147007226944E-4</v>
      </c>
      <c r="C3545">
        <v>-0.19081574678421021</v>
      </c>
      <c r="D3545">
        <v>0.80766582489013672</v>
      </c>
      <c r="E3545">
        <v>0.82990066462440337</v>
      </c>
    </row>
    <row r="3546" spans="1:5" x14ac:dyDescent="0.25">
      <c r="A3546">
        <v>16.745775587000001</v>
      </c>
      <c r="B3546">
        <v>3.4085297957062721E-3</v>
      </c>
      <c r="C3546">
        <v>-0.16575604677200317</v>
      </c>
      <c r="D3546">
        <v>-4.3675422668457031E-2</v>
      </c>
      <c r="E3546">
        <v>0.1714474486894427</v>
      </c>
    </row>
    <row r="3547" spans="1:5" x14ac:dyDescent="0.25">
      <c r="A3547">
        <v>16.750489389000002</v>
      </c>
      <c r="B3547">
        <v>-1.0556161403656006E-2</v>
      </c>
      <c r="C3547">
        <v>-0.10203999280929565</v>
      </c>
      <c r="D3547">
        <v>-0.89860153198242188</v>
      </c>
      <c r="E3547">
        <v>0.90443811615679748</v>
      </c>
    </row>
    <row r="3548" spans="1:5" x14ac:dyDescent="0.25">
      <c r="A3548">
        <v>16.755203191</v>
      </c>
      <c r="B3548">
        <v>-3.1669728457927704E-2</v>
      </c>
      <c r="C3548">
        <v>-4.4633686542510986E-2</v>
      </c>
      <c r="D3548">
        <v>-1.7451362609863281</v>
      </c>
      <c r="E3548">
        <v>1.745994188731542</v>
      </c>
    </row>
    <row r="3549" spans="1:5" x14ac:dyDescent="0.25">
      <c r="A3549">
        <v>16.759916993000001</v>
      </c>
      <c r="B3549">
        <v>-3.1275462359189987E-2</v>
      </c>
      <c r="C3549">
        <v>-3.2418966293334961E-4</v>
      </c>
      <c r="D3549">
        <v>-2.5617733001708984</v>
      </c>
      <c r="E3549">
        <v>2.5619642271337857</v>
      </c>
    </row>
    <row r="3550" spans="1:5" x14ac:dyDescent="0.25">
      <c r="A3550">
        <v>16.764630795000002</v>
      </c>
      <c r="B3550">
        <v>-2.8489159420132637E-2</v>
      </c>
      <c r="C3550">
        <v>5.7595491409301758E-2</v>
      </c>
      <c r="D3550">
        <v>-3.3557138442993164</v>
      </c>
      <c r="E3550">
        <v>3.3563289882931979</v>
      </c>
    </row>
    <row r="3551" spans="1:5" x14ac:dyDescent="0.25">
      <c r="A3551">
        <v>16.769344649000001</v>
      </c>
      <c r="B3551">
        <v>-5.1992084830999374E-2</v>
      </c>
      <c r="C3551">
        <v>0.11989346146583557</v>
      </c>
      <c r="D3551">
        <v>-4.0839672088623047</v>
      </c>
      <c r="E3551">
        <v>4.0860574863858554</v>
      </c>
    </row>
    <row r="3552" spans="1:5" x14ac:dyDescent="0.25">
      <c r="A3552">
        <v>16.774058451000002</v>
      </c>
      <c r="B3552">
        <v>-7.0739641785621643E-2</v>
      </c>
      <c r="C3552">
        <v>0.16548512876033783</v>
      </c>
      <c r="D3552">
        <v>-4.7633442878723145</v>
      </c>
      <c r="E3552">
        <v>4.76674293722313</v>
      </c>
    </row>
    <row r="3553" spans="1:5" x14ac:dyDescent="0.25">
      <c r="A3553">
        <v>16.778772253</v>
      </c>
      <c r="B3553">
        <v>-5.1308974623680115E-2</v>
      </c>
      <c r="C3553">
        <v>0.20895808935165405</v>
      </c>
      <c r="D3553">
        <v>-5.3580660820007324</v>
      </c>
      <c r="E3553">
        <v>5.3623845659435041</v>
      </c>
    </row>
    <row r="3554" spans="1:5" x14ac:dyDescent="0.25">
      <c r="A3554">
        <v>16.783486055000001</v>
      </c>
      <c r="B3554">
        <v>-5.5856265127658844E-2</v>
      </c>
      <c r="C3554">
        <v>0.28166627883911133</v>
      </c>
      <c r="D3554">
        <v>-5.9064846038818359</v>
      </c>
      <c r="E3554">
        <v>5.9134605935004121</v>
      </c>
    </row>
    <row r="3555" spans="1:5" x14ac:dyDescent="0.25">
      <c r="A3555">
        <v>16.788199857000002</v>
      </c>
      <c r="B3555">
        <v>-5.7977203279733658E-2</v>
      </c>
      <c r="C3555">
        <v>0.3073238730430603</v>
      </c>
      <c r="D3555">
        <v>-6.3656473159790039</v>
      </c>
      <c r="E3555">
        <v>6.3733252757468</v>
      </c>
    </row>
    <row r="3556" spans="1:5" x14ac:dyDescent="0.25">
      <c r="A3556">
        <v>16.79291366</v>
      </c>
      <c r="B3556">
        <v>-8.16851407289505E-2</v>
      </c>
      <c r="C3556">
        <v>0.34587395191192627</v>
      </c>
      <c r="D3556">
        <v>-6.745234489440918</v>
      </c>
      <c r="E3556">
        <v>6.7545902592511391</v>
      </c>
    </row>
    <row r="3557" spans="1:5" x14ac:dyDescent="0.25">
      <c r="A3557">
        <v>16.797627462000001</v>
      </c>
      <c r="B3557">
        <v>-9.5832489430904388E-2</v>
      </c>
      <c r="C3557">
        <v>0.37598609924316406</v>
      </c>
      <c r="D3557">
        <v>-7.0453524589538574</v>
      </c>
      <c r="E3557">
        <v>7.0560286765107314</v>
      </c>
    </row>
    <row r="3558" spans="1:5" x14ac:dyDescent="0.25">
      <c r="A3558">
        <v>16.802341316</v>
      </c>
      <c r="B3558">
        <v>-8.611682802438736E-2</v>
      </c>
      <c r="C3558">
        <v>0.39063763618469238</v>
      </c>
      <c r="D3558">
        <v>-7.2589330673217773</v>
      </c>
      <c r="E3558">
        <v>7.2699465711056286</v>
      </c>
    </row>
    <row r="3559" spans="1:5" x14ac:dyDescent="0.25">
      <c r="A3559">
        <v>16.807055118000001</v>
      </c>
      <c r="B3559">
        <v>-8.1277132034301758E-2</v>
      </c>
      <c r="C3559">
        <v>0.4209093451499939</v>
      </c>
      <c r="D3559">
        <v>-7.3430728912353516</v>
      </c>
      <c r="E3559">
        <v>7.3555754455393778</v>
      </c>
    </row>
    <row r="3560" spans="1:5" x14ac:dyDescent="0.25">
      <c r="A3560">
        <v>16.811768920000002</v>
      </c>
      <c r="B3560">
        <v>-7.4051730334758759E-2</v>
      </c>
      <c r="C3560">
        <v>0.41658830642700195</v>
      </c>
      <c r="D3560">
        <v>-7.3720188140869141</v>
      </c>
      <c r="E3560">
        <v>7.384151330455567</v>
      </c>
    </row>
    <row r="3561" spans="1:5" x14ac:dyDescent="0.25">
      <c r="A3561">
        <v>16.816482722</v>
      </c>
      <c r="B3561">
        <v>-6.6861659288406372E-2</v>
      </c>
      <c r="C3561">
        <v>0.41352993249893188</v>
      </c>
      <c r="D3561">
        <v>-7.2741451263427734</v>
      </c>
      <c r="E3561">
        <v>7.2861968684390961</v>
      </c>
    </row>
    <row r="3562" spans="1:5" x14ac:dyDescent="0.25">
      <c r="A3562">
        <v>16.821196524000001</v>
      </c>
      <c r="B3562">
        <v>-6.6960029304027557E-2</v>
      </c>
      <c r="C3562">
        <v>0.4068329930305481</v>
      </c>
      <c r="D3562">
        <v>-7.0878400802612305</v>
      </c>
      <c r="E3562">
        <v>7.0998220916513199</v>
      </c>
    </row>
    <row r="3563" spans="1:5" x14ac:dyDescent="0.25">
      <c r="A3563">
        <v>16.825910326000002</v>
      </c>
      <c r="B3563">
        <v>-7.9032197594642639E-2</v>
      </c>
      <c r="C3563">
        <v>0.38207167387008667</v>
      </c>
      <c r="D3563">
        <v>-6.8155984878540039</v>
      </c>
      <c r="E3563">
        <v>6.8267567409325727</v>
      </c>
    </row>
    <row r="3564" spans="1:5" x14ac:dyDescent="0.25">
      <c r="A3564">
        <v>16.830624128</v>
      </c>
      <c r="B3564">
        <v>-6.2408510595560074E-2</v>
      </c>
      <c r="C3564">
        <v>0.36532476544380188</v>
      </c>
      <c r="D3564">
        <v>-6.4575214385986328</v>
      </c>
      <c r="E3564">
        <v>6.4681481226392989</v>
      </c>
    </row>
    <row r="3565" spans="1:5" x14ac:dyDescent="0.25">
      <c r="A3565">
        <v>16.835337930000001</v>
      </c>
      <c r="B3565">
        <v>-6.7395582795143127E-2</v>
      </c>
      <c r="C3565">
        <v>0.31094461679458618</v>
      </c>
      <c r="D3565">
        <v>-6.0160989761352539</v>
      </c>
      <c r="E3565">
        <v>6.0245062544535113</v>
      </c>
    </row>
    <row r="3566" spans="1:5" x14ac:dyDescent="0.25">
      <c r="A3566">
        <v>16.840051785</v>
      </c>
      <c r="B3566">
        <v>-6.7622587084770203E-2</v>
      </c>
      <c r="C3566">
        <v>0.26887881755828857</v>
      </c>
      <c r="D3566">
        <v>-5.4699192047119141</v>
      </c>
      <c r="E3566">
        <v>5.4769411845383003</v>
      </c>
    </row>
    <row r="3567" spans="1:5" x14ac:dyDescent="0.25">
      <c r="A3567">
        <v>16.844765587000001</v>
      </c>
      <c r="B3567">
        <v>-5.356525257229805E-2</v>
      </c>
      <c r="C3567">
        <v>0.24363461136817932</v>
      </c>
      <c r="D3567">
        <v>-4.8716850280761719</v>
      </c>
      <c r="E3567">
        <v>4.878067452682588</v>
      </c>
    </row>
    <row r="3568" spans="1:5" x14ac:dyDescent="0.25">
      <c r="A3568">
        <v>16.849479389000003</v>
      </c>
      <c r="B3568">
        <v>-3.7131547927856445E-2</v>
      </c>
      <c r="C3568">
        <v>0.17982912063598633</v>
      </c>
      <c r="D3568">
        <v>-4.2095093727111816</v>
      </c>
      <c r="E3568">
        <v>4.2135123618453427</v>
      </c>
    </row>
    <row r="3569" spans="1:5" x14ac:dyDescent="0.25">
      <c r="A3569">
        <v>16.854193191</v>
      </c>
      <c r="B3569">
        <v>-3.5080984234809875E-2</v>
      </c>
      <c r="C3569">
        <v>0.1464773416519165</v>
      </c>
      <c r="D3569">
        <v>-3.4810843467712402</v>
      </c>
      <c r="E3569">
        <v>3.484341331788269</v>
      </c>
    </row>
    <row r="3570" spans="1:5" x14ac:dyDescent="0.25">
      <c r="A3570">
        <v>16.858906993000002</v>
      </c>
      <c r="B3570">
        <v>-4.0170975029468536E-2</v>
      </c>
      <c r="C3570">
        <v>7.387089729309082E-2</v>
      </c>
      <c r="D3570">
        <v>-2.7199530601501465</v>
      </c>
      <c r="E3570">
        <v>2.7212525178898503</v>
      </c>
    </row>
    <row r="3571" spans="1:5" x14ac:dyDescent="0.25">
      <c r="A3571">
        <v>16.863620795000003</v>
      </c>
      <c r="B3571">
        <v>-2.8548665344715118E-2</v>
      </c>
      <c r="C3571">
        <v>5.0146698951721191E-2</v>
      </c>
      <c r="D3571">
        <v>-1.9285526275634766</v>
      </c>
      <c r="E3571">
        <v>1.9294157030020018</v>
      </c>
    </row>
    <row r="3572" spans="1:5" x14ac:dyDescent="0.25">
      <c r="A3572">
        <v>16.868334597</v>
      </c>
      <c r="B3572">
        <v>-2.174801379442215E-2</v>
      </c>
      <c r="C3572">
        <v>-8.9036822319030762E-3</v>
      </c>
      <c r="D3572">
        <v>-1.0997743606567383</v>
      </c>
      <c r="E3572">
        <v>1.1000254069880506</v>
      </c>
    </row>
    <row r="3573" spans="1:5" x14ac:dyDescent="0.25">
      <c r="A3573">
        <v>16.873048451000003</v>
      </c>
      <c r="B3573">
        <v>4.1369013488292694E-3</v>
      </c>
      <c r="C3573">
        <v>-6.7806482315063477E-2</v>
      </c>
      <c r="D3573">
        <v>-0.23368453979492188</v>
      </c>
      <c r="E3573">
        <v>0.24335837182204639</v>
      </c>
    </row>
    <row r="3574" spans="1:5" x14ac:dyDescent="0.25">
      <c r="A3574">
        <v>16.877762253</v>
      </c>
      <c r="B3574">
        <v>3.7034554407000542E-3</v>
      </c>
      <c r="C3574">
        <v>-0.11497491598129272</v>
      </c>
      <c r="D3574">
        <v>0.60751056671142578</v>
      </c>
      <c r="E3574">
        <v>0.61830577835982115</v>
      </c>
    </row>
    <row r="3575" spans="1:5" x14ac:dyDescent="0.25">
      <c r="A3575">
        <v>16.882476055000001</v>
      </c>
      <c r="B3575">
        <v>-3.842746838927269E-3</v>
      </c>
      <c r="C3575">
        <v>-0.14130926132202148</v>
      </c>
      <c r="D3575">
        <v>1.4572649002075195</v>
      </c>
      <c r="E3575">
        <v>1.4641052091347382</v>
      </c>
    </row>
    <row r="3576" spans="1:5" x14ac:dyDescent="0.25">
      <c r="A3576">
        <v>16.887189857000003</v>
      </c>
      <c r="B3576">
        <v>1.7358440905809402E-2</v>
      </c>
      <c r="C3576">
        <v>-0.1903260350227356</v>
      </c>
      <c r="D3576">
        <v>2.2772893905639648</v>
      </c>
      <c r="E3576">
        <v>2.2852947913679209</v>
      </c>
    </row>
    <row r="3577" spans="1:5" x14ac:dyDescent="0.25">
      <c r="A3577">
        <v>16.891903660000001</v>
      </c>
      <c r="B3577">
        <v>5.0730789080262184E-3</v>
      </c>
      <c r="C3577">
        <v>-0.20733582973480225</v>
      </c>
      <c r="D3577">
        <v>3.0532474517822266</v>
      </c>
      <c r="E3577">
        <v>3.0602833013033428</v>
      </c>
    </row>
    <row r="3578" spans="1:5" x14ac:dyDescent="0.25">
      <c r="A3578">
        <v>16.896617462000002</v>
      </c>
      <c r="B3578">
        <v>1.9060339778661728E-2</v>
      </c>
      <c r="C3578">
        <v>-0.24292731285095215</v>
      </c>
      <c r="D3578">
        <v>3.7923202514648438</v>
      </c>
      <c r="E3578">
        <v>3.8001407691757736</v>
      </c>
    </row>
    <row r="3579" spans="1:5" x14ac:dyDescent="0.25">
      <c r="A3579">
        <v>16.901331264</v>
      </c>
      <c r="B3579">
        <v>3.783905878663063E-2</v>
      </c>
      <c r="C3579">
        <v>-0.25678503513336182</v>
      </c>
      <c r="D3579">
        <v>4.5016822814941406</v>
      </c>
      <c r="E3579">
        <v>4.509158869695832</v>
      </c>
    </row>
    <row r="3580" spans="1:5" x14ac:dyDescent="0.25">
      <c r="A3580">
        <v>16.906045066000001</v>
      </c>
      <c r="B3580">
        <v>3.0328303575515747E-2</v>
      </c>
      <c r="C3580">
        <v>-0.28514754772186279</v>
      </c>
      <c r="D3580">
        <v>5.1550359725952148</v>
      </c>
      <c r="E3580">
        <v>5.1630054046766451</v>
      </c>
    </row>
    <row r="3581" spans="1:5" x14ac:dyDescent="0.25">
      <c r="A3581">
        <v>16.910758920000003</v>
      </c>
      <c r="B3581">
        <v>5.1585119217634201E-2</v>
      </c>
      <c r="C3581">
        <v>-0.28048038482666016</v>
      </c>
      <c r="D3581">
        <v>5.7141714096069336</v>
      </c>
      <c r="E3581">
        <v>5.7212835246268385</v>
      </c>
    </row>
    <row r="3582" spans="1:5" x14ac:dyDescent="0.25">
      <c r="A3582">
        <v>16.915472722000001</v>
      </c>
      <c r="B3582">
        <v>6.0861863195896149E-2</v>
      </c>
      <c r="C3582">
        <v>-0.31480276584625244</v>
      </c>
      <c r="D3582">
        <v>6.2174043655395508</v>
      </c>
      <c r="E3582">
        <v>6.2256663894242195</v>
      </c>
    </row>
    <row r="3583" spans="1:5" x14ac:dyDescent="0.25">
      <c r="A3583">
        <v>16.920186524000002</v>
      </c>
      <c r="B3583">
        <v>5.5813968181610107E-2</v>
      </c>
      <c r="C3583">
        <v>-0.33324271440505981</v>
      </c>
      <c r="D3583">
        <v>6.6169767379760742</v>
      </c>
      <c r="E3583">
        <v>6.6255978640923203</v>
      </c>
    </row>
    <row r="3584" spans="1:5" x14ac:dyDescent="0.25">
      <c r="A3584">
        <v>16.924900325999999</v>
      </c>
      <c r="B3584">
        <v>4.8464607447385788E-2</v>
      </c>
      <c r="C3584">
        <v>-0.32885116338729858</v>
      </c>
      <c r="D3584">
        <v>6.9297218322753906</v>
      </c>
      <c r="E3584">
        <v>6.9376895706388018</v>
      </c>
    </row>
    <row r="3585" spans="1:5" x14ac:dyDescent="0.25">
      <c r="A3585">
        <v>16.929614128000001</v>
      </c>
      <c r="B3585">
        <v>4.8340238630771637E-2</v>
      </c>
      <c r="C3585">
        <v>-0.32806241512298584</v>
      </c>
      <c r="D3585">
        <v>7.1652851104736328</v>
      </c>
      <c r="E3585">
        <v>7.1729542338747949</v>
      </c>
    </row>
    <row r="3586" spans="1:5" x14ac:dyDescent="0.25">
      <c r="A3586">
        <v>16.934327930000002</v>
      </c>
      <c r="B3586">
        <v>7.4555464088916779E-2</v>
      </c>
      <c r="C3586">
        <v>-0.34285509586334229</v>
      </c>
      <c r="D3586">
        <v>7.3070268630981445</v>
      </c>
      <c r="E3586">
        <v>7.3154459680885404</v>
      </c>
    </row>
    <row r="3587" spans="1:5" x14ac:dyDescent="0.25">
      <c r="A3587">
        <v>16.939041732</v>
      </c>
      <c r="B3587">
        <v>5.5323503911495209E-2</v>
      </c>
      <c r="C3587">
        <v>-0.33503538370132446</v>
      </c>
      <c r="D3587">
        <v>7.3478822708129883</v>
      </c>
      <c r="E3587">
        <v>7.3557245233997701</v>
      </c>
    </row>
    <row r="3588" spans="1:5" x14ac:dyDescent="0.25">
      <c r="A3588">
        <v>16.943755535000001</v>
      </c>
      <c r="B3588">
        <v>4.3364744633436203E-2</v>
      </c>
      <c r="C3588">
        <v>-0.33565020561218262</v>
      </c>
      <c r="D3588">
        <v>7.2808218002319336</v>
      </c>
      <c r="E3588">
        <v>7.2886835332820699</v>
      </c>
    </row>
    <row r="3589" spans="1:5" x14ac:dyDescent="0.25">
      <c r="A3589">
        <v>16.948469389</v>
      </c>
      <c r="B3589">
        <v>5.5345088243484497E-2</v>
      </c>
      <c r="C3589">
        <v>-0.35422706604003906</v>
      </c>
      <c r="D3589">
        <v>7.1203289031982422</v>
      </c>
      <c r="E3589">
        <v>7.1293494501832564</v>
      </c>
    </row>
    <row r="3590" spans="1:5" x14ac:dyDescent="0.25">
      <c r="A3590">
        <v>16.953183191000001</v>
      </c>
      <c r="B3590">
        <v>4.3464012444019318E-2</v>
      </c>
      <c r="C3590">
        <v>-0.34523105621337891</v>
      </c>
      <c r="D3590">
        <v>6.8665342330932617</v>
      </c>
      <c r="E3590">
        <v>6.8753447896664506</v>
      </c>
    </row>
    <row r="3591" spans="1:5" x14ac:dyDescent="0.25">
      <c r="A3591">
        <v>16.957896993000002</v>
      </c>
      <c r="B3591">
        <v>5.0766121596097946E-2</v>
      </c>
      <c r="C3591">
        <v>-0.3467143177986145</v>
      </c>
      <c r="D3591">
        <v>6.5195894241333008</v>
      </c>
      <c r="E3591">
        <v>6.5289994851079021</v>
      </c>
    </row>
    <row r="3592" spans="1:5" x14ac:dyDescent="0.25">
      <c r="A3592">
        <v>16.962610795</v>
      </c>
      <c r="B3592">
        <v>3.65748330950737E-2</v>
      </c>
      <c r="C3592">
        <v>-0.34410417079925537</v>
      </c>
      <c r="D3592">
        <v>6.0844287872314453</v>
      </c>
      <c r="E3592">
        <v>6.0942611583085355</v>
      </c>
    </row>
    <row r="3593" spans="1:5" x14ac:dyDescent="0.25">
      <c r="A3593">
        <v>16.967324597000001</v>
      </c>
      <c r="B3593">
        <v>4.8713952302932739E-2</v>
      </c>
      <c r="C3593">
        <v>-0.34910470247268677</v>
      </c>
      <c r="D3593">
        <v>5.5635862350463867</v>
      </c>
      <c r="E3593">
        <v>5.5747411542810799</v>
      </c>
    </row>
    <row r="3594" spans="1:5" x14ac:dyDescent="0.25">
      <c r="A3594">
        <v>16.972038399000002</v>
      </c>
      <c r="B3594">
        <v>3.4574698656797409E-2</v>
      </c>
      <c r="C3594">
        <v>-0.32313245534896851</v>
      </c>
      <c r="D3594">
        <v>4.9882831573486328</v>
      </c>
      <c r="E3594">
        <v>4.9988577546650701</v>
      </c>
    </row>
    <row r="3595" spans="1:5" x14ac:dyDescent="0.25">
      <c r="A3595">
        <v>16.976752201</v>
      </c>
      <c r="B3595">
        <v>2.7652284130454063E-2</v>
      </c>
      <c r="C3595">
        <v>-0.29701220989227295</v>
      </c>
      <c r="D3595">
        <v>4.3347301483154297</v>
      </c>
      <c r="E3595">
        <v>4.344981744536728</v>
      </c>
    </row>
    <row r="3596" spans="1:5" x14ac:dyDescent="0.25">
      <c r="A3596">
        <v>16.981466055000002</v>
      </c>
      <c r="B3596">
        <v>2.7962081134319305E-2</v>
      </c>
      <c r="C3596">
        <v>-0.27037638425827026</v>
      </c>
      <c r="D3596">
        <v>3.6293582916259766</v>
      </c>
      <c r="E3596">
        <v>3.6395228912784936</v>
      </c>
    </row>
    <row r="3597" spans="1:5" x14ac:dyDescent="0.25">
      <c r="A3597">
        <v>16.986179857</v>
      </c>
      <c r="B3597">
        <v>1.3934073969721794E-2</v>
      </c>
      <c r="C3597">
        <v>-0.25716537237167358</v>
      </c>
      <c r="D3597">
        <v>2.8627166748046875</v>
      </c>
      <c r="E3597">
        <v>2.8742781610987587</v>
      </c>
    </row>
    <row r="3598" spans="1:5" x14ac:dyDescent="0.25">
      <c r="A3598">
        <v>16.990893660000001</v>
      </c>
      <c r="B3598">
        <v>2.1431788802146912E-2</v>
      </c>
      <c r="C3598">
        <v>-0.2306748628616333</v>
      </c>
      <c r="D3598">
        <v>2.0635976791381836</v>
      </c>
      <c r="E3598">
        <v>2.0765610020589307</v>
      </c>
    </row>
    <row r="3599" spans="1:5" x14ac:dyDescent="0.25">
      <c r="A3599">
        <v>16.995607462000002</v>
      </c>
      <c r="B3599">
        <v>-4.480656236410141E-3</v>
      </c>
      <c r="C3599">
        <v>-0.20246922969818115</v>
      </c>
      <c r="D3599">
        <v>1.2368593215942383</v>
      </c>
      <c r="E3599">
        <v>1.2533295044278832</v>
      </c>
    </row>
    <row r="3600" spans="1:5" x14ac:dyDescent="0.25">
      <c r="A3600">
        <v>17.000321264</v>
      </c>
      <c r="B3600">
        <v>-2.0797822624444962E-2</v>
      </c>
      <c r="C3600">
        <v>-0.16492205858230591</v>
      </c>
      <c r="D3600">
        <v>0.40646553039550781</v>
      </c>
      <c r="E3600">
        <v>0.43914241679965837</v>
      </c>
    </row>
    <row r="3601" spans="1:5" x14ac:dyDescent="0.25">
      <c r="A3601">
        <v>17.005035066000001</v>
      </c>
      <c r="B3601">
        <v>-1.3223141431808472E-2</v>
      </c>
      <c r="C3601">
        <v>-0.13198107481002808</v>
      </c>
      <c r="D3601">
        <v>-0.42038631439208984</v>
      </c>
      <c r="E3601">
        <v>0.44081573123642132</v>
      </c>
    </row>
    <row r="3602" spans="1:5" x14ac:dyDescent="0.25">
      <c r="A3602">
        <v>17.009748868000003</v>
      </c>
      <c r="B3602">
        <v>-2.2413691505789757E-2</v>
      </c>
      <c r="C3602">
        <v>-7.6892375946044922E-2</v>
      </c>
      <c r="D3602">
        <v>-1.2699642181396484</v>
      </c>
      <c r="E3602">
        <v>1.2724872991117016</v>
      </c>
    </row>
    <row r="3603" spans="1:5" x14ac:dyDescent="0.25">
      <c r="A3603">
        <v>17.01446267</v>
      </c>
      <c r="B3603">
        <v>-7.6629491522908211E-3</v>
      </c>
      <c r="C3603">
        <v>-3.0348300933837891E-2</v>
      </c>
      <c r="D3603">
        <v>-2.084869384765625</v>
      </c>
      <c r="E3603">
        <v>2.0851043359247701</v>
      </c>
    </row>
    <row r="3604" spans="1:5" x14ac:dyDescent="0.25">
      <c r="A3604">
        <v>17.019176524000002</v>
      </c>
      <c r="B3604">
        <v>-4.0753070265054703E-2</v>
      </c>
      <c r="C3604">
        <v>2.9572755098342896E-2</v>
      </c>
      <c r="D3604">
        <v>-2.8770866394042969</v>
      </c>
      <c r="E3604">
        <v>2.8775272181543037</v>
      </c>
    </row>
    <row r="3605" spans="1:5" x14ac:dyDescent="0.25">
      <c r="A3605">
        <v>17.023890326</v>
      </c>
      <c r="B3605">
        <v>-3.7980448454618454E-2</v>
      </c>
      <c r="C3605">
        <v>7.6882898807525635E-2</v>
      </c>
      <c r="D3605">
        <v>-3.6084041595458984</v>
      </c>
      <c r="E3605">
        <v>3.6094229557121738</v>
      </c>
    </row>
    <row r="3606" spans="1:5" x14ac:dyDescent="0.25">
      <c r="A3606">
        <v>17.028604128000001</v>
      </c>
      <c r="B3606">
        <v>-5.6774601340293884E-2</v>
      </c>
      <c r="C3606">
        <v>0.14067643880844116</v>
      </c>
      <c r="D3606">
        <v>-4.3171343803405762</v>
      </c>
      <c r="E3606">
        <v>4.3197988927393123</v>
      </c>
    </row>
    <row r="3607" spans="1:5" x14ac:dyDescent="0.25">
      <c r="A3607">
        <v>17.033317930000003</v>
      </c>
      <c r="B3607">
        <v>-6.1234015971422195E-2</v>
      </c>
      <c r="C3607">
        <v>0.18061985075473785</v>
      </c>
      <c r="D3607">
        <v>-4.9579024314880371</v>
      </c>
      <c r="E3607">
        <v>4.9615692734611336</v>
      </c>
    </row>
    <row r="3608" spans="1:5" x14ac:dyDescent="0.25">
      <c r="A3608">
        <v>17.038031732</v>
      </c>
      <c r="B3608">
        <v>-5.6123435497283936E-2</v>
      </c>
      <c r="C3608">
        <v>0.22815215587615967</v>
      </c>
      <c r="D3608">
        <v>-5.5403547286987305</v>
      </c>
      <c r="E3608">
        <v>5.5453344142673071</v>
      </c>
    </row>
    <row r="3609" spans="1:5" x14ac:dyDescent="0.25">
      <c r="A3609">
        <v>17.042745535000002</v>
      </c>
      <c r="B3609">
        <v>-6.296597421169281E-2</v>
      </c>
      <c r="C3609">
        <v>0.28104302287101746</v>
      </c>
      <c r="D3609">
        <v>-6.0167794227600098</v>
      </c>
      <c r="E3609">
        <v>6.0236686924797906</v>
      </c>
    </row>
    <row r="3610" spans="1:5" x14ac:dyDescent="0.25">
      <c r="A3610">
        <v>17.047459336999999</v>
      </c>
      <c r="B3610">
        <v>-8.183327317237854E-2</v>
      </c>
      <c r="C3610">
        <v>0.31564056873321533</v>
      </c>
      <c r="D3610">
        <v>-6.4470596313476563</v>
      </c>
      <c r="E3610">
        <v>6.4553004223956076</v>
      </c>
    </row>
    <row r="3611" spans="1:5" x14ac:dyDescent="0.25">
      <c r="A3611">
        <v>17.052173139000001</v>
      </c>
      <c r="B3611">
        <v>-5.2905745804309845E-2</v>
      </c>
      <c r="C3611">
        <v>0.37034296989440918</v>
      </c>
      <c r="D3611">
        <v>-6.7810745239257813</v>
      </c>
      <c r="E3611">
        <v>6.7913860612046335</v>
      </c>
    </row>
    <row r="3612" spans="1:5" x14ac:dyDescent="0.25">
      <c r="A3612">
        <v>17.056886993000003</v>
      </c>
      <c r="B3612">
        <v>-6.4697377383708954E-2</v>
      </c>
      <c r="C3612">
        <v>0.38545948266983032</v>
      </c>
      <c r="D3612">
        <v>-7.0141735076904297</v>
      </c>
      <c r="E3612">
        <v>7.0250547869327455</v>
      </c>
    </row>
    <row r="3613" spans="1:5" x14ac:dyDescent="0.25">
      <c r="A3613">
        <v>17.061600795</v>
      </c>
      <c r="B3613">
        <v>-9.8036676645278931E-2</v>
      </c>
      <c r="C3613">
        <v>0.39463353157043457</v>
      </c>
      <c r="D3613">
        <v>-7.1799402236938477</v>
      </c>
      <c r="E3613">
        <v>7.1914455035148714</v>
      </c>
    </row>
    <row r="3614" spans="1:5" x14ac:dyDescent="0.25">
      <c r="A3614">
        <v>17.066314597000002</v>
      </c>
      <c r="B3614">
        <v>-8.3564132452011108E-2</v>
      </c>
      <c r="C3614">
        <v>0.40506374835968018</v>
      </c>
      <c r="D3614">
        <v>-7.2402243614196777</v>
      </c>
      <c r="E3614">
        <v>7.2520278824727802</v>
      </c>
    </row>
    <row r="3615" spans="1:5" x14ac:dyDescent="0.25">
      <c r="A3615">
        <v>17.071028398999999</v>
      </c>
      <c r="B3615">
        <v>-7.1583487093448639E-2</v>
      </c>
      <c r="C3615">
        <v>0.41432374715805054</v>
      </c>
      <c r="D3615">
        <v>-7.2023277282714844</v>
      </c>
      <c r="E3615">
        <v>7.2145902911053668</v>
      </c>
    </row>
    <row r="3616" spans="1:5" x14ac:dyDescent="0.25">
      <c r="A3616">
        <v>17.075742201000001</v>
      </c>
      <c r="B3616">
        <v>-8.5987724363803864E-2</v>
      </c>
      <c r="C3616">
        <v>0.40317639708518982</v>
      </c>
      <c r="D3616">
        <v>-7.0735397338867188</v>
      </c>
      <c r="E3616">
        <v>7.0855422843126163</v>
      </c>
    </row>
    <row r="3617" spans="1:5" x14ac:dyDescent="0.25">
      <c r="A3617">
        <v>17.080456003000002</v>
      </c>
      <c r="B3617">
        <v>-7.4054218828678131E-2</v>
      </c>
      <c r="C3617">
        <v>0.38356155157089233</v>
      </c>
      <c r="D3617">
        <v>-6.856358528137207</v>
      </c>
      <c r="E3617">
        <v>6.8674781221005432</v>
      </c>
    </row>
    <row r="3618" spans="1:5" x14ac:dyDescent="0.25">
      <c r="A3618">
        <v>17.085169805</v>
      </c>
      <c r="B3618">
        <v>-6.2161259353160858E-2</v>
      </c>
      <c r="C3618">
        <v>0.37443274259567261</v>
      </c>
      <c r="D3618">
        <v>-6.5389385223388672</v>
      </c>
      <c r="E3618">
        <v>6.5499451066264127</v>
      </c>
    </row>
    <row r="3619" spans="1:5" x14ac:dyDescent="0.25">
      <c r="A3619">
        <v>17.089883607000001</v>
      </c>
      <c r="B3619">
        <v>-6.7094825208187103E-2</v>
      </c>
      <c r="C3619">
        <v>0.32774895429611206</v>
      </c>
      <c r="D3619">
        <v>-6.1381263732910156</v>
      </c>
      <c r="E3619">
        <v>6.1472364902533752</v>
      </c>
    </row>
    <row r="3620" spans="1:5" x14ac:dyDescent="0.25">
      <c r="A3620">
        <v>17.094597410000002</v>
      </c>
      <c r="B3620">
        <v>-4.8121828585863113E-2</v>
      </c>
      <c r="C3620">
        <v>0.30065470933914185</v>
      </c>
      <c r="D3620">
        <v>-5.6731381416320801</v>
      </c>
      <c r="E3620">
        <v>5.6813031373686567</v>
      </c>
    </row>
    <row r="3621" spans="1:5" x14ac:dyDescent="0.25">
      <c r="A3621">
        <v>17.099311264000001</v>
      </c>
      <c r="B3621">
        <v>-6.7490816116333008E-2</v>
      </c>
      <c r="C3621">
        <v>0.24262577295303345</v>
      </c>
      <c r="D3621">
        <v>-5.1058144569396973</v>
      </c>
      <c r="E3621">
        <v>5.1120214734149467</v>
      </c>
    </row>
    <row r="3622" spans="1:5" x14ac:dyDescent="0.25">
      <c r="A3622">
        <v>17.104025066000002</v>
      </c>
      <c r="B3622">
        <v>-7.2548955678939819E-2</v>
      </c>
      <c r="C3622">
        <v>0.20599254965782166</v>
      </c>
      <c r="D3622">
        <v>-4.4888534545898438</v>
      </c>
      <c r="E3622">
        <v>4.4941630609344614</v>
      </c>
    </row>
    <row r="3623" spans="1:5" x14ac:dyDescent="0.25">
      <c r="A3623">
        <v>17.108738868</v>
      </c>
      <c r="B3623">
        <v>-4.1750296950340271E-2</v>
      </c>
      <c r="C3623">
        <v>0.16890919208526611</v>
      </c>
      <c r="D3623">
        <v>-3.8103652000427246</v>
      </c>
      <c r="E3623">
        <v>3.814335638110911</v>
      </c>
    </row>
    <row r="3624" spans="1:5" x14ac:dyDescent="0.25">
      <c r="A3624">
        <v>17.113452670000001</v>
      </c>
      <c r="B3624">
        <v>-3.0135110020637512E-2</v>
      </c>
      <c r="C3624">
        <v>0.10230419039726257</v>
      </c>
      <c r="D3624">
        <v>-3.0823812484741211</v>
      </c>
      <c r="E3624">
        <v>3.0842257429010731</v>
      </c>
    </row>
    <row r="3625" spans="1:5" x14ac:dyDescent="0.25">
      <c r="A3625">
        <v>17.118166472000002</v>
      </c>
      <c r="B3625">
        <v>-2.5727102532982826E-2</v>
      </c>
      <c r="C3625">
        <v>6.3149720430374146E-2</v>
      </c>
      <c r="D3625">
        <v>-2.3025846481323242</v>
      </c>
      <c r="E3625">
        <v>2.3035941119932208</v>
      </c>
    </row>
    <row r="3626" spans="1:5" x14ac:dyDescent="0.25">
      <c r="A3626">
        <v>17.122880274</v>
      </c>
      <c r="B3626">
        <v>-1.89046710729599E-2</v>
      </c>
      <c r="C3626">
        <v>5.6692361831665039E-3</v>
      </c>
      <c r="D3626">
        <v>-1.5092840194702148</v>
      </c>
      <c r="E3626">
        <v>1.5094130575344329</v>
      </c>
    </row>
    <row r="3627" spans="1:5" x14ac:dyDescent="0.25">
      <c r="A3627">
        <v>17.127594076000001</v>
      </c>
      <c r="B3627">
        <v>-7.3371380567550659E-3</v>
      </c>
      <c r="C3627">
        <v>-4.1855156421661377E-2</v>
      </c>
      <c r="D3627">
        <v>-0.68100833892822266</v>
      </c>
      <c r="E3627">
        <v>0.68233279666429825</v>
      </c>
    </row>
    <row r="3628" spans="1:5" x14ac:dyDescent="0.25">
      <c r="A3628">
        <v>17.13230793</v>
      </c>
      <c r="B3628">
        <v>-7.7293924987316132E-3</v>
      </c>
      <c r="C3628">
        <v>-9.6582353115081787E-2</v>
      </c>
      <c r="D3628">
        <v>0.14632606506347656</v>
      </c>
      <c r="E3628">
        <v>0.17549704202238445</v>
      </c>
    </row>
    <row r="3629" spans="1:5" x14ac:dyDescent="0.25">
      <c r="A3629">
        <v>17.13702168</v>
      </c>
      <c r="B3629">
        <v>-5.7292608544230461E-3</v>
      </c>
      <c r="C3629">
        <v>-0.11348730325698853</v>
      </c>
      <c r="D3629">
        <v>0.99659347534179688</v>
      </c>
      <c r="E3629">
        <v>1.0030507203149412</v>
      </c>
    </row>
    <row r="3630" spans="1:5" x14ac:dyDescent="0.25">
      <c r="A3630">
        <v>17.141735535000002</v>
      </c>
      <c r="B3630">
        <v>-6.1234533786773682E-3</v>
      </c>
      <c r="C3630">
        <v>-0.16000461578369141</v>
      </c>
      <c r="D3630">
        <v>1.807591438293457</v>
      </c>
      <c r="E3630">
        <v>1.8146696067177563</v>
      </c>
    </row>
    <row r="3631" spans="1:5" x14ac:dyDescent="0.25">
      <c r="A3631">
        <v>17.146449337</v>
      </c>
      <c r="B3631">
        <v>2.22206711769104E-2</v>
      </c>
      <c r="C3631">
        <v>-0.17426782846450806</v>
      </c>
      <c r="D3631">
        <v>2.596064567565918</v>
      </c>
      <c r="E3631">
        <v>2.6020019741031142</v>
      </c>
    </row>
    <row r="3632" spans="1:5" x14ac:dyDescent="0.25">
      <c r="A3632">
        <v>17.151163139000001</v>
      </c>
      <c r="B3632">
        <v>3.8577582687139511E-2</v>
      </c>
      <c r="C3632">
        <v>-0.22842991352081299</v>
      </c>
      <c r="D3632">
        <v>3.3428773880004883</v>
      </c>
      <c r="E3632">
        <v>3.3508950575155403</v>
      </c>
    </row>
    <row r="3633" spans="1:5" x14ac:dyDescent="0.25">
      <c r="A3633">
        <v>17.155876941000002</v>
      </c>
      <c r="B3633">
        <v>2.1483585238456726E-2</v>
      </c>
      <c r="C3633">
        <v>-0.23196196556091309</v>
      </c>
      <c r="D3633">
        <v>4.0623846054077148</v>
      </c>
      <c r="E3633">
        <v>4.0690584390194218</v>
      </c>
    </row>
    <row r="3634" spans="1:5" x14ac:dyDescent="0.25">
      <c r="A3634">
        <v>17.160590743</v>
      </c>
      <c r="B3634">
        <v>3.7837129086256027E-2</v>
      </c>
      <c r="C3634">
        <v>-0.25459569692611694</v>
      </c>
      <c r="D3634">
        <v>4.7187213897705078</v>
      </c>
      <c r="E3634">
        <v>4.7257361512793432</v>
      </c>
    </row>
    <row r="3635" spans="1:5" x14ac:dyDescent="0.25">
      <c r="A3635">
        <v>17.165304545000001</v>
      </c>
      <c r="B3635">
        <v>2.0767210051417351E-2</v>
      </c>
      <c r="C3635">
        <v>-0.25832211971282959</v>
      </c>
      <c r="D3635">
        <v>5.3310518264770508</v>
      </c>
      <c r="E3635">
        <v>5.3373472035394647</v>
      </c>
    </row>
    <row r="3636" spans="1:5" x14ac:dyDescent="0.25">
      <c r="A3636">
        <v>17.170018347000003</v>
      </c>
      <c r="B3636">
        <v>4.923364520072937E-2</v>
      </c>
      <c r="C3636">
        <v>-0.29366093873977661</v>
      </c>
      <c r="D3636">
        <v>5.8492012023925781</v>
      </c>
      <c r="E3636">
        <v>5.8567751711015905</v>
      </c>
    </row>
    <row r="3637" spans="1:5" x14ac:dyDescent="0.25">
      <c r="A3637">
        <v>17.174732201000001</v>
      </c>
      <c r="B3637">
        <v>3.7032961845397949E-2</v>
      </c>
      <c r="C3637">
        <v>-0.30822288990020752</v>
      </c>
      <c r="D3637">
        <v>6.3043174743652344</v>
      </c>
      <c r="E3637">
        <v>6.3119562425375166</v>
      </c>
    </row>
    <row r="3638" spans="1:5" x14ac:dyDescent="0.25">
      <c r="A3638">
        <v>17.179446003000002</v>
      </c>
      <c r="B3638">
        <v>4.3961472809314728E-2</v>
      </c>
      <c r="C3638">
        <v>-0.30692952871322632</v>
      </c>
      <c r="D3638">
        <v>6.6582221984863281</v>
      </c>
      <c r="E3638">
        <v>6.6654378094093563</v>
      </c>
    </row>
    <row r="3639" spans="1:5" x14ac:dyDescent="0.25">
      <c r="A3639">
        <v>17.184159805</v>
      </c>
      <c r="B3639">
        <v>6.048949807882309E-2</v>
      </c>
      <c r="C3639">
        <v>-0.31387162208557129</v>
      </c>
      <c r="D3639">
        <v>6.918182373046875</v>
      </c>
      <c r="E3639">
        <v>6.9255629172844095</v>
      </c>
    </row>
    <row r="3640" spans="1:5" x14ac:dyDescent="0.25">
      <c r="A3640">
        <v>17.188873607000001</v>
      </c>
      <c r="B3640">
        <v>6.7540153861045837E-2</v>
      </c>
      <c r="C3640">
        <v>-0.32673889398574829</v>
      </c>
      <c r="D3640">
        <v>7.1153688430786133</v>
      </c>
      <c r="E3640">
        <v>7.1231870500696868</v>
      </c>
    </row>
    <row r="3641" spans="1:5" x14ac:dyDescent="0.25">
      <c r="A3641">
        <v>17.193587410000003</v>
      </c>
      <c r="B3641">
        <v>3.1593203544616699E-2</v>
      </c>
      <c r="C3641">
        <v>-0.34086275100708008</v>
      </c>
      <c r="D3641">
        <v>7.1996612548828125</v>
      </c>
      <c r="E3641">
        <v>7.2077949284503839</v>
      </c>
    </row>
    <row r="3642" spans="1:5" x14ac:dyDescent="0.25">
      <c r="A3642">
        <v>17.198301212000001</v>
      </c>
      <c r="B3642">
        <v>5.0736904144287109E-2</v>
      </c>
      <c r="C3642">
        <v>-0.32276278734207153</v>
      </c>
      <c r="D3642">
        <v>7.1974878311157227</v>
      </c>
      <c r="E3642">
        <v>7.2048998000939521</v>
      </c>
    </row>
    <row r="3643" spans="1:5" x14ac:dyDescent="0.25">
      <c r="A3643">
        <v>17.203015014000002</v>
      </c>
      <c r="B3643">
        <v>6.0348916798830032E-2</v>
      </c>
      <c r="C3643">
        <v>-0.34170633554458618</v>
      </c>
      <c r="D3643">
        <v>7.0946331024169922</v>
      </c>
      <c r="E3643">
        <v>7.1031136883356343</v>
      </c>
    </row>
    <row r="3644" spans="1:5" x14ac:dyDescent="0.25">
      <c r="A3644">
        <v>17.207728815999999</v>
      </c>
      <c r="B3644">
        <v>3.4096676856279373E-2</v>
      </c>
      <c r="C3644">
        <v>-0.33304411172866821</v>
      </c>
      <c r="D3644">
        <v>6.9055728912353516</v>
      </c>
      <c r="E3644">
        <v>6.9136833829655773</v>
      </c>
    </row>
    <row r="3645" spans="1:5" x14ac:dyDescent="0.25">
      <c r="A3645">
        <v>17.212442670000001</v>
      </c>
      <c r="B3645">
        <v>6.050308421254158E-2</v>
      </c>
      <c r="C3645">
        <v>-0.34202635288238525</v>
      </c>
      <c r="D3645">
        <v>6.6161069869995117</v>
      </c>
      <c r="E3645">
        <v>6.6252180577464026</v>
      </c>
    </row>
    <row r="3646" spans="1:5" x14ac:dyDescent="0.25">
      <c r="A3646">
        <v>17.217156472000003</v>
      </c>
      <c r="B3646">
        <v>3.4326624125242233E-2</v>
      </c>
      <c r="C3646">
        <v>-0.33031469583511353</v>
      </c>
      <c r="D3646">
        <v>6.216822624206543</v>
      </c>
      <c r="E3646">
        <v>6.2256862799417387</v>
      </c>
    </row>
    <row r="3647" spans="1:5" x14ac:dyDescent="0.25">
      <c r="A3647">
        <v>17.221870274</v>
      </c>
      <c r="B3647">
        <v>4.405231773853302E-2</v>
      </c>
      <c r="C3647">
        <v>-0.33580946922302246</v>
      </c>
      <c r="D3647">
        <v>5.7461433410644531</v>
      </c>
      <c r="E3647">
        <v>5.7561160431646385</v>
      </c>
    </row>
    <row r="3648" spans="1:5" x14ac:dyDescent="0.25">
      <c r="A3648">
        <v>17.226584076000002</v>
      </c>
      <c r="B3648">
        <v>4.6623323112726212E-2</v>
      </c>
      <c r="C3648">
        <v>-0.32244700193405151</v>
      </c>
      <c r="D3648">
        <v>5.2233047485351563</v>
      </c>
      <c r="E3648">
        <v>5.2334556747319683</v>
      </c>
    </row>
    <row r="3649" spans="1:5" x14ac:dyDescent="0.25">
      <c r="A3649">
        <v>17.231297877999999</v>
      </c>
      <c r="B3649">
        <v>3.2515756785869598E-2</v>
      </c>
      <c r="C3649">
        <v>-0.30189162492752075</v>
      </c>
      <c r="D3649">
        <v>4.6101799011230469</v>
      </c>
      <c r="E3649">
        <v>4.6201682381012539</v>
      </c>
    </row>
    <row r="3650" spans="1:5" x14ac:dyDescent="0.25">
      <c r="A3650">
        <v>17.236011680000001</v>
      </c>
      <c r="B3650">
        <v>3.0430987477302551E-2</v>
      </c>
      <c r="C3650">
        <v>-0.30010092258453369</v>
      </c>
      <c r="D3650">
        <v>3.9403820037841797</v>
      </c>
      <c r="E3650">
        <v>3.9519105435828323</v>
      </c>
    </row>
    <row r="3651" spans="1:5" x14ac:dyDescent="0.25">
      <c r="A3651">
        <v>17.240725482000002</v>
      </c>
      <c r="B3651">
        <v>2.5986865162849426E-2</v>
      </c>
      <c r="C3651">
        <v>-0.24979591369628906</v>
      </c>
      <c r="D3651">
        <v>3.2092418670654297</v>
      </c>
      <c r="E3651">
        <v>3.2190536927777331</v>
      </c>
    </row>
    <row r="3652" spans="1:5" x14ac:dyDescent="0.25">
      <c r="A3652">
        <v>17.245439285</v>
      </c>
      <c r="B3652">
        <v>1.9158085808157921E-2</v>
      </c>
      <c r="C3652">
        <v>-0.24136596918106079</v>
      </c>
      <c r="D3652">
        <v>2.4551229476928711</v>
      </c>
      <c r="E3652">
        <v>2.4670332895238114</v>
      </c>
    </row>
    <row r="3653" spans="1:5" x14ac:dyDescent="0.25">
      <c r="A3653">
        <v>17.250153087000001</v>
      </c>
      <c r="B3653">
        <v>-4.4196732342243195E-3</v>
      </c>
      <c r="C3653">
        <v>-0.21705961227416992</v>
      </c>
      <c r="D3653">
        <v>1.6637468338012695</v>
      </c>
      <c r="E3653">
        <v>1.6778521793578418</v>
      </c>
    </row>
    <row r="3654" spans="1:5" x14ac:dyDescent="0.25">
      <c r="A3654">
        <v>17.254866941</v>
      </c>
      <c r="B3654">
        <v>7.8545808792114258E-3</v>
      </c>
      <c r="C3654">
        <v>-0.18608313798904419</v>
      </c>
      <c r="D3654">
        <v>0.85192012786865234</v>
      </c>
      <c r="E3654">
        <v>0.87204158900386097</v>
      </c>
    </row>
    <row r="3655" spans="1:5" x14ac:dyDescent="0.25">
      <c r="A3655">
        <v>17.259580743000001</v>
      </c>
      <c r="B3655">
        <v>9.947754442691803E-4</v>
      </c>
      <c r="C3655">
        <v>-0.12644809484481812</v>
      </c>
      <c r="D3655">
        <v>2.9259681701660156E-2</v>
      </c>
      <c r="E3655">
        <v>0.12979306314804001</v>
      </c>
    </row>
    <row r="3656" spans="1:5" x14ac:dyDescent="0.25">
      <c r="A3656">
        <v>17.264294545000002</v>
      </c>
      <c r="B3656">
        <v>-1.7745289951562881E-2</v>
      </c>
      <c r="C3656">
        <v>-9.2753887176513672E-2</v>
      </c>
      <c r="D3656">
        <v>-0.78985977172851563</v>
      </c>
      <c r="E3656">
        <v>0.79548515881620396</v>
      </c>
    </row>
    <row r="3657" spans="1:5" x14ac:dyDescent="0.25">
      <c r="A3657">
        <v>17.269008347</v>
      </c>
      <c r="B3657">
        <v>-5.4195914417505264E-3</v>
      </c>
      <c r="C3657">
        <v>-3.437882661819458E-2</v>
      </c>
      <c r="D3657">
        <v>-1.6102075576782227</v>
      </c>
      <c r="E3657">
        <v>1.6105836378453329</v>
      </c>
    </row>
    <row r="3658" spans="1:5" x14ac:dyDescent="0.25">
      <c r="A3658">
        <v>17.273722149000001</v>
      </c>
      <c r="B3658">
        <v>-2.8956862166523933E-2</v>
      </c>
      <c r="C3658">
        <v>-8.2783102989196777E-3</v>
      </c>
      <c r="D3658">
        <v>-2.4174251556396484</v>
      </c>
      <c r="E3658">
        <v>2.4176127509192442</v>
      </c>
    </row>
    <row r="3659" spans="1:5" x14ac:dyDescent="0.25">
      <c r="A3659">
        <v>17.278435951000002</v>
      </c>
      <c r="B3659">
        <v>-5.2432183176279068E-2</v>
      </c>
      <c r="C3659">
        <v>4.5678973197937012E-2</v>
      </c>
      <c r="D3659">
        <v>-3.1732892990112305</v>
      </c>
      <c r="E3659">
        <v>3.1740511460347069</v>
      </c>
    </row>
    <row r="3660" spans="1:5" x14ac:dyDescent="0.25">
      <c r="A3660">
        <v>17.283149753</v>
      </c>
      <c r="B3660">
        <v>-3.2944358885288239E-2</v>
      </c>
      <c r="C3660">
        <v>0.10871246457099915</v>
      </c>
      <c r="D3660">
        <v>-3.8706908226013184</v>
      </c>
      <c r="E3660">
        <v>3.872357314983411</v>
      </c>
    </row>
    <row r="3661" spans="1:5" x14ac:dyDescent="0.25">
      <c r="A3661">
        <v>17.287863555000001</v>
      </c>
      <c r="B3661">
        <v>-4.4602386653423309E-2</v>
      </c>
      <c r="C3661">
        <v>0.15011471509933472</v>
      </c>
      <c r="D3661">
        <v>-4.5216507911682129</v>
      </c>
      <c r="E3661">
        <v>4.5243617978513457</v>
      </c>
    </row>
    <row r="3662" spans="1:5" x14ac:dyDescent="0.25">
      <c r="A3662">
        <v>17.29257741</v>
      </c>
      <c r="B3662">
        <v>-5.624404177069664E-2</v>
      </c>
      <c r="C3662">
        <v>0.20601645112037659</v>
      </c>
      <c r="D3662">
        <v>-5.1405739784240723</v>
      </c>
      <c r="E3662">
        <v>5.145007968703025</v>
      </c>
    </row>
    <row r="3663" spans="1:5" x14ac:dyDescent="0.25">
      <c r="A3663">
        <v>17.297291212000001</v>
      </c>
      <c r="B3663">
        <v>-6.3117295503616333E-2</v>
      </c>
      <c r="C3663">
        <v>0.2360852062702179</v>
      </c>
      <c r="D3663">
        <v>-5.6486392021179199</v>
      </c>
      <c r="E3663">
        <v>5.6539229613883766</v>
      </c>
    </row>
    <row r="3664" spans="1:5" x14ac:dyDescent="0.25">
      <c r="A3664">
        <v>17.302005014000002</v>
      </c>
      <c r="B3664">
        <v>-7.7207013964653015E-2</v>
      </c>
      <c r="C3664">
        <v>0.30029571056365967</v>
      </c>
      <c r="D3664">
        <v>-6.1224679946899414</v>
      </c>
      <c r="E3664">
        <v>6.1303142482902899</v>
      </c>
    </row>
    <row r="3665" spans="1:5" x14ac:dyDescent="0.25">
      <c r="A3665">
        <v>17.306718816</v>
      </c>
      <c r="B3665">
        <v>-6.9824241101741791E-2</v>
      </c>
      <c r="C3665">
        <v>0.33899840712547302</v>
      </c>
      <c r="D3665">
        <v>-6.4999752044677734</v>
      </c>
      <c r="E3665">
        <v>6.5091837432488351</v>
      </c>
    </row>
    <row r="3666" spans="1:5" x14ac:dyDescent="0.25">
      <c r="A3666">
        <v>17.311432618000001</v>
      </c>
      <c r="B3666">
        <v>-8.1595726311206818E-2</v>
      </c>
      <c r="C3666">
        <v>0.35478112101554871</v>
      </c>
      <c r="D3666">
        <v>-6.7788991928100586</v>
      </c>
      <c r="E3666">
        <v>6.7886671573043085</v>
      </c>
    </row>
    <row r="3667" spans="1:5" x14ac:dyDescent="0.25">
      <c r="A3667">
        <v>17.316146420000003</v>
      </c>
      <c r="B3667">
        <v>-7.1870476007461548E-2</v>
      </c>
      <c r="C3667">
        <v>0.38843628764152527</v>
      </c>
      <c r="D3667">
        <v>-6.9689235687255859</v>
      </c>
      <c r="E3667">
        <v>6.9801105880650072</v>
      </c>
    </row>
    <row r="3668" spans="1:5" x14ac:dyDescent="0.25">
      <c r="A3668">
        <v>17.320860222</v>
      </c>
      <c r="B3668">
        <v>-7.891169935464859E-2</v>
      </c>
      <c r="C3668">
        <v>0.38977763056755066</v>
      </c>
      <c r="D3668">
        <v>-7.0964517593383789</v>
      </c>
      <c r="E3668">
        <v>7.1075861746589233</v>
      </c>
    </row>
    <row r="3669" spans="1:5" x14ac:dyDescent="0.25">
      <c r="A3669">
        <v>17.325574024000002</v>
      </c>
      <c r="B3669">
        <v>-7.877272367477417E-2</v>
      </c>
      <c r="C3669">
        <v>0.40660738945007324</v>
      </c>
      <c r="D3669">
        <v>-7.1018185615539551</v>
      </c>
      <c r="E3669">
        <v>7.1138851264539564</v>
      </c>
    </row>
    <row r="3670" spans="1:5" x14ac:dyDescent="0.25">
      <c r="A3670">
        <v>17.330287826000003</v>
      </c>
      <c r="B3670">
        <v>-6.2071934342384338E-2</v>
      </c>
      <c r="C3670">
        <v>0.40305233001708984</v>
      </c>
      <c r="D3670">
        <v>-7.0210213661193848</v>
      </c>
      <c r="E3670">
        <v>7.0328546927453379</v>
      </c>
    </row>
    <row r="3671" spans="1:5" x14ac:dyDescent="0.25">
      <c r="A3671">
        <v>17.335001680000001</v>
      </c>
      <c r="B3671">
        <v>-7.4068740010261536E-2</v>
      </c>
      <c r="C3671">
        <v>0.39574715495109558</v>
      </c>
      <c r="D3671">
        <v>-6.8661136627197266</v>
      </c>
      <c r="E3671">
        <v>6.8779080263031354</v>
      </c>
    </row>
    <row r="3672" spans="1:5" x14ac:dyDescent="0.25">
      <c r="A3672">
        <v>17.339715482000003</v>
      </c>
      <c r="B3672">
        <v>-6.2234509736299515E-2</v>
      </c>
      <c r="C3672">
        <v>0.36545851826667786</v>
      </c>
      <c r="D3672">
        <v>-6.6204557418823242</v>
      </c>
      <c r="E3672">
        <v>6.6308270444190009</v>
      </c>
    </row>
    <row r="3673" spans="1:5" x14ac:dyDescent="0.25">
      <c r="A3673">
        <v>17.344429285</v>
      </c>
      <c r="B3673">
        <v>-7.9063162207603455E-2</v>
      </c>
      <c r="C3673">
        <v>0.35266730189323425</v>
      </c>
      <c r="D3673">
        <v>-6.2650327682495117</v>
      </c>
      <c r="E3673">
        <v>6.2754490513972829</v>
      </c>
    </row>
    <row r="3674" spans="1:5" x14ac:dyDescent="0.25">
      <c r="A3674">
        <v>17.349143087000002</v>
      </c>
      <c r="B3674">
        <v>-6.9636061787605286E-2</v>
      </c>
      <c r="C3674">
        <v>0.31416043639183044</v>
      </c>
      <c r="D3674">
        <v>-5.8382129669189453</v>
      </c>
      <c r="E3674">
        <v>5.8470741921063141</v>
      </c>
    </row>
    <row r="3675" spans="1:5" x14ac:dyDescent="0.25">
      <c r="A3675">
        <v>17.353856888999999</v>
      </c>
      <c r="B3675">
        <v>-6.2607243657112122E-2</v>
      </c>
      <c r="C3675">
        <v>0.28311353921890259</v>
      </c>
      <c r="D3675">
        <v>-5.3352999687194824</v>
      </c>
      <c r="E3675">
        <v>5.3431730927666479</v>
      </c>
    </row>
    <row r="3676" spans="1:5" x14ac:dyDescent="0.25">
      <c r="A3676">
        <v>17.358570691000001</v>
      </c>
      <c r="B3676">
        <v>-6.7560859024524689E-2</v>
      </c>
      <c r="C3676">
        <v>0.23052644729614258</v>
      </c>
      <c r="D3676">
        <v>-4.7516069412231445</v>
      </c>
      <c r="E3676">
        <v>4.7576754236134144</v>
      </c>
    </row>
    <row r="3677" spans="1:5" x14ac:dyDescent="0.25">
      <c r="A3677">
        <v>17.363284493000002</v>
      </c>
      <c r="B3677">
        <v>-3.9046574383974075E-2</v>
      </c>
      <c r="C3677">
        <v>0.17045357823371887</v>
      </c>
      <c r="D3677">
        <v>-4.1206903457641602</v>
      </c>
      <c r="E3677">
        <v>4.1243991056853062</v>
      </c>
    </row>
    <row r="3678" spans="1:5" x14ac:dyDescent="0.25">
      <c r="A3678">
        <v>17.367998295</v>
      </c>
      <c r="B3678">
        <v>-3.6938779056072235E-2</v>
      </c>
      <c r="C3678">
        <v>0.13841325044631958</v>
      </c>
      <c r="D3678">
        <v>-3.4211015701293945</v>
      </c>
      <c r="E3678">
        <v>3.4240996852368473</v>
      </c>
    </row>
    <row r="3679" spans="1:5" x14ac:dyDescent="0.25">
      <c r="A3679">
        <v>17.372712097000001</v>
      </c>
      <c r="B3679">
        <v>-3.9666220545768738E-2</v>
      </c>
      <c r="C3679">
        <v>9.8157763481140137E-2</v>
      </c>
      <c r="D3679">
        <v>-2.6863884925842285</v>
      </c>
      <c r="E3679">
        <v>2.6884738214594854</v>
      </c>
    </row>
    <row r="3680" spans="1:5" x14ac:dyDescent="0.25">
      <c r="A3680">
        <v>17.377425950999999</v>
      </c>
      <c r="B3680">
        <v>-2.8075873851776123E-2</v>
      </c>
      <c r="C3680">
        <v>4.2163968086242676E-2</v>
      </c>
      <c r="D3680">
        <v>-1.9333343505859375</v>
      </c>
      <c r="E3680">
        <v>1.9339978712637889</v>
      </c>
    </row>
    <row r="3681" spans="1:5" x14ac:dyDescent="0.25">
      <c r="A3681">
        <v>17.382139753000001</v>
      </c>
      <c r="B3681">
        <v>-2.8420737013220787E-2</v>
      </c>
      <c r="C3681">
        <v>8.2967877388000488E-3</v>
      </c>
      <c r="D3681">
        <v>-1.1070098876953125</v>
      </c>
      <c r="E3681">
        <v>1.107405737042366</v>
      </c>
    </row>
    <row r="3682" spans="1:5" x14ac:dyDescent="0.25">
      <c r="A3682">
        <v>17.386853555000002</v>
      </c>
      <c r="B3682">
        <v>-1.2062477879226208E-2</v>
      </c>
      <c r="C3682">
        <v>-6.6025018692016602E-2</v>
      </c>
      <c r="D3682">
        <v>-0.28878211975097656</v>
      </c>
      <c r="E3682">
        <v>0.29647920526359911</v>
      </c>
    </row>
    <row r="3683" spans="1:5" x14ac:dyDescent="0.25">
      <c r="A3683">
        <v>17.391567357</v>
      </c>
      <c r="B3683">
        <v>-1.4811571687459946E-2</v>
      </c>
      <c r="C3683">
        <v>-0.10947394371032715</v>
      </c>
      <c r="D3683">
        <v>0.53328227996826172</v>
      </c>
      <c r="E3683">
        <v>0.54460436753251629</v>
      </c>
    </row>
    <row r="3684" spans="1:5" x14ac:dyDescent="0.25">
      <c r="A3684">
        <v>17.396281160000001</v>
      </c>
      <c r="B3684">
        <v>-1.0359721258282661E-2</v>
      </c>
      <c r="C3684">
        <v>-0.13684523105621338</v>
      </c>
      <c r="D3684">
        <v>1.3471975326538086</v>
      </c>
      <c r="E3684">
        <v>1.3541695363121589</v>
      </c>
    </row>
    <row r="3685" spans="1:5" x14ac:dyDescent="0.25">
      <c r="A3685">
        <v>17.400994962000002</v>
      </c>
      <c r="B3685">
        <v>6.0374448075890541E-3</v>
      </c>
      <c r="C3685">
        <v>-0.17239058017730713</v>
      </c>
      <c r="D3685">
        <v>2.1242637634277344</v>
      </c>
      <c r="E3685">
        <v>2.1312558503112276</v>
      </c>
    </row>
    <row r="3686" spans="1:5" x14ac:dyDescent="0.25">
      <c r="A3686">
        <v>17.405708764</v>
      </c>
      <c r="B3686">
        <v>2.4801380932331085E-2</v>
      </c>
      <c r="C3686">
        <v>-0.19264751672744751</v>
      </c>
      <c r="D3686">
        <v>2.8979415893554688</v>
      </c>
      <c r="E3686">
        <v>2.9044437728269941</v>
      </c>
    </row>
    <row r="3687" spans="1:5" x14ac:dyDescent="0.25">
      <c r="A3687">
        <v>17.410422566000001</v>
      </c>
      <c r="B3687">
        <v>3.3983871340751648E-2</v>
      </c>
      <c r="C3687">
        <v>-0.22661924362182617</v>
      </c>
      <c r="D3687">
        <v>3.6180124282836914</v>
      </c>
      <c r="E3687">
        <v>3.6252620755341658</v>
      </c>
    </row>
    <row r="3688" spans="1:5" x14ac:dyDescent="0.25">
      <c r="A3688">
        <v>17.415136368000002</v>
      </c>
      <c r="B3688">
        <v>5.5128782987594604E-2</v>
      </c>
      <c r="C3688">
        <v>-0.25311487913131714</v>
      </c>
      <c r="D3688">
        <v>4.2988405227661133</v>
      </c>
      <c r="E3688">
        <v>4.30663861554779</v>
      </c>
    </row>
    <row r="3689" spans="1:5" x14ac:dyDescent="0.25">
      <c r="A3689">
        <v>17.419850222000001</v>
      </c>
      <c r="B3689">
        <v>3.8064755499362946E-2</v>
      </c>
      <c r="C3689">
        <v>-0.26770001649856567</v>
      </c>
      <c r="D3689">
        <v>4.9069757461547852</v>
      </c>
      <c r="E3689">
        <v>4.9144199248533766</v>
      </c>
    </row>
    <row r="3690" spans="1:5" x14ac:dyDescent="0.25">
      <c r="A3690">
        <v>17.424564024000002</v>
      </c>
      <c r="B3690">
        <v>6.4063102006912231E-2</v>
      </c>
      <c r="C3690">
        <v>-0.29217928647994995</v>
      </c>
      <c r="D3690">
        <v>5.4639778137207031</v>
      </c>
      <c r="E3690">
        <v>5.4721592050413479</v>
      </c>
    </row>
    <row r="3691" spans="1:5" x14ac:dyDescent="0.25">
      <c r="A3691">
        <v>17.429277826</v>
      </c>
      <c r="B3691">
        <v>4.4704556465148926E-2</v>
      </c>
      <c r="C3691">
        <v>-0.29333633184432983</v>
      </c>
      <c r="D3691">
        <v>5.9650907516479492</v>
      </c>
      <c r="E3691">
        <v>5.972466188798772</v>
      </c>
    </row>
    <row r="3692" spans="1:5" x14ac:dyDescent="0.25">
      <c r="A3692">
        <v>17.433991628000001</v>
      </c>
      <c r="B3692">
        <v>4.9292095005512238E-2</v>
      </c>
      <c r="C3692">
        <v>-0.29765957593917847</v>
      </c>
      <c r="D3692">
        <v>6.3625602722167969</v>
      </c>
      <c r="E3692">
        <v>6.3697098953853315</v>
      </c>
    </row>
    <row r="3693" spans="1:5" x14ac:dyDescent="0.25">
      <c r="A3693">
        <v>17.438705430000002</v>
      </c>
      <c r="B3693">
        <v>8.0185465514659882E-2</v>
      </c>
      <c r="C3693">
        <v>-0.29814773797988892</v>
      </c>
      <c r="D3693">
        <v>6.6708288192749023</v>
      </c>
      <c r="E3693">
        <v>6.6779696703871689</v>
      </c>
    </row>
    <row r="3694" spans="1:5" x14ac:dyDescent="0.25">
      <c r="A3694">
        <v>17.443419232</v>
      </c>
      <c r="B3694">
        <v>4.6535488218069077E-2</v>
      </c>
      <c r="C3694">
        <v>-0.3115953803062439</v>
      </c>
      <c r="D3694">
        <v>6.901942253112793</v>
      </c>
      <c r="E3694">
        <v>6.9091290404793853</v>
      </c>
    </row>
    <row r="3695" spans="1:5" x14ac:dyDescent="0.25">
      <c r="A3695">
        <v>17.448133035000001</v>
      </c>
      <c r="B3695">
        <v>6.7919351160526276E-2</v>
      </c>
      <c r="C3695">
        <v>-0.31662380695343018</v>
      </c>
      <c r="D3695">
        <v>7.0535879135131836</v>
      </c>
      <c r="E3695">
        <v>7.0610173577927862</v>
      </c>
    </row>
    <row r="3696" spans="1:5" x14ac:dyDescent="0.25">
      <c r="A3696">
        <v>17.452846837000003</v>
      </c>
      <c r="B3696">
        <v>5.8285735547542572E-2</v>
      </c>
      <c r="C3696">
        <v>-0.30852651596069336</v>
      </c>
      <c r="D3696">
        <v>7.0900144577026367</v>
      </c>
      <c r="E3696">
        <v>7.0969634949358147</v>
      </c>
    </row>
    <row r="3697" spans="1:5" x14ac:dyDescent="0.25">
      <c r="A3697">
        <v>17.457560691000001</v>
      </c>
      <c r="B3697">
        <v>6.0608312487602234E-2</v>
      </c>
      <c r="C3697">
        <v>-0.323089599609375</v>
      </c>
      <c r="D3697">
        <v>7.0257081985473633</v>
      </c>
      <c r="E3697">
        <v>7.0333943404343522</v>
      </c>
    </row>
    <row r="3698" spans="1:5" x14ac:dyDescent="0.25">
      <c r="A3698">
        <v>17.462274493000002</v>
      </c>
      <c r="B3698">
        <v>6.3064388930797577E-2</v>
      </c>
      <c r="C3698">
        <v>-0.34111601114273071</v>
      </c>
      <c r="D3698">
        <v>6.8870983123779297</v>
      </c>
      <c r="E3698">
        <v>6.895829204277617</v>
      </c>
    </row>
    <row r="3699" spans="1:5" x14ac:dyDescent="0.25">
      <c r="A3699">
        <v>17.466988295</v>
      </c>
      <c r="B3699">
        <v>4.8781462013721466E-2</v>
      </c>
      <c r="C3699">
        <v>-0.34573811292648315</v>
      </c>
      <c r="D3699">
        <v>6.6599578857421875</v>
      </c>
      <c r="E3699">
        <v>6.6691044011640503</v>
      </c>
    </row>
    <row r="3700" spans="1:5" x14ac:dyDescent="0.25">
      <c r="A3700">
        <v>17.471702097000001</v>
      </c>
      <c r="B3700">
        <v>5.8438587933778763E-2</v>
      </c>
      <c r="C3700">
        <v>-0.32488834857940674</v>
      </c>
      <c r="D3700">
        <v>6.3133535385131836</v>
      </c>
      <c r="E3700">
        <v>6.3219775711290911</v>
      </c>
    </row>
    <row r="3701" spans="1:5" x14ac:dyDescent="0.25">
      <c r="A3701">
        <v>17.476415899000003</v>
      </c>
      <c r="B3701">
        <v>3.2260343432426453E-2</v>
      </c>
      <c r="C3701">
        <v>-0.32139450311660767</v>
      </c>
      <c r="D3701">
        <v>5.9072170257568359</v>
      </c>
      <c r="E3701">
        <v>5.9160415943249918</v>
      </c>
    </row>
    <row r="3702" spans="1:5" x14ac:dyDescent="0.25">
      <c r="A3702">
        <v>17.481129701</v>
      </c>
      <c r="B3702">
        <v>3.0042234808206558E-2</v>
      </c>
      <c r="C3702">
        <v>-0.31105798482894897</v>
      </c>
      <c r="D3702">
        <v>5.4201488494873047</v>
      </c>
      <c r="E3702">
        <v>5.4291503162462424</v>
      </c>
    </row>
    <row r="3703" spans="1:5" x14ac:dyDescent="0.25">
      <c r="A3703">
        <v>17.485843503000002</v>
      </c>
      <c r="B3703">
        <v>3.9829224348068237E-2</v>
      </c>
      <c r="C3703">
        <v>-0.29844343662261963</v>
      </c>
      <c r="D3703">
        <v>4.8618488311767578</v>
      </c>
      <c r="E3703">
        <v>4.8711629934944787</v>
      </c>
    </row>
    <row r="3704" spans="1:5" x14ac:dyDescent="0.25">
      <c r="A3704">
        <v>17.490557304999999</v>
      </c>
      <c r="B3704">
        <v>2.814904972910881E-2</v>
      </c>
      <c r="C3704">
        <v>-0.29516470432281494</v>
      </c>
      <c r="D3704">
        <v>4.2372236251831055</v>
      </c>
      <c r="E3704">
        <v>4.2475850340503465</v>
      </c>
    </row>
    <row r="3705" spans="1:5" x14ac:dyDescent="0.25">
      <c r="A3705">
        <v>17.495271107000001</v>
      </c>
      <c r="B3705">
        <v>2.8433952480554581E-2</v>
      </c>
      <c r="C3705">
        <v>-0.28414160013198853</v>
      </c>
      <c r="D3705">
        <v>3.5607404708862305</v>
      </c>
      <c r="E3705">
        <v>3.5721726777391831</v>
      </c>
    </row>
    <row r="3706" spans="1:5" x14ac:dyDescent="0.25">
      <c r="A3706">
        <v>17.499984962000003</v>
      </c>
      <c r="B3706">
        <v>1.2043946422636509E-2</v>
      </c>
      <c r="C3706">
        <v>-0.23633646965026855</v>
      </c>
      <c r="D3706">
        <v>2.8253345489501953</v>
      </c>
      <c r="E3706">
        <v>2.8352275564800418</v>
      </c>
    </row>
    <row r="3707" spans="1:5" x14ac:dyDescent="0.25">
      <c r="A3707">
        <v>17.504698764</v>
      </c>
      <c r="B3707">
        <v>7.6232049614191055E-3</v>
      </c>
      <c r="C3707">
        <v>-0.21828174591064453</v>
      </c>
      <c r="D3707">
        <v>2.0454587936401367</v>
      </c>
      <c r="E3707">
        <v>2.0570869476838958</v>
      </c>
    </row>
    <row r="3708" spans="1:5" x14ac:dyDescent="0.25">
      <c r="A3708">
        <v>17.509412566000002</v>
      </c>
      <c r="B3708">
        <v>-1.5965957194566727E-2</v>
      </c>
      <c r="C3708">
        <v>-0.19608205556869507</v>
      </c>
      <c r="D3708">
        <v>1.2594413757324219</v>
      </c>
      <c r="E3708">
        <v>1.2747139534860199</v>
      </c>
    </row>
    <row r="3709" spans="1:5" x14ac:dyDescent="0.25">
      <c r="A3709">
        <v>17.514126367999999</v>
      </c>
      <c r="B3709">
        <v>-1.7960300669074059E-2</v>
      </c>
      <c r="C3709">
        <v>-0.13594013452529907</v>
      </c>
      <c r="D3709">
        <v>0.45536708831787109</v>
      </c>
      <c r="E3709">
        <v>0.47556437807932561</v>
      </c>
    </row>
    <row r="3710" spans="1:5" x14ac:dyDescent="0.25">
      <c r="A3710">
        <v>17.518840170000001</v>
      </c>
      <c r="B3710">
        <v>-8.0013098195195198E-3</v>
      </c>
      <c r="C3710">
        <v>-0.10913914442062378</v>
      </c>
      <c r="D3710">
        <v>-0.33803558349609375</v>
      </c>
      <c r="E3710">
        <v>0.35530751401178989</v>
      </c>
    </row>
    <row r="3711" spans="1:5" x14ac:dyDescent="0.25">
      <c r="A3711">
        <v>17.523553972000002</v>
      </c>
      <c r="B3711">
        <v>-7.6378220692276955E-3</v>
      </c>
      <c r="C3711">
        <v>-7.2189092636108398E-2</v>
      </c>
      <c r="D3711">
        <v>-1.1613864898681641</v>
      </c>
      <c r="E3711">
        <v>1.1636529466597336</v>
      </c>
    </row>
    <row r="3712" spans="1:5" x14ac:dyDescent="0.25">
      <c r="A3712">
        <v>17.528267774</v>
      </c>
      <c r="B3712">
        <v>-9.6647189930081367E-3</v>
      </c>
      <c r="C3712">
        <v>-1.7530560493469238E-2</v>
      </c>
      <c r="D3712">
        <v>-1.9477157592773438</v>
      </c>
      <c r="E3712">
        <v>1.9478186276657663</v>
      </c>
    </row>
    <row r="3713" spans="1:5" x14ac:dyDescent="0.25">
      <c r="A3713">
        <v>17.532981576000001</v>
      </c>
      <c r="B3713">
        <v>-2.608092688024044E-2</v>
      </c>
      <c r="C3713">
        <v>1.6894042491912842E-2</v>
      </c>
      <c r="D3713">
        <v>-2.7161836624145508</v>
      </c>
      <c r="E3713">
        <v>2.7163614103035649</v>
      </c>
    </row>
    <row r="3714" spans="1:5" x14ac:dyDescent="0.25">
      <c r="A3714">
        <v>17.537695378000002</v>
      </c>
      <c r="B3714">
        <v>-4.9643687903881073E-2</v>
      </c>
      <c r="C3714">
        <v>8.4087759256362915E-2</v>
      </c>
      <c r="D3714">
        <v>-3.4429073333740234</v>
      </c>
      <c r="E3714">
        <v>3.4442918217256335</v>
      </c>
    </row>
    <row r="3715" spans="1:5" x14ac:dyDescent="0.25">
      <c r="A3715">
        <v>17.542409232000001</v>
      </c>
      <c r="B3715">
        <v>-6.1254125088453293E-2</v>
      </c>
      <c r="C3715">
        <v>0.13900342583656311</v>
      </c>
      <c r="D3715">
        <v>-4.1255459785461426</v>
      </c>
      <c r="E3715">
        <v>4.1283415121974709</v>
      </c>
    </row>
    <row r="3716" spans="1:5" x14ac:dyDescent="0.25">
      <c r="A3716">
        <v>17.547123035000002</v>
      </c>
      <c r="B3716">
        <v>-5.1365744322538376E-2</v>
      </c>
      <c r="C3716">
        <v>0.17955277860164642</v>
      </c>
      <c r="D3716">
        <v>-4.7378683090209961</v>
      </c>
      <c r="E3716">
        <v>4.7415476116579125</v>
      </c>
    </row>
    <row r="3717" spans="1:5" x14ac:dyDescent="0.25">
      <c r="A3717">
        <v>17.551836837</v>
      </c>
      <c r="B3717">
        <v>-4.3906409293413162E-2</v>
      </c>
      <c r="C3717">
        <v>0.2394954115152359</v>
      </c>
      <c r="D3717">
        <v>-5.2799673080444336</v>
      </c>
      <c r="E3717">
        <v>5.2855785491213609</v>
      </c>
    </row>
    <row r="3718" spans="1:5" x14ac:dyDescent="0.25">
      <c r="A3718">
        <v>17.556550639000001</v>
      </c>
      <c r="B3718">
        <v>-6.9969534873962402E-2</v>
      </c>
      <c r="C3718">
        <v>0.26401025056838989</v>
      </c>
      <c r="D3718">
        <v>-5.7686686515808105</v>
      </c>
      <c r="E3718">
        <v>5.7751307482988494</v>
      </c>
    </row>
    <row r="3719" spans="1:5" x14ac:dyDescent="0.25">
      <c r="A3719">
        <v>17.561264441000002</v>
      </c>
      <c r="B3719">
        <v>-6.7348219454288483E-2</v>
      </c>
      <c r="C3719">
        <v>0.31792044639587402</v>
      </c>
      <c r="D3719">
        <v>-6.1849260330200195</v>
      </c>
      <c r="E3719">
        <v>6.1934577763014556</v>
      </c>
    </row>
    <row r="3720" spans="1:5" x14ac:dyDescent="0.25">
      <c r="A3720">
        <v>17.565978243</v>
      </c>
      <c r="B3720">
        <v>-6.9536127150058746E-2</v>
      </c>
      <c r="C3720">
        <v>0.33205088973045349</v>
      </c>
      <c r="D3720">
        <v>-6.5121064186096191</v>
      </c>
      <c r="E3720">
        <v>6.5209372849036367</v>
      </c>
    </row>
    <row r="3721" spans="1:5" x14ac:dyDescent="0.25">
      <c r="A3721">
        <v>17.570692045000001</v>
      </c>
      <c r="B3721">
        <v>-7.413753867149353E-2</v>
      </c>
      <c r="C3721">
        <v>0.35435706377029419</v>
      </c>
      <c r="D3721">
        <v>-6.776616096496582</v>
      </c>
      <c r="E3721">
        <v>6.7862796157085032</v>
      </c>
    </row>
    <row r="3722" spans="1:5" x14ac:dyDescent="0.25">
      <c r="A3722">
        <v>17.575405847000003</v>
      </c>
      <c r="B3722">
        <v>-7.881636917591095E-2</v>
      </c>
      <c r="C3722">
        <v>0.39207783341407776</v>
      </c>
      <c r="D3722">
        <v>-6.928349494934082</v>
      </c>
      <c r="E3722">
        <v>6.9398821150980723</v>
      </c>
    </row>
    <row r="3723" spans="1:5" x14ac:dyDescent="0.25">
      <c r="A3723">
        <v>17.580119649</v>
      </c>
      <c r="B3723">
        <v>-8.3543099462985992E-2</v>
      </c>
      <c r="C3723">
        <v>0.39741986989974976</v>
      </c>
      <c r="D3723">
        <v>-6.9961280822753906</v>
      </c>
      <c r="E3723">
        <v>7.007904832834229</v>
      </c>
    </row>
    <row r="3724" spans="1:5" x14ac:dyDescent="0.25">
      <c r="A3724">
        <v>17.584833451000002</v>
      </c>
      <c r="B3724">
        <v>-8.3482235670089722E-2</v>
      </c>
      <c r="C3724">
        <v>0.39906695485115051</v>
      </c>
      <c r="D3724">
        <v>-6.9633274078369141</v>
      </c>
      <c r="E3724">
        <v>6.9752528489553267</v>
      </c>
    </row>
    <row r="3725" spans="1:5" x14ac:dyDescent="0.25">
      <c r="A3725">
        <v>17.589547253000003</v>
      </c>
      <c r="B3725">
        <v>-5.7217031717300415E-2</v>
      </c>
      <c r="C3725">
        <v>0.38498342037200928</v>
      </c>
      <c r="D3725">
        <v>-6.8515806198120117</v>
      </c>
      <c r="E3725">
        <v>6.862626538903557</v>
      </c>
    </row>
    <row r="3726" spans="1:5" x14ac:dyDescent="0.25">
      <c r="A3726">
        <v>17.594261107000001</v>
      </c>
      <c r="B3726">
        <v>-7.6417386531829834E-2</v>
      </c>
      <c r="C3726">
        <v>0.38383254408836365</v>
      </c>
      <c r="D3726">
        <v>-6.6299114227294922</v>
      </c>
      <c r="E3726">
        <v>6.6414525905184858</v>
      </c>
    </row>
    <row r="3727" spans="1:5" x14ac:dyDescent="0.25">
      <c r="A3727">
        <v>17.598974910000003</v>
      </c>
      <c r="B3727">
        <v>-7.1749337017536163E-2</v>
      </c>
      <c r="C3727">
        <v>0.36438313126564026</v>
      </c>
      <c r="D3727">
        <v>-6.3438587188720703</v>
      </c>
      <c r="E3727">
        <v>6.3547200157617167</v>
      </c>
    </row>
    <row r="3728" spans="1:5" x14ac:dyDescent="0.25">
      <c r="A3728">
        <v>17.603688712</v>
      </c>
      <c r="B3728">
        <v>-7.4281975626945496E-2</v>
      </c>
      <c r="C3728">
        <v>0.32639884948730469</v>
      </c>
      <c r="D3728">
        <v>-5.9767694473266602</v>
      </c>
      <c r="E3728">
        <v>5.9861362369517712</v>
      </c>
    </row>
    <row r="3729" spans="1:5" x14ac:dyDescent="0.25">
      <c r="A3729">
        <v>17.608402514000002</v>
      </c>
      <c r="B3729">
        <v>-6.7304171621799469E-2</v>
      </c>
      <c r="C3729">
        <v>0.28404015302658081</v>
      </c>
      <c r="D3729">
        <v>-5.5024504661560059</v>
      </c>
      <c r="E3729">
        <v>5.5101878182644102</v>
      </c>
    </row>
    <row r="3730" spans="1:5" x14ac:dyDescent="0.25">
      <c r="A3730">
        <v>17.613116316000003</v>
      </c>
      <c r="B3730">
        <v>-6.0360889881849289E-2</v>
      </c>
      <c r="C3730">
        <v>0.26809501647949219</v>
      </c>
      <c r="D3730">
        <v>-4.9855570793151855</v>
      </c>
      <c r="E3730">
        <v>4.9931250501062188</v>
      </c>
    </row>
    <row r="3731" spans="1:5" x14ac:dyDescent="0.25">
      <c r="A3731">
        <v>17.617830118000001</v>
      </c>
      <c r="B3731">
        <v>-4.8699013888835907E-2</v>
      </c>
      <c r="C3731">
        <v>0.24476057291030884</v>
      </c>
      <c r="D3731">
        <v>-4.380732536315918</v>
      </c>
      <c r="E3731">
        <v>4.387835102501235</v>
      </c>
    </row>
    <row r="3732" spans="1:5" x14ac:dyDescent="0.25">
      <c r="A3732">
        <v>17.622543920000002</v>
      </c>
      <c r="B3732">
        <v>-4.8969808965921402E-2</v>
      </c>
      <c r="C3732">
        <v>0.16110262274742126</v>
      </c>
      <c r="D3732">
        <v>-3.7358860969543457</v>
      </c>
      <c r="E3732">
        <v>3.739678733081631</v>
      </c>
    </row>
    <row r="3733" spans="1:5" x14ac:dyDescent="0.25">
      <c r="A3733">
        <v>17.627257722</v>
      </c>
      <c r="B3733">
        <v>-5.3990118205547333E-2</v>
      </c>
      <c r="C3733">
        <v>0.13398861885070801</v>
      </c>
      <c r="D3733">
        <v>-3.0295600891113281</v>
      </c>
      <c r="E3733">
        <v>3.0330021787630828</v>
      </c>
    </row>
    <row r="3734" spans="1:5" x14ac:dyDescent="0.25">
      <c r="A3734">
        <v>17.631971524000001</v>
      </c>
      <c r="B3734">
        <v>-3.2768934965133667E-2</v>
      </c>
      <c r="C3734">
        <v>5.0660789012908936E-2</v>
      </c>
      <c r="D3734">
        <v>-2.2905163764953613</v>
      </c>
      <c r="E3734">
        <v>2.2913108889095777</v>
      </c>
    </row>
    <row r="3735" spans="1:5" x14ac:dyDescent="0.25">
      <c r="A3735">
        <v>17.636685378000003</v>
      </c>
      <c r="B3735">
        <v>-1.1569170281291008E-2</v>
      </c>
      <c r="C3735">
        <v>3.5125553607940674E-2</v>
      </c>
      <c r="D3735">
        <v>-1.5259761810302734</v>
      </c>
      <c r="E3735">
        <v>1.5264242383063105</v>
      </c>
    </row>
    <row r="3736" spans="1:5" x14ac:dyDescent="0.25">
      <c r="A3736">
        <v>17.641399180000001</v>
      </c>
      <c r="B3736">
        <v>-4.7890115529298782E-3</v>
      </c>
      <c r="C3736">
        <v>-1.5856266021728516E-2</v>
      </c>
      <c r="D3736">
        <v>-0.70969963073730469</v>
      </c>
      <c r="E3736">
        <v>0.70989289450766624</v>
      </c>
    </row>
    <row r="3737" spans="1:5" x14ac:dyDescent="0.25">
      <c r="A3737">
        <v>17.646112982000002</v>
      </c>
      <c r="B3737">
        <v>2.0390469580888748E-3</v>
      </c>
      <c r="C3737">
        <v>-5.4889976978302002E-2</v>
      </c>
      <c r="D3737">
        <v>7.6970100402832031E-2</v>
      </c>
      <c r="E3737">
        <v>9.4559312821095837E-2</v>
      </c>
    </row>
    <row r="3738" spans="1:5" x14ac:dyDescent="0.25">
      <c r="A3738">
        <v>17.650826785</v>
      </c>
      <c r="B3738">
        <v>6.4706634730100632E-3</v>
      </c>
      <c r="C3738">
        <v>-0.1086965799331665</v>
      </c>
      <c r="D3738">
        <v>0.89617729187011719</v>
      </c>
      <c r="E3738">
        <v>0.90276827283561834</v>
      </c>
    </row>
    <row r="3739" spans="1:5" x14ac:dyDescent="0.25">
      <c r="A3739">
        <v>17.655540587000001</v>
      </c>
      <c r="B3739">
        <v>-5.8602821081876755E-3</v>
      </c>
      <c r="C3739">
        <v>-0.12982243299484253</v>
      </c>
      <c r="D3739">
        <v>1.6857128143310547</v>
      </c>
      <c r="E3739">
        <v>1.6907146120546226</v>
      </c>
    </row>
    <row r="3740" spans="1:5" x14ac:dyDescent="0.25">
      <c r="A3740">
        <v>17.660254389000002</v>
      </c>
      <c r="B3740">
        <v>3.3343052491545677E-3</v>
      </c>
      <c r="C3740">
        <v>-0.16891264915466309</v>
      </c>
      <c r="D3740">
        <v>2.4360160827636719</v>
      </c>
      <c r="E3740">
        <v>2.4418675140390409</v>
      </c>
    </row>
    <row r="3741" spans="1:5" x14ac:dyDescent="0.25">
      <c r="A3741">
        <v>17.664968191</v>
      </c>
      <c r="B3741">
        <v>5.3732534870505333E-3</v>
      </c>
      <c r="C3741">
        <v>-0.19276517629623413</v>
      </c>
      <c r="D3741">
        <v>3.1805648803710938</v>
      </c>
      <c r="E3741">
        <v>3.1864055365404362</v>
      </c>
    </row>
    <row r="3742" spans="1:5" x14ac:dyDescent="0.25">
      <c r="A3742">
        <v>17.669681993000001</v>
      </c>
      <c r="B3742">
        <v>3.6114748567342758E-2</v>
      </c>
      <c r="C3742">
        <v>-0.21851861476898193</v>
      </c>
      <c r="D3742">
        <v>3.8786935806274414</v>
      </c>
      <c r="E3742">
        <v>3.8850120401956492</v>
      </c>
    </row>
    <row r="3743" spans="1:5" x14ac:dyDescent="0.25">
      <c r="A3743">
        <v>17.674395795000002</v>
      </c>
      <c r="B3743">
        <v>4.0554270148277283E-2</v>
      </c>
      <c r="C3743">
        <v>-0.2369464635848999</v>
      </c>
      <c r="D3743">
        <v>4.5136880874633789</v>
      </c>
      <c r="E3743">
        <v>4.5200850021146133</v>
      </c>
    </row>
    <row r="3744" spans="1:5" x14ac:dyDescent="0.25">
      <c r="A3744">
        <v>17.679109649000001</v>
      </c>
      <c r="B3744">
        <v>4.5045170933008194E-2</v>
      </c>
      <c r="C3744">
        <v>-0.24355864524841309</v>
      </c>
      <c r="D3744">
        <v>5.0951499938964844</v>
      </c>
      <c r="E3744">
        <v>5.1011668607685214</v>
      </c>
    </row>
    <row r="3745" spans="1:5" x14ac:dyDescent="0.25">
      <c r="A3745">
        <v>17.683823451000002</v>
      </c>
      <c r="B3745">
        <v>4.9582548439502716E-2</v>
      </c>
      <c r="C3745">
        <v>-0.28403019905090332</v>
      </c>
      <c r="D3745">
        <v>5.6111602783203125</v>
      </c>
      <c r="E3745">
        <v>5.6185630949631893</v>
      </c>
    </row>
    <row r="3746" spans="1:5" x14ac:dyDescent="0.25">
      <c r="A3746">
        <v>17.688537253</v>
      </c>
      <c r="B3746">
        <v>2.3013995960354805E-2</v>
      </c>
      <c r="C3746">
        <v>-0.28926831483840942</v>
      </c>
      <c r="D3746">
        <v>6.0378637313842773</v>
      </c>
      <c r="E3746">
        <v>6.0448328546573711</v>
      </c>
    </row>
    <row r="3747" spans="1:5" x14ac:dyDescent="0.25">
      <c r="A3747">
        <v>17.693251055000001</v>
      </c>
      <c r="B3747">
        <v>6.1055682599544525E-2</v>
      </c>
      <c r="C3747">
        <v>-0.29769772291183472</v>
      </c>
      <c r="D3747">
        <v>6.4135866165161133</v>
      </c>
      <c r="E3747">
        <v>6.420782274626605</v>
      </c>
    </row>
    <row r="3748" spans="1:5" x14ac:dyDescent="0.25">
      <c r="A3748">
        <v>17.697964857000002</v>
      </c>
      <c r="B3748">
        <v>5.6028019636869431E-2</v>
      </c>
      <c r="C3748">
        <v>-0.311820387840271</v>
      </c>
      <c r="D3748">
        <v>6.6834049224853516</v>
      </c>
      <c r="E3748">
        <v>6.6909096878644769</v>
      </c>
    </row>
    <row r="3749" spans="1:5" x14ac:dyDescent="0.25">
      <c r="A3749">
        <v>17.70267866</v>
      </c>
      <c r="B3749">
        <v>5.3473483771085739E-2</v>
      </c>
      <c r="C3749">
        <v>-0.32218748331069946</v>
      </c>
      <c r="D3749">
        <v>6.8546028137207031</v>
      </c>
      <c r="E3749">
        <v>6.8623788821178096</v>
      </c>
    </row>
    <row r="3750" spans="1:5" x14ac:dyDescent="0.25">
      <c r="A3750">
        <v>17.707392462000001</v>
      </c>
      <c r="B3750">
        <v>3.9052560925483704E-2</v>
      </c>
      <c r="C3750">
        <v>-0.30974709987640381</v>
      </c>
      <c r="D3750">
        <v>6.9559755325317383</v>
      </c>
      <c r="E3750">
        <v>6.9629780968761406</v>
      </c>
    </row>
    <row r="3751" spans="1:5" x14ac:dyDescent="0.25">
      <c r="A3751">
        <v>17.712106264000003</v>
      </c>
      <c r="B3751">
        <v>7.0136085152626038E-2</v>
      </c>
      <c r="C3751">
        <v>-0.31994020938873291</v>
      </c>
      <c r="D3751">
        <v>6.9565401077270508</v>
      </c>
      <c r="E3751">
        <v>6.964246626767272</v>
      </c>
    </row>
    <row r="3752" spans="1:5" x14ac:dyDescent="0.25">
      <c r="A3752">
        <v>17.716820118000001</v>
      </c>
      <c r="B3752">
        <v>6.29410520195961E-2</v>
      </c>
      <c r="C3752">
        <v>-0.32162123918533325</v>
      </c>
      <c r="D3752">
        <v>6.8683767318725586</v>
      </c>
      <c r="E3752">
        <v>6.8761908589314782</v>
      </c>
    </row>
    <row r="3753" spans="1:5" x14ac:dyDescent="0.25">
      <c r="A3753">
        <v>17.721533868000002</v>
      </c>
      <c r="B3753">
        <v>6.5335355699062347E-2</v>
      </c>
      <c r="C3753">
        <v>-0.32189184427261353</v>
      </c>
      <c r="D3753">
        <v>6.6868362426757813</v>
      </c>
      <c r="E3753">
        <v>6.6948982071780527</v>
      </c>
    </row>
    <row r="3754" spans="1:5" x14ac:dyDescent="0.25">
      <c r="A3754">
        <v>17.726247722</v>
      </c>
      <c r="B3754">
        <v>5.343964695930481E-2</v>
      </c>
      <c r="C3754">
        <v>-0.32539880275726318</v>
      </c>
      <c r="D3754">
        <v>6.3953275680541992</v>
      </c>
      <c r="E3754">
        <v>6.4038234578583619</v>
      </c>
    </row>
    <row r="3755" spans="1:5" x14ac:dyDescent="0.25">
      <c r="A3755">
        <v>17.730961524000001</v>
      </c>
      <c r="B3755">
        <v>3.9192982017993927E-2</v>
      </c>
      <c r="C3755">
        <v>-0.33430653810501099</v>
      </c>
      <c r="D3755">
        <v>6.0394277572631836</v>
      </c>
      <c r="E3755">
        <v>6.0488002600896182</v>
      </c>
    </row>
    <row r="3756" spans="1:5" x14ac:dyDescent="0.25">
      <c r="A3756">
        <v>17.735675326000003</v>
      </c>
      <c r="B3756">
        <v>5.8448322117328644E-2</v>
      </c>
      <c r="C3756">
        <v>-0.32218396663665771</v>
      </c>
      <c r="D3756">
        <v>5.6048984527587891</v>
      </c>
      <c r="E3756">
        <v>5.6144550385993766</v>
      </c>
    </row>
    <row r="3757" spans="1:5" x14ac:dyDescent="0.25">
      <c r="A3757">
        <v>17.740389128</v>
      </c>
      <c r="B3757">
        <v>4.9026180058717728E-2</v>
      </c>
      <c r="C3757">
        <v>-0.29116779565811157</v>
      </c>
      <c r="D3757">
        <v>5.0942726135253906</v>
      </c>
      <c r="E3757">
        <v>5.1028223281312046</v>
      </c>
    </row>
    <row r="3758" spans="1:5" x14ac:dyDescent="0.25">
      <c r="A3758">
        <v>17.745102930000002</v>
      </c>
      <c r="B3758">
        <v>3.0140433460474014E-2</v>
      </c>
      <c r="C3758">
        <v>-0.27440190315246582</v>
      </c>
      <c r="D3758">
        <v>4.4981269836425781</v>
      </c>
      <c r="E3758">
        <v>4.5065897540331266</v>
      </c>
    </row>
    <row r="3759" spans="1:5" x14ac:dyDescent="0.25">
      <c r="A3759">
        <v>17.749816732000003</v>
      </c>
      <c r="B3759">
        <v>2.7975518256425858E-2</v>
      </c>
      <c r="C3759">
        <v>-0.28117376565933228</v>
      </c>
      <c r="D3759">
        <v>3.8548421859741211</v>
      </c>
      <c r="E3759">
        <v>3.8651842898990605</v>
      </c>
    </row>
    <row r="3760" spans="1:5" x14ac:dyDescent="0.25">
      <c r="A3760">
        <v>17.754530535000001</v>
      </c>
      <c r="B3760">
        <v>2.3422706872224808E-2</v>
      </c>
      <c r="C3760">
        <v>-0.25603359937667847</v>
      </c>
      <c r="D3760">
        <v>3.1716947555541992</v>
      </c>
      <c r="E3760">
        <v>3.182098277806173</v>
      </c>
    </row>
    <row r="3761" spans="1:5" x14ac:dyDescent="0.25">
      <c r="A3761">
        <v>17.759244337000002</v>
      </c>
      <c r="B3761">
        <v>2.6074931025505066E-2</v>
      </c>
      <c r="C3761">
        <v>-0.22980427742004395</v>
      </c>
      <c r="D3761">
        <v>2.4248676300048828</v>
      </c>
      <c r="E3761">
        <v>2.4358721089158255</v>
      </c>
    </row>
    <row r="3762" spans="1:5" x14ac:dyDescent="0.25">
      <c r="A3762">
        <v>17.763958139</v>
      </c>
      <c r="B3762">
        <v>7.2984285652637482E-3</v>
      </c>
      <c r="C3762">
        <v>-0.21397918462753296</v>
      </c>
      <c r="D3762">
        <v>1.6694488525390625</v>
      </c>
      <c r="E3762">
        <v>1.683122048384305</v>
      </c>
    </row>
    <row r="3763" spans="1:5" x14ac:dyDescent="0.25">
      <c r="A3763">
        <v>17.768671993000002</v>
      </c>
      <c r="B3763">
        <v>-1.8650943413376808E-2</v>
      </c>
      <c r="C3763">
        <v>-0.17226868867874146</v>
      </c>
      <c r="D3763">
        <v>0.88875198364257813</v>
      </c>
      <c r="E3763">
        <v>0.90548575207891568</v>
      </c>
    </row>
    <row r="3764" spans="1:5" x14ac:dyDescent="0.25">
      <c r="A3764">
        <v>17.773385794999999</v>
      </c>
      <c r="B3764">
        <v>-1.1080161668360233E-2</v>
      </c>
      <c r="C3764">
        <v>-0.11872684955596924</v>
      </c>
      <c r="D3764">
        <v>9.23919677734375E-2</v>
      </c>
      <c r="E3764">
        <v>0.15084797147171275</v>
      </c>
    </row>
    <row r="3765" spans="1:5" x14ac:dyDescent="0.25">
      <c r="A3765">
        <v>17.778099597000001</v>
      </c>
      <c r="B3765">
        <v>-2.9803823679685593E-2</v>
      </c>
      <c r="C3765">
        <v>-8.6395680904388428E-2</v>
      </c>
      <c r="D3765">
        <v>-0.71481132507324219</v>
      </c>
      <c r="E3765">
        <v>0.72063007988691885</v>
      </c>
    </row>
    <row r="3766" spans="1:5" x14ac:dyDescent="0.25">
      <c r="A3766">
        <v>17.782813399000002</v>
      </c>
      <c r="B3766">
        <v>-1.9851662218570709E-2</v>
      </c>
      <c r="C3766">
        <v>-2.9439151287078857E-2</v>
      </c>
      <c r="D3766">
        <v>-1.506535530090332</v>
      </c>
      <c r="E3766">
        <v>1.5069538996087111</v>
      </c>
    </row>
    <row r="3767" spans="1:5" x14ac:dyDescent="0.25">
      <c r="A3767">
        <v>17.787527201</v>
      </c>
      <c r="B3767">
        <v>-2.4278223514556885E-2</v>
      </c>
      <c r="C3767">
        <v>2.2993087768554688E-3</v>
      </c>
      <c r="D3767">
        <v>-2.2660574913024902</v>
      </c>
      <c r="E3767">
        <v>2.266188710775431</v>
      </c>
    </row>
    <row r="3768" spans="1:5" x14ac:dyDescent="0.25">
      <c r="A3768">
        <v>17.792241003000001</v>
      </c>
      <c r="B3768">
        <v>-3.3506277948617935E-2</v>
      </c>
      <c r="C3768">
        <v>6.1857879161834717E-2</v>
      </c>
      <c r="D3768">
        <v>-2.991020679473877</v>
      </c>
      <c r="E3768">
        <v>2.9918478859923248</v>
      </c>
    </row>
    <row r="3769" spans="1:5" x14ac:dyDescent="0.25">
      <c r="A3769">
        <v>17.796954805000002</v>
      </c>
      <c r="B3769">
        <v>-6.42276331782341E-2</v>
      </c>
      <c r="C3769">
        <v>8.9743167161941528E-2</v>
      </c>
      <c r="D3769">
        <v>-3.6910247802734375</v>
      </c>
      <c r="E3769">
        <v>3.6926742279151177</v>
      </c>
    </row>
    <row r="3770" spans="1:5" x14ac:dyDescent="0.25">
      <c r="A3770">
        <v>17.801668607</v>
      </c>
      <c r="B3770">
        <v>-3.7666555494070053E-2</v>
      </c>
      <c r="C3770">
        <v>0.15089190006256104</v>
      </c>
      <c r="D3770">
        <v>-4.3254718780517578</v>
      </c>
      <c r="E3770">
        <v>4.328266870552679</v>
      </c>
    </row>
    <row r="3771" spans="1:5" x14ac:dyDescent="0.25">
      <c r="A3771">
        <v>17.806382410000001</v>
      </c>
      <c r="B3771">
        <v>-4.4621784240007401E-2</v>
      </c>
      <c r="C3771">
        <v>0.2097000926733017</v>
      </c>
      <c r="D3771">
        <v>-4.9111790657043457</v>
      </c>
      <c r="E3771">
        <v>4.9158564917935266</v>
      </c>
    </row>
    <row r="3772" spans="1:5" x14ac:dyDescent="0.25">
      <c r="A3772">
        <v>17.811096212000002</v>
      </c>
      <c r="B3772">
        <v>-7.3046773672103882E-2</v>
      </c>
      <c r="C3772">
        <v>0.24730730056762695</v>
      </c>
      <c r="D3772">
        <v>-5.4410395622253418</v>
      </c>
      <c r="E3772">
        <v>5.4471467989911275</v>
      </c>
    </row>
    <row r="3773" spans="1:5" x14ac:dyDescent="0.25">
      <c r="A3773">
        <v>17.815810066000001</v>
      </c>
      <c r="B3773">
        <v>-5.8416813611984253E-2</v>
      </c>
      <c r="C3773">
        <v>0.28063750267028809</v>
      </c>
      <c r="D3773">
        <v>-5.8673362731933594</v>
      </c>
      <c r="E3773">
        <v>5.8743344197234917</v>
      </c>
    </row>
    <row r="3774" spans="1:5" x14ac:dyDescent="0.25">
      <c r="A3774">
        <v>17.820523868000002</v>
      </c>
      <c r="B3774">
        <v>-8.2097075879573822E-2</v>
      </c>
      <c r="C3774">
        <v>0.31709027290344238</v>
      </c>
      <c r="D3774">
        <v>-6.2427797317504883</v>
      </c>
      <c r="E3774">
        <v>6.2513666465975781</v>
      </c>
    </row>
    <row r="3775" spans="1:5" x14ac:dyDescent="0.25">
      <c r="A3775">
        <v>17.82523767</v>
      </c>
      <c r="B3775">
        <v>-7.7124491333961487E-2</v>
      </c>
      <c r="C3775">
        <v>0.36160764098167419</v>
      </c>
      <c r="D3775">
        <v>-6.5291996002197266</v>
      </c>
      <c r="E3775">
        <v>6.53966021232673</v>
      </c>
    </row>
    <row r="3776" spans="1:5" x14ac:dyDescent="0.25">
      <c r="A3776">
        <v>17.829951472000001</v>
      </c>
      <c r="B3776">
        <v>-7.6963186264038086E-2</v>
      </c>
      <c r="C3776">
        <v>0.37363269925117493</v>
      </c>
      <c r="D3776">
        <v>-6.7410521507263184</v>
      </c>
      <c r="E3776">
        <v>6.7518374406380337</v>
      </c>
    </row>
    <row r="3777" spans="1:5" x14ac:dyDescent="0.25">
      <c r="A3777">
        <v>17.834665274000002</v>
      </c>
      <c r="B3777">
        <v>-6.7325867712497711E-2</v>
      </c>
      <c r="C3777">
        <v>0.38904809951782227</v>
      </c>
      <c r="D3777">
        <v>-6.8378076553344727</v>
      </c>
      <c r="E3777">
        <v>6.849197378346779</v>
      </c>
    </row>
    <row r="3778" spans="1:5" x14ac:dyDescent="0.25">
      <c r="A3778">
        <v>17.839379076</v>
      </c>
      <c r="B3778">
        <v>-9.1213874518871307E-2</v>
      </c>
      <c r="C3778">
        <v>0.39597952365875244</v>
      </c>
      <c r="D3778">
        <v>-6.8769636154174805</v>
      </c>
      <c r="E3778">
        <v>6.8889584351945121</v>
      </c>
    </row>
    <row r="3779" spans="1:5" x14ac:dyDescent="0.25">
      <c r="A3779">
        <v>17.844092878000001</v>
      </c>
      <c r="B3779">
        <v>-7.9193145036697388E-2</v>
      </c>
      <c r="C3779">
        <v>0.4062674343585968</v>
      </c>
      <c r="D3779">
        <v>-6.8036293983459473</v>
      </c>
      <c r="E3779">
        <v>6.8162084601689195</v>
      </c>
    </row>
    <row r="3780" spans="1:5" x14ac:dyDescent="0.25">
      <c r="A3780">
        <v>17.848806680000003</v>
      </c>
      <c r="B3780">
        <v>-6.7270047962665558E-2</v>
      </c>
      <c r="C3780">
        <v>0.38641563057899475</v>
      </c>
      <c r="D3780">
        <v>-6.6394481658935547</v>
      </c>
      <c r="E3780">
        <v>6.6510235487852505</v>
      </c>
    </row>
    <row r="3781" spans="1:5" x14ac:dyDescent="0.25">
      <c r="A3781">
        <v>17.853520482</v>
      </c>
      <c r="B3781">
        <v>-6.2558189034461975E-2</v>
      </c>
      <c r="C3781">
        <v>0.35790792107582092</v>
      </c>
      <c r="D3781">
        <v>-6.4155941009521484</v>
      </c>
      <c r="E3781">
        <v>6.4258742031848159</v>
      </c>
    </row>
    <row r="3782" spans="1:5" x14ac:dyDescent="0.25">
      <c r="A3782">
        <v>17.858234285000002</v>
      </c>
      <c r="B3782">
        <v>-6.2686741352081299E-2</v>
      </c>
      <c r="C3782">
        <v>0.34203225374221802</v>
      </c>
      <c r="D3782">
        <v>-6.0723934173583984</v>
      </c>
      <c r="E3782">
        <v>6.082341449254467</v>
      </c>
    </row>
    <row r="3783" spans="1:5" x14ac:dyDescent="0.25">
      <c r="A3783">
        <v>17.862948086999999</v>
      </c>
      <c r="B3783">
        <v>-5.5642690509557724E-2</v>
      </c>
      <c r="C3783">
        <v>0.31703406572341919</v>
      </c>
      <c r="D3783">
        <v>-5.6697354316711426</v>
      </c>
      <c r="E3783">
        <v>5.678864901807704</v>
      </c>
    </row>
    <row r="3784" spans="1:5" x14ac:dyDescent="0.25">
      <c r="A3784">
        <v>17.867661941000001</v>
      </c>
      <c r="B3784">
        <v>-6.058155745267868E-2</v>
      </c>
      <c r="C3784">
        <v>0.27310800552368164</v>
      </c>
      <c r="D3784">
        <v>-5.19573974609375</v>
      </c>
      <c r="E3784">
        <v>5.2032652841194693</v>
      </c>
    </row>
    <row r="3785" spans="1:5" x14ac:dyDescent="0.25">
      <c r="A3785">
        <v>17.872375743000003</v>
      </c>
      <c r="B3785">
        <v>-6.314898282289505E-2</v>
      </c>
      <c r="C3785">
        <v>0.22433175146579742</v>
      </c>
      <c r="D3785">
        <v>-4.6337652206420898</v>
      </c>
      <c r="E3785">
        <v>4.6396220372762604</v>
      </c>
    </row>
    <row r="3786" spans="1:5" x14ac:dyDescent="0.25">
      <c r="A3786">
        <v>17.877089545</v>
      </c>
      <c r="B3786">
        <v>-4.1868541389703751E-2</v>
      </c>
      <c r="C3786">
        <v>0.18715691566467285</v>
      </c>
      <c r="D3786">
        <v>-4.0078158378601074</v>
      </c>
      <c r="E3786">
        <v>4.0124018338199292</v>
      </c>
    </row>
    <row r="3787" spans="1:5" x14ac:dyDescent="0.25">
      <c r="A3787">
        <v>17.881803347000002</v>
      </c>
      <c r="B3787">
        <v>-4.4536840170621872E-2</v>
      </c>
      <c r="C3787">
        <v>0.15167132019996643</v>
      </c>
      <c r="D3787">
        <v>-3.3586010932922363</v>
      </c>
      <c r="E3787">
        <v>3.3623189948854333</v>
      </c>
    </row>
    <row r="3788" spans="1:5" x14ac:dyDescent="0.25">
      <c r="A3788">
        <v>17.886517148999999</v>
      </c>
      <c r="B3788">
        <v>-2.5718234479427338E-2</v>
      </c>
      <c r="C3788">
        <v>0.11275571584701538</v>
      </c>
      <c r="D3788">
        <v>-2.6479172706604004</v>
      </c>
      <c r="E3788">
        <v>2.6504416898514362</v>
      </c>
    </row>
    <row r="3789" spans="1:5" x14ac:dyDescent="0.25">
      <c r="A3789">
        <v>17.891230951000001</v>
      </c>
      <c r="B3789">
        <v>-2.1316502243280411E-2</v>
      </c>
      <c r="C3789">
        <v>6.2852412462234497E-2</v>
      </c>
      <c r="D3789">
        <v>-1.8925809860229492</v>
      </c>
      <c r="E3789">
        <v>1.8937443353514776</v>
      </c>
    </row>
    <row r="3790" spans="1:5" x14ac:dyDescent="0.25">
      <c r="A3790">
        <v>17.895944753000002</v>
      </c>
      <c r="B3790">
        <v>-1.6890328377485275E-2</v>
      </c>
      <c r="C3790">
        <v>1.8312513828277588E-2</v>
      </c>
      <c r="D3790">
        <v>-1.1332912445068359</v>
      </c>
      <c r="E3790">
        <v>1.1335650295555448</v>
      </c>
    </row>
    <row r="3791" spans="1:5" x14ac:dyDescent="0.25">
      <c r="A3791">
        <v>17.900658555</v>
      </c>
      <c r="B3791">
        <v>-3.6366157233715057E-2</v>
      </c>
      <c r="C3791">
        <v>-3.0792593955993652E-2</v>
      </c>
      <c r="D3791">
        <v>-0.33661174774169922</v>
      </c>
      <c r="E3791">
        <v>0.33996786605826046</v>
      </c>
    </row>
    <row r="3792" spans="1:5" x14ac:dyDescent="0.25">
      <c r="A3792">
        <v>17.905372357000001</v>
      </c>
      <c r="B3792">
        <v>-8.0454321578145027E-3</v>
      </c>
      <c r="C3792">
        <v>-5.1389873027801514E-2</v>
      </c>
      <c r="D3792">
        <v>0.44480800628662109</v>
      </c>
      <c r="E3792">
        <v>0.4478390452887045</v>
      </c>
    </row>
    <row r="3793" spans="1:5" x14ac:dyDescent="0.25">
      <c r="A3793">
        <v>17.910086160000002</v>
      </c>
      <c r="B3793">
        <v>3.5409536212682724E-3</v>
      </c>
      <c r="C3793">
        <v>-0.12040740251541138</v>
      </c>
      <c r="D3793">
        <v>1.2372446060180664</v>
      </c>
      <c r="E3793">
        <v>1.2430948057384266</v>
      </c>
    </row>
    <row r="3794" spans="1:5" x14ac:dyDescent="0.25">
      <c r="A3794">
        <v>17.914800014000001</v>
      </c>
      <c r="B3794">
        <v>7.9431105405092239E-3</v>
      </c>
      <c r="C3794">
        <v>-0.12818598747253418</v>
      </c>
      <c r="D3794">
        <v>2.0024185180664063</v>
      </c>
      <c r="E3794">
        <v>2.0065329954637252</v>
      </c>
    </row>
    <row r="3795" spans="1:5" x14ac:dyDescent="0.25">
      <c r="A3795">
        <v>17.919513816000002</v>
      </c>
      <c r="B3795">
        <v>2.4316489696502686E-2</v>
      </c>
      <c r="C3795">
        <v>-0.1636163592338562</v>
      </c>
      <c r="D3795">
        <v>2.7355470657348633</v>
      </c>
      <c r="E3795">
        <v>2.7405436237233523</v>
      </c>
    </row>
    <row r="3796" spans="1:5" x14ac:dyDescent="0.25">
      <c r="A3796">
        <v>17.924227618</v>
      </c>
      <c r="B3796">
        <v>3.1109288334846497E-2</v>
      </c>
      <c r="C3796">
        <v>-0.19832026958465576</v>
      </c>
      <c r="D3796">
        <v>3.4557485580444336</v>
      </c>
      <c r="E3796">
        <v>3.4615743258776077</v>
      </c>
    </row>
    <row r="3797" spans="1:5" x14ac:dyDescent="0.25">
      <c r="A3797">
        <v>17.928941420000001</v>
      </c>
      <c r="B3797">
        <v>4.0310442447662354E-2</v>
      </c>
      <c r="C3797">
        <v>-0.22552013397216797</v>
      </c>
      <c r="D3797">
        <v>4.1175899505615234</v>
      </c>
      <c r="E3797">
        <v>4.1239582034208837</v>
      </c>
    </row>
    <row r="3798" spans="1:5" x14ac:dyDescent="0.25">
      <c r="A3798">
        <v>17.933655222000002</v>
      </c>
      <c r="B3798">
        <v>3.5183288156986237E-2</v>
      </c>
      <c r="C3798">
        <v>-0.25259065628051758</v>
      </c>
      <c r="D3798">
        <v>4.718724250793457</v>
      </c>
      <c r="E3798">
        <v>4.7256109084891911</v>
      </c>
    </row>
    <row r="3799" spans="1:5" x14ac:dyDescent="0.25">
      <c r="A3799">
        <v>17.938369024</v>
      </c>
      <c r="B3799">
        <v>4.6817783266305923E-2</v>
      </c>
      <c r="C3799">
        <v>-0.26080632209777832</v>
      </c>
      <c r="D3799">
        <v>5.2567882537841797</v>
      </c>
      <c r="E3799">
        <v>5.263462224391799</v>
      </c>
    </row>
    <row r="3800" spans="1:5" x14ac:dyDescent="0.25">
      <c r="A3800">
        <v>17.943082826000001</v>
      </c>
      <c r="B3800">
        <v>4.4237367808818817E-2</v>
      </c>
      <c r="C3800">
        <v>-0.26708918809890747</v>
      </c>
      <c r="D3800">
        <v>5.7151031494140625</v>
      </c>
      <c r="E3800">
        <v>5.721511827091903</v>
      </c>
    </row>
    <row r="3801" spans="1:5" x14ac:dyDescent="0.25">
      <c r="A3801">
        <v>17.947796628000003</v>
      </c>
      <c r="B3801">
        <v>6.3136063516139984E-2</v>
      </c>
      <c r="C3801">
        <v>-0.28358972072601318</v>
      </c>
      <c r="D3801">
        <v>6.1152467727661133</v>
      </c>
      <c r="E3801">
        <v>6.1221444269180827</v>
      </c>
    </row>
    <row r="3802" spans="1:5" x14ac:dyDescent="0.25">
      <c r="A3802">
        <v>17.95251043</v>
      </c>
      <c r="B3802">
        <v>5.8161959052085876E-2</v>
      </c>
      <c r="C3802">
        <v>-0.28651291131973267</v>
      </c>
      <c r="D3802">
        <v>6.4381523132324219</v>
      </c>
      <c r="E3802">
        <v>6.4447868599522877</v>
      </c>
    </row>
    <row r="3803" spans="1:5" x14ac:dyDescent="0.25">
      <c r="A3803">
        <v>17.957224232000002</v>
      </c>
      <c r="B3803">
        <v>6.516651064157486E-2</v>
      </c>
      <c r="C3803">
        <v>-0.30947774648666382</v>
      </c>
      <c r="D3803">
        <v>6.655217170715332</v>
      </c>
      <c r="E3803">
        <v>6.6627275750299031</v>
      </c>
    </row>
    <row r="3804" spans="1:5" x14ac:dyDescent="0.25">
      <c r="A3804">
        <v>17.961938035000003</v>
      </c>
      <c r="B3804">
        <v>6.0236342251300812E-2</v>
      </c>
      <c r="C3804">
        <v>-0.31431156396865845</v>
      </c>
      <c r="D3804">
        <v>6.7976303100585938</v>
      </c>
      <c r="E3804">
        <v>6.8051596607573828</v>
      </c>
    </row>
    <row r="3805" spans="1:5" x14ac:dyDescent="0.25">
      <c r="A3805">
        <v>17.966651889000001</v>
      </c>
      <c r="B3805">
        <v>6.0140937566757202E-2</v>
      </c>
      <c r="C3805">
        <v>-0.31304818391799927</v>
      </c>
      <c r="D3805">
        <v>6.8535251617431641</v>
      </c>
      <c r="E3805">
        <v>6.8609345748573078</v>
      </c>
    </row>
    <row r="3806" spans="1:5" x14ac:dyDescent="0.25">
      <c r="A3806">
        <v>17.971365691000003</v>
      </c>
      <c r="B3806">
        <v>4.8176240175962448E-2</v>
      </c>
      <c r="C3806">
        <v>-0.32715338468551636</v>
      </c>
      <c r="D3806">
        <v>6.8158483505249023</v>
      </c>
      <c r="E3806">
        <v>6.8238654019977352</v>
      </c>
    </row>
    <row r="3807" spans="1:5" x14ac:dyDescent="0.25">
      <c r="A3807">
        <v>17.976079493</v>
      </c>
      <c r="B3807">
        <v>4.5811735093593597E-2</v>
      </c>
      <c r="C3807">
        <v>-0.31593084335327148</v>
      </c>
      <c r="D3807">
        <v>6.6775569915771484</v>
      </c>
      <c r="E3807">
        <v>6.6851834970040311</v>
      </c>
    </row>
    <row r="3808" spans="1:5" x14ac:dyDescent="0.25">
      <c r="A3808">
        <v>17.980793295000002</v>
      </c>
      <c r="B3808">
        <v>5.7784490287303925E-2</v>
      </c>
      <c r="C3808">
        <v>-0.31518107652664185</v>
      </c>
      <c r="D3808">
        <v>6.4316225051879883</v>
      </c>
      <c r="E3808">
        <v>6.4395998484035379</v>
      </c>
    </row>
    <row r="3809" spans="1:5" x14ac:dyDescent="0.25">
      <c r="A3809">
        <v>17.985507097000003</v>
      </c>
      <c r="B3809">
        <v>5.0704065710306168E-2</v>
      </c>
      <c r="C3809">
        <v>-0.31508290767669678</v>
      </c>
      <c r="D3809">
        <v>6.1427402496337891</v>
      </c>
      <c r="E3809">
        <v>6.1510247857946849</v>
      </c>
    </row>
    <row r="3810" spans="1:5" x14ac:dyDescent="0.25">
      <c r="A3810">
        <v>17.990220899000001</v>
      </c>
      <c r="B3810">
        <v>4.846462607383728E-2</v>
      </c>
      <c r="C3810">
        <v>-0.29877036809921265</v>
      </c>
      <c r="D3810">
        <v>5.7392911911010742</v>
      </c>
      <c r="E3810">
        <v>5.7472668225065906</v>
      </c>
    </row>
    <row r="3811" spans="1:5" x14ac:dyDescent="0.25">
      <c r="A3811">
        <v>17.994934701000002</v>
      </c>
      <c r="B3811">
        <v>2.4715632200241089E-2</v>
      </c>
      <c r="C3811">
        <v>-0.30672550201416016</v>
      </c>
      <c r="D3811">
        <v>5.2859716415405273</v>
      </c>
      <c r="E3811">
        <v>5.2949209239828647</v>
      </c>
    </row>
    <row r="3812" spans="1:5" x14ac:dyDescent="0.25">
      <c r="A3812">
        <v>17.999648503</v>
      </c>
      <c r="B3812">
        <v>2.4976205080747604E-2</v>
      </c>
      <c r="C3812">
        <v>-0.29314595460891724</v>
      </c>
      <c r="D3812">
        <v>4.7303133010864258</v>
      </c>
      <c r="E3812">
        <v>4.7394537963734775</v>
      </c>
    </row>
    <row r="3813" spans="1:5" x14ac:dyDescent="0.25">
      <c r="A3813">
        <v>18.004362305000001</v>
      </c>
      <c r="B3813">
        <v>3.9519738405942917E-2</v>
      </c>
      <c r="C3813">
        <v>-0.26736444234848022</v>
      </c>
      <c r="D3813">
        <v>4.1441764831542969</v>
      </c>
      <c r="E3813">
        <v>4.1529801682990382</v>
      </c>
    </row>
    <row r="3814" spans="1:5" x14ac:dyDescent="0.25">
      <c r="A3814">
        <v>18.009076107000002</v>
      </c>
      <c r="B3814">
        <v>2.7810763567686081E-2</v>
      </c>
      <c r="C3814">
        <v>-0.26012474298477173</v>
      </c>
      <c r="D3814">
        <v>3.4750614166259766</v>
      </c>
      <c r="E3814">
        <v>3.4848945708307517</v>
      </c>
    </row>
    <row r="3815" spans="1:5" x14ac:dyDescent="0.25">
      <c r="A3815">
        <v>18.01378991</v>
      </c>
      <c r="B3815">
        <v>2.5705583393573761E-2</v>
      </c>
      <c r="C3815">
        <v>-0.23990923166275024</v>
      </c>
      <c r="D3815">
        <v>2.7804727554321289</v>
      </c>
      <c r="E3815">
        <v>2.7909220627160032</v>
      </c>
    </row>
    <row r="3816" spans="1:5" x14ac:dyDescent="0.25">
      <c r="A3816">
        <v>18.018503712000001</v>
      </c>
      <c r="B3816">
        <v>9.291977621614933E-3</v>
      </c>
      <c r="C3816">
        <v>-0.20639169216156006</v>
      </c>
      <c r="D3816">
        <v>2.0461387634277344</v>
      </c>
      <c r="E3816">
        <v>2.0565426595728598</v>
      </c>
    </row>
    <row r="3817" spans="1:5" x14ac:dyDescent="0.25">
      <c r="A3817">
        <v>18.023217566</v>
      </c>
      <c r="B3817">
        <v>2.4615703150629997E-3</v>
      </c>
      <c r="C3817">
        <v>-0.178364098072052</v>
      </c>
      <c r="D3817">
        <v>1.2721357345581055</v>
      </c>
      <c r="E3817">
        <v>1.2845813084227728</v>
      </c>
    </row>
    <row r="3818" spans="1:5" x14ac:dyDescent="0.25">
      <c r="A3818">
        <v>18.027931368000001</v>
      </c>
      <c r="B3818">
        <v>-9.1118123382329941E-3</v>
      </c>
      <c r="C3818">
        <v>-0.14585846662521362</v>
      </c>
      <c r="D3818">
        <v>0.49200248718261719</v>
      </c>
      <c r="E3818">
        <v>0.51324863838516621</v>
      </c>
    </row>
    <row r="3819" spans="1:5" x14ac:dyDescent="0.25">
      <c r="A3819">
        <v>18.032645170000002</v>
      </c>
      <c r="B3819">
        <v>-6.3571017235517502E-3</v>
      </c>
      <c r="C3819">
        <v>-7.9772055149078369E-2</v>
      </c>
      <c r="D3819">
        <v>-0.2894439697265625</v>
      </c>
      <c r="E3819">
        <v>0.30030285569088816</v>
      </c>
    </row>
    <row r="3820" spans="1:5" x14ac:dyDescent="0.25">
      <c r="A3820">
        <v>18.037358972</v>
      </c>
      <c r="B3820">
        <v>-3.6045238375663757E-3</v>
      </c>
      <c r="C3820">
        <v>-5.8580517768859863E-2</v>
      </c>
      <c r="D3820">
        <v>-1.0578441619873047</v>
      </c>
      <c r="E3820">
        <v>1.0594710664783564</v>
      </c>
    </row>
    <row r="3821" spans="1:5" x14ac:dyDescent="0.25">
      <c r="A3821">
        <v>18.042072774000001</v>
      </c>
      <c r="B3821">
        <v>-2.9532101005315781E-2</v>
      </c>
      <c r="C3821">
        <v>-5.4077506065368652E-3</v>
      </c>
      <c r="D3821">
        <v>-1.8418788909912109</v>
      </c>
      <c r="E3821">
        <v>1.8421235674719065</v>
      </c>
    </row>
    <row r="3822" spans="1:5" x14ac:dyDescent="0.25">
      <c r="A3822">
        <v>18.046786576000002</v>
      </c>
      <c r="B3822">
        <v>-3.6363046616315842E-2</v>
      </c>
      <c r="C3822">
        <v>1.7887115478515625E-2</v>
      </c>
      <c r="D3822">
        <v>-2.5722146034240723</v>
      </c>
      <c r="E3822">
        <v>2.5725338066053514</v>
      </c>
    </row>
    <row r="3823" spans="1:5" x14ac:dyDescent="0.25">
      <c r="A3823">
        <v>18.051500378</v>
      </c>
      <c r="B3823">
        <v>-3.1233947724103928E-2</v>
      </c>
      <c r="C3823">
        <v>8.8274598121643066E-2</v>
      </c>
      <c r="D3823">
        <v>-3.2656393051147461</v>
      </c>
      <c r="E3823">
        <v>3.2669814868276021</v>
      </c>
    </row>
    <row r="3824" spans="1:5" x14ac:dyDescent="0.25">
      <c r="A3824">
        <v>18.056214180000001</v>
      </c>
      <c r="B3824">
        <v>-4.7647401690483093E-2</v>
      </c>
      <c r="C3824">
        <v>0.1295076310634613</v>
      </c>
      <c r="D3824">
        <v>-3.9221978187561035</v>
      </c>
      <c r="E3824">
        <v>3.9246245974419849</v>
      </c>
    </row>
    <row r="3825" spans="1:5" x14ac:dyDescent="0.25">
      <c r="A3825">
        <v>18.060927982000003</v>
      </c>
      <c r="B3825">
        <v>-5.6924637407064438E-2</v>
      </c>
      <c r="C3825">
        <v>0.18970505893230438</v>
      </c>
      <c r="D3825">
        <v>-4.5228195190429688</v>
      </c>
      <c r="E3825">
        <v>4.5271541641040356</v>
      </c>
    </row>
    <row r="3826" spans="1:5" x14ac:dyDescent="0.25">
      <c r="A3826">
        <v>18.065641785</v>
      </c>
      <c r="B3826">
        <v>-5.6686189025640488E-2</v>
      </c>
      <c r="C3826">
        <v>0.22613900899887085</v>
      </c>
      <c r="D3826">
        <v>-5.0747451782226563</v>
      </c>
      <c r="E3826">
        <v>5.0800975186812449</v>
      </c>
    </row>
    <row r="3827" spans="1:5" x14ac:dyDescent="0.25">
      <c r="A3827">
        <v>18.070355639000002</v>
      </c>
      <c r="B3827">
        <v>-7.0757083594799042E-2</v>
      </c>
      <c r="C3827">
        <v>0.24384504556655884</v>
      </c>
      <c r="D3827">
        <v>-5.5469746589660645</v>
      </c>
      <c r="E3827">
        <v>5.5527826212033444</v>
      </c>
    </row>
    <row r="3828" spans="1:5" x14ac:dyDescent="0.25">
      <c r="A3828">
        <v>18.075069441</v>
      </c>
      <c r="B3828">
        <v>-7.2913557291030884E-2</v>
      </c>
      <c r="C3828">
        <v>0.27886274456977844</v>
      </c>
      <c r="D3828">
        <v>-5.9420042037963867</v>
      </c>
      <c r="E3828">
        <v>5.9489910720289156</v>
      </c>
    </row>
    <row r="3829" spans="1:5" x14ac:dyDescent="0.25">
      <c r="A3829">
        <v>18.079783243000001</v>
      </c>
      <c r="B3829">
        <v>-6.7953526973724365E-2</v>
      </c>
      <c r="C3829">
        <v>0.3576539158821106</v>
      </c>
      <c r="D3829">
        <v>-6.2790536880493164</v>
      </c>
      <c r="E3829">
        <v>6.289598494560658</v>
      </c>
    </row>
    <row r="3830" spans="1:5" x14ac:dyDescent="0.25">
      <c r="A3830">
        <v>18.084497045000003</v>
      </c>
      <c r="B3830">
        <v>-7.0195525884628296E-2</v>
      </c>
      <c r="C3830">
        <v>0.36317142844200134</v>
      </c>
      <c r="D3830">
        <v>-6.5223512649536133</v>
      </c>
      <c r="E3830">
        <v>6.5328314628293311</v>
      </c>
    </row>
    <row r="3831" spans="1:5" x14ac:dyDescent="0.25">
      <c r="A3831">
        <v>18.089210847</v>
      </c>
      <c r="B3831">
        <v>-8.2019418478012085E-2</v>
      </c>
      <c r="C3831">
        <v>0.38640064001083374</v>
      </c>
      <c r="D3831">
        <v>-6.6815776824951172</v>
      </c>
      <c r="E3831">
        <v>6.6932438299247003</v>
      </c>
    </row>
    <row r="3832" spans="1:5" x14ac:dyDescent="0.25">
      <c r="A3832">
        <v>18.093924649000002</v>
      </c>
      <c r="B3832">
        <v>-7.9572580754756927E-2</v>
      </c>
      <c r="C3832">
        <v>0.39149472117424011</v>
      </c>
      <c r="D3832">
        <v>-6.7568416595458984</v>
      </c>
      <c r="E3832">
        <v>6.768641601125756</v>
      </c>
    </row>
    <row r="3833" spans="1:5" x14ac:dyDescent="0.25">
      <c r="A3833">
        <v>18.098638451000003</v>
      </c>
      <c r="B3833">
        <v>-5.8037392795085907E-2</v>
      </c>
      <c r="C3833">
        <v>0.40470203757286072</v>
      </c>
      <c r="D3833">
        <v>-6.7171807289123535</v>
      </c>
      <c r="E3833">
        <v>6.7296113575042042</v>
      </c>
    </row>
    <row r="3834" spans="1:5" x14ac:dyDescent="0.25">
      <c r="A3834">
        <v>18.103352253000001</v>
      </c>
      <c r="B3834">
        <v>-6.2841333448886871E-2</v>
      </c>
      <c r="C3834">
        <v>0.38296136260032654</v>
      </c>
      <c r="D3834">
        <v>-6.6272616386413574</v>
      </c>
      <c r="E3834">
        <v>6.6386147098202395</v>
      </c>
    </row>
    <row r="3835" spans="1:5" x14ac:dyDescent="0.25">
      <c r="A3835">
        <v>18.108066055000002</v>
      </c>
      <c r="B3835">
        <v>-7.2445876896381378E-2</v>
      </c>
      <c r="C3835">
        <v>0.38836139440536499</v>
      </c>
      <c r="D3835">
        <v>-6.436955451965332</v>
      </c>
      <c r="E3835">
        <v>6.4490672556835671</v>
      </c>
    </row>
    <row r="3836" spans="1:5" x14ac:dyDescent="0.25">
      <c r="A3836">
        <v>18.112779857</v>
      </c>
      <c r="B3836">
        <v>-6.7754387855529785E-2</v>
      </c>
      <c r="C3836">
        <v>0.36578360199928284</v>
      </c>
      <c r="D3836">
        <v>-6.1583328247070313</v>
      </c>
      <c r="E3836">
        <v>6.1695584510100341</v>
      </c>
    </row>
    <row r="3837" spans="1:5" x14ac:dyDescent="0.25">
      <c r="A3837">
        <v>18.117493660000001</v>
      </c>
      <c r="B3837">
        <v>-7.2653472423553467E-2</v>
      </c>
      <c r="C3837">
        <v>0.34851816296577454</v>
      </c>
      <c r="D3837">
        <v>-5.8034467697143555</v>
      </c>
      <c r="E3837">
        <v>5.814356184985594</v>
      </c>
    </row>
    <row r="3838" spans="1:5" x14ac:dyDescent="0.25">
      <c r="A3838">
        <v>18.122207462000002</v>
      </c>
      <c r="B3838">
        <v>-5.6119374930858612E-2</v>
      </c>
      <c r="C3838">
        <v>0.31001222133636475</v>
      </c>
      <c r="D3838">
        <v>-5.3747782707214355</v>
      </c>
      <c r="E3838">
        <v>5.3840039395453489</v>
      </c>
    </row>
    <row r="3839" spans="1:5" x14ac:dyDescent="0.25">
      <c r="A3839">
        <v>18.126921316000001</v>
      </c>
      <c r="B3839">
        <v>-3.7240792065858841E-2</v>
      </c>
      <c r="C3839">
        <v>0.25965136289596558</v>
      </c>
      <c r="D3839">
        <v>-4.8556866645812988</v>
      </c>
      <c r="E3839">
        <v>4.862766567648511</v>
      </c>
    </row>
    <row r="3840" spans="1:5" x14ac:dyDescent="0.25">
      <c r="A3840">
        <v>18.131635118000002</v>
      </c>
      <c r="B3840">
        <v>-4.2309701442718506E-2</v>
      </c>
      <c r="C3840">
        <v>0.22097970545291901</v>
      </c>
      <c r="D3840">
        <v>-4.2893009185791016</v>
      </c>
      <c r="E3840">
        <v>4.2951978430779825</v>
      </c>
    </row>
    <row r="3841" spans="1:5" x14ac:dyDescent="0.25">
      <c r="A3841">
        <v>18.13634892</v>
      </c>
      <c r="B3841">
        <v>-3.5362683236598969E-2</v>
      </c>
      <c r="C3841">
        <v>0.1698017418384552</v>
      </c>
      <c r="D3841">
        <v>-3.6589512825012207</v>
      </c>
      <c r="E3841">
        <v>3.6630598737414042</v>
      </c>
    </row>
    <row r="3842" spans="1:5" x14ac:dyDescent="0.25">
      <c r="A3842">
        <v>18.141062722000001</v>
      </c>
      <c r="B3842">
        <v>-3.0868811532855034E-2</v>
      </c>
      <c r="C3842">
        <v>0.12974971532821655</v>
      </c>
      <c r="D3842">
        <v>-2.9718871116638184</v>
      </c>
      <c r="E3842">
        <v>2.9748782961033409</v>
      </c>
    </row>
    <row r="3843" spans="1:5" x14ac:dyDescent="0.25">
      <c r="A3843">
        <v>18.145776524000002</v>
      </c>
      <c r="B3843">
        <v>-2.8768684715032578E-2</v>
      </c>
      <c r="C3843">
        <v>0.10038846731185913</v>
      </c>
      <c r="D3843">
        <v>-2.2664279937744141</v>
      </c>
      <c r="E3843">
        <v>2.2688325924478812</v>
      </c>
    </row>
    <row r="3844" spans="1:5" x14ac:dyDescent="0.25">
      <c r="A3844">
        <v>18.150490326</v>
      </c>
      <c r="B3844">
        <v>-2.1914675831794739E-2</v>
      </c>
      <c r="C3844">
        <v>2.8792500495910645E-2</v>
      </c>
      <c r="D3844">
        <v>-1.5306568145751953</v>
      </c>
      <c r="E3844">
        <v>1.5310844343494265</v>
      </c>
    </row>
    <row r="3845" spans="1:5" x14ac:dyDescent="0.25">
      <c r="A3845">
        <v>18.155204128000001</v>
      </c>
      <c r="B3845">
        <v>3.9917612448334694E-3</v>
      </c>
      <c r="C3845">
        <v>3.0189752578735352E-3</v>
      </c>
      <c r="D3845">
        <v>-0.75985240936279297</v>
      </c>
      <c r="E3845">
        <v>0.75986889157530646</v>
      </c>
    </row>
    <row r="3846" spans="1:5" x14ac:dyDescent="0.25">
      <c r="A3846">
        <v>18.159917930000002</v>
      </c>
      <c r="B3846">
        <v>-1.172180287539959E-3</v>
      </c>
      <c r="C3846">
        <v>-3.9459288120269775E-2</v>
      </c>
      <c r="D3846">
        <v>2.9195785522460938E-2</v>
      </c>
      <c r="E3846">
        <v>4.9099931953705399E-2</v>
      </c>
    </row>
    <row r="3847" spans="1:5" x14ac:dyDescent="0.25">
      <c r="A3847">
        <v>18.164631732</v>
      </c>
      <c r="B3847">
        <v>-1.1105797253549099E-2</v>
      </c>
      <c r="C3847">
        <v>-8.9480340480804443E-2</v>
      </c>
      <c r="D3847">
        <v>0.79341697692871094</v>
      </c>
      <c r="E3847">
        <v>0.79852399421926723</v>
      </c>
    </row>
    <row r="3848" spans="1:5" x14ac:dyDescent="0.25">
      <c r="A3848">
        <v>18.169345535000001</v>
      </c>
      <c r="B3848">
        <v>-9.0200658887624741E-3</v>
      </c>
      <c r="C3848">
        <v>-0.13783729076385498</v>
      </c>
      <c r="D3848">
        <v>1.5758323669433594</v>
      </c>
      <c r="E3848">
        <v>1.581874877801676</v>
      </c>
    </row>
    <row r="3849" spans="1:5" x14ac:dyDescent="0.25">
      <c r="A3849">
        <v>18.174059337000003</v>
      </c>
      <c r="B3849">
        <v>2.6500178501009941E-3</v>
      </c>
      <c r="C3849">
        <v>-0.14426726102828979</v>
      </c>
      <c r="D3849">
        <v>2.3118581771850586</v>
      </c>
      <c r="E3849">
        <v>2.3163566859654048</v>
      </c>
    </row>
    <row r="3850" spans="1:5" x14ac:dyDescent="0.25">
      <c r="A3850">
        <v>18.178773191000001</v>
      </c>
      <c r="B3850">
        <v>2.6310117915272713E-2</v>
      </c>
      <c r="C3850">
        <v>-0.18090736865997314</v>
      </c>
      <c r="D3850">
        <v>3.0134658813476563</v>
      </c>
      <c r="E3850">
        <v>3.0190058490149698</v>
      </c>
    </row>
    <row r="3851" spans="1:5" x14ac:dyDescent="0.25">
      <c r="A3851">
        <v>18.183486993000002</v>
      </c>
      <c r="B3851">
        <v>2.120557427406311E-2</v>
      </c>
      <c r="C3851">
        <v>-0.20740020275115967</v>
      </c>
      <c r="D3851">
        <v>3.7045583724975586</v>
      </c>
      <c r="E3851">
        <v>3.7104200915426375</v>
      </c>
    </row>
    <row r="3852" spans="1:5" x14ac:dyDescent="0.25">
      <c r="A3852">
        <v>18.188200795</v>
      </c>
      <c r="B3852">
        <v>2.5691384449601173E-2</v>
      </c>
      <c r="C3852">
        <v>-0.21928590536117554</v>
      </c>
      <c r="D3852">
        <v>4.3205852508544922</v>
      </c>
      <c r="E3852">
        <v>4.3262227480131425</v>
      </c>
    </row>
    <row r="3853" spans="1:5" x14ac:dyDescent="0.25">
      <c r="A3853">
        <v>18.192914597000001</v>
      </c>
      <c r="B3853">
        <v>3.0195850878953934E-2</v>
      </c>
      <c r="C3853">
        <v>-0.25032085180282593</v>
      </c>
      <c r="D3853">
        <v>4.8735513687133789</v>
      </c>
      <c r="E3853">
        <v>4.8800691861638237</v>
      </c>
    </row>
    <row r="3854" spans="1:5" x14ac:dyDescent="0.25">
      <c r="A3854">
        <v>18.197628399000003</v>
      </c>
      <c r="B3854">
        <v>3.2331168651580811E-2</v>
      </c>
      <c r="C3854">
        <v>-0.26485884189605713</v>
      </c>
      <c r="D3854">
        <v>5.392181396484375</v>
      </c>
      <c r="E3854">
        <v>5.3987790956094033</v>
      </c>
    </row>
    <row r="3855" spans="1:5" x14ac:dyDescent="0.25">
      <c r="A3855">
        <v>18.202342201</v>
      </c>
      <c r="B3855">
        <v>3.2128211110830307E-2</v>
      </c>
      <c r="C3855">
        <v>-0.28471112251281738</v>
      </c>
      <c r="D3855">
        <v>5.8143453598022461</v>
      </c>
      <c r="E3855">
        <v>5.8214005710211696</v>
      </c>
    </row>
    <row r="3856" spans="1:5" x14ac:dyDescent="0.25">
      <c r="A3856">
        <v>18.207056003000002</v>
      </c>
      <c r="B3856">
        <v>4.151080921292305E-2</v>
      </c>
      <c r="C3856">
        <v>-0.28844970464706421</v>
      </c>
      <c r="D3856">
        <v>6.1712121963500977</v>
      </c>
      <c r="E3856">
        <v>6.1780892152649178</v>
      </c>
    </row>
    <row r="3857" spans="1:5" x14ac:dyDescent="0.25">
      <c r="A3857">
        <v>18.211769804999999</v>
      </c>
      <c r="B3857">
        <v>3.6535512655973434E-2</v>
      </c>
      <c r="C3857">
        <v>-0.28107500076293945</v>
      </c>
      <c r="D3857">
        <v>6.4293756484985352</v>
      </c>
      <c r="E3857">
        <v>6.4356203453315111</v>
      </c>
    </row>
    <row r="3858" spans="1:5" x14ac:dyDescent="0.25">
      <c r="A3858">
        <v>18.216483607000001</v>
      </c>
      <c r="B3858">
        <v>5.7901084423065186E-2</v>
      </c>
      <c r="C3858">
        <v>-0.29853719472885132</v>
      </c>
      <c r="D3858">
        <v>6.6032886505126953</v>
      </c>
      <c r="E3858">
        <v>6.6102872853003678</v>
      </c>
    </row>
    <row r="3859" spans="1:5" x14ac:dyDescent="0.25">
      <c r="A3859">
        <v>18.221197410000002</v>
      </c>
      <c r="B3859">
        <v>4.3474551290273666E-2</v>
      </c>
      <c r="C3859">
        <v>-0.31218886375427246</v>
      </c>
      <c r="D3859">
        <v>6.7121639251708984</v>
      </c>
      <c r="E3859">
        <v>6.71956073576448</v>
      </c>
    </row>
    <row r="3860" spans="1:5" x14ac:dyDescent="0.25">
      <c r="A3860">
        <v>18.225911212</v>
      </c>
      <c r="B3860">
        <v>5.2959393709897995E-2</v>
      </c>
      <c r="C3860">
        <v>-0.30767309665679932</v>
      </c>
      <c r="D3860">
        <v>6.7250175476074219</v>
      </c>
      <c r="E3860">
        <v>6.7322602777533973</v>
      </c>
    </row>
    <row r="3861" spans="1:5" x14ac:dyDescent="0.25">
      <c r="A3861">
        <v>18.230625014000001</v>
      </c>
      <c r="B3861">
        <v>4.3391149491071701E-2</v>
      </c>
      <c r="C3861">
        <v>-0.30416578054428101</v>
      </c>
      <c r="D3861">
        <v>6.6347990036010742</v>
      </c>
      <c r="E3861">
        <v>6.6419091707199724</v>
      </c>
    </row>
    <row r="3862" spans="1:5" x14ac:dyDescent="0.25">
      <c r="A3862">
        <v>18.235338867999999</v>
      </c>
      <c r="B3862">
        <v>5.0646167248487473E-2</v>
      </c>
      <c r="C3862">
        <v>-0.28958117961883545</v>
      </c>
      <c r="D3862">
        <v>6.4655532836914063</v>
      </c>
      <c r="E3862">
        <v>6.4722331198821266</v>
      </c>
    </row>
    <row r="3863" spans="1:5" x14ac:dyDescent="0.25">
      <c r="A3863">
        <v>18.240052670000001</v>
      </c>
      <c r="B3863">
        <v>2.446066215634346E-2</v>
      </c>
      <c r="C3863">
        <v>-0.30678629875183105</v>
      </c>
      <c r="D3863">
        <v>6.1982898712158203</v>
      </c>
      <c r="E3863">
        <v>6.2059256750876095</v>
      </c>
    </row>
    <row r="3864" spans="1:5" x14ac:dyDescent="0.25">
      <c r="A3864">
        <v>18.244766472000002</v>
      </c>
      <c r="B3864">
        <v>4.6128485351800919E-2</v>
      </c>
      <c r="C3864">
        <v>-0.31736797094345093</v>
      </c>
      <c r="D3864">
        <v>5.8594350814819336</v>
      </c>
      <c r="E3864">
        <v>5.8682049845112614</v>
      </c>
    </row>
    <row r="3865" spans="1:5" x14ac:dyDescent="0.25">
      <c r="A3865">
        <v>18.249480274</v>
      </c>
      <c r="B3865">
        <v>4.3869130313396454E-2</v>
      </c>
      <c r="C3865">
        <v>-0.29485297203063965</v>
      </c>
      <c r="D3865">
        <v>5.4276027679443359</v>
      </c>
      <c r="E3865">
        <v>5.4357827938859709</v>
      </c>
    </row>
    <row r="3866" spans="1:5" x14ac:dyDescent="0.25">
      <c r="A3866">
        <v>18.254194076000001</v>
      </c>
      <c r="B3866">
        <v>2.2518433630466461E-2</v>
      </c>
      <c r="C3866">
        <v>-0.30594676733016968</v>
      </c>
      <c r="D3866">
        <v>4.9579124450683594</v>
      </c>
      <c r="E3866">
        <v>4.9673943186802338</v>
      </c>
    </row>
    <row r="3867" spans="1:5" x14ac:dyDescent="0.25">
      <c r="A3867">
        <v>18.258907878000002</v>
      </c>
      <c r="B3867">
        <v>3.70645672082901E-2</v>
      </c>
      <c r="C3867">
        <v>-0.29060894250869751</v>
      </c>
      <c r="D3867">
        <v>4.3907003402709961</v>
      </c>
      <c r="E3867">
        <v>4.4004632503481043</v>
      </c>
    </row>
    <row r="3868" spans="1:5" x14ac:dyDescent="0.25">
      <c r="A3868">
        <v>18.26362168</v>
      </c>
      <c r="B3868">
        <v>2.5331741198897362E-2</v>
      </c>
      <c r="C3868">
        <v>-0.25089520215988159</v>
      </c>
      <c r="D3868">
        <v>3.7763156890869141</v>
      </c>
      <c r="E3868">
        <v>3.7847259191681228</v>
      </c>
    </row>
    <row r="3869" spans="1:5" x14ac:dyDescent="0.25">
      <c r="A3869">
        <v>18.268335482000001</v>
      </c>
      <c r="B3869">
        <v>8.8615305721759796E-3</v>
      </c>
      <c r="C3869">
        <v>-0.22237139940261841</v>
      </c>
      <c r="D3869">
        <v>3.1124658584594727</v>
      </c>
      <c r="E3869">
        <v>3.1204120378681117</v>
      </c>
    </row>
    <row r="3870" spans="1:5" x14ac:dyDescent="0.25">
      <c r="A3870">
        <v>18.273049285000003</v>
      </c>
      <c r="B3870">
        <v>-7.5847608968615532E-3</v>
      </c>
      <c r="C3870">
        <v>-0.22616177797317505</v>
      </c>
      <c r="D3870">
        <v>2.4111995697021484</v>
      </c>
      <c r="E3870">
        <v>2.421794797943392</v>
      </c>
    </row>
    <row r="3871" spans="1:5" x14ac:dyDescent="0.25">
      <c r="A3871">
        <v>18.277763087</v>
      </c>
      <c r="B3871">
        <v>-2.4456586688756943E-3</v>
      </c>
      <c r="C3871">
        <v>-0.18774157762527466</v>
      </c>
      <c r="D3871">
        <v>1.6630392074584961</v>
      </c>
      <c r="E3871">
        <v>1.673604578973102</v>
      </c>
    </row>
    <row r="3872" spans="1:5" x14ac:dyDescent="0.25">
      <c r="A3872">
        <v>18.282476889000002</v>
      </c>
      <c r="B3872">
        <v>9.8579060286283493E-3</v>
      </c>
      <c r="C3872">
        <v>-0.15458768606185913</v>
      </c>
      <c r="D3872">
        <v>0.88719367980957031</v>
      </c>
      <c r="E3872">
        <v>0.90061487689648767</v>
      </c>
    </row>
    <row r="3873" spans="1:19" x14ac:dyDescent="0.25">
      <c r="A3873">
        <v>18.287190691000003</v>
      </c>
      <c r="B3873">
        <v>-1.7240801826119423E-3</v>
      </c>
      <c r="C3873">
        <v>-0.11673277616500854</v>
      </c>
      <c r="D3873">
        <v>0.12434959411621094</v>
      </c>
      <c r="E3873">
        <v>0.1705647532186309</v>
      </c>
      <c r="S3873" s="2"/>
    </row>
    <row r="3874" spans="1:19" x14ac:dyDescent="0.25">
      <c r="A3874">
        <v>18.291904493000001</v>
      </c>
      <c r="B3874">
        <v>-1.8155325204133987E-2</v>
      </c>
      <c r="C3874">
        <v>-6.4278244972229004E-2</v>
      </c>
      <c r="D3874">
        <v>-0.63504505157470703</v>
      </c>
      <c r="E3874">
        <v>0.6385479826446091</v>
      </c>
    </row>
    <row r="3875" spans="1:19" x14ac:dyDescent="0.25">
      <c r="A3875">
        <v>18.296618347000003</v>
      </c>
      <c r="B3875">
        <v>-3.4504599869251251E-2</v>
      </c>
      <c r="C3875">
        <v>-2.7879893779754639E-2</v>
      </c>
      <c r="D3875">
        <v>-1.400538444519043</v>
      </c>
      <c r="E3875">
        <v>1.4012408038824475</v>
      </c>
    </row>
    <row r="3876" spans="1:19" x14ac:dyDescent="0.25">
      <c r="A3876">
        <v>18.301332149</v>
      </c>
      <c r="B3876">
        <v>-3.1770661473274231E-2</v>
      </c>
      <c r="C3876">
        <v>4.7488510608673096E-3</v>
      </c>
      <c r="D3876">
        <v>-2.1290926933288574</v>
      </c>
      <c r="E3876">
        <v>2.1293350190383795</v>
      </c>
    </row>
    <row r="3877" spans="1:19" x14ac:dyDescent="0.25">
      <c r="A3877">
        <v>18.306045951000002</v>
      </c>
      <c r="B3877">
        <v>-2.9067598283290863E-2</v>
      </c>
      <c r="C3877">
        <v>6.7499876022338867E-2</v>
      </c>
      <c r="D3877">
        <v>-2.8518104553222656</v>
      </c>
      <c r="E3877">
        <v>2.8527572682614233</v>
      </c>
    </row>
    <row r="3878" spans="1:19" x14ac:dyDescent="0.25">
      <c r="A3878">
        <v>18.310759753000003</v>
      </c>
      <c r="B3878">
        <v>-3.1145334243774414E-2</v>
      </c>
      <c r="C3878">
        <v>0.11760571599006653</v>
      </c>
      <c r="D3878">
        <v>-3.5280728340148926</v>
      </c>
      <c r="E3878">
        <v>3.5301698342137264</v>
      </c>
    </row>
    <row r="3879" spans="1:19" x14ac:dyDescent="0.25">
      <c r="A3879">
        <v>18.315473555000001</v>
      </c>
      <c r="B3879">
        <v>-3.7996843457221985E-2</v>
      </c>
      <c r="C3879">
        <v>0.15300697088241577</v>
      </c>
      <c r="D3879">
        <v>-4.1555447578430176</v>
      </c>
      <c r="E3879">
        <v>4.1585342523163025</v>
      </c>
    </row>
    <row r="3880" spans="1:19" x14ac:dyDescent="0.25">
      <c r="A3880">
        <v>18.320187357000002</v>
      </c>
      <c r="B3880">
        <v>-4.7283615916967392E-2</v>
      </c>
      <c r="C3880">
        <v>0.19321107864379883</v>
      </c>
      <c r="D3880">
        <v>-4.7079973220825195</v>
      </c>
      <c r="E3880">
        <v>4.7121974752742544</v>
      </c>
    </row>
    <row r="3881" spans="1:19" x14ac:dyDescent="0.25">
      <c r="A3881">
        <v>18.32490116</v>
      </c>
      <c r="B3881">
        <v>-6.1365380883216858E-2</v>
      </c>
      <c r="C3881">
        <v>0.23363082110881805</v>
      </c>
      <c r="D3881">
        <v>-5.2261600494384766</v>
      </c>
      <c r="E3881">
        <v>5.231739474867771</v>
      </c>
    </row>
    <row r="3882" spans="1:19" x14ac:dyDescent="0.25">
      <c r="A3882">
        <v>18.329614962000001</v>
      </c>
      <c r="B3882">
        <v>-7.781694084405899E-2</v>
      </c>
      <c r="C3882">
        <v>0.29122051596641541</v>
      </c>
      <c r="D3882">
        <v>-5.6575031280517578</v>
      </c>
      <c r="E3882">
        <v>5.6655279108938732</v>
      </c>
    </row>
    <row r="3883" spans="1:19" x14ac:dyDescent="0.25">
      <c r="A3883">
        <v>18.334328764000002</v>
      </c>
      <c r="B3883">
        <v>-6.3208438456058502E-2</v>
      </c>
      <c r="C3883">
        <v>0.30874204635620117</v>
      </c>
      <c r="D3883">
        <v>-6.0212612152099609</v>
      </c>
      <c r="E3883">
        <v>6.029502763882939</v>
      </c>
    </row>
    <row r="3884" spans="1:19" x14ac:dyDescent="0.25">
      <c r="A3884">
        <v>18.339042566</v>
      </c>
      <c r="B3884">
        <v>-8.2187294960021973E-2</v>
      </c>
      <c r="C3884">
        <v>0.34610140323638916</v>
      </c>
      <c r="D3884">
        <v>-6.296015739440918</v>
      </c>
      <c r="E3884">
        <v>6.3060570187766949</v>
      </c>
    </row>
    <row r="3885" spans="1:19" x14ac:dyDescent="0.25">
      <c r="A3885">
        <v>18.343756368000001</v>
      </c>
      <c r="B3885">
        <v>-8.6800344288349152E-2</v>
      </c>
      <c r="C3885">
        <v>0.36762052774429321</v>
      </c>
      <c r="D3885">
        <v>-6.5033864974975586</v>
      </c>
      <c r="E3885">
        <v>6.514346865804824</v>
      </c>
    </row>
    <row r="3886" spans="1:19" x14ac:dyDescent="0.25">
      <c r="A3886">
        <v>18.348470170000002</v>
      </c>
      <c r="B3886">
        <v>-6.9925516843795776E-2</v>
      </c>
      <c r="C3886">
        <v>0.39243274927139282</v>
      </c>
      <c r="D3886">
        <v>-6.6171751022338867</v>
      </c>
      <c r="E3886">
        <v>6.6291703383025711</v>
      </c>
    </row>
    <row r="3887" spans="1:19" x14ac:dyDescent="0.25">
      <c r="A3887">
        <v>18.353184024000001</v>
      </c>
      <c r="B3887">
        <v>-7.4747182428836823E-2</v>
      </c>
      <c r="C3887">
        <v>0.38234782218933105</v>
      </c>
      <c r="D3887">
        <v>-6.6351070404052734</v>
      </c>
      <c r="E3887">
        <v>6.646534618585056</v>
      </c>
    </row>
    <row r="3888" spans="1:19" x14ac:dyDescent="0.25">
      <c r="A3888">
        <v>18.357897826000002</v>
      </c>
      <c r="B3888">
        <v>-7.2363853454589844E-2</v>
      </c>
      <c r="C3888">
        <v>0.39231309294700623</v>
      </c>
      <c r="D3888">
        <v>-6.5668630599975586</v>
      </c>
      <c r="E3888">
        <v>6.5789692611339161</v>
      </c>
    </row>
    <row r="3889" spans="1:5" x14ac:dyDescent="0.25">
      <c r="A3889">
        <v>18.362611628</v>
      </c>
      <c r="B3889">
        <v>-8.1957601010799408E-2</v>
      </c>
      <c r="C3889">
        <v>0.36004906892776489</v>
      </c>
      <c r="D3889">
        <v>-6.4221076965332031</v>
      </c>
      <c r="E3889">
        <v>6.432714795968355</v>
      </c>
    </row>
    <row r="3890" spans="1:5" x14ac:dyDescent="0.25">
      <c r="A3890">
        <v>18.367325430000001</v>
      </c>
      <c r="B3890">
        <v>-5.5746976286172867E-2</v>
      </c>
      <c r="C3890">
        <v>0.36913424730300903</v>
      </c>
      <c r="D3890">
        <v>-6.1794233322143555</v>
      </c>
      <c r="E3890">
        <v>6.1906898272011803</v>
      </c>
    </row>
    <row r="3891" spans="1:5" x14ac:dyDescent="0.25">
      <c r="A3891">
        <v>18.372039232000002</v>
      </c>
      <c r="B3891">
        <v>-6.5442107617855072E-2</v>
      </c>
      <c r="C3891">
        <v>0.3309752345085144</v>
      </c>
      <c r="D3891">
        <v>-5.8891139030456543</v>
      </c>
      <c r="E3891">
        <v>5.8987701971133824</v>
      </c>
    </row>
    <row r="3892" spans="1:5" x14ac:dyDescent="0.25">
      <c r="A3892">
        <v>18.376753035</v>
      </c>
      <c r="B3892">
        <v>-5.3613632917404175E-2</v>
      </c>
      <c r="C3892">
        <v>0.31473422050476074</v>
      </c>
      <c r="D3892">
        <v>-5.4986577033996582</v>
      </c>
      <c r="E3892">
        <v>5.5079187167520676</v>
      </c>
    </row>
    <row r="3893" spans="1:5" x14ac:dyDescent="0.25">
      <c r="A3893">
        <v>18.381466837000001</v>
      </c>
      <c r="B3893">
        <v>-4.4214688241481781E-2</v>
      </c>
      <c r="C3893">
        <v>0.25801891088485718</v>
      </c>
      <c r="D3893">
        <v>-5.0488009452819824</v>
      </c>
      <c r="E3893">
        <v>5.0555830209888493</v>
      </c>
    </row>
    <row r="3894" spans="1:5" x14ac:dyDescent="0.25">
      <c r="A3894">
        <v>18.386180639000003</v>
      </c>
      <c r="B3894">
        <v>-4.9249880015850067E-2</v>
      </c>
      <c r="C3894">
        <v>0.22034114599227905</v>
      </c>
      <c r="D3894">
        <v>-4.5061593055725098</v>
      </c>
      <c r="E3894">
        <v>4.5118119928135849</v>
      </c>
    </row>
    <row r="3895" spans="1:5" x14ac:dyDescent="0.25">
      <c r="A3895">
        <v>18.390894441</v>
      </c>
      <c r="B3895">
        <v>-5.6608408689498901E-2</v>
      </c>
      <c r="C3895">
        <v>0.17982897162437439</v>
      </c>
      <c r="D3895">
        <v>-3.9162545204162598</v>
      </c>
      <c r="E3895">
        <v>3.9207897724375158</v>
      </c>
    </row>
    <row r="3896" spans="1:5" x14ac:dyDescent="0.25">
      <c r="A3896">
        <v>18.395608243000002</v>
      </c>
      <c r="B3896">
        <v>-3.7749774754047394E-2</v>
      </c>
      <c r="C3896">
        <v>0.13856542110443115</v>
      </c>
      <c r="D3896">
        <v>-3.2863187789916992</v>
      </c>
      <c r="E3896">
        <v>3.2894553559173474</v>
      </c>
    </row>
    <row r="3897" spans="1:5" x14ac:dyDescent="0.25">
      <c r="A3897">
        <v>18.400322045000003</v>
      </c>
      <c r="B3897">
        <v>-4.2809914797544479E-2</v>
      </c>
      <c r="C3897">
        <v>9.8631858825683594E-2</v>
      </c>
      <c r="D3897">
        <v>-2.5996756553649902</v>
      </c>
      <c r="E3897">
        <v>2.601898238878257</v>
      </c>
    </row>
    <row r="3898" spans="1:5" x14ac:dyDescent="0.25">
      <c r="A3898">
        <v>18.405035847000001</v>
      </c>
      <c r="B3898">
        <v>-2.3935561999678612E-2</v>
      </c>
      <c r="C3898">
        <v>3.5707533359527588E-2</v>
      </c>
      <c r="D3898">
        <v>-1.8898696899414063</v>
      </c>
      <c r="E3898">
        <v>1.8903585331957768</v>
      </c>
    </row>
    <row r="3899" spans="1:5" x14ac:dyDescent="0.25">
      <c r="A3899">
        <v>18.409749649000002</v>
      </c>
      <c r="B3899">
        <v>-3.1455434858798981E-2</v>
      </c>
      <c r="C3899">
        <v>4.5080184936523438E-3</v>
      </c>
      <c r="D3899">
        <v>-1.1473770141601563</v>
      </c>
      <c r="E3899">
        <v>1.1478169624273595</v>
      </c>
    </row>
    <row r="3900" spans="1:5" x14ac:dyDescent="0.25">
      <c r="A3900">
        <v>18.414463503</v>
      </c>
      <c r="B3900">
        <v>-1.0287871584296227E-2</v>
      </c>
      <c r="C3900">
        <v>-1.4515817165374756E-2</v>
      </c>
      <c r="D3900">
        <v>-0.38181591033935547</v>
      </c>
      <c r="E3900">
        <v>0.38223021680393648</v>
      </c>
    </row>
    <row r="3901" spans="1:5" x14ac:dyDescent="0.25">
      <c r="A3901">
        <v>18.419177305000002</v>
      </c>
      <c r="B3901">
        <v>-8.1777488812804222E-3</v>
      </c>
      <c r="C3901">
        <v>-6.720501184463501E-2</v>
      </c>
      <c r="D3901">
        <v>0.37329673767089844</v>
      </c>
      <c r="E3901">
        <v>0.37938614042890179</v>
      </c>
    </row>
    <row r="3902" spans="1:5" x14ac:dyDescent="0.25">
      <c r="A3902">
        <v>18.423891107000003</v>
      </c>
      <c r="B3902">
        <v>8.2423454150557518E-3</v>
      </c>
      <c r="C3902">
        <v>-0.10363674163818359</v>
      </c>
      <c r="D3902">
        <v>1.1394624710083008</v>
      </c>
      <c r="E3902">
        <v>1.1441954524082252</v>
      </c>
    </row>
    <row r="3903" spans="1:5" x14ac:dyDescent="0.25">
      <c r="A3903">
        <v>18.428604910000001</v>
      </c>
      <c r="B3903">
        <v>7.8585902228951454E-3</v>
      </c>
      <c r="C3903">
        <v>-0.10988247394561768</v>
      </c>
      <c r="D3903">
        <v>1.8831777572631836</v>
      </c>
      <c r="E3903">
        <v>1.8863971959721249</v>
      </c>
    </row>
    <row r="3904" spans="1:5" x14ac:dyDescent="0.25">
      <c r="A3904">
        <v>18.433318712000002</v>
      </c>
      <c r="B3904">
        <v>1.4670278877019882E-2</v>
      </c>
      <c r="C3904">
        <v>-0.13894647359848022</v>
      </c>
      <c r="D3904">
        <v>2.5972614288330078</v>
      </c>
      <c r="E3904">
        <v>2.6010167760534455</v>
      </c>
    </row>
    <row r="3905" spans="1:5" x14ac:dyDescent="0.25">
      <c r="A3905">
        <v>18.438032514</v>
      </c>
      <c r="B3905">
        <v>4.7739585861563683E-3</v>
      </c>
      <c r="C3905">
        <v>-0.19355273246765137</v>
      </c>
      <c r="D3905">
        <v>3.2888832092285156</v>
      </c>
      <c r="E3905">
        <v>3.2945770919605959</v>
      </c>
    </row>
    <row r="3906" spans="1:5" x14ac:dyDescent="0.25">
      <c r="A3906">
        <v>18.442746316000001</v>
      </c>
      <c r="B3906">
        <v>1.878068596124649E-2</v>
      </c>
      <c r="C3906">
        <v>-0.23332113027572632</v>
      </c>
      <c r="D3906">
        <v>3.9341392517089844</v>
      </c>
      <c r="E3906">
        <v>3.9410966894806889</v>
      </c>
    </row>
    <row r="3907" spans="1:5" x14ac:dyDescent="0.25">
      <c r="A3907">
        <v>18.447460118000002</v>
      </c>
      <c r="B3907">
        <v>3.2857161015272141E-2</v>
      </c>
      <c r="C3907">
        <v>-0.20358413457870483</v>
      </c>
      <c r="D3907">
        <v>4.5043716430664063</v>
      </c>
      <c r="E3907">
        <v>4.5090897076619472</v>
      </c>
    </row>
    <row r="3908" spans="1:5" x14ac:dyDescent="0.25">
      <c r="A3908">
        <v>18.45217392</v>
      </c>
      <c r="B3908">
        <v>4.9330025911331177E-2</v>
      </c>
      <c r="C3908">
        <v>-0.22659081220626831</v>
      </c>
      <c r="D3908">
        <v>5.0498247146606445</v>
      </c>
      <c r="E3908">
        <v>5.055146535604103</v>
      </c>
    </row>
    <row r="3909" spans="1:5" x14ac:dyDescent="0.25">
      <c r="A3909">
        <v>18.456887722000001</v>
      </c>
      <c r="B3909">
        <v>4.9075044691562653E-2</v>
      </c>
      <c r="C3909">
        <v>-0.26668143272399902</v>
      </c>
      <c r="D3909">
        <v>5.5035781860351563</v>
      </c>
      <c r="E3909">
        <v>5.510254095445438</v>
      </c>
    </row>
    <row r="3910" spans="1:5" x14ac:dyDescent="0.25">
      <c r="A3910">
        <v>18.461601524000002</v>
      </c>
      <c r="B3910">
        <v>4.645417258143425E-2</v>
      </c>
      <c r="C3910">
        <v>-0.27857053279876709</v>
      </c>
      <c r="D3910">
        <v>5.8920125961303711</v>
      </c>
      <c r="E3910">
        <v>5.8987771584331758</v>
      </c>
    </row>
    <row r="3911" spans="1:5" x14ac:dyDescent="0.25">
      <c r="A3911">
        <v>18.466315326</v>
      </c>
      <c r="B3911">
        <v>4.3890561908483505E-2</v>
      </c>
      <c r="C3911">
        <v>-0.29117119312286377</v>
      </c>
      <c r="D3911">
        <v>6.1865015029907227</v>
      </c>
      <c r="E3911">
        <v>6.1935052992336823</v>
      </c>
    </row>
    <row r="3912" spans="1:5" x14ac:dyDescent="0.25">
      <c r="A3912">
        <v>18.471029128000001</v>
      </c>
      <c r="B3912">
        <v>3.6573819816112518E-2</v>
      </c>
      <c r="C3912">
        <v>-0.2926214337348938</v>
      </c>
      <c r="D3912">
        <v>6.4086551666259766</v>
      </c>
      <c r="E3912">
        <v>6.4154365395114636</v>
      </c>
    </row>
    <row r="3913" spans="1:5" x14ac:dyDescent="0.25">
      <c r="A3913">
        <v>18.475742982</v>
      </c>
      <c r="B3913">
        <v>5.0772227346897125E-2</v>
      </c>
      <c r="C3913">
        <v>-0.30214321613311768</v>
      </c>
      <c r="D3913">
        <v>6.5705022811889648</v>
      </c>
      <c r="E3913">
        <v>6.5776415658832015</v>
      </c>
    </row>
    <row r="3914" spans="1:5" x14ac:dyDescent="0.25">
      <c r="A3914">
        <v>18.480456785000001</v>
      </c>
      <c r="B3914">
        <v>5.3137347102165222E-2</v>
      </c>
      <c r="C3914">
        <v>-0.29822301864624023</v>
      </c>
      <c r="D3914">
        <v>6.6243162155151367</v>
      </c>
      <c r="E3914">
        <v>6.6312386376637296</v>
      </c>
    </row>
    <row r="3915" spans="1:5" x14ac:dyDescent="0.25">
      <c r="A3915">
        <v>18.485170587000002</v>
      </c>
      <c r="B3915">
        <v>5.555112287402153E-2</v>
      </c>
      <c r="C3915">
        <v>-0.30717164278030396</v>
      </c>
      <c r="D3915">
        <v>6.5869655609130859</v>
      </c>
      <c r="E3915">
        <v>6.5943578645714975</v>
      </c>
    </row>
    <row r="3916" spans="1:5" x14ac:dyDescent="0.25">
      <c r="A3916">
        <v>18.489884389</v>
      </c>
      <c r="B3916">
        <v>4.364641010761261E-2</v>
      </c>
      <c r="C3916">
        <v>-0.30266231298446655</v>
      </c>
      <c r="D3916">
        <v>6.4585685729980469</v>
      </c>
      <c r="E3916">
        <v>6.4658037007733551</v>
      </c>
    </row>
    <row r="3917" spans="1:5" x14ac:dyDescent="0.25">
      <c r="A3917">
        <v>18.494598191000001</v>
      </c>
      <c r="B3917">
        <v>3.6531604826450348E-2</v>
      </c>
      <c r="C3917">
        <v>-0.3060569167137146</v>
      </c>
      <c r="D3917">
        <v>6.2488183975219727</v>
      </c>
      <c r="E3917">
        <v>6.2564156479272199</v>
      </c>
    </row>
    <row r="3918" spans="1:5" x14ac:dyDescent="0.25">
      <c r="A3918">
        <v>18.499311993000003</v>
      </c>
      <c r="B3918">
        <v>3.9037197828292847E-2</v>
      </c>
      <c r="C3918">
        <v>-0.30050879716873169</v>
      </c>
      <c r="D3918">
        <v>5.9626216888427734</v>
      </c>
      <c r="E3918">
        <v>5.9703171477106922</v>
      </c>
    </row>
    <row r="3919" spans="1:5" x14ac:dyDescent="0.25">
      <c r="A3919">
        <v>18.504025795</v>
      </c>
      <c r="B3919">
        <v>4.6319760382175446E-2</v>
      </c>
      <c r="C3919">
        <v>-0.29306215047836304</v>
      </c>
      <c r="D3919">
        <v>5.5714149475097656</v>
      </c>
      <c r="E3919">
        <v>5.5793095864614024</v>
      </c>
    </row>
    <row r="3920" spans="1:5" x14ac:dyDescent="0.25">
      <c r="A3920">
        <v>18.508739597000002</v>
      </c>
      <c r="B3920">
        <v>3.2137449830770493E-2</v>
      </c>
      <c r="C3920">
        <v>-0.27627110481262207</v>
      </c>
      <c r="D3920">
        <v>5.1279439926147461</v>
      </c>
      <c r="E3920">
        <v>5.1354812949157624</v>
      </c>
    </row>
    <row r="3921" spans="1:5" x14ac:dyDescent="0.25">
      <c r="A3921">
        <v>18.513453398999999</v>
      </c>
      <c r="B3921">
        <v>6.8155594170093536E-2</v>
      </c>
      <c r="C3921">
        <v>-0.27854460477828979</v>
      </c>
      <c r="D3921">
        <v>4.6155843734741211</v>
      </c>
      <c r="E3921">
        <v>4.6244839053159508</v>
      </c>
    </row>
    <row r="3922" spans="1:5" x14ac:dyDescent="0.25">
      <c r="A3922">
        <v>18.518167201000001</v>
      </c>
      <c r="B3922">
        <v>3.4879166632890701E-2</v>
      </c>
      <c r="C3922">
        <v>-0.2780689001083374</v>
      </c>
      <c r="D3922">
        <v>4.0392351150512695</v>
      </c>
      <c r="E3922">
        <v>4.0489454409927168</v>
      </c>
    </row>
    <row r="3923" spans="1:5" x14ac:dyDescent="0.25">
      <c r="A3923">
        <v>18.522881003000002</v>
      </c>
      <c r="B3923">
        <v>2.3206554353237152E-2</v>
      </c>
      <c r="C3923">
        <v>-0.27456474304199219</v>
      </c>
      <c r="D3923">
        <v>3.4014034271240234</v>
      </c>
      <c r="E3923">
        <v>3.4125459141728358</v>
      </c>
    </row>
    <row r="3924" spans="1:5" x14ac:dyDescent="0.25">
      <c r="A3924">
        <v>18.527594805</v>
      </c>
      <c r="B3924">
        <v>2.1109102293848991E-2</v>
      </c>
      <c r="C3924">
        <v>-0.222259521484375</v>
      </c>
      <c r="D3924">
        <v>2.7356605529785156</v>
      </c>
      <c r="E3924">
        <v>2.7447556449004407</v>
      </c>
    </row>
    <row r="3925" spans="1:5" x14ac:dyDescent="0.25">
      <c r="A3925">
        <v>18.532308660000002</v>
      </c>
      <c r="B3925">
        <v>7.0664016529917717E-3</v>
      </c>
      <c r="C3925">
        <v>-0.19495713710784912</v>
      </c>
      <c r="D3925">
        <v>2.0181779861450195</v>
      </c>
      <c r="E3925">
        <v>2.0275849188386603</v>
      </c>
    </row>
    <row r="3926" spans="1:5" x14ac:dyDescent="0.25">
      <c r="A3926">
        <v>18.537022461999999</v>
      </c>
      <c r="B3926">
        <v>2.1019577980041504E-4</v>
      </c>
      <c r="C3926">
        <v>-0.16351932287216187</v>
      </c>
      <c r="D3926">
        <v>1.2801237106323242</v>
      </c>
      <c r="E3926">
        <v>1.2905252138791814</v>
      </c>
    </row>
    <row r="3927" spans="1:5" x14ac:dyDescent="0.25">
      <c r="A3927">
        <v>18.541736264000001</v>
      </c>
      <c r="B3927">
        <v>-9.0276738628745079E-3</v>
      </c>
      <c r="C3927">
        <v>-0.12282770872116089</v>
      </c>
      <c r="D3927">
        <v>0.53588962554931641</v>
      </c>
      <c r="E3927">
        <v>0.54985983277236328</v>
      </c>
    </row>
    <row r="3928" spans="1:5" x14ac:dyDescent="0.25">
      <c r="A3928">
        <v>18.546450066000002</v>
      </c>
      <c r="B3928">
        <v>-1.1111587285995483E-2</v>
      </c>
      <c r="C3928">
        <v>-9.161078929901123E-2</v>
      </c>
      <c r="D3928">
        <v>-0.22643947601318359</v>
      </c>
      <c r="E3928">
        <v>0.24452165627021111</v>
      </c>
    </row>
    <row r="3929" spans="1:5" x14ac:dyDescent="0.25">
      <c r="A3929">
        <v>18.551163868</v>
      </c>
      <c r="B3929">
        <v>-1.0773230344057083E-2</v>
      </c>
      <c r="C3929">
        <v>-4.5585036277770996E-2</v>
      </c>
      <c r="D3929">
        <v>-0.97814655303955078</v>
      </c>
      <c r="E3929">
        <v>0.97926744929444409</v>
      </c>
    </row>
    <row r="3930" spans="1:5" x14ac:dyDescent="0.25">
      <c r="A3930">
        <v>18.555877670000001</v>
      </c>
      <c r="B3930">
        <v>-2.2381652146577835E-2</v>
      </c>
      <c r="C3930">
        <v>-1.0712027549743652E-2</v>
      </c>
      <c r="D3930">
        <v>-1.7120609283447266</v>
      </c>
      <c r="E3930">
        <v>1.7122407273078291</v>
      </c>
    </row>
    <row r="3931" spans="1:5" x14ac:dyDescent="0.25">
      <c r="A3931">
        <v>18.560591472000002</v>
      </c>
      <c r="B3931">
        <v>-3.6361388862133026E-2</v>
      </c>
      <c r="C3931">
        <v>2.2983282804489136E-2</v>
      </c>
      <c r="D3931">
        <v>-2.4568691253662109</v>
      </c>
      <c r="E3931">
        <v>2.4572456696606841</v>
      </c>
    </row>
    <row r="3932" spans="1:5" x14ac:dyDescent="0.25">
      <c r="A3932">
        <v>18.565305274</v>
      </c>
      <c r="B3932">
        <v>-2.8812900185585022E-2</v>
      </c>
      <c r="C3932">
        <v>7.4965208768844604E-2</v>
      </c>
      <c r="D3932">
        <v>-3.1074004173278809</v>
      </c>
      <c r="E3932">
        <v>3.1084380835642116</v>
      </c>
    </row>
    <row r="3933" spans="1:5" x14ac:dyDescent="0.25">
      <c r="A3933">
        <v>18.570019076000001</v>
      </c>
      <c r="B3933">
        <v>-5.0063718110322952E-2</v>
      </c>
      <c r="C3933">
        <v>0.12879693508148193</v>
      </c>
      <c r="D3933">
        <v>-3.7521934509277344</v>
      </c>
      <c r="E3933">
        <v>3.7547371039185147</v>
      </c>
    </row>
    <row r="3934" spans="1:5" x14ac:dyDescent="0.25">
      <c r="A3934">
        <v>18.574732878000003</v>
      </c>
      <c r="B3934">
        <v>-3.5439878702163696E-2</v>
      </c>
      <c r="C3934">
        <v>0.17759217321872711</v>
      </c>
      <c r="D3934">
        <v>-4.3362894058227539</v>
      </c>
      <c r="E3934">
        <v>4.3400692132777818</v>
      </c>
    </row>
    <row r="3935" spans="1:5" x14ac:dyDescent="0.25">
      <c r="A3935">
        <v>18.57944668</v>
      </c>
      <c r="B3935">
        <v>-6.865537166595459E-2</v>
      </c>
      <c r="C3935">
        <v>0.22403170168399811</v>
      </c>
      <c r="D3935">
        <v>-4.8597660064697266</v>
      </c>
      <c r="E3935">
        <v>4.865411534603906</v>
      </c>
    </row>
    <row r="3936" spans="1:5" x14ac:dyDescent="0.25">
      <c r="A3936">
        <v>18.584160482000001</v>
      </c>
      <c r="B3936">
        <v>-5.4089285433292389E-2</v>
      </c>
      <c r="C3936">
        <v>0.24686464667320251</v>
      </c>
      <c r="D3936">
        <v>-5.3274822235107422</v>
      </c>
      <c r="E3936">
        <v>5.3334730379367938</v>
      </c>
    </row>
    <row r="3937" spans="1:5" x14ac:dyDescent="0.25">
      <c r="A3937">
        <v>18.588874285000003</v>
      </c>
      <c r="B3937">
        <v>-6.5855570137500763E-2</v>
      </c>
      <c r="C3937">
        <v>0.2749670147895813</v>
      </c>
      <c r="D3937">
        <v>-5.7347354888916016</v>
      </c>
      <c r="E3937">
        <v>5.7417013979214584</v>
      </c>
    </row>
    <row r="3938" spans="1:5" x14ac:dyDescent="0.25">
      <c r="A3938">
        <v>18.593588087000001</v>
      </c>
      <c r="B3938">
        <v>-7.0434346795082092E-2</v>
      </c>
      <c r="C3938">
        <v>0.31566914916038513</v>
      </c>
      <c r="D3938">
        <v>-6.0600967407226563</v>
      </c>
      <c r="E3938">
        <v>6.0687214893960535</v>
      </c>
    </row>
    <row r="3939" spans="1:5" x14ac:dyDescent="0.25">
      <c r="A3939">
        <v>18.598301941000003</v>
      </c>
      <c r="B3939">
        <v>-6.3112929463386536E-2</v>
      </c>
      <c r="C3939">
        <v>0.34513813257217407</v>
      </c>
      <c r="D3939">
        <v>-6.2893352508544922</v>
      </c>
      <c r="E3939">
        <v>6.2991143401324123</v>
      </c>
    </row>
    <row r="3940" spans="1:5" x14ac:dyDescent="0.25">
      <c r="A3940">
        <v>18.603015743</v>
      </c>
      <c r="B3940">
        <v>-5.8188479393720627E-2</v>
      </c>
      <c r="C3940">
        <v>0.37544617056846619</v>
      </c>
      <c r="D3940">
        <v>-6.4631986618041992</v>
      </c>
      <c r="E3940">
        <v>6.4743557724360707</v>
      </c>
    </row>
    <row r="3941" spans="1:5" x14ac:dyDescent="0.25">
      <c r="A3941">
        <v>18.607729545000002</v>
      </c>
      <c r="B3941">
        <v>-7.2443515062332153E-2</v>
      </c>
      <c r="C3941">
        <v>0.36595991253852844</v>
      </c>
      <c r="D3941">
        <v>-6.5124554634094238</v>
      </c>
      <c r="E3941">
        <v>6.5231319842044471</v>
      </c>
    </row>
    <row r="3942" spans="1:5" x14ac:dyDescent="0.25">
      <c r="A3942">
        <v>18.612443347000003</v>
      </c>
      <c r="B3942">
        <v>-7.4786126613616943E-2</v>
      </c>
      <c r="C3942">
        <v>0.39080846309661865</v>
      </c>
      <c r="D3942">
        <v>-6.5089564323425293</v>
      </c>
      <c r="E3942">
        <v>6.5211071190170609</v>
      </c>
    </row>
    <row r="3943" spans="1:5" x14ac:dyDescent="0.25">
      <c r="A3943">
        <v>18.617157149000001</v>
      </c>
      <c r="B3943">
        <v>-8.4348618984222412E-2</v>
      </c>
      <c r="C3943">
        <v>0.36863258481025696</v>
      </c>
      <c r="D3943">
        <v>-6.4049692153930664</v>
      </c>
      <c r="E3943">
        <v>6.4161230756775005</v>
      </c>
    </row>
    <row r="3944" spans="1:5" x14ac:dyDescent="0.25">
      <c r="A3944">
        <v>18.621870951000002</v>
      </c>
      <c r="B3944">
        <v>-8.4396101534366608E-2</v>
      </c>
      <c r="C3944">
        <v>0.35681319236755371</v>
      </c>
      <c r="D3944">
        <v>-6.2412400245666504</v>
      </c>
      <c r="E3944">
        <v>6.2520009117445312</v>
      </c>
    </row>
    <row r="3945" spans="1:5" x14ac:dyDescent="0.25">
      <c r="A3945">
        <v>18.626584752999999</v>
      </c>
      <c r="B3945">
        <v>-7.2521112859249115E-2</v>
      </c>
      <c r="C3945">
        <v>0.33607238531112671</v>
      </c>
      <c r="D3945">
        <v>-5.9772143363952637</v>
      </c>
      <c r="E3945">
        <v>5.9870940516404225</v>
      </c>
    </row>
    <row r="3946" spans="1:5" x14ac:dyDescent="0.25">
      <c r="A3946">
        <v>18.631298555000001</v>
      </c>
      <c r="B3946">
        <v>-7.5024209916591644E-2</v>
      </c>
      <c r="C3946">
        <v>0.33008915185928345</v>
      </c>
      <c r="D3946">
        <v>-5.6249628067016602</v>
      </c>
      <c r="E3946">
        <v>5.6351392225060248</v>
      </c>
    </row>
    <row r="3947" spans="1:5" x14ac:dyDescent="0.25">
      <c r="A3947">
        <v>18.636012357000002</v>
      </c>
      <c r="B3947">
        <v>-5.843178927898407E-2</v>
      </c>
      <c r="C3947">
        <v>0.29562667012214661</v>
      </c>
      <c r="D3947">
        <v>-5.2204394340515137</v>
      </c>
      <c r="E3947">
        <v>5.2291296873080073</v>
      </c>
    </row>
    <row r="3948" spans="1:5" x14ac:dyDescent="0.25">
      <c r="A3948">
        <v>18.64072616</v>
      </c>
      <c r="B3948">
        <v>-5.6253284215927124E-2</v>
      </c>
      <c r="C3948">
        <v>0.25397217273712158</v>
      </c>
      <c r="D3948">
        <v>-4.7206888198852539</v>
      </c>
      <c r="E3948">
        <v>4.7278503815898745</v>
      </c>
    </row>
    <row r="3949" spans="1:5" x14ac:dyDescent="0.25">
      <c r="A3949">
        <v>18.645439962000001</v>
      </c>
      <c r="B3949">
        <v>-6.6051125526428223E-2</v>
      </c>
      <c r="C3949">
        <v>0.21202033758163452</v>
      </c>
      <c r="D3949">
        <v>-4.1736245155334473</v>
      </c>
      <c r="E3949">
        <v>4.1795283192476802</v>
      </c>
    </row>
    <row r="3950" spans="1:5" x14ac:dyDescent="0.25">
      <c r="A3950">
        <v>18.650153764000002</v>
      </c>
      <c r="B3950">
        <v>-4.4764861464500427E-2</v>
      </c>
      <c r="C3950">
        <v>0.18379950523376465</v>
      </c>
      <c r="D3950">
        <v>-3.5625791549682617</v>
      </c>
      <c r="E3950">
        <v>3.5675981256807061</v>
      </c>
    </row>
    <row r="3951" spans="1:5" x14ac:dyDescent="0.25">
      <c r="A3951">
        <v>18.654867566</v>
      </c>
      <c r="B3951">
        <v>-2.3475605994462967E-2</v>
      </c>
      <c r="C3951">
        <v>0.12357580661773682</v>
      </c>
      <c r="D3951">
        <v>-2.9019732475280762</v>
      </c>
      <c r="E3951">
        <v>2.9046980589084783</v>
      </c>
    </row>
    <row r="3952" spans="1:5" x14ac:dyDescent="0.25">
      <c r="A3952">
        <v>18.659581368000001</v>
      </c>
      <c r="B3952">
        <v>-3.3333923667669296E-2</v>
      </c>
      <c r="C3952">
        <v>9.3187958002090454E-2</v>
      </c>
      <c r="D3952">
        <v>-2.2086062431335449</v>
      </c>
      <c r="E3952">
        <v>2.2108226259001769</v>
      </c>
    </row>
    <row r="3953" spans="1:5" x14ac:dyDescent="0.25">
      <c r="A3953">
        <v>18.664295170000003</v>
      </c>
      <c r="B3953">
        <v>-1.4528368599712849E-2</v>
      </c>
      <c r="C3953">
        <v>4.4437885284423828E-2</v>
      </c>
      <c r="D3953">
        <v>-1.515986442565918</v>
      </c>
      <c r="E3953">
        <v>1.5167071876886415</v>
      </c>
    </row>
    <row r="3954" spans="1:5" x14ac:dyDescent="0.25">
      <c r="A3954">
        <v>18.669009024000001</v>
      </c>
      <c r="B3954">
        <v>-1.008028257638216E-2</v>
      </c>
      <c r="C3954">
        <v>9.1183185577392578E-4</v>
      </c>
      <c r="D3954">
        <v>-0.78589344024658203</v>
      </c>
      <c r="E3954">
        <v>0.78595861402287648</v>
      </c>
    </row>
    <row r="3955" spans="1:5" x14ac:dyDescent="0.25">
      <c r="A3955">
        <v>18.673722826000002</v>
      </c>
      <c r="B3955">
        <v>-1.9976699724793434E-2</v>
      </c>
      <c r="C3955">
        <v>-3.0590832233428955E-2</v>
      </c>
      <c r="D3955">
        <v>-8.8319778442382813E-3</v>
      </c>
      <c r="E3955">
        <v>3.758818140412587E-2</v>
      </c>
    </row>
    <row r="3956" spans="1:5" x14ac:dyDescent="0.25">
      <c r="A3956">
        <v>18.678436628</v>
      </c>
      <c r="B3956">
        <v>-2.0355861634016037E-2</v>
      </c>
      <c r="C3956">
        <v>-8.871227502822876E-2</v>
      </c>
      <c r="D3956">
        <v>0.72429847717285156</v>
      </c>
      <c r="E3956">
        <v>0.72999487181654854</v>
      </c>
    </row>
    <row r="3957" spans="1:5" x14ac:dyDescent="0.25">
      <c r="A3957">
        <v>18.683150430000001</v>
      </c>
      <c r="B3957">
        <v>-1.5862118452787399E-3</v>
      </c>
      <c r="C3957">
        <v>-0.12123334407806396</v>
      </c>
      <c r="D3957">
        <v>1.4684886932373047</v>
      </c>
      <c r="E3957">
        <v>1.4734853517935544</v>
      </c>
    </row>
    <row r="3958" spans="1:5" x14ac:dyDescent="0.25">
      <c r="A3958">
        <v>18.687864232000003</v>
      </c>
      <c r="B3958">
        <v>2.8746509924530983E-3</v>
      </c>
      <c r="C3958">
        <v>-0.15717005729675293</v>
      </c>
      <c r="D3958">
        <v>2.199798583984375</v>
      </c>
      <c r="E3958">
        <v>2.2054080122799622</v>
      </c>
    </row>
    <row r="3959" spans="1:5" x14ac:dyDescent="0.25">
      <c r="A3959">
        <v>18.692578035</v>
      </c>
      <c r="B3959">
        <v>9.693012572824955E-3</v>
      </c>
      <c r="C3959">
        <v>-0.17062056064605713</v>
      </c>
      <c r="D3959">
        <v>2.8799657821655273</v>
      </c>
      <c r="E3959">
        <v>2.8850317566106978</v>
      </c>
    </row>
    <row r="3960" spans="1:5" x14ac:dyDescent="0.25">
      <c r="A3960">
        <v>18.697291837000002</v>
      </c>
      <c r="B3960">
        <v>1.6555864363908768E-2</v>
      </c>
      <c r="C3960">
        <v>-0.20974451303482056</v>
      </c>
      <c r="D3960">
        <v>3.5424795150756836</v>
      </c>
      <c r="E3960">
        <v>3.5487220195619575</v>
      </c>
    </row>
    <row r="3961" spans="1:5" x14ac:dyDescent="0.25">
      <c r="A3961">
        <v>18.702005639000003</v>
      </c>
      <c r="B3961">
        <v>4.7335255891084671E-2</v>
      </c>
      <c r="C3961">
        <v>-0.21737730503082275</v>
      </c>
      <c r="D3961">
        <v>4.1467018127441406</v>
      </c>
      <c r="E3961">
        <v>4.1526653420433819</v>
      </c>
    </row>
    <row r="3962" spans="1:5" x14ac:dyDescent="0.25">
      <c r="A3962">
        <v>18.706719441000001</v>
      </c>
      <c r="B3962">
        <v>3.0306119471788406E-2</v>
      </c>
      <c r="C3962">
        <v>-0.24647098779678345</v>
      </c>
      <c r="D3962">
        <v>4.6878843307495117</v>
      </c>
      <c r="E3962">
        <v>4.6944569342139841</v>
      </c>
    </row>
    <row r="3963" spans="1:5" x14ac:dyDescent="0.25">
      <c r="A3963">
        <v>18.711433243000002</v>
      </c>
      <c r="B3963">
        <v>3.007923811674118E-2</v>
      </c>
      <c r="C3963">
        <v>-0.23989623785018921</v>
      </c>
      <c r="D3963">
        <v>5.1851911544799805</v>
      </c>
      <c r="E3963">
        <v>5.1908248163464146</v>
      </c>
    </row>
    <row r="3964" spans="1:5" x14ac:dyDescent="0.25">
      <c r="A3964">
        <v>18.716147045</v>
      </c>
      <c r="B3964">
        <v>3.2294392585754395E-2</v>
      </c>
      <c r="C3964">
        <v>-0.25764137506484985</v>
      </c>
      <c r="D3964">
        <v>5.5932416915893555</v>
      </c>
      <c r="E3964">
        <v>5.5992655434861405</v>
      </c>
    </row>
    <row r="3965" spans="1:5" x14ac:dyDescent="0.25">
      <c r="A3965">
        <v>18.720860847000001</v>
      </c>
      <c r="B3965">
        <v>4.1674122214317322E-2</v>
      </c>
      <c r="C3965">
        <v>-0.27116906642913818</v>
      </c>
      <c r="D3965">
        <v>5.9479684829711914</v>
      </c>
      <c r="E3965">
        <v>5.9542924407077118</v>
      </c>
    </row>
    <row r="3966" spans="1:5" x14ac:dyDescent="0.25">
      <c r="A3966">
        <v>18.725574649000002</v>
      </c>
      <c r="B3966">
        <v>6.7791961133480072E-2</v>
      </c>
      <c r="C3966">
        <v>-0.28062868118286133</v>
      </c>
      <c r="D3966">
        <v>6.1968402862548828</v>
      </c>
      <c r="E3966">
        <v>6.203561697931943</v>
      </c>
    </row>
    <row r="3967" spans="1:5" x14ac:dyDescent="0.25">
      <c r="A3967">
        <v>18.730288451</v>
      </c>
      <c r="B3967">
        <v>5.0885953009128571E-2</v>
      </c>
      <c r="C3967">
        <v>-0.2788880467414856</v>
      </c>
      <c r="D3967">
        <v>6.3877773284912109</v>
      </c>
      <c r="E3967">
        <v>6.3940649919448926</v>
      </c>
    </row>
    <row r="3968" spans="1:5" x14ac:dyDescent="0.25">
      <c r="A3968">
        <v>18.735002305000002</v>
      </c>
      <c r="B3968">
        <v>4.1219599545001984E-2</v>
      </c>
      <c r="C3968">
        <v>-0.30431610345840454</v>
      </c>
      <c r="D3968">
        <v>6.4873771667480469</v>
      </c>
      <c r="E3968">
        <v>6.4946416259755759</v>
      </c>
    </row>
    <row r="3969" spans="1:10" x14ac:dyDescent="0.25">
      <c r="A3969">
        <v>18.739716107</v>
      </c>
      <c r="B3969">
        <v>5.0733059644699097E-2</v>
      </c>
      <c r="C3969">
        <v>-0.29949969053268433</v>
      </c>
      <c r="D3969">
        <v>6.4957618713378906</v>
      </c>
      <c r="E3969">
        <v>6.5028606164592846</v>
      </c>
    </row>
    <row r="3970" spans="1:10" x14ac:dyDescent="0.25">
      <c r="A3970">
        <v>18.744429910000001</v>
      </c>
      <c r="B3970">
        <v>5.3093396127223969E-2</v>
      </c>
      <c r="C3970">
        <v>-0.30271965265274048</v>
      </c>
      <c r="D3970">
        <v>6.4202127456665039</v>
      </c>
      <c r="E3970">
        <v>6.4275648418692093</v>
      </c>
    </row>
    <row r="3971" spans="1:10" x14ac:dyDescent="0.25">
      <c r="A3971">
        <v>18.749143712000002</v>
      </c>
      <c r="B3971">
        <v>4.1161201894283295E-2</v>
      </c>
      <c r="C3971">
        <v>-0.27803957462310791</v>
      </c>
      <c r="D3971">
        <v>6.2488994598388672</v>
      </c>
      <c r="E3971">
        <v>6.2552173990016104</v>
      </c>
    </row>
    <row r="3972" spans="1:10" x14ac:dyDescent="0.25">
      <c r="A3972">
        <v>18.753857514</v>
      </c>
      <c r="B3972">
        <v>1.4928659424185753E-2</v>
      </c>
      <c r="C3972">
        <v>-0.28985553979873657</v>
      </c>
      <c r="D3972">
        <v>6.0058650970458984</v>
      </c>
      <c r="E3972">
        <v>6.0128740767405366</v>
      </c>
      <c r="J3972" s="2"/>
    </row>
    <row r="3973" spans="1:10" x14ac:dyDescent="0.25">
      <c r="A3973">
        <v>18.758571316000001</v>
      </c>
      <c r="B3973">
        <v>3.6551870405673981E-2</v>
      </c>
      <c r="C3973">
        <v>-0.29024553298950195</v>
      </c>
      <c r="D3973">
        <v>5.6768760681152344</v>
      </c>
      <c r="E3973">
        <v>5.6844085357572602</v>
      </c>
    </row>
    <row r="3974" spans="1:10" x14ac:dyDescent="0.25">
      <c r="A3974">
        <v>18.763285118000002</v>
      </c>
      <c r="B3974">
        <v>3.4273944795131683E-2</v>
      </c>
      <c r="C3974">
        <v>-0.27180397510528564</v>
      </c>
      <c r="D3974">
        <v>5.2883615493774414</v>
      </c>
      <c r="E3974">
        <v>5.2954527645054705</v>
      </c>
    </row>
    <row r="3975" spans="1:10" x14ac:dyDescent="0.25">
      <c r="A3975">
        <v>18.76799892</v>
      </c>
      <c r="B3975">
        <v>2.4856144562363625E-2</v>
      </c>
      <c r="C3975">
        <v>-0.25100338459014893</v>
      </c>
      <c r="D3975">
        <v>4.816533088684082</v>
      </c>
      <c r="E3975">
        <v>4.8231329570505146</v>
      </c>
    </row>
    <row r="3976" spans="1:10" x14ac:dyDescent="0.25">
      <c r="A3976">
        <v>18.772712722000001</v>
      </c>
      <c r="B3976">
        <v>3.2234303653240204E-2</v>
      </c>
      <c r="C3976">
        <v>-0.27308619022369385</v>
      </c>
      <c r="D3976">
        <v>4.2686939239501953</v>
      </c>
      <c r="E3976">
        <v>4.2775416928409031</v>
      </c>
    </row>
    <row r="3977" spans="1:10" x14ac:dyDescent="0.25">
      <c r="A3977">
        <v>18.777426524000003</v>
      </c>
      <c r="B3977">
        <v>3.7238519638776779E-2</v>
      </c>
      <c r="C3977">
        <v>-0.25634884834289551</v>
      </c>
      <c r="D3977">
        <v>3.6832189559936523</v>
      </c>
      <c r="E3977">
        <v>3.6923167953444334</v>
      </c>
    </row>
    <row r="3978" spans="1:10" x14ac:dyDescent="0.25">
      <c r="A3978">
        <v>18.782140326</v>
      </c>
      <c r="B3978">
        <v>4.0266728028655052E-3</v>
      </c>
      <c r="C3978">
        <v>-0.21486663818359375</v>
      </c>
      <c r="D3978">
        <v>3.0554103851318359</v>
      </c>
      <c r="E3978">
        <v>3.0629587832469531</v>
      </c>
    </row>
    <row r="3979" spans="1:10" x14ac:dyDescent="0.25">
      <c r="A3979">
        <v>18.786854128000002</v>
      </c>
      <c r="B3979">
        <v>9.1498158872127533E-3</v>
      </c>
      <c r="C3979">
        <v>-0.18898504972457886</v>
      </c>
      <c r="D3979">
        <v>2.3686285018920898</v>
      </c>
      <c r="E3979">
        <v>2.3761734044731959</v>
      </c>
    </row>
    <row r="3980" spans="1:10" x14ac:dyDescent="0.25">
      <c r="A3980">
        <v>18.791567930000003</v>
      </c>
      <c r="B3980">
        <v>1.184962410479784E-2</v>
      </c>
      <c r="C3980">
        <v>-0.16872525215148926</v>
      </c>
      <c r="D3980">
        <v>1.6612176895141602</v>
      </c>
      <c r="E3980">
        <v>1.6698062271592393</v>
      </c>
    </row>
    <row r="3981" spans="1:10" x14ac:dyDescent="0.25">
      <c r="A3981">
        <v>18.796281732000001</v>
      </c>
      <c r="B3981">
        <v>-6.934422068297863E-3</v>
      </c>
      <c r="C3981">
        <v>-0.14653909206390381</v>
      </c>
      <c r="D3981">
        <v>0.91889286041259766</v>
      </c>
      <c r="E3981">
        <v>0.93052989238905182</v>
      </c>
    </row>
    <row r="3982" spans="1:10" x14ac:dyDescent="0.25">
      <c r="A3982">
        <v>18.800995535000002</v>
      </c>
      <c r="B3982">
        <v>-4.1833948343992233E-3</v>
      </c>
      <c r="C3982">
        <v>-0.11007839441299438</v>
      </c>
      <c r="D3982">
        <v>0.17040538787841797</v>
      </c>
      <c r="E3982">
        <v>0.2029106944615717</v>
      </c>
    </row>
    <row r="3983" spans="1:10" x14ac:dyDescent="0.25">
      <c r="A3983">
        <v>18.805709337</v>
      </c>
      <c r="B3983">
        <v>-1.8248774111270905E-2</v>
      </c>
      <c r="C3983">
        <v>-6.8632543087005615E-2</v>
      </c>
      <c r="D3983">
        <v>-0.57466220855712891</v>
      </c>
      <c r="E3983">
        <v>0.57903376211660662</v>
      </c>
    </row>
    <row r="3984" spans="1:10" x14ac:dyDescent="0.25">
      <c r="A3984">
        <v>18.810423191000002</v>
      </c>
      <c r="B3984">
        <v>-1.5595019795000553E-2</v>
      </c>
      <c r="C3984">
        <v>-2.6557385921478271E-2</v>
      </c>
      <c r="D3984">
        <v>-1.3043413162231445</v>
      </c>
      <c r="E3984">
        <v>1.3047048588075827</v>
      </c>
    </row>
    <row r="3985" spans="1:5" x14ac:dyDescent="0.25">
      <c r="A3985">
        <v>18.815136992999999</v>
      </c>
      <c r="B3985">
        <v>-2.9642295092344284E-2</v>
      </c>
      <c r="C3985">
        <v>2.1299660205841064E-2</v>
      </c>
      <c r="D3985">
        <v>-2.0210332870483398</v>
      </c>
      <c r="E3985">
        <v>2.0213628789855234</v>
      </c>
    </row>
    <row r="3986" spans="1:5" x14ac:dyDescent="0.25">
      <c r="A3986">
        <v>18.819850795000001</v>
      </c>
      <c r="B3986">
        <v>-3.4081790596246719E-2</v>
      </c>
      <c r="C3986">
        <v>5.8518141508102417E-2</v>
      </c>
      <c r="D3986">
        <v>-2.7151832580566406</v>
      </c>
      <c r="E3986">
        <v>2.7160276261788803</v>
      </c>
    </row>
    <row r="3987" spans="1:5" x14ac:dyDescent="0.25">
      <c r="A3987">
        <v>18.824564597000002</v>
      </c>
      <c r="B3987">
        <v>-4.0933199226856232E-2</v>
      </c>
      <c r="C3987">
        <v>0.10699215531349182</v>
      </c>
      <c r="D3987">
        <v>-3.360527515411377</v>
      </c>
      <c r="E3987">
        <v>3.3624794467675985</v>
      </c>
    </row>
    <row r="3988" spans="1:5" x14ac:dyDescent="0.25">
      <c r="A3988">
        <v>18.829278399</v>
      </c>
      <c r="B3988">
        <v>-5.0247997045516968E-2</v>
      </c>
      <c r="C3988">
        <v>0.15504440665245056</v>
      </c>
      <c r="D3988">
        <v>-3.9666833877563477</v>
      </c>
      <c r="E3988">
        <v>3.9700303182650218</v>
      </c>
    </row>
    <row r="3989" spans="1:5" x14ac:dyDescent="0.25">
      <c r="A3989">
        <v>18.833992201000001</v>
      </c>
      <c r="B3989">
        <v>-4.5181915163993835E-2</v>
      </c>
      <c r="C3989">
        <v>0.20051363110542297</v>
      </c>
      <c r="D3989">
        <v>-4.5217561721801758</v>
      </c>
      <c r="E3989">
        <v>4.5264253006502253</v>
      </c>
    </row>
    <row r="3990" spans="1:5" x14ac:dyDescent="0.25">
      <c r="A3990">
        <v>18.838706003000002</v>
      </c>
      <c r="B3990">
        <v>-6.1685960739850998E-2</v>
      </c>
      <c r="C3990">
        <v>0.23412783443927765</v>
      </c>
      <c r="D3990">
        <v>-5.0066914558410645</v>
      </c>
      <c r="E3990">
        <v>5.012542302525091</v>
      </c>
    </row>
    <row r="3991" spans="1:5" x14ac:dyDescent="0.25">
      <c r="A3991">
        <v>18.843419805</v>
      </c>
      <c r="B3991">
        <v>-6.3826724886894226E-2</v>
      </c>
      <c r="C3991">
        <v>0.2728564441204071</v>
      </c>
      <c r="D3991">
        <v>-5.426361083984375</v>
      </c>
      <c r="E3991">
        <v>5.4335917314137525</v>
      </c>
    </row>
    <row r="3992" spans="1:5" x14ac:dyDescent="0.25">
      <c r="A3992">
        <v>18.848133607000001</v>
      </c>
      <c r="B3992">
        <v>-6.8353451788425446E-2</v>
      </c>
      <c r="C3992">
        <v>0.29771405458450317</v>
      </c>
      <c r="D3992">
        <v>-5.7832417488098145</v>
      </c>
      <c r="E3992">
        <v>5.791303046624769</v>
      </c>
    </row>
    <row r="3993" spans="1:5" x14ac:dyDescent="0.25">
      <c r="A3993">
        <v>18.852847410000003</v>
      </c>
      <c r="B3993">
        <v>-6.1065148562192917E-2</v>
      </c>
      <c r="C3993">
        <v>0.33042198419570923</v>
      </c>
      <c r="D3993">
        <v>-6.0678548812866211</v>
      </c>
      <c r="E3993">
        <v>6.0771515120459707</v>
      </c>
    </row>
    <row r="3994" spans="1:5" x14ac:dyDescent="0.25">
      <c r="A3994">
        <v>18.857561212</v>
      </c>
      <c r="B3994">
        <v>-8.2461826503276825E-2</v>
      </c>
      <c r="C3994">
        <v>0.35907384753227234</v>
      </c>
      <c r="D3994">
        <v>-6.268348217010498</v>
      </c>
      <c r="E3994">
        <v>6.2791658164528972</v>
      </c>
    </row>
    <row r="3995" spans="1:5" x14ac:dyDescent="0.25">
      <c r="A3995">
        <v>18.862275014000002</v>
      </c>
      <c r="B3995">
        <v>-7.9988069832324982E-2</v>
      </c>
      <c r="C3995">
        <v>0.3932860791683197</v>
      </c>
      <c r="D3995">
        <v>-6.3967766761779785</v>
      </c>
      <c r="E3995">
        <v>6.4093544040158736</v>
      </c>
    </row>
    <row r="3996" spans="1:5" x14ac:dyDescent="0.25">
      <c r="A3996">
        <v>18.866988816000003</v>
      </c>
      <c r="B3996">
        <v>-8.946344256401062E-2</v>
      </c>
      <c r="C3996">
        <v>0.38047033548355103</v>
      </c>
      <c r="D3996">
        <v>-6.4006567001342773</v>
      </c>
      <c r="E3996">
        <v>6.4125788553991434</v>
      </c>
    </row>
    <row r="3997" spans="1:5" x14ac:dyDescent="0.25">
      <c r="A3997">
        <v>18.871702618</v>
      </c>
      <c r="B3997">
        <v>-6.7885316908359528E-2</v>
      </c>
      <c r="C3997">
        <v>0.38042593002319336</v>
      </c>
      <c r="D3997">
        <v>-6.3661746978759766</v>
      </c>
      <c r="E3997">
        <v>6.3778924879902172</v>
      </c>
    </row>
    <row r="3998" spans="1:5" x14ac:dyDescent="0.25">
      <c r="A3998">
        <v>18.876416420000002</v>
      </c>
      <c r="B3998">
        <v>-7.2677649557590485E-2</v>
      </c>
      <c r="C3998">
        <v>0.36442524194717407</v>
      </c>
      <c r="D3998">
        <v>-6.2264614105224609</v>
      </c>
      <c r="E3998">
        <v>6.2375403401051308</v>
      </c>
    </row>
    <row r="3999" spans="1:5" x14ac:dyDescent="0.25">
      <c r="A3999">
        <v>18.881130274</v>
      </c>
      <c r="B3999">
        <v>-6.3179031014442444E-2</v>
      </c>
      <c r="C3999">
        <v>0.35863000154495239</v>
      </c>
      <c r="D3999">
        <v>-6.0079326629638672</v>
      </c>
      <c r="E3999">
        <v>6.018958543691439</v>
      </c>
    </row>
    <row r="4000" spans="1:5" x14ac:dyDescent="0.25">
      <c r="A4000">
        <v>18.885844076000001</v>
      </c>
      <c r="B4000">
        <v>-7.283647358417511E-2</v>
      </c>
      <c r="C4000">
        <v>0.33181345462799072</v>
      </c>
      <c r="D4000">
        <v>-5.7154636383056641</v>
      </c>
      <c r="E4000">
        <v>5.7255506216739152</v>
      </c>
    </row>
    <row r="4001" spans="1:5" x14ac:dyDescent="0.25">
      <c r="A4001">
        <v>18.890557878000003</v>
      </c>
      <c r="B4001">
        <v>-5.6191883981227875E-2</v>
      </c>
      <c r="C4001">
        <v>0.31006023287773132</v>
      </c>
      <c r="D4001">
        <v>-5.3395848274230957</v>
      </c>
      <c r="E4001">
        <v>5.3488747419512901</v>
      </c>
    </row>
    <row r="4002" spans="1:5" x14ac:dyDescent="0.25">
      <c r="A4002">
        <v>18.89527168</v>
      </c>
      <c r="B4002">
        <v>-6.5882474184036255E-2</v>
      </c>
      <c r="C4002">
        <v>0.26687502861022949</v>
      </c>
      <c r="D4002">
        <v>-4.897122859954834</v>
      </c>
      <c r="E4002">
        <v>4.9048318102451312</v>
      </c>
    </row>
    <row r="4003" spans="1:5" x14ac:dyDescent="0.25">
      <c r="A4003">
        <v>18.899985482000002</v>
      </c>
      <c r="B4003">
        <v>-4.690764844417572E-2</v>
      </c>
      <c r="C4003">
        <v>0.23065002262592316</v>
      </c>
      <c r="D4003">
        <v>-4.4025006294250488</v>
      </c>
      <c r="E4003">
        <v>4.4087879913313879</v>
      </c>
    </row>
    <row r="4004" spans="1:5" x14ac:dyDescent="0.25">
      <c r="A4004">
        <v>18.904699285</v>
      </c>
      <c r="B4004">
        <v>-3.7568360567092896E-2</v>
      </c>
      <c r="C4004">
        <v>0.19631347060203552</v>
      </c>
      <c r="D4004">
        <v>-3.82232666015625</v>
      </c>
      <c r="E4004">
        <v>3.8275490143689535</v>
      </c>
    </row>
    <row r="4005" spans="1:5" x14ac:dyDescent="0.25">
      <c r="A4005">
        <v>18.909413087000001</v>
      </c>
      <c r="B4005">
        <v>-2.8266111388802528E-2</v>
      </c>
      <c r="C4005">
        <v>0.14690819382667542</v>
      </c>
      <c r="D4005">
        <v>-3.1949410438537598</v>
      </c>
      <c r="E4005">
        <v>3.1984416931011599</v>
      </c>
    </row>
    <row r="4006" spans="1:5" x14ac:dyDescent="0.25">
      <c r="A4006">
        <v>18.914126889000002</v>
      </c>
      <c r="B4006">
        <v>-4.0512092411518097E-2</v>
      </c>
      <c r="C4006">
        <v>0.11076536774635315</v>
      </c>
      <c r="D4006">
        <v>-2.5562601089477539</v>
      </c>
      <c r="E4006">
        <v>2.5589794725478217</v>
      </c>
    </row>
    <row r="4007" spans="1:5" x14ac:dyDescent="0.25">
      <c r="A4007">
        <v>18.918840691</v>
      </c>
      <c r="B4007">
        <v>-3.1229680404067039E-2</v>
      </c>
      <c r="C4007">
        <v>6.118735671043396E-2</v>
      </c>
      <c r="D4007">
        <v>-1.8656816482543945</v>
      </c>
      <c r="E4007">
        <v>1.8669459548129894</v>
      </c>
    </row>
    <row r="4008" spans="1:5" x14ac:dyDescent="0.25">
      <c r="A4008">
        <v>18.923554493000001</v>
      </c>
      <c r="B4008">
        <v>-2.6764983311295509E-2</v>
      </c>
      <c r="C4008">
        <v>2.4227678775787354E-2</v>
      </c>
      <c r="D4008">
        <v>-1.1567373275756836</v>
      </c>
      <c r="E4008">
        <v>1.1573005615471941</v>
      </c>
    </row>
    <row r="4009" spans="1:5" x14ac:dyDescent="0.25">
      <c r="A4009">
        <v>18.928268295000002</v>
      </c>
      <c r="B4009">
        <v>-1.5134747140109539E-2</v>
      </c>
      <c r="C4009">
        <v>-2.9668807983398438E-3</v>
      </c>
      <c r="D4009">
        <v>-0.41991138458251953</v>
      </c>
      <c r="E4009">
        <v>0.42019451906786603</v>
      </c>
    </row>
    <row r="4010" spans="1:5" x14ac:dyDescent="0.25">
      <c r="A4010">
        <v>18.932982097</v>
      </c>
      <c r="B4010">
        <v>-8.2971155643463135E-3</v>
      </c>
      <c r="C4010">
        <v>-6.8483412265777588E-2</v>
      </c>
      <c r="D4010">
        <v>0.32084465026855469</v>
      </c>
      <c r="E4010">
        <v>0.32817694844123918</v>
      </c>
    </row>
    <row r="4011" spans="1:5" x14ac:dyDescent="0.25">
      <c r="A4011">
        <v>18.937695899000001</v>
      </c>
      <c r="B4011">
        <v>9.2336628586053848E-4</v>
      </c>
      <c r="C4011">
        <v>-8.4324896335601807E-2</v>
      </c>
      <c r="D4011">
        <v>1.0631046295166016</v>
      </c>
      <c r="E4011">
        <v>1.0664440885704878</v>
      </c>
    </row>
    <row r="4012" spans="1:5" x14ac:dyDescent="0.25">
      <c r="A4012">
        <v>18.942409701000003</v>
      </c>
      <c r="B4012">
        <v>6.3257850706577301E-4</v>
      </c>
      <c r="C4012">
        <v>-0.12733423709869385</v>
      </c>
      <c r="D4012">
        <v>1.7924985885620117</v>
      </c>
      <c r="E4012">
        <v>1.7970157478691939</v>
      </c>
    </row>
    <row r="4013" spans="1:5" x14ac:dyDescent="0.25">
      <c r="A4013">
        <v>18.947123503</v>
      </c>
      <c r="B4013">
        <v>2.7293842285871506E-3</v>
      </c>
      <c r="C4013">
        <v>-0.12850666046142578</v>
      </c>
      <c r="D4013">
        <v>2.4779443740844727</v>
      </c>
      <c r="E4013">
        <v>2.4812758275488247</v>
      </c>
    </row>
    <row r="4014" spans="1:5" x14ac:dyDescent="0.25">
      <c r="A4014">
        <v>18.951837305000002</v>
      </c>
      <c r="B4014">
        <v>1.9161688163876534E-2</v>
      </c>
      <c r="C4014">
        <v>-0.16470390558242798</v>
      </c>
      <c r="D4014">
        <v>3.1266307830810547</v>
      </c>
      <c r="E4014">
        <v>3.1310245288910536</v>
      </c>
    </row>
    <row r="4015" spans="1:5" x14ac:dyDescent="0.25">
      <c r="A4015">
        <v>18.956551107000003</v>
      </c>
      <c r="B4015">
        <v>2.6041066274046898E-2</v>
      </c>
      <c r="C4015">
        <v>-0.21707069873809814</v>
      </c>
      <c r="D4015">
        <v>3.7529058456420898</v>
      </c>
      <c r="E4015">
        <v>3.7592685607226715</v>
      </c>
    </row>
    <row r="4016" spans="1:5" x14ac:dyDescent="0.25">
      <c r="A4016">
        <v>18.961264910000001</v>
      </c>
      <c r="B4016">
        <v>3.5356476902961731E-2</v>
      </c>
      <c r="C4016">
        <v>-0.20461279153823853</v>
      </c>
      <c r="D4016">
        <v>4.3304767608642578</v>
      </c>
      <c r="E4016">
        <v>4.335452162266983</v>
      </c>
    </row>
    <row r="4017" spans="1:5" x14ac:dyDescent="0.25">
      <c r="A4017">
        <v>18.965978764000003</v>
      </c>
      <c r="B4017">
        <v>3.748689591884613E-2</v>
      </c>
      <c r="C4017">
        <v>-0.22086703777313232</v>
      </c>
      <c r="D4017">
        <v>4.8498086929321289</v>
      </c>
      <c r="E4017">
        <v>4.8549801105442594</v>
      </c>
    </row>
    <row r="4018" spans="1:5" x14ac:dyDescent="0.25">
      <c r="A4018">
        <v>18.970692566</v>
      </c>
      <c r="B4018">
        <v>3.4887030720710754E-2</v>
      </c>
      <c r="C4018">
        <v>-0.26605159044265747</v>
      </c>
      <c r="D4018">
        <v>5.2966041564941406</v>
      </c>
      <c r="E4018">
        <v>5.30339666103532</v>
      </c>
    </row>
    <row r="4019" spans="1:5" x14ac:dyDescent="0.25">
      <c r="A4019">
        <v>18.975406368000002</v>
      </c>
      <c r="B4019">
        <v>2.747822180390358E-2</v>
      </c>
      <c r="C4019">
        <v>-0.26140815019607544</v>
      </c>
      <c r="D4019">
        <v>5.6494226455688477</v>
      </c>
      <c r="E4019">
        <v>5.6555340598327719</v>
      </c>
    </row>
    <row r="4020" spans="1:5" x14ac:dyDescent="0.25">
      <c r="A4020">
        <v>18.980120170000003</v>
      </c>
      <c r="B4020">
        <v>3.4495063126087189E-2</v>
      </c>
      <c r="C4020">
        <v>-0.26694446802139282</v>
      </c>
      <c r="D4020">
        <v>5.9609279632568359</v>
      </c>
      <c r="E4020">
        <v>5.9670018804693354</v>
      </c>
    </row>
    <row r="4021" spans="1:5" x14ac:dyDescent="0.25">
      <c r="A4021">
        <v>18.984833972000001</v>
      </c>
      <c r="B4021">
        <v>3.4385174512863159E-2</v>
      </c>
      <c r="C4021">
        <v>-0.25644737482070923</v>
      </c>
      <c r="D4021">
        <v>6.2024803161621094</v>
      </c>
      <c r="E4021">
        <v>6.2078748109684954</v>
      </c>
    </row>
    <row r="4022" spans="1:5" x14ac:dyDescent="0.25">
      <c r="A4022">
        <v>18.989547774000002</v>
      </c>
      <c r="B4022">
        <v>5.105818435549736E-2</v>
      </c>
      <c r="C4022">
        <v>-0.27546089887619019</v>
      </c>
      <c r="D4022">
        <v>6.3454723358154297</v>
      </c>
      <c r="E4022">
        <v>6.351653706681299</v>
      </c>
    </row>
    <row r="4023" spans="1:5" x14ac:dyDescent="0.25">
      <c r="A4023">
        <v>18.994261576</v>
      </c>
      <c r="B4023">
        <v>3.669411689043045E-2</v>
      </c>
      <c r="C4023">
        <v>-0.28332561254501343</v>
      </c>
      <c r="D4023">
        <v>6.3828573226928711</v>
      </c>
      <c r="E4023">
        <v>6.3892478010163591</v>
      </c>
    </row>
    <row r="4024" spans="1:5" x14ac:dyDescent="0.25">
      <c r="A4024">
        <v>18.998975378000001</v>
      </c>
      <c r="B4024">
        <v>4.8600658774375916E-2</v>
      </c>
      <c r="C4024">
        <v>-0.29676204919815063</v>
      </c>
      <c r="D4024">
        <v>6.3625659942626953</v>
      </c>
      <c r="E4024">
        <v>6.3696684190957411</v>
      </c>
    </row>
    <row r="4025" spans="1:5" x14ac:dyDescent="0.25">
      <c r="A4025">
        <v>19.003689180000002</v>
      </c>
      <c r="B4025">
        <v>6.0520626604557037E-2</v>
      </c>
      <c r="C4025">
        <v>-0.29178488254547119</v>
      </c>
      <c r="D4025">
        <v>6.2512264251708984</v>
      </c>
      <c r="E4025">
        <v>6.2583250940392681</v>
      </c>
    </row>
    <row r="4026" spans="1:5" x14ac:dyDescent="0.25">
      <c r="A4026">
        <v>19.008402982</v>
      </c>
      <c r="B4026">
        <v>6.0523673892021179E-2</v>
      </c>
      <c r="C4026">
        <v>-0.29943442344665527</v>
      </c>
      <c r="D4026">
        <v>6.0489616394042969</v>
      </c>
      <c r="E4026">
        <v>6.0566707855084001</v>
      </c>
    </row>
    <row r="4027" spans="1:5" x14ac:dyDescent="0.25">
      <c r="A4027">
        <v>19.013116785000001</v>
      </c>
      <c r="B4027">
        <v>3.1877335160970688E-2</v>
      </c>
      <c r="C4027">
        <v>-0.28607237339019775</v>
      </c>
      <c r="D4027">
        <v>5.7678556442260742</v>
      </c>
      <c r="E4027">
        <v>5.7750335323653879</v>
      </c>
    </row>
    <row r="4028" spans="1:5" x14ac:dyDescent="0.25">
      <c r="A4028">
        <v>19.017830587000002</v>
      </c>
      <c r="B4028">
        <v>3.9197303354740143E-2</v>
      </c>
      <c r="C4028">
        <v>-0.26592719554901123</v>
      </c>
      <c r="D4028">
        <v>5.4128141403198242</v>
      </c>
      <c r="E4028">
        <v>5.4194843499699381</v>
      </c>
    </row>
    <row r="4029" spans="1:5" x14ac:dyDescent="0.25">
      <c r="A4029">
        <v>19.022544389</v>
      </c>
      <c r="B4029">
        <v>4.4114295393228531E-2</v>
      </c>
      <c r="C4029">
        <v>-0.27224260568618774</v>
      </c>
      <c r="D4029">
        <v>4.9743986129760742</v>
      </c>
      <c r="E4029">
        <v>4.9820381038473736</v>
      </c>
    </row>
    <row r="4030" spans="1:5" x14ac:dyDescent="0.25">
      <c r="A4030">
        <v>19.027258191000001</v>
      </c>
      <c r="B4030">
        <v>3.4739166498184204E-2</v>
      </c>
      <c r="C4030">
        <v>-0.26177299022674561</v>
      </c>
      <c r="D4030">
        <v>4.4838113784790039</v>
      </c>
      <c r="E4030">
        <v>4.4915806110854808</v>
      </c>
    </row>
    <row r="4031" spans="1:5" x14ac:dyDescent="0.25">
      <c r="A4031">
        <v>19.031971993000003</v>
      </c>
      <c r="B4031">
        <v>3.9682976901531219E-2</v>
      </c>
      <c r="C4031">
        <v>-0.2436753511428833</v>
      </c>
      <c r="D4031">
        <v>3.9363842010498047</v>
      </c>
      <c r="E4031">
        <v>3.9441187854430657</v>
      </c>
    </row>
    <row r="4032" spans="1:5" x14ac:dyDescent="0.25">
      <c r="A4032">
        <v>19.036685795</v>
      </c>
      <c r="B4032">
        <v>3.0339453369379044E-2</v>
      </c>
      <c r="C4032">
        <v>-0.23924154043197632</v>
      </c>
      <c r="D4032">
        <v>3.3178777694702148</v>
      </c>
      <c r="E4032">
        <v>3.3266304108276992</v>
      </c>
    </row>
    <row r="4033" spans="1:5" x14ac:dyDescent="0.25">
      <c r="A4033">
        <v>19.041399649000002</v>
      </c>
      <c r="B4033">
        <v>-5.2509913221001625E-3</v>
      </c>
      <c r="C4033">
        <v>-0.20031732320785522</v>
      </c>
      <c r="D4033">
        <v>2.6762151718139648</v>
      </c>
      <c r="E4033">
        <v>2.6837068112471365</v>
      </c>
    </row>
    <row r="4034" spans="1:5" x14ac:dyDescent="0.25">
      <c r="A4034">
        <v>19.046113451</v>
      </c>
      <c r="B4034">
        <v>9.3887615948915482E-3</v>
      </c>
      <c r="C4034">
        <v>-0.17678976058959961</v>
      </c>
      <c r="D4034">
        <v>1.9947290420532227</v>
      </c>
      <c r="E4034">
        <v>2.0025700286142758</v>
      </c>
    </row>
    <row r="4035" spans="1:5" x14ac:dyDescent="0.25">
      <c r="A4035">
        <v>19.050827253000001</v>
      </c>
      <c r="B4035">
        <v>1.4478727243840694E-2</v>
      </c>
      <c r="C4035">
        <v>-0.14437013864517212</v>
      </c>
      <c r="D4035">
        <v>1.2806682586669922</v>
      </c>
      <c r="E4035">
        <v>1.2888613421280715</v>
      </c>
    </row>
    <row r="4036" spans="1:5" x14ac:dyDescent="0.25">
      <c r="A4036">
        <v>19.055541055000003</v>
      </c>
      <c r="B4036">
        <v>5.3039193153381348E-4</v>
      </c>
      <c r="C4036">
        <v>-0.11225658655166626</v>
      </c>
      <c r="D4036">
        <v>0.56517124176025391</v>
      </c>
      <c r="E4036">
        <v>0.57621207471959501</v>
      </c>
    </row>
    <row r="4037" spans="1:5" x14ac:dyDescent="0.25">
      <c r="A4037">
        <v>19.060254857</v>
      </c>
      <c r="B4037">
        <v>-2.0568676292896271E-2</v>
      </c>
      <c r="C4037">
        <v>-8.0132901668548584E-2</v>
      </c>
      <c r="D4037">
        <v>-0.16368770599365234</v>
      </c>
      <c r="E4037">
        <v>0.18340669962607037</v>
      </c>
    </row>
    <row r="4038" spans="1:5" x14ac:dyDescent="0.25">
      <c r="A4038">
        <v>19.064968660000002</v>
      </c>
      <c r="B4038">
        <v>-1.7827283591032028E-2</v>
      </c>
      <c r="C4038">
        <v>-4.0371060371398926E-2</v>
      </c>
      <c r="D4038">
        <v>-0.90586948394775391</v>
      </c>
      <c r="E4038">
        <v>0.90694385521018672</v>
      </c>
    </row>
    <row r="4039" spans="1:5" x14ac:dyDescent="0.25">
      <c r="A4039">
        <v>19.069682462000003</v>
      </c>
      <c r="B4039">
        <v>-2.706424705684185E-2</v>
      </c>
      <c r="C4039">
        <v>-6.9749951362609863E-3</v>
      </c>
      <c r="D4039">
        <v>-1.6111555099487305</v>
      </c>
      <c r="E4039">
        <v>1.6113979028359378</v>
      </c>
    </row>
    <row r="4040" spans="1:5" x14ac:dyDescent="0.25">
      <c r="A4040">
        <v>19.074396264000001</v>
      </c>
      <c r="B4040">
        <v>-2.1976687014102936E-2</v>
      </c>
      <c r="C4040">
        <v>3.2328605651855469E-2</v>
      </c>
      <c r="D4040">
        <v>-2.2963123321533203</v>
      </c>
      <c r="E4040">
        <v>2.296645040121553</v>
      </c>
    </row>
    <row r="4041" spans="1:5" x14ac:dyDescent="0.25">
      <c r="A4041">
        <v>19.079110066000002</v>
      </c>
      <c r="B4041">
        <v>-3.6040365695953369E-2</v>
      </c>
      <c r="C4041">
        <v>8.7464034557342529E-2</v>
      </c>
      <c r="D4041">
        <v>-2.9804773330688477</v>
      </c>
      <c r="E4041">
        <v>2.9819782021734729</v>
      </c>
    </row>
    <row r="4042" spans="1:5" x14ac:dyDescent="0.25">
      <c r="A4042">
        <v>19.083823868</v>
      </c>
      <c r="B4042">
        <v>-3.3385377377271652E-2</v>
      </c>
      <c r="C4042">
        <v>0.14669179916381836</v>
      </c>
      <c r="D4042">
        <v>-3.5871744155883789</v>
      </c>
      <c r="E4042">
        <v>3.590327750389422</v>
      </c>
    </row>
    <row r="4043" spans="1:5" x14ac:dyDescent="0.25">
      <c r="A4043">
        <v>19.088537670000001</v>
      </c>
      <c r="B4043">
        <v>-4.2679715901613235E-2</v>
      </c>
      <c r="C4043">
        <v>0.17694845795631409</v>
      </c>
      <c r="D4043">
        <v>-4.1714639663696289</v>
      </c>
      <c r="E4043">
        <v>4.1754333832121899</v>
      </c>
    </row>
    <row r="4044" spans="1:5" x14ac:dyDescent="0.25">
      <c r="A4044">
        <v>19.093251472000002</v>
      </c>
      <c r="B4044">
        <v>-6.149166077375412E-2</v>
      </c>
      <c r="C4044">
        <v>0.21912495791912079</v>
      </c>
      <c r="D4044">
        <v>-4.6879687309265137</v>
      </c>
      <c r="E4044">
        <v>4.6934899375275663</v>
      </c>
    </row>
    <row r="4045" spans="1:5" x14ac:dyDescent="0.25">
      <c r="A4045">
        <v>19.097965274</v>
      </c>
      <c r="B4045">
        <v>-6.1244145035743713E-2</v>
      </c>
      <c r="C4045">
        <v>0.25903698801994324</v>
      </c>
      <c r="D4045">
        <v>-5.1367783546447754</v>
      </c>
      <c r="E4045">
        <v>5.1436701751969567</v>
      </c>
    </row>
    <row r="4046" spans="1:5" x14ac:dyDescent="0.25">
      <c r="A4046">
        <v>19.102679076000001</v>
      </c>
      <c r="B4046">
        <v>-6.5858319401741028E-2</v>
      </c>
      <c r="C4046">
        <v>0.29930275678634644</v>
      </c>
      <c r="D4046">
        <v>-5.5084233283996582</v>
      </c>
      <c r="E4046">
        <v>5.5169418180104</v>
      </c>
    </row>
    <row r="4047" spans="1:5" x14ac:dyDescent="0.25">
      <c r="A4047">
        <v>19.107392878000002</v>
      </c>
      <c r="B4047">
        <v>-7.2827011346817017E-2</v>
      </c>
      <c r="C4047">
        <v>0.31382960081100464</v>
      </c>
      <c r="D4047">
        <v>-5.822120189666748</v>
      </c>
      <c r="E4047">
        <v>5.8310270360247927</v>
      </c>
    </row>
    <row r="4048" spans="1:5" x14ac:dyDescent="0.25">
      <c r="A4048">
        <v>19.11210668</v>
      </c>
      <c r="B4048">
        <v>-5.8333132416009903E-2</v>
      </c>
      <c r="C4048">
        <v>0.3457481861114502</v>
      </c>
      <c r="D4048">
        <v>-6.0659966468811035</v>
      </c>
      <c r="E4048">
        <v>6.0761221089202619</v>
      </c>
    </row>
    <row r="4049" spans="1:5" x14ac:dyDescent="0.25">
      <c r="A4049">
        <v>19.116820482000001</v>
      </c>
      <c r="B4049">
        <v>-7.9732194542884827E-2</v>
      </c>
      <c r="C4049">
        <v>0.35682356357574463</v>
      </c>
      <c r="D4049">
        <v>-6.21624755859375</v>
      </c>
      <c r="E4049">
        <v>6.226990765055965</v>
      </c>
    </row>
    <row r="4050" spans="1:5" x14ac:dyDescent="0.25">
      <c r="A4050">
        <v>19.121534285000003</v>
      </c>
      <c r="B4050">
        <v>-6.0533009469509125E-2</v>
      </c>
      <c r="C4050">
        <v>0.36867067217826843</v>
      </c>
      <c r="D4050">
        <v>-6.2968888282775879</v>
      </c>
      <c r="E4050">
        <v>6.3079625256850491</v>
      </c>
    </row>
    <row r="4051" spans="1:5" x14ac:dyDescent="0.25">
      <c r="A4051">
        <v>19.126248087</v>
      </c>
      <c r="B4051">
        <v>-8.9179597795009613E-2</v>
      </c>
      <c r="C4051">
        <v>0.37411400675773621</v>
      </c>
      <c r="D4051">
        <v>-6.2817173004150391</v>
      </c>
      <c r="E4051">
        <v>6.2934796840101752</v>
      </c>
    </row>
    <row r="4052" spans="1:5" x14ac:dyDescent="0.25">
      <c r="A4052">
        <v>19.130961941000002</v>
      </c>
      <c r="B4052">
        <v>-7.4856050312519073E-2</v>
      </c>
      <c r="C4052">
        <v>0.3754613995552063</v>
      </c>
      <c r="D4052">
        <v>-6.1780242919921875</v>
      </c>
      <c r="E4052">
        <v>6.1898755111286299</v>
      </c>
    </row>
    <row r="4053" spans="1:5" x14ac:dyDescent="0.25">
      <c r="A4053">
        <v>19.135675743</v>
      </c>
      <c r="B4053">
        <v>-5.8186419308185577E-2</v>
      </c>
      <c r="C4053">
        <v>0.36070710420608521</v>
      </c>
      <c r="D4053">
        <v>-6.0313220024108887</v>
      </c>
      <c r="E4053">
        <v>6.0423787014041368</v>
      </c>
    </row>
    <row r="4054" spans="1:5" x14ac:dyDescent="0.25">
      <c r="A4054">
        <v>19.140389545000001</v>
      </c>
      <c r="B4054">
        <v>-5.1123708486557007E-2</v>
      </c>
      <c r="C4054">
        <v>0.34170261025428772</v>
      </c>
      <c r="D4054">
        <v>-5.7771344184875488</v>
      </c>
      <c r="E4054">
        <v>5.7874568159682607</v>
      </c>
    </row>
    <row r="4055" spans="1:5" x14ac:dyDescent="0.25">
      <c r="A4055">
        <v>19.145103347000003</v>
      </c>
      <c r="B4055">
        <v>-6.7937105894088745E-2</v>
      </c>
      <c r="C4055">
        <v>0.30157899856567383</v>
      </c>
      <c r="D4055">
        <v>-5.4490509033203125</v>
      </c>
      <c r="E4055">
        <v>5.4578128485419004</v>
      </c>
    </row>
    <row r="4056" spans="1:5" x14ac:dyDescent="0.25">
      <c r="A4056">
        <v>19.149817149</v>
      </c>
      <c r="B4056">
        <v>-5.1326412707567215E-2</v>
      </c>
      <c r="C4056">
        <v>0.28078842163085938</v>
      </c>
      <c r="D4056">
        <v>-5.0543274879455566</v>
      </c>
      <c r="E4056">
        <v>5.0623811486063968</v>
      </c>
    </row>
    <row r="4057" spans="1:5" x14ac:dyDescent="0.25">
      <c r="A4057">
        <v>19.154530951000002</v>
      </c>
      <c r="B4057">
        <v>-4.9100328236818314E-2</v>
      </c>
      <c r="C4057">
        <v>0.26465475559234619</v>
      </c>
      <c r="D4057">
        <v>-4.578709602355957</v>
      </c>
      <c r="E4057">
        <v>4.5866147216217383</v>
      </c>
    </row>
    <row r="4058" spans="1:5" x14ac:dyDescent="0.25">
      <c r="A4058">
        <v>19.159244753000003</v>
      </c>
      <c r="B4058">
        <v>-5.4073669016361237E-2</v>
      </c>
      <c r="C4058">
        <v>0.21706891059875488</v>
      </c>
      <c r="D4058">
        <v>-4.0700922012329102</v>
      </c>
      <c r="E4058">
        <v>4.0762351993188979</v>
      </c>
    </row>
    <row r="4059" spans="1:5" x14ac:dyDescent="0.25">
      <c r="A4059">
        <v>19.163958555000001</v>
      </c>
      <c r="B4059">
        <v>-4.953114315867424E-2</v>
      </c>
      <c r="C4059">
        <v>0.18077635765075684</v>
      </c>
      <c r="D4059">
        <v>-3.4711637496948242</v>
      </c>
      <c r="E4059">
        <v>3.4762208219305504</v>
      </c>
    </row>
    <row r="4060" spans="1:5" x14ac:dyDescent="0.25">
      <c r="A4060">
        <v>19.168672357000002</v>
      </c>
      <c r="B4060">
        <v>-4.2629696428775787E-2</v>
      </c>
      <c r="C4060">
        <v>0.12441325187683105</v>
      </c>
      <c r="D4060">
        <v>-2.8417849540710449</v>
      </c>
      <c r="E4060">
        <v>2.8448264751026113</v>
      </c>
    </row>
    <row r="4061" spans="1:5" x14ac:dyDescent="0.25">
      <c r="A4061">
        <v>19.17338616</v>
      </c>
      <c r="B4061">
        <v>-3.3347006887197495E-2</v>
      </c>
      <c r="C4061">
        <v>9.5492333173751831E-2</v>
      </c>
      <c r="D4061">
        <v>-2.1724400520324707</v>
      </c>
      <c r="E4061">
        <v>2.174793458753761</v>
      </c>
    </row>
    <row r="4062" spans="1:5" x14ac:dyDescent="0.25">
      <c r="A4062">
        <v>19.178099962000001</v>
      </c>
      <c r="B4062">
        <v>-1.215331070125103E-2</v>
      </c>
      <c r="C4062">
        <v>2.6699602603912354E-2</v>
      </c>
      <c r="D4062">
        <v>-1.5085983276367188</v>
      </c>
      <c r="E4062">
        <v>1.5088835229693882</v>
      </c>
    </row>
    <row r="4063" spans="1:5" x14ac:dyDescent="0.25">
      <c r="A4063">
        <v>19.182813764000002</v>
      </c>
      <c r="B4063">
        <v>-1.9660882651805878E-2</v>
      </c>
      <c r="C4063">
        <v>1.3935565948486328E-3</v>
      </c>
      <c r="D4063">
        <v>-0.77618312835693359</v>
      </c>
      <c r="E4063">
        <v>0.77643334617505133</v>
      </c>
    </row>
    <row r="4064" spans="1:5" x14ac:dyDescent="0.25">
      <c r="A4064">
        <v>19.187527566</v>
      </c>
      <c r="B4064">
        <v>-2.7157474309206009E-2</v>
      </c>
      <c r="C4064">
        <v>-3.3419430255889893E-2</v>
      </c>
      <c r="D4064">
        <v>-5.6553840637207031E-2</v>
      </c>
      <c r="E4064">
        <v>7.1082512760186539E-2</v>
      </c>
    </row>
    <row r="4065" spans="1:5" x14ac:dyDescent="0.25">
      <c r="A4065">
        <v>19.192241368000001</v>
      </c>
      <c r="B4065">
        <v>-2.2665908560156822E-2</v>
      </c>
      <c r="C4065">
        <v>-8.0479919910430908E-2</v>
      </c>
      <c r="D4065">
        <v>0.67178726196289063</v>
      </c>
      <c r="E4065">
        <v>0.6769703732477842</v>
      </c>
    </row>
    <row r="4066" spans="1:5" x14ac:dyDescent="0.25">
      <c r="A4066">
        <v>19.196955170000003</v>
      </c>
      <c r="B4066">
        <v>-1.4796275645494461E-3</v>
      </c>
      <c r="C4066">
        <v>-9.7090184688568115E-2</v>
      </c>
      <c r="D4066">
        <v>1.3849077224731445</v>
      </c>
      <c r="E4066">
        <v>1.3883076363062843</v>
      </c>
    </row>
    <row r="4067" spans="1:5" x14ac:dyDescent="0.25">
      <c r="A4067">
        <v>19.201668972</v>
      </c>
      <c r="B4067">
        <v>1.4956009574234486E-2</v>
      </c>
      <c r="C4067">
        <v>-0.11952614784240723</v>
      </c>
      <c r="D4067">
        <v>2.0827932357788086</v>
      </c>
      <c r="E4067">
        <v>2.0862736745802044</v>
      </c>
    </row>
    <row r="4068" spans="1:5" x14ac:dyDescent="0.25">
      <c r="A4068">
        <v>19.206382774000001</v>
      </c>
      <c r="B4068">
        <v>3.1342171132564545E-2</v>
      </c>
      <c r="C4068">
        <v>-0.15047693252563477</v>
      </c>
      <c r="D4068">
        <v>2.7487020492553711</v>
      </c>
      <c r="E4068">
        <v>2.7529962939485233</v>
      </c>
    </row>
    <row r="4069" spans="1:5" x14ac:dyDescent="0.25">
      <c r="A4069">
        <v>19.211096576000003</v>
      </c>
      <c r="B4069">
        <v>3.3367738127708435E-2</v>
      </c>
      <c r="C4069">
        <v>-0.18784910440444946</v>
      </c>
      <c r="D4069">
        <v>3.3826379776000977</v>
      </c>
      <c r="E4069">
        <v>3.3880142236235953</v>
      </c>
    </row>
    <row r="4070" spans="1:5" x14ac:dyDescent="0.25">
      <c r="A4070">
        <v>19.215810430000001</v>
      </c>
      <c r="B4070">
        <v>3.3057939261198044E-2</v>
      </c>
      <c r="C4070">
        <v>-0.19612276554107666</v>
      </c>
      <c r="D4070">
        <v>3.9726572036743164</v>
      </c>
      <c r="E4070">
        <v>3.9776327412692485</v>
      </c>
    </row>
    <row r="4071" spans="1:5" x14ac:dyDescent="0.25">
      <c r="A4071">
        <v>19.220524232000002</v>
      </c>
      <c r="B4071">
        <v>3.0413361266255379E-2</v>
      </c>
      <c r="C4071">
        <v>-0.22574532032012939</v>
      </c>
      <c r="D4071">
        <v>4.4948835372924805</v>
      </c>
      <c r="E4071">
        <v>4.5006515012843318</v>
      </c>
    </row>
    <row r="4072" spans="1:5" x14ac:dyDescent="0.25">
      <c r="A4072">
        <v>19.225238035</v>
      </c>
      <c r="B4072">
        <v>4.6886738389730453E-2</v>
      </c>
      <c r="C4072">
        <v>-0.23631614446640015</v>
      </c>
      <c r="D4072">
        <v>4.9756584167480469</v>
      </c>
      <c r="E4072">
        <v>4.9814877663734123</v>
      </c>
    </row>
    <row r="4073" spans="1:5" x14ac:dyDescent="0.25">
      <c r="A4073">
        <v>19.229951837000002</v>
      </c>
      <c r="B4073">
        <v>4.1885334998369217E-2</v>
      </c>
      <c r="C4073">
        <v>-0.25192707777023315</v>
      </c>
      <c r="D4073">
        <v>5.3815488815307617</v>
      </c>
      <c r="E4073">
        <v>5.3876052192144481</v>
      </c>
    </row>
    <row r="4074" spans="1:5" x14ac:dyDescent="0.25">
      <c r="A4074">
        <v>19.234665639000003</v>
      </c>
      <c r="B4074">
        <v>4.650130495429039E-2</v>
      </c>
      <c r="C4074">
        <v>-0.25365245342254639</v>
      </c>
      <c r="D4074">
        <v>5.7197914123535156</v>
      </c>
      <c r="E4074">
        <v>5.7256017796667233</v>
      </c>
    </row>
    <row r="4075" spans="1:5" x14ac:dyDescent="0.25">
      <c r="A4075">
        <v>19.239379441000001</v>
      </c>
      <c r="B4075">
        <v>4.1516996920108795E-2</v>
      </c>
      <c r="C4075">
        <v>-0.26082807779312134</v>
      </c>
      <c r="D4075">
        <v>5.9832735061645508</v>
      </c>
      <c r="E4075">
        <v>5.9890998319254249</v>
      </c>
    </row>
    <row r="4076" spans="1:5" x14ac:dyDescent="0.25">
      <c r="A4076">
        <v>19.244093243000002</v>
      </c>
      <c r="B4076">
        <v>5.095759779214859E-2</v>
      </c>
      <c r="C4076">
        <v>-0.28062063455581665</v>
      </c>
      <c r="D4076">
        <v>6.1601352691650391</v>
      </c>
      <c r="E4076">
        <v>6.1667342371568337</v>
      </c>
    </row>
    <row r="4077" spans="1:5" x14ac:dyDescent="0.25">
      <c r="A4077">
        <v>19.248807045</v>
      </c>
      <c r="B4077">
        <v>5.0878625363111496E-2</v>
      </c>
      <c r="C4077">
        <v>-0.29156637191772461</v>
      </c>
      <c r="D4077">
        <v>6.2648115158081055</v>
      </c>
      <c r="E4077">
        <v>6.271799017216189</v>
      </c>
    </row>
    <row r="4078" spans="1:5" x14ac:dyDescent="0.25">
      <c r="A4078">
        <v>19.253520847000001</v>
      </c>
      <c r="B4078">
        <v>3.8958650082349777E-2</v>
      </c>
      <c r="C4078">
        <v>-0.28654009103775024</v>
      </c>
      <c r="D4078">
        <v>6.2687168121337891</v>
      </c>
      <c r="E4078">
        <v>6.2753831333964767</v>
      </c>
    </row>
    <row r="4079" spans="1:5" x14ac:dyDescent="0.25">
      <c r="A4079">
        <v>19.258234649000002</v>
      </c>
      <c r="B4079">
        <v>3.6579910665750504E-2</v>
      </c>
      <c r="C4079">
        <v>-0.27984970808029175</v>
      </c>
      <c r="D4079">
        <v>6.2126083374023438</v>
      </c>
      <c r="E4079">
        <v>6.2190157020977246</v>
      </c>
    </row>
    <row r="4080" spans="1:5" x14ac:dyDescent="0.25">
      <c r="A4080">
        <v>19.262948451</v>
      </c>
      <c r="B4080">
        <v>6.5295562148094177E-2</v>
      </c>
      <c r="C4080">
        <v>-0.29053622484207153</v>
      </c>
      <c r="D4080">
        <v>6.0631132125854492</v>
      </c>
      <c r="E4080">
        <v>6.0704214546446416</v>
      </c>
    </row>
    <row r="4081" spans="1:5" x14ac:dyDescent="0.25">
      <c r="A4081">
        <v>19.267662253000001</v>
      </c>
      <c r="B4081">
        <v>5.5790077894926071E-2</v>
      </c>
      <c r="C4081">
        <v>-0.25639104843139648</v>
      </c>
      <c r="D4081">
        <v>5.8179750442504883</v>
      </c>
      <c r="E4081">
        <v>5.8238889513819494</v>
      </c>
    </row>
    <row r="4082" spans="1:5" x14ac:dyDescent="0.25">
      <c r="A4082">
        <v>19.272376055000002</v>
      </c>
      <c r="B4082">
        <v>3.9127353578805923E-2</v>
      </c>
      <c r="C4082">
        <v>-0.26092112064361572</v>
      </c>
      <c r="D4082">
        <v>5.5036249160766602</v>
      </c>
      <c r="E4082">
        <v>5.5099453715854416</v>
      </c>
    </row>
    <row r="4083" spans="1:5" x14ac:dyDescent="0.25">
      <c r="A4083">
        <v>19.277089857</v>
      </c>
      <c r="B4083">
        <v>3.445877879858017E-2</v>
      </c>
      <c r="C4083">
        <v>-0.27759581804275513</v>
      </c>
      <c r="D4083">
        <v>5.1273469924926758</v>
      </c>
      <c r="E4083">
        <v>5.1349716676000075</v>
      </c>
    </row>
    <row r="4084" spans="1:5" x14ac:dyDescent="0.25">
      <c r="A4084">
        <v>19.281803660000001</v>
      </c>
      <c r="B4084">
        <v>2.7430690824985504E-2</v>
      </c>
      <c r="C4084">
        <v>-0.26554960012435913</v>
      </c>
      <c r="D4084">
        <v>4.6581840515136719</v>
      </c>
      <c r="E4084">
        <v>4.6658276533431522</v>
      </c>
    </row>
    <row r="4085" spans="1:5" x14ac:dyDescent="0.25">
      <c r="A4085">
        <v>19.286517462000003</v>
      </c>
      <c r="B4085">
        <v>2.5272630155086517E-2</v>
      </c>
      <c r="C4085">
        <v>-0.23412519693374634</v>
      </c>
      <c r="D4085">
        <v>4.1631975173950195</v>
      </c>
      <c r="E4085">
        <v>4.169852141565487</v>
      </c>
    </row>
    <row r="4086" spans="1:5" x14ac:dyDescent="0.25">
      <c r="A4086">
        <v>19.291231264</v>
      </c>
      <c r="B4086">
        <v>1.8366953358054161E-2</v>
      </c>
      <c r="C4086">
        <v>-0.23327928781509399</v>
      </c>
      <c r="D4086">
        <v>3.5922679901123047</v>
      </c>
      <c r="E4086">
        <v>3.5998813708071924</v>
      </c>
    </row>
    <row r="4087" spans="1:5" x14ac:dyDescent="0.25">
      <c r="A4087">
        <v>19.295945066000002</v>
      </c>
      <c r="B4087">
        <v>1.3887158595025539E-2</v>
      </c>
      <c r="C4087">
        <v>-0.22678607702255249</v>
      </c>
      <c r="D4087">
        <v>2.9742050170898438</v>
      </c>
      <c r="E4087">
        <v>2.9828711439798266</v>
      </c>
    </row>
    <row r="4088" spans="1:5" x14ac:dyDescent="0.25">
      <c r="A4088">
        <v>19.300658868000003</v>
      </c>
      <c r="B4088">
        <v>1.4134939759969711E-2</v>
      </c>
      <c r="C4088">
        <v>-0.19035619497299194</v>
      </c>
      <c r="D4088">
        <v>2.3234434127807617</v>
      </c>
      <c r="E4088">
        <v>2.3312710202550297</v>
      </c>
    </row>
    <row r="4089" spans="1:5" x14ac:dyDescent="0.25">
      <c r="A4089">
        <v>19.305372670000001</v>
      </c>
      <c r="B4089">
        <v>7.2425557300448418E-3</v>
      </c>
      <c r="C4089">
        <v>-0.16672986745834351</v>
      </c>
      <c r="D4089">
        <v>1.6376628875732422</v>
      </c>
      <c r="E4089">
        <v>1.6461442939945785</v>
      </c>
    </row>
    <row r="4090" spans="1:5" x14ac:dyDescent="0.25">
      <c r="A4090">
        <v>19.310086524000003</v>
      </c>
      <c r="B4090">
        <v>2.7782972902059555E-3</v>
      </c>
      <c r="C4090">
        <v>-0.13879108428955078</v>
      </c>
      <c r="D4090">
        <v>0.93605804443359375</v>
      </c>
      <c r="E4090">
        <v>0.94629559153730902</v>
      </c>
    </row>
    <row r="4091" spans="1:5" x14ac:dyDescent="0.25">
      <c r="A4091">
        <v>19.314800326</v>
      </c>
      <c r="B4091">
        <v>-1.126870047301054E-2</v>
      </c>
      <c r="C4091">
        <v>-0.11098027229309082</v>
      </c>
      <c r="D4091">
        <v>0.20672130584716797</v>
      </c>
      <c r="E4091">
        <v>0.2348984945455321</v>
      </c>
    </row>
    <row r="4092" spans="1:5" x14ac:dyDescent="0.25">
      <c r="A4092">
        <v>19.319514128000002</v>
      </c>
      <c r="B4092">
        <v>-1.3319279067218304E-2</v>
      </c>
      <c r="C4092">
        <v>-8.2953035831451416E-2</v>
      </c>
      <c r="D4092">
        <v>-0.50966548919677734</v>
      </c>
      <c r="E4092">
        <v>0.51654382217457107</v>
      </c>
    </row>
    <row r="4093" spans="1:5" x14ac:dyDescent="0.25">
      <c r="A4093">
        <v>19.324227930000003</v>
      </c>
      <c r="B4093">
        <v>-5.7767592370510101E-3</v>
      </c>
      <c r="C4093">
        <v>-3.7579357624053955E-2</v>
      </c>
      <c r="D4093">
        <v>-1.215489387512207</v>
      </c>
      <c r="E4093">
        <v>1.2160838911117602</v>
      </c>
    </row>
    <row r="4094" spans="1:5" x14ac:dyDescent="0.25">
      <c r="A4094">
        <v>19.328941732000001</v>
      </c>
      <c r="B4094">
        <v>-3.1700253486633301E-2</v>
      </c>
      <c r="C4094">
        <v>1.8265575170516968E-2</v>
      </c>
      <c r="D4094">
        <v>-1.9179191589355469</v>
      </c>
      <c r="E4094">
        <v>1.9182680828078911</v>
      </c>
    </row>
    <row r="4095" spans="1:5" x14ac:dyDescent="0.25">
      <c r="A4095">
        <v>19.333655535000002</v>
      </c>
      <c r="B4095">
        <v>-2.6551034301519394E-2</v>
      </c>
      <c r="C4095">
        <v>5.3845047950744629E-2</v>
      </c>
      <c r="D4095">
        <v>-2.593055248260498</v>
      </c>
      <c r="E4095">
        <v>2.5937501358347168</v>
      </c>
    </row>
    <row r="4096" spans="1:5" x14ac:dyDescent="0.25">
      <c r="A4096">
        <v>19.338369337</v>
      </c>
      <c r="B4096">
        <v>-5.0111148506402969E-2</v>
      </c>
      <c r="C4096">
        <v>0.10298556089401245</v>
      </c>
      <c r="D4096">
        <v>-3.2098550796508789</v>
      </c>
      <c r="E4096">
        <v>3.2118976922246194</v>
      </c>
    </row>
    <row r="4097" spans="1:5" x14ac:dyDescent="0.25">
      <c r="A4097">
        <v>19.343083139000001</v>
      </c>
      <c r="B4097">
        <v>-4.9826912581920624E-2</v>
      </c>
      <c r="C4097">
        <v>0.15878653526306152</v>
      </c>
      <c r="D4097">
        <v>-3.7970685958862305</v>
      </c>
      <c r="E4097">
        <v>3.800713854904592</v>
      </c>
    </row>
    <row r="4098" spans="1:5" x14ac:dyDescent="0.25">
      <c r="A4098">
        <v>19.347796941000002</v>
      </c>
      <c r="B4098">
        <v>-4.2427420616149902E-2</v>
      </c>
      <c r="C4098">
        <v>0.18089742958545685</v>
      </c>
      <c r="D4098">
        <v>-4.3356127738952637</v>
      </c>
      <c r="E4098">
        <v>4.3395923876805007</v>
      </c>
    </row>
    <row r="4099" spans="1:5" x14ac:dyDescent="0.25">
      <c r="A4099">
        <v>19.352510743</v>
      </c>
      <c r="B4099">
        <v>-4.9346178770065308E-2</v>
      </c>
      <c r="C4099">
        <v>0.23169463872909546</v>
      </c>
      <c r="D4099">
        <v>-4.8207731246948242</v>
      </c>
      <c r="E4099">
        <v>4.8265899940594617</v>
      </c>
    </row>
    <row r="4100" spans="1:5" x14ac:dyDescent="0.25">
      <c r="A4100">
        <v>19.357224545000001</v>
      </c>
      <c r="B4100">
        <v>-4.9142256379127502E-2</v>
      </c>
      <c r="C4100">
        <v>0.25643068552017212</v>
      </c>
      <c r="D4100">
        <v>-5.2382817268371582</v>
      </c>
      <c r="E4100">
        <v>5.2447847532148026</v>
      </c>
    </row>
    <row r="4101" spans="1:5" x14ac:dyDescent="0.25">
      <c r="A4101">
        <v>19.361938347000002</v>
      </c>
      <c r="B4101">
        <v>-5.1326043903827667E-2</v>
      </c>
      <c r="C4101">
        <v>0.27917620539665222</v>
      </c>
      <c r="D4101">
        <v>-5.5810561180114746</v>
      </c>
      <c r="E4101">
        <v>5.5882699566892615</v>
      </c>
    </row>
    <row r="4102" spans="1:5" x14ac:dyDescent="0.25">
      <c r="A4102">
        <v>19.366652149</v>
      </c>
      <c r="B4102">
        <v>-7.2708696126937866E-2</v>
      </c>
      <c r="C4102">
        <v>0.32633233070373535</v>
      </c>
      <c r="D4102">
        <v>-5.844416618347168</v>
      </c>
      <c r="E4102">
        <v>5.8539717246812488</v>
      </c>
    </row>
    <row r="4103" spans="1:5" x14ac:dyDescent="0.25">
      <c r="A4103">
        <v>19.371365951000001</v>
      </c>
      <c r="B4103">
        <v>-7.2583422064781189E-2</v>
      </c>
      <c r="C4103">
        <v>0.36215916275978088</v>
      </c>
      <c r="D4103">
        <v>-6.0523614883422852</v>
      </c>
      <c r="E4103">
        <v>6.0636216239058269</v>
      </c>
    </row>
    <row r="4104" spans="1:5" x14ac:dyDescent="0.25">
      <c r="A4104">
        <v>19.376079753000003</v>
      </c>
      <c r="B4104">
        <v>-7.0123046636581421E-2</v>
      </c>
      <c r="C4104">
        <v>0.35084742307662964</v>
      </c>
      <c r="D4104">
        <v>-6.1762847900390625</v>
      </c>
      <c r="E4104">
        <v>6.1866392301165405</v>
      </c>
    </row>
    <row r="4105" spans="1:5" x14ac:dyDescent="0.25">
      <c r="A4105">
        <v>19.380793555</v>
      </c>
      <c r="B4105">
        <v>-6.7690879106521606E-2</v>
      </c>
      <c r="C4105">
        <v>0.36178472638130188</v>
      </c>
      <c r="D4105">
        <v>-6.2019548416137695</v>
      </c>
      <c r="E4105">
        <v>6.2128668182066713</v>
      </c>
    </row>
    <row r="4106" spans="1:5" x14ac:dyDescent="0.25">
      <c r="A4106">
        <v>19.385507357000002</v>
      </c>
      <c r="B4106">
        <v>-6.5260626375675201E-2</v>
      </c>
      <c r="C4106">
        <v>0.36384215950965881</v>
      </c>
      <c r="D4106">
        <v>-6.1390514373779297</v>
      </c>
      <c r="E4106">
        <v>6.1501701291235529</v>
      </c>
    </row>
    <row r="4107" spans="1:5" x14ac:dyDescent="0.25">
      <c r="A4107">
        <v>19.390221160000003</v>
      </c>
      <c r="B4107">
        <v>-4.6157773584127426E-2</v>
      </c>
      <c r="C4107">
        <v>0.34738171100616455</v>
      </c>
      <c r="D4107">
        <v>-6.0330920219421387</v>
      </c>
      <c r="E4107">
        <v>6.0432610351056075</v>
      </c>
    </row>
    <row r="4108" spans="1:5" x14ac:dyDescent="0.25">
      <c r="A4108">
        <v>19.394934962000001</v>
      </c>
      <c r="B4108">
        <v>-6.7761071026325226E-2</v>
      </c>
      <c r="C4108">
        <v>0.36255156993865967</v>
      </c>
      <c r="D4108">
        <v>-5.8052606582641602</v>
      </c>
      <c r="E4108">
        <v>5.8169654042293608</v>
      </c>
    </row>
    <row r="4109" spans="1:5" x14ac:dyDescent="0.25">
      <c r="A4109">
        <v>19.399648764000002</v>
      </c>
      <c r="B4109">
        <v>-5.8322176337242126E-2</v>
      </c>
      <c r="C4109">
        <v>0.332663893699646</v>
      </c>
      <c r="D4109">
        <v>-5.5489110946655273</v>
      </c>
      <c r="E4109">
        <v>5.5591798926573963</v>
      </c>
    </row>
    <row r="4110" spans="1:5" x14ac:dyDescent="0.25">
      <c r="A4110">
        <v>19.404362566</v>
      </c>
      <c r="B4110">
        <v>-7.9959899187088013E-2</v>
      </c>
      <c r="C4110">
        <v>0.29825690388679504</v>
      </c>
      <c r="D4110">
        <v>-5.1876001358032227</v>
      </c>
      <c r="E4110">
        <v>5.1967822674400894</v>
      </c>
    </row>
    <row r="4111" spans="1:5" x14ac:dyDescent="0.25">
      <c r="A4111">
        <v>19.409076368000001</v>
      </c>
      <c r="B4111">
        <v>-6.5777450799942017E-2</v>
      </c>
      <c r="C4111">
        <v>0.27105653285980225</v>
      </c>
      <c r="D4111">
        <v>-4.7692508697509766</v>
      </c>
      <c r="E4111">
        <v>4.7774001481621946</v>
      </c>
    </row>
    <row r="4112" spans="1:5" x14ac:dyDescent="0.25">
      <c r="A4112">
        <v>19.413790170000002</v>
      </c>
      <c r="B4112">
        <v>-5.4028462618589401E-2</v>
      </c>
      <c r="C4112">
        <v>0.22214776277542114</v>
      </c>
      <c r="D4112">
        <v>-4.2772040367126465</v>
      </c>
      <c r="E4112">
        <v>4.283309827102169</v>
      </c>
    </row>
    <row r="4113" spans="1:5" x14ac:dyDescent="0.25">
      <c r="A4113">
        <v>19.418503972</v>
      </c>
      <c r="B4113">
        <v>-5.9076815843582153E-2</v>
      </c>
      <c r="C4113">
        <v>0.19656857848167419</v>
      </c>
      <c r="D4113">
        <v>-3.7354555130004883</v>
      </c>
      <c r="E4113">
        <v>3.7410903712450283</v>
      </c>
    </row>
    <row r="4114" spans="1:5" x14ac:dyDescent="0.25">
      <c r="A4114">
        <v>19.423217826000002</v>
      </c>
      <c r="B4114">
        <v>-4.4997520744800568E-2</v>
      </c>
      <c r="C4114">
        <v>0.1534368097782135</v>
      </c>
      <c r="D4114">
        <v>-3.12255859375</v>
      </c>
      <c r="E4114">
        <v>3.1266499328946424</v>
      </c>
    </row>
    <row r="4115" spans="1:5" x14ac:dyDescent="0.25">
      <c r="A4115">
        <v>19.427931628</v>
      </c>
      <c r="B4115">
        <v>-4.0437523275613785E-2</v>
      </c>
      <c r="C4115">
        <v>0.12353232502937317</v>
      </c>
      <c r="D4115">
        <v>-2.5007419586181641</v>
      </c>
      <c r="E4115">
        <v>2.5041177632470162</v>
      </c>
    </row>
    <row r="4116" spans="1:5" x14ac:dyDescent="0.25">
      <c r="A4116">
        <v>19.432645430000001</v>
      </c>
      <c r="B4116">
        <v>-2.6377150788903236E-2</v>
      </c>
      <c r="C4116">
        <v>5.3897559642791748E-2</v>
      </c>
      <c r="D4116">
        <v>-1.8413500785827637</v>
      </c>
      <c r="E4116">
        <v>1.8423275531012229</v>
      </c>
    </row>
    <row r="4117" spans="1:5" x14ac:dyDescent="0.25">
      <c r="A4117">
        <v>19.437359232000002</v>
      </c>
      <c r="B4117">
        <v>-2.4308476597070694E-2</v>
      </c>
      <c r="C4117">
        <v>5.6596577167510986E-2</v>
      </c>
      <c r="D4117">
        <v>-1.1420536041259766</v>
      </c>
      <c r="E4117">
        <v>1.1437134734183563</v>
      </c>
    </row>
    <row r="4118" spans="1:5" x14ac:dyDescent="0.25">
      <c r="A4118">
        <v>19.442073035</v>
      </c>
      <c r="B4118">
        <v>-7.9018212854862213E-3</v>
      </c>
      <c r="C4118">
        <v>-9.8245739936828613E-3</v>
      </c>
      <c r="D4118">
        <v>-0.43637561798095703</v>
      </c>
      <c r="E4118">
        <v>0.43655771783585184</v>
      </c>
    </row>
    <row r="4119" spans="1:5" x14ac:dyDescent="0.25">
      <c r="A4119">
        <v>19.446786837000001</v>
      </c>
      <c r="B4119">
        <v>-8.2429368048906326E-3</v>
      </c>
      <c r="C4119">
        <v>-4.0405452251434326E-2</v>
      </c>
      <c r="D4119">
        <v>0.28043651580810547</v>
      </c>
      <c r="E4119">
        <v>0.28345226401883289</v>
      </c>
    </row>
    <row r="4120" spans="1:5" x14ac:dyDescent="0.25">
      <c r="A4120">
        <v>19.451500639000002</v>
      </c>
      <c r="B4120">
        <v>5.8410977944731712E-3</v>
      </c>
      <c r="C4120">
        <v>-7.8626811504364014E-2</v>
      </c>
      <c r="D4120">
        <v>0.98444175720214844</v>
      </c>
      <c r="E4120">
        <v>0.98759397893772172</v>
      </c>
    </row>
    <row r="4121" spans="1:5" x14ac:dyDescent="0.25">
      <c r="A4121">
        <v>19.456214441</v>
      </c>
      <c r="B4121">
        <v>2.4630531668663025E-2</v>
      </c>
      <c r="C4121">
        <v>-8.8937938213348389E-2</v>
      </c>
      <c r="D4121">
        <v>1.6851921081542969</v>
      </c>
      <c r="E4121">
        <v>1.6877171153156698</v>
      </c>
    </row>
    <row r="4122" spans="1:5" x14ac:dyDescent="0.25">
      <c r="A4122">
        <v>19.460928243000001</v>
      </c>
      <c r="B4122">
        <v>2.9056752100586891E-2</v>
      </c>
      <c r="C4122">
        <v>-0.14345932006835938</v>
      </c>
      <c r="D4122">
        <v>2.353978157043457</v>
      </c>
      <c r="E4122">
        <v>2.3585245462353832</v>
      </c>
    </row>
    <row r="4123" spans="1:5" x14ac:dyDescent="0.25">
      <c r="A4123">
        <v>19.465642045000003</v>
      </c>
      <c r="B4123">
        <v>1.1998157016932964E-2</v>
      </c>
      <c r="C4123">
        <v>-0.15165716409683228</v>
      </c>
      <c r="D4123">
        <v>3.0027523040771484</v>
      </c>
      <c r="E4123">
        <v>3.0066036072010425</v>
      </c>
    </row>
    <row r="4124" spans="1:5" x14ac:dyDescent="0.25">
      <c r="A4124">
        <v>19.470355847</v>
      </c>
      <c r="B4124">
        <v>3.5640887916088104E-2</v>
      </c>
      <c r="C4124">
        <v>-0.18795323371887207</v>
      </c>
      <c r="D4124">
        <v>3.6147794723510742</v>
      </c>
      <c r="E4124">
        <v>3.6198380246480006</v>
      </c>
    </row>
    <row r="4125" spans="1:5" x14ac:dyDescent="0.25">
      <c r="A4125">
        <v>19.475069649000002</v>
      </c>
      <c r="B4125">
        <v>2.5851195678114891E-2</v>
      </c>
      <c r="C4125">
        <v>-0.19996023178100586</v>
      </c>
      <c r="D4125">
        <v>4.1542291641235352</v>
      </c>
      <c r="E4125">
        <v>4.1591191767808757</v>
      </c>
    </row>
    <row r="4126" spans="1:5" x14ac:dyDescent="0.25">
      <c r="A4126">
        <v>19.479783451000003</v>
      </c>
      <c r="B4126">
        <v>2.0821409299969673E-2</v>
      </c>
      <c r="C4126">
        <v>-0.21905714273452759</v>
      </c>
      <c r="D4126">
        <v>4.6641750335693359</v>
      </c>
      <c r="E4126">
        <v>4.6693627302491469</v>
      </c>
    </row>
    <row r="4127" spans="1:5" x14ac:dyDescent="0.25">
      <c r="A4127">
        <v>19.484497253000001</v>
      </c>
      <c r="B4127">
        <v>2.3019473999738693E-2</v>
      </c>
      <c r="C4127">
        <v>-0.24309885501861572</v>
      </c>
      <c r="D4127">
        <v>5.092041015625</v>
      </c>
      <c r="E4127">
        <v>5.0978925699059081</v>
      </c>
    </row>
    <row r="4128" spans="1:5" x14ac:dyDescent="0.25">
      <c r="A4128">
        <v>19.489211055000002</v>
      </c>
      <c r="B4128">
        <v>4.9111027270555496E-2</v>
      </c>
      <c r="C4128">
        <v>-0.25549286603927612</v>
      </c>
      <c r="D4128">
        <v>5.45703125</v>
      </c>
      <c r="E4128">
        <v>5.4632296822550943</v>
      </c>
    </row>
    <row r="4129" spans="1:5" x14ac:dyDescent="0.25">
      <c r="A4129">
        <v>19.493924857</v>
      </c>
      <c r="B4129">
        <v>4.8961684107780457E-2</v>
      </c>
      <c r="C4129">
        <v>-0.26359426975250244</v>
      </c>
      <c r="D4129">
        <v>5.7496366500854492</v>
      </c>
      <c r="E4129">
        <v>5.7558840149505137</v>
      </c>
    </row>
    <row r="4130" spans="1:5" x14ac:dyDescent="0.25">
      <c r="A4130">
        <v>19.498638660000001</v>
      </c>
      <c r="B4130">
        <v>5.594915896654129E-2</v>
      </c>
      <c r="C4130">
        <v>-0.25790876150131226</v>
      </c>
      <c r="D4130">
        <v>5.9747180938720703</v>
      </c>
      <c r="E4130">
        <v>5.9805437494337008</v>
      </c>
    </row>
    <row r="4131" spans="1:5" x14ac:dyDescent="0.25">
      <c r="A4131">
        <v>19.503352462000002</v>
      </c>
      <c r="B4131">
        <v>2.9549997299909592E-2</v>
      </c>
      <c r="C4131">
        <v>-0.26246851682662964</v>
      </c>
      <c r="D4131">
        <v>6.1156129837036133</v>
      </c>
      <c r="E4131">
        <v>6.1213140003686961</v>
      </c>
    </row>
    <row r="4132" spans="1:5" x14ac:dyDescent="0.25">
      <c r="A4132">
        <v>19.508066264</v>
      </c>
      <c r="B4132">
        <v>5.1006227731704712E-2</v>
      </c>
      <c r="C4132">
        <v>-0.26053649187088013</v>
      </c>
      <c r="D4132">
        <v>6.162867546081543</v>
      </c>
      <c r="E4132">
        <v>6.168583086042446</v>
      </c>
    </row>
    <row r="4133" spans="1:5" x14ac:dyDescent="0.25">
      <c r="A4133">
        <v>19.512780066000001</v>
      </c>
      <c r="B4133">
        <v>3.9003830403089523E-2</v>
      </c>
      <c r="C4133">
        <v>-0.26888257265090942</v>
      </c>
      <c r="D4133">
        <v>6.1452741622924805</v>
      </c>
      <c r="E4133">
        <v>6.151277401190832</v>
      </c>
    </row>
    <row r="4134" spans="1:5" x14ac:dyDescent="0.25">
      <c r="A4134">
        <v>19.517493868000003</v>
      </c>
      <c r="B4134">
        <v>3.8986682891845703E-2</v>
      </c>
      <c r="C4134">
        <v>-0.28744262456893921</v>
      </c>
      <c r="D4134">
        <v>6.0438022613525391</v>
      </c>
      <c r="E4134">
        <v>6.0507593736812941</v>
      </c>
    </row>
    <row r="4135" spans="1:5" x14ac:dyDescent="0.25">
      <c r="A4135">
        <v>19.52220767</v>
      </c>
      <c r="B4135">
        <v>6.0527589172124863E-2</v>
      </c>
      <c r="C4135">
        <v>-0.26832783222198486</v>
      </c>
      <c r="D4135">
        <v>5.8585729598999023</v>
      </c>
      <c r="E4135">
        <v>5.8650269002849624</v>
      </c>
    </row>
    <row r="4136" spans="1:5" x14ac:dyDescent="0.25">
      <c r="A4136">
        <v>19.526921472000002</v>
      </c>
      <c r="B4136">
        <v>4.1471302509307861E-2</v>
      </c>
      <c r="C4136">
        <v>-0.28550481796264648</v>
      </c>
      <c r="D4136">
        <v>5.5825433731079102</v>
      </c>
      <c r="E4136">
        <v>5.5899931469226996</v>
      </c>
    </row>
    <row r="4137" spans="1:5" x14ac:dyDescent="0.25">
      <c r="A4137">
        <v>19.531635274000003</v>
      </c>
      <c r="B4137">
        <v>2.9632396996021271E-2</v>
      </c>
      <c r="C4137">
        <v>-0.27187621593475342</v>
      </c>
      <c r="D4137">
        <v>5.2540855407714844</v>
      </c>
      <c r="E4137">
        <v>5.2611984970619297</v>
      </c>
    </row>
    <row r="4138" spans="1:5" x14ac:dyDescent="0.25">
      <c r="A4138">
        <v>19.536349128000001</v>
      </c>
      <c r="B4138">
        <v>3.9312779903411865E-2</v>
      </c>
      <c r="C4138">
        <v>-0.24640470743179321</v>
      </c>
      <c r="D4138">
        <v>4.8231029510498047</v>
      </c>
      <c r="E4138">
        <v>4.8295530694810278</v>
      </c>
    </row>
    <row r="4139" spans="1:5" x14ac:dyDescent="0.25">
      <c r="A4139">
        <v>19.541062878000002</v>
      </c>
      <c r="B4139">
        <v>2.5107353925704956E-2</v>
      </c>
      <c r="C4139">
        <v>-0.23511207103729248</v>
      </c>
      <c r="D4139">
        <v>4.3805789947509766</v>
      </c>
      <c r="E4139">
        <v>4.3869557091931153</v>
      </c>
    </row>
    <row r="4140" spans="1:5" x14ac:dyDescent="0.25">
      <c r="A4140">
        <v>19.545776732</v>
      </c>
      <c r="B4140">
        <v>3.006540983915329E-2</v>
      </c>
      <c r="C4140">
        <v>-0.23297703266143799</v>
      </c>
      <c r="D4140">
        <v>3.8405189514160156</v>
      </c>
      <c r="E4140">
        <v>3.8476964592860097</v>
      </c>
    </row>
    <row r="4141" spans="1:5" x14ac:dyDescent="0.25">
      <c r="A4141">
        <v>19.550490482000001</v>
      </c>
      <c r="B4141">
        <v>6.394973024725914E-3</v>
      </c>
      <c r="C4141">
        <v>-0.21096944808959961</v>
      </c>
      <c r="D4141">
        <v>3.2556600570678711</v>
      </c>
      <c r="E4141">
        <v>3.262494660669101</v>
      </c>
    </row>
    <row r="4142" spans="1:5" x14ac:dyDescent="0.25">
      <c r="A4142">
        <v>19.555204337000003</v>
      </c>
      <c r="B4142">
        <v>3.7721354514360428E-2</v>
      </c>
      <c r="C4142">
        <v>-0.19748115539550781</v>
      </c>
      <c r="D4142">
        <v>2.6165323257446289</v>
      </c>
      <c r="E4142">
        <v>2.6242452474929512</v>
      </c>
    </row>
    <row r="4143" spans="1:5" x14ac:dyDescent="0.25">
      <c r="A4143">
        <v>19.559918139000001</v>
      </c>
      <c r="B4143">
        <v>1.1708664707839489E-2</v>
      </c>
      <c r="C4143">
        <v>-0.16106235980987549</v>
      </c>
      <c r="D4143">
        <v>1.9662561416625977</v>
      </c>
      <c r="E4143">
        <v>1.972876425730373</v>
      </c>
    </row>
    <row r="4144" spans="1:5" x14ac:dyDescent="0.25">
      <c r="A4144">
        <v>19.564631941000002</v>
      </c>
      <c r="B4144">
        <v>1.1989382095634937E-2</v>
      </c>
      <c r="C4144">
        <v>-0.15397566556930542</v>
      </c>
      <c r="D4144">
        <v>1.2761955261230469</v>
      </c>
      <c r="E4144">
        <v>1.2855066206624632</v>
      </c>
    </row>
    <row r="4145" spans="1:5" x14ac:dyDescent="0.25">
      <c r="A4145">
        <v>19.569345743</v>
      </c>
      <c r="B4145">
        <v>-9.2091010883450508E-3</v>
      </c>
      <c r="C4145">
        <v>-0.12090319395065308</v>
      </c>
      <c r="D4145">
        <v>0.58466053009033203</v>
      </c>
      <c r="E4145">
        <v>0.59710160382955979</v>
      </c>
    </row>
    <row r="4146" spans="1:5" x14ac:dyDescent="0.25">
      <c r="A4146">
        <v>19.574059545000001</v>
      </c>
      <c r="B4146">
        <v>-8.8999038562178612E-3</v>
      </c>
      <c r="C4146">
        <v>-7.3454022407531738E-2</v>
      </c>
      <c r="D4146">
        <v>-0.13222026824951172</v>
      </c>
      <c r="E4146">
        <v>0.15151534916459433</v>
      </c>
    </row>
    <row r="4147" spans="1:5" x14ac:dyDescent="0.25">
      <c r="A4147">
        <v>19.578773347000002</v>
      </c>
      <c r="B4147">
        <v>-1.5730986371636391E-2</v>
      </c>
      <c r="C4147">
        <v>-4.7149181365966797E-2</v>
      </c>
      <c r="D4147">
        <v>-0.81943130493164063</v>
      </c>
      <c r="E4147">
        <v>0.82093737443100789</v>
      </c>
    </row>
    <row r="4148" spans="1:5" x14ac:dyDescent="0.25">
      <c r="A4148">
        <v>19.583487149</v>
      </c>
      <c r="B4148">
        <v>-2.4940788745880127E-2</v>
      </c>
      <c r="C4148">
        <v>-1.288306713104248E-2</v>
      </c>
      <c r="D4148">
        <v>-1.5319595336914063</v>
      </c>
      <c r="E4148">
        <v>1.5322167043959416</v>
      </c>
    </row>
    <row r="4149" spans="1:5" x14ac:dyDescent="0.25">
      <c r="A4149">
        <v>19.588200951000001</v>
      </c>
      <c r="B4149">
        <v>-1.7409324645996094E-2</v>
      </c>
      <c r="C4149">
        <v>3.4372955560684204E-2</v>
      </c>
      <c r="D4149">
        <v>-2.1980681419372559</v>
      </c>
      <c r="E4149">
        <v>2.1984058181459827</v>
      </c>
    </row>
    <row r="4150" spans="1:5" x14ac:dyDescent="0.25">
      <c r="A4150">
        <v>19.592914753000002</v>
      </c>
      <c r="B4150">
        <v>-2.1949471905827522E-2</v>
      </c>
      <c r="C4150">
        <v>7.1104973554611206E-2</v>
      </c>
      <c r="D4150">
        <v>-2.8440942764282227</v>
      </c>
      <c r="E4150">
        <v>2.8450676529377859</v>
      </c>
    </row>
    <row r="4151" spans="1:5" x14ac:dyDescent="0.25">
      <c r="A4151">
        <v>19.597628555</v>
      </c>
      <c r="B4151">
        <v>-4.3209344148635864E-2</v>
      </c>
      <c r="C4151">
        <v>0.12865173816680908</v>
      </c>
      <c r="D4151">
        <v>-3.4485526084899902</v>
      </c>
      <c r="E4151">
        <v>3.4512220170076295</v>
      </c>
    </row>
    <row r="4152" spans="1:5" x14ac:dyDescent="0.25">
      <c r="A4152">
        <v>19.602342357000001</v>
      </c>
      <c r="B4152">
        <v>-3.5789981484413147E-2</v>
      </c>
      <c r="C4152">
        <v>0.15711462497711182</v>
      </c>
      <c r="D4152">
        <v>-4.0067129135131836</v>
      </c>
      <c r="E4152">
        <v>4.0099519073761538</v>
      </c>
    </row>
    <row r="4153" spans="1:5" x14ac:dyDescent="0.25">
      <c r="A4153">
        <v>19.607056160000003</v>
      </c>
      <c r="B4153">
        <v>-4.0328659117221832E-2</v>
      </c>
      <c r="C4153">
        <v>0.20694391429424286</v>
      </c>
      <c r="D4153">
        <v>-4.5019073486328125</v>
      </c>
      <c r="E4153">
        <v>4.506841683494522</v>
      </c>
    </row>
    <row r="4154" spans="1:5" x14ac:dyDescent="0.25">
      <c r="A4154">
        <v>19.611769962</v>
      </c>
      <c r="B4154">
        <v>-7.1202836930751801E-2</v>
      </c>
      <c r="C4154">
        <v>0.2448820024728775</v>
      </c>
      <c r="D4154">
        <v>-4.9557232856750488</v>
      </c>
      <c r="E4154">
        <v>4.9622807582102828</v>
      </c>
    </row>
    <row r="4155" spans="1:5" x14ac:dyDescent="0.25">
      <c r="A4155">
        <v>19.616483764000002</v>
      </c>
      <c r="B4155">
        <v>-5.6685999035835266E-2</v>
      </c>
      <c r="C4155">
        <v>0.28067177534103394</v>
      </c>
      <c r="D4155">
        <v>-5.3060836791992188</v>
      </c>
      <c r="E4155">
        <v>5.313804094866887</v>
      </c>
    </row>
    <row r="4156" spans="1:5" x14ac:dyDescent="0.25">
      <c r="A4156">
        <v>19.621197566000003</v>
      </c>
      <c r="B4156">
        <v>-5.1745478063821793E-2</v>
      </c>
      <c r="C4156">
        <v>0.30731427669525146</v>
      </c>
      <c r="D4156">
        <v>-5.6128659248352051</v>
      </c>
      <c r="E4156">
        <v>5.6215107888660087</v>
      </c>
    </row>
    <row r="4157" spans="1:5" x14ac:dyDescent="0.25">
      <c r="A4157">
        <v>19.625911368000001</v>
      </c>
      <c r="B4157">
        <v>-7.3183290660381317E-2</v>
      </c>
      <c r="C4157">
        <v>0.3344903290271759</v>
      </c>
      <c r="D4157">
        <v>-5.8426685333251953</v>
      </c>
      <c r="E4157">
        <v>5.8526929839649871</v>
      </c>
    </row>
    <row r="4158" spans="1:5" x14ac:dyDescent="0.25">
      <c r="A4158">
        <v>19.630625170000002</v>
      </c>
      <c r="B4158">
        <v>-5.8801367878913879E-2</v>
      </c>
      <c r="C4158">
        <v>0.34071528911590576</v>
      </c>
      <c r="D4158">
        <v>-6.0147123336791992</v>
      </c>
      <c r="E4158">
        <v>6.0246418122585883</v>
      </c>
    </row>
    <row r="4159" spans="1:5" x14ac:dyDescent="0.25">
      <c r="A4159">
        <v>19.635338972</v>
      </c>
      <c r="B4159">
        <v>-7.0667803287506104E-2</v>
      </c>
      <c r="C4159">
        <v>0.35719224810600281</v>
      </c>
      <c r="D4159">
        <v>-6.0908322334289551</v>
      </c>
      <c r="E4159">
        <v>6.1017061168418838</v>
      </c>
    </row>
    <row r="4160" spans="1:5" x14ac:dyDescent="0.25">
      <c r="A4160">
        <v>19.640052774000001</v>
      </c>
      <c r="B4160">
        <v>-6.8262137472629547E-2</v>
      </c>
      <c r="C4160">
        <v>0.37195441126823425</v>
      </c>
      <c r="D4160">
        <v>-6.0854849815368652</v>
      </c>
      <c r="E4160">
        <v>6.0972237341256363</v>
      </c>
    </row>
    <row r="4161" spans="1:5" x14ac:dyDescent="0.25">
      <c r="A4161">
        <v>19.644766576000002</v>
      </c>
      <c r="B4161">
        <v>-8.7423324584960938E-2</v>
      </c>
      <c r="C4161">
        <v>0.36340570449829102</v>
      </c>
      <c r="D4161">
        <v>-6.0035533905029297</v>
      </c>
      <c r="E4161">
        <v>6.0151774584265265</v>
      </c>
    </row>
    <row r="4162" spans="1:5" x14ac:dyDescent="0.25">
      <c r="A4162">
        <v>19.649480378</v>
      </c>
      <c r="B4162">
        <v>-6.5931022167205811E-2</v>
      </c>
      <c r="C4162">
        <v>0.36252522468566895</v>
      </c>
      <c r="D4162">
        <v>-5.8379621505737305</v>
      </c>
      <c r="E4162">
        <v>5.849578917302412</v>
      </c>
    </row>
    <row r="4163" spans="1:5" x14ac:dyDescent="0.25">
      <c r="A4163">
        <v>19.654194180000001</v>
      </c>
      <c r="B4163">
        <v>-4.6881068497896194E-2</v>
      </c>
      <c r="C4163">
        <v>0.3095531165599823</v>
      </c>
      <c r="D4163">
        <v>-5.5983676910400391</v>
      </c>
      <c r="E4163">
        <v>5.6071152806622839</v>
      </c>
    </row>
    <row r="4164" spans="1:5" x14ac:dyDescent="0.25">
      <c r="A4164">
        <v>19.658907982000002</v>
      </c>
      <c r="B4164">
        <v>-5.6530099362134933E-2</v>
      </c>
      <c r="C4164">
        <v>0.30944886803627014</v>
      </c>
      <c r="D4164">
        <v>-5.2800846099853516</v>
      </c>
      <c r="E4164">
        <v>5.2894468276623199</v>
      </c>
    </row>
    <row r="4165" spans="1:5" x14ac:dyDescent="0.25">
      <c r="A4165">
        <v>19.663621785</v>
      </c>
      <c r="B4165">
        <v>-5.4272495210170746E-2</v>
      </c>
      <c r="C4165">
        <v>0.28310918807983398</v>
      </c>
      <c r="D4165">
        <v>-4.9166646003723145</v>
      </c>
      <c r="E4165">
        <v>4.9251078271105708</v>
      </c>
    </row>
    <row r="4166" spans="1:5" x14ac:dyDescent="0.25">
      <c r="A4166">
        <v>19.668335639000002</v>
      </c>
      <c r="B4166">
        <v>-6.1601914465427399E-2</v>
      </c>
      <c r="C4166">
        <v>0.24467770755290985</v>
      </c>
      <c r="D4166">
        <v>-4.4603629112243652</v>
      </c>
      <c r="E4166">
        <v>4.467493623528191</v>
      </c>
    </row>
    <row r="4167" spans="1:5" x14ac:dyDescent="0.25">
      <c r="A4167">
        <v>19.673049441</v>
      </c>
      <c r="B4167">
        <v>-6.1808031052350998E-2</v>
      </c>
      <c r="C4167">
        <v>0.22256320714950562</v>
      </c>
      <c r="D4167">
        <v>-3.9614849090576172</v>
      </c>
      <c r="E4167">
        <v>3.9682133635391228</v>
      </c>
    </row>
    <row r="4168" spans="1:5" x14ac:dyDescent="0.25">
      <c r="A4168">
        <v>19.677763243000001</v>
      </c>
      <c r="B4168">
        <v>-5.7285264134407043E-2</v>
      </c>
      <c r="C4168">
        <v>0.18061530590057373</v>
      </c>
      <c r="D4168">
        <v>-3.3914060592651367</v>
      </c>
      <c r="E4168">
        <v>3.3966952393514478</v>
      </c>
    </row>
    <row r="4169" spans="1:5" x14ac:dyDescent="0.25">
      <c r="A4169">
        <v>19.682477045000002</v>
      </c>
      <c r="B4169">
        <v>-3.8457438349723816E-2</v>
      </c>
      <c r="C4169">
        <v>0.14728286862373352</v>
      </c>
      <c r="D4169">
        <v>-2.7908434867858887</v>
      </c>
      <c r="E4169">
        <v>2.794991696891008</v>
      </c>
    </row>
    <row r="4170" spans="1:5" x14ac:dyDescent="0.25">
      <c r="A4170">
        <v>19.687190847</v>
      </c>
      <c r="B4170">
        <v>-2.6765074580907822E-2</v>
      </c>
      <c r="C4170">
        <v>9.8319739103317261E-2</v>
      </c>
      <c r="D4170">
        <v>-2.1478977203369141</v>
      </c>
      <c r="E4170">
        <v>2.1503134090971896</v>
      </c>
    </row>
    <row r="4171" spans="1:5" x14ac:dyDescent="0.25">
      <c r="A4171">
        <v>19.691904649000001</v>
      </c>
      <c r="B4171">
        <v>-2.7060065418481827E-2</v>
      </c>
      <c r="C4171">
        <v>5.7279109954833984E-2</v>
      </c>
      <c r="D4171">
        <v>-1.4769697189331055</v>
      </c>
      <c r="E4171">
        <v>1.4783276680841115</v>
      </c>
    </row>
    <row r="4172" spans="1:5" x14ac:dyDescent="0.25">
      <c r="A4172">
        <v>19.696618451000003</v>
      </c>
      <c r="B4172">
        <v>-2.7268949896097183E-2</v>
      </c>
      <c r="C4172">
        <v>1.4340460300445557E-2</v>
      </c>
      <c r="D4172">
        <v>-0.79005527496337891</v>
      </c>
      <c r="E4172">
        <v>0.79065579231896144</v>
      </c>
    </row>
    <row r="4173" spans="1:5" x14ac:dyDescent="0.25">
      <c r="A4173">
        <v>19.701332253</v>
      </c>
      <c r="B4173">
        <v>-1.0803479701280594E-2</v>
      </c>
      <c r="C4173">
        <v>-3.0941367149353027E-2</v>
      </c>
      <c r="D4173">
        <v>-9.4368934631347656E-2</v>
      </c>
      <c r="E4173">
        <v>9.9897843811478787E-2</v>
      </c>
    </row>
    <row r="4174" spans="1:5" x14ac:dyDescent="0.25">
      <c r="A4174">
        <v>19.706046055000002</v>
      </c>
      <c r="B4174">
        <v>-1.353379525244236E-2</v>
      </c>
      <c r="C4174">
        <v>-6.4531147480010986E-2</v>
      </c>
      <c r="D4174">
        <v>0.61961841583251953</v>
      </c>
      <c r="E4174">
        <v>0.62311669360387312</v>
      </c>
    </row>
    <row r="4175" spans="1:5" x14ac:dyDescent="0.25">
      <c r="A4175">
        <v>19.710759857000003</v>
      </c>
      <c r="B4175">
        <v>-1.8623648211359978E-3</v>
      </c>
      <c r="C4175">
        <v>-6.2879621982574463E-2</v>
      </c>
      <c r="D4175">
        <v>1.3064489364624023</v>
      </c>
      <c r="E4175">
        <v>1.3079625907674657</v>
      </c>
    </row>
    <row r="4176" spans="1:5" x14ac:dyDescent="0.25">
      <c r="A4176">
        <v>19.715473660000001</v>
      </c>
      <c r="B4176">
        <v>2.3249536752700806E-4</v>
      </c>
      <c r="C4176">
        <v>-0.10047852993011475</v>
      </c>
      <c r="D4176">
        <v>1.9780769348144531</v>
      </c>
      <c r="E4176">
        <v>1.9806272615199345</v>
      </c>
    </row>
    <row r="4177" spans="1:5" x14ac:dyDescent="0.25">
      <c r="A4177">
        <v>19.720187462000002</v>
      </c>
      <c r="B4177">
        <v>1.6692912206053734E-2</v>
      </c>
      <c r="C4177">
        <v>-0.12978875637054443</v>
      </c>
      <c r="D4177">
        <v>2.6344919204711914</v>
      </c>
      <c r="E4177">
        <v>2.6377398381239416</v>
      </c>
    </row>
    <row r="4178" spans="1:5" x14ac:dyDescent="0.25">
      <c r="A4178">
        <v>19.724901264</v>
      </c>
      <c r="B4178">
        <v>1.6404908150434494E-2</v>
      </c>
      <c r="C4178">
        <v>-0.17024660110473633</v>
      </c>
      <c r="D4178">
        <v>3.2446088790893555</v>
      </c>
      <c r="E4178">
        <v>3.249113695219763</v>
      </c>
    </row>
    <row r="4179" spans="1:5" x14ac:dyDescent="0.25">
      <c r="A4179">
        <v>19.729615066000001</v>
      </c>
      <c r="B4179">
        <v>1.8477721139788628E-2</v>
      </c>
      <c r="C4179">
        <v>-0.20777875185012817</v>
      </c>
      <c r="D4179">
        <v>3.8156261444091797</v>
      </c>
      <c r="E4179">
        <v>3.8213238949083839</v>
      </c>
    </row>
    <row r="4180" spans="1:5" x14ac:dyDescent="0.25">
      <c r="A4180">
        <v>19.734328868000002</v>
      </c>
      <c r="B4180">
        <v>2.060038223862648E-2</v>
      </c>
      <c r="C4180">
        <v>-0.20204246044158936</v>
      </c>
      <c r="D4180">
        <v>4.3332157135009766</v>
      </c>
      <c r="E4180">
        <v>4.3379723317814562</v>
      </c>
    </row>
    <row r="4181" spans="1:5" x14ac:dyDescent="0.25">
      <c r="A4181">
        <v>19.73904267</v>
      </c>
      <c r="B4181">
        <v>3.4693639725446701E-2</v>
      </c>
      <c r="C4181">
        <v>-0.2321811318397522</v>
      </c>
      <c r="D4181">
        <v>4.8069772720336914</v>
      </c>
      <c r="E4181">
        <v>4.8127063301710251</v>
      </c>
    </row>
    <row r="4182" spans="1:5" x14ac:dyDescent="0.25">
      <c r="A4182">
        <v>19.743756472000001</v>
      </c>
      <c r="B4182">
        <v>3.2064292579889297E-2</v>
      </c>
      <c r="C4182">
        <v>-0.22904288768768311</v>
      </c>
      <c r="D4182">
        <v>5.1939210891723633</v>
      </c>
      <c r="E4182">
        <v>5.1990677091001984</v>
      </c>
    </row>
    <row r="4183" spans="1:5" x14ac:dyDescent="0.25">
      <c r="A4183">
        <v>19.748470274000002</v>
      </c>
      <c r="B4183">
        <v>3.4271992743015289E-2</v>
      </c>
      <c r="C4183">
        <v>-0.24055206775665283</v>
      </c>
      <c r="D4183">
        <v>5.5228118896484375</v>
      </c>
      <c r="E4183">
        <v>5.5281543968336049</v>
      </c>
    </row>
    <row r="4184" spans="1:5" x14ac:dyDescent="0.25">
      <c r="A4184">
        <v>19.753184076</v>
      </c>
      <c r="B4184">
        <v>4.8480138182640076E-2</v>
      </c>
      <c r="C4184">
        <v>-0.24057406187057495</v>
      </c>
      <c r="D4184">
        <v>5.7674150466918945</v>
      </c>
      <c r="E4184">
        <v>5.7726339329504679</v>
      </c>
    </row>
    <row r="4185" spans="1:5" x14ac:dyDescent="0.25">
      <c r="A4185">
        <v>19.757897878000001</v>
      </c>
      <c r="B4185">
        <v>5.5522114038467407E-2</v>
      </c>
      <c r="C4185">
        <v>-0.29137486219406128</v>
      </c>
      <c r="D4185">
        <v>5.9469385147094727</v>
      </c>
      <c r="E4185">
        <v>5.9543311726171915</v>
      </c>
    </row>
    <row r="4186" spans="1:5" x14ac:dyDescent="0.25">
      <c r="A4186">
        <v>19.762611680000003</v>
      </c>
      <c r="B4186">
        <v>5.0657723098993301E-2</v>
      </c>
      <c r="C4186">
        <v>-0.2519797682762146</v>
      </c>
      <c r="D4186">
        <v>6.0566749572753906</v>
      </c>
      <c r="E4186">
        <v>6.0621259923080588</v>
      </c>
    </row>
    <row r="4187" spans="1:5" x14ac:dyDescent="0.25">
      <c r="A4187">
        <v>19.767325482</v>
      </c>
      <c r="B4187">
        <v>6.0164213180541992E-2</v>
      </c>
      <c r="C4187">
        <v>-0.26586753129959106</v>
      </c>
      <c r="D4187">
        <v>6.0775918960571289</v>
      </c>
      <c r="E4187">
        <v>6.083701877292004</v>
      </c>
    </row>
    <row r="4188" spans="1:5" x14ac:dyDescent="0.25">
      <c r="A4188">
        <v>19.772039285000002</v>
      </c>
      <c r="B4188">
        <v>5.5371567606925964E-2</v>
      </c>
      <c r="C4188">
        <v>-0.27798247337341309</v>
      </c>
      <c r="D4188">
        <v>6.0026340484619141</v>
      </c>
      <c r="E4188">
        <v>6.0093224065410498</v>
      </c>
    </row>
    <row r="4189" spans="1:5" x14ac:dyDescent="0.25">
      <c r="A4189">
        <v>19.776753087000003</v>
      </c>
      <c r="B4189">
        <v>5.294182151556015E-2</v>
      </c>
      <c r="C4189">
        <v>-0.26676648855209351</v>
      </c>
      <c r="D4189">
        <v>5.8677806854248047</v>
      </c>
      <c r="E4189">
        <v>5.8740801295287239</v>
      </c>
    </row>
    <row r="4190" spans="1:5" x14ac:dyDescent="0.25">
      <c r="A4190">
        <v>19.781466889000001</v>
      </c>
      <c r="B4190">
        <v>3.6228172481060028E-2</v>
      </c>
      <c r="C4190">
        <v>-0.26318007707595825</v>
      </c>
      <c r="D4190">
        <v>5.6396675109863281</v>
      </c>
      <c r="E4190">
        <v>5.6459211708919339</v>
      </c>
    </row>
    <row r="4191" spans="1:5" x14ac:dyDescent="0.25">
      <c r="A4191">
        <v>19.786180691000002</v>
      </c>
      <c r="B4191">
        <v>4.1096165776252747E-2</v>
      </c>
      <c r="C4191">
        <v>-0.26463061571121216</v>
      </c>
      <c r="D4191">
        <v>5.3351640701293945</v>
      </c>
      <c r="E4191">
        <v>5.3418811211793971</v>
      </c>
    </row>
    <row r="4192" spans="1:5" x14ac:dyDescent="0.25">
      <c r="A4192">
        <v>19.790894493</v>
      </c>
      <c r="B4192">
        <v>2.447834238409996E-2</v>
      </c>
      <c r="C4192">
        <v>-0.24713194370269775</v>
      </c>
      <c r="D4192">
        <v>4.9663333892822266</v>
      </c>
      <c r="E4192">
        <v>4.9725386595122245</v>
      </c>
    </row>
    <row r="4193" spans="1:5" x14ac:dyDescent="0.25">
      <c r="A4193">
        <v>19.795608295000001</v>
      </c>
      <c r="B4193">
        <v>3.1834602355957031E-2</v>
      </c>
      <c r="C4193">
        <v>-0.24869370460510254</v>
      </c>
      <c r="D4193">
        <v>4.5404567718505859</v>
      </c>
      <c r="E4193">
        <v>4.547373934224149</v>
      </c>
    </row>
    <row r="4194" spans="1:5" x14ac:dyDescent="0.25">
      <c r="A4194">
        <v>19.800322097000002</v>
      </c>
      <c r="B4194">
        <v>2.250591479241848E-2</v>
      </c>
      <c r="C4194">
        <v>-0.24755918979644775</v>
      </c>
      <c r="D4194">
        <v>4.0504674911499023</v>
      </c>
      <c r="E4194">
        <v>4.0580880923798963</v>
      </c>
    </row>
    <row r="4195" spans="1:5" x14ac:dyDescent="0.25">
      <c r="A4195">
        <v>19.805035899</v>
      </c>
      <c r="B4195">
        <v>2.2716455161571503E-2</v>
      </c>
      <c r="C4195">
        <v>-0.2266923189163208</v>
      </c>
      <c r="D4195">
        <v>3.5108194351196289</v>
      </c>
      <c r="E4195">
        <v>3.5182038813582817</v>
      </c>
    </row>
    <row r="4196" spans="1:5" x14ac:dyDescent="0.25">
      <c r="A4196">
        <v>19.809749753000002</v>
      </c>
      <c r="B4196">
        <v>1.3423163443803787E-2</v>
      </c>
      <c r="C4196">
        <v>-0.20253521203994751</v>
      </c>
      <c r="D4196">
        <v>2.9096584320068359</v>
      </c>
      <c r="E4196">
        <v>2.9167298271148434</v>
      </c>
    </row>
    <row r="4197" spans="1:5" x14ac:dyDescent="0.25">
      <c r="A4197">
        <v>19.814463555</v>
      </c>
      <c r="B4197">
        <v>1.6118217259645462E-2</v>
      </c>
      <c r="C4197">
        <v>-0.18433785438537598</v>
      </c>
      <c r="D4197">
        <v>2.2733821868896484</v>
      </c>
      <c r="E4197">
        <v>2.2809004382379765</v>
      </c>
    </row>
    <row r="4198" spans="1:5" x14ac:dyDescent="0.25">
      <c r="A4198">
        <v>19.819177357000001</v>
      </c>
      <c r="B4198">
        <v>-3.6448333412408829E-4</v>
      </c>
      <c r="C4198">
        <v>-0.16697138547897339</v>
      </c>
      <c r="D4198">
        <v>1.6187953948974609</v>
      </c>
      <c r="E4198">
        <v>1.6273838228758744</v>
      </c>
    </row>
    <row r="4199" spans="1:5" x14ac:dyDescent="0.25">
      <c r="A4199">
        <v>19.823891160000002</v>
      </c>
      <c r="B4199">
        <v>-2.4579586461186409E-3</v>
      </c>
      <c r="C4199">
        <v>-0.12377500534057617</v>
      </c>
      <c r="D4199">
        <v>0.91965961456298828</v>
      </c>
      <c r="E4199">
        <v>0.92795479424695571</v>
      </c>
    </row>
    <row r="4200" spans="1:5" x14ac:dyDescent="0.25">
      <c r="A4200">
        <v>19.828604962</v>
      </c>
      <c r="B4200">
        <v>-9.2988787218928337E-3</v>
      </c>
      <c r="C4200">
        <v>-9.2646181583404541E-2</v>
      </c>
      <c r="D4200">
        <v>0.23819351196289063</v>
      </c>
      <c r="E4200">
        <v>0.2557458372069531</v>
      </c>
    </row>
    <row r="4201" spans="1:5" x14ac:dyDescent="0.25">
      <c r="A4201">
        <v>19.833318764000001</v>
      </c>
      <c r="B4201">
        <v>1.2521045282483101E-2</v>
      </c>
      <c r="C4201">
        <v>-4.7051370143890381E-2</v>
      </c>
      <c r="D4201">
        <v>-0.44473171234130859</v>
      </c>
      <c r="E4201">
        <v>0.44738898507832736</v>
      </c>
    </row>
    <row r="4202" spans="1:5" x14ac:dyDescent="0.25">
      <c r="A4202">
        <v>19.838032566000003</v>
      </c>
      <c r="B4202">
        <v>-1.1120577342808247E-2</v>
      </c>
      <c r="C4202">
        <v>-1.7675340175628662E-2</v>
      </c>
      <c r="D4202">
        <v>-1.1458206176757813</v>
      </c>
      <c r="E4202">
        <v>1.1460108955772064</v>
      </c>
    </row>
    <row r="4203" spans="1:5" x14ac:dyDescent="0.25">
      <c r="A4203">
        <v>19.842746368</v>
      </c>
      <c r="B4203">
        <v>-2.2782549262046814E-2</v>
      </c>
      <c r="C4203">
        <v>2.2219985723495483E-2</v>
      </c>
      <c r="D4203">
        <v>-1.8196277618408203</v>
      </c>
      <c r="E4203">
        <v>1.8199060316341233</v>
      </c>
    </row>
    <row r="4204" spans="1:5" x14ac:dyDescent="0.25">
      <c r="A4204">
        <v>19.847460170000002</v>
      </c>
      <c r="B4204">
        <v>-4.3988406658172607E-2</v>
      </c>
      <c r="C4204">
        <v>6.8100243806838989E-2</v>
      </c>
      <c r="D4204">
        <v>-2.4637913703918457</v>
      </c>
      <c r="E4204">
        <v>2.4651248528105438</v>
      </c>
    </row>
    <row r="4205" spans="1:5" x14ac:dyDescent="0.25">
      <c r="A4205">
        <v>19.852173972000003</v>
      </c>
      <c r="B4205">
        <v>-2.2120147943496704E-2</v>
      </c>
      <c r="C4205">
        <v>0.10354417562484741</v>
      </c>
      <c r="D4205">
        <v>-3.0974607467651367</v>
      </c>
      <c r="E4205">
        <v>3.0992698777295451</v>
      </c>
    </row>
    <row r="4206" spans="1:5" x14ac:dyDescent="0.25">
      <c r="A4206">
        <v>19.856887774</v>
      </c>
      <c r="B4206">
        <v>-4.5766837894916534E-2</v>
      </c>
      <c r="C4206">
        <v>0.14318957924842834</v>
      </c>
      <c r="D4206">
        <v>-3.6513419151306152</v>
      </c>
      <c r="E4206">
        <v>3.6544350644451122</v>
      </c>
    </row>
    <row r="4207" spans="1:5" x14ac:dyDescent="0.25">
      <c r="A4207">
        <v>19.861601576000002</v>
      </c>
      <c r="B4207">
        <v>-4.0734000504016876E-2</v>
      </c>
      <c r="C4207">
        <v>0.17055872082710266</v>
      </c>
      <c r="D4207">
        <v>-4.1589922904968262</v>
      </c>
      <c r="E4207">
        <v>4.1626874022029661</v>
      </c>
    </row>
    <row r="4208" spans="1:5" x14ac:dyDescent="0.25">
      <c r="A4208">
        <v>19.866315377999999</v>
      </c>
      <c r="B4208">
        <v>-5.4881419986486435E-2</v>
      </c>
      <c r="C4208">
        <v>0.22415980696678162</v>
      </c>
      <c r="D4208">
        <v>-4.6348085403442383</v>
      </c>
      <c r="E4208">
        <v>4.6405505917904835</v>
      </c>
    </row>
    <row r="4209" spans="1:5" x14ac:dyDescent="0.25">
      <c r="A4209">
        <v>19.871029180000001</v>
      </c>
      <c r="B4209">
        <v>-3.7939600646495819E-2</v>
      </c>
      <c r="C4209">
        <v>0.24919173121452332</v>
      </c>
      <c r="D4209">
        <v>-5.0477676391601563</v>
      </c>
      <c r="E4209">
        <v>5.0540571891457073</v>
      </c>
    </row>
    <row r="4210" spans="1:5" x14ac:dyDescent="0.25">
      <c r="A4210">
        <v>19.875742982000002</v>
      </c>
      <c r="B4210">
        <v>-7.8430488705635071E-2</v>
      </c>
      <c r="C4210">
        <v>0.27453652024269104</v>
      </c>
      <c r="D4210">
        <v>-5.3883895874023438</v>
      </c>
      <c r="E4210">
        <v>5.3959488496585628</v>
      </c>
    </row>
    <row r="4211" spans="1:5" x14ac:dyDescent="0.25">
      <c r="A4211">
        <v>19.880456785</v>
      </c>
      <c r="B4211">
        <v>-6.3930749893188477E-2</v>
      </c>
      <c r="C4211">
        <v>0.30033278465270996</v>
      </c>
      <c r="D4211">
        <v>-5.6543803215026855</v>
      </c>
      <c r="E4211">
        <v>5.6627116951612475</v>
      </c>
    </row>
    <row r="4212" spans="1:5" x14ac:dyDescent="0.25">
      <c r="A4212">
        <v>19.885170587000001</v>
      </c>
      <c r="B4212">
        <v>-7.101217657327652E-2</v>
      </c>
      <c r="C4212">
        <v>0.32185360789299011</v>
      </c>
      <c r="D4212">
        <v>-5.8482270240783691</v>
      </c>
      <c r="E4212">
        <v>5.8575073025388491</v>
      </c>
    </row>
    <row r="4213" spans="1:5" x14ac:dyDescent="0.25">
      <c r="A4213">
        <v>19.889884389000002</v>
      </c>
      <c r="B4213">
        <v>-7.5693845748901367E-2</v>
      </c>
      <c r="C4213">
        <v>0.35346764326095581</v>
      </c>
      <c r="D4213">
        <v>-5.9485139846801758</v>
      </c>
      <c r="E4213">
        <v>5.9594871892682457</v>
      </c>
    </row>
    <row r="4214" spans="1:5" x14ac:dyDescent="0.25">
      <c r="A4214">
        <v>19.894598191</v>
      </c>
      <c r="B4214">
        <v>-6.3696391880512238E-2</v>
      </c>
      <c r="C4214">
        <v>0.3545873761177063</v>
      </c>
      <c r="D4214">
        <v>-5.9959850311279297</v>
      </c>
      <c r="E4214">
        <v>6.0067983095115522</v>
      </c>
    </row>
    <row r="4215" spans="1:5" x14ac:dyDescent="0.25">
      <c r="A4215">
        <v>19.899311993000001</v>
      </c>
      <c r="B4215">
        <v>-6.8439461290836334E-2</v>
      </c>
      <c r="C4215">
        <v>0.37068143486976624</v>
      </c>
      <c r="D4215">
        <v>-5.96441650390625</v>
      </c>
      <c r="E4215">
        <v>5.9763159988481318</v>
      </c>
    </row>
    <row r="4216" spans="1:5" x14ac:dyDescent="0.25">
      <c r="A4216">
        <v>19.904025795000003</v>
      </c>
      <c r="B4216">
        <v>-6.1253383755683899E-2</v>
      </c>
      <c r="C4216">
        <v>0.35145503282546997</v>
      </c>
      <c r="D4216">
        <v>-5.8419551849365234</v>
      </c>
      <c r="E4216">
        <v>5.8528380295311946</v>
      </c>
    </row>
    <row r="4217" spans="1:5" x14ac:dyDescent="0.25">
      <c r="A4217">
        <v>19.908739597</v>
      </c>
      <c r="B4217">
        <v>-6.6079474985599518E-2</v>
      </c>
      <c r="C4217">
        <v>0.32554104924201965</v>
      </c>
      <c r="D4217">
        <v>-5.6406612396240234</v>
      </c>
      <c r="E4217">
        <v>5.6504338498873512</v>
      </c>
    </row>
    <row r="4218" spans="1:5" x14ac:dyDescent="0.25">
      <c r="A4218">
        <v>19.913453399000002</v>
      </c>
      <c r="B4218">
        <v>-6.1422176659107208E-2</v>
      </c>
      <c r="C4218">
        <v>0.31189274787902832</v>
      </c>
      <c r="D4218">
        <v>-5.3821420669555664</v>
      </c>
      <c r="E4218">
        <v>5.3915213992766278</v>
      </c>
    </row>
    <row r="4219" spans="1:5" x14ac:dyDescent="0.25">
      <c r="A4219">
        <v>19.918167201000003</v>
      </c>
      <c r="B4219">
        <v>-5.4380267858505249E-2</v>
      </c>
      <c r="C4219">
        <v>0.28884151577949524</v>
      </c>
      <c r="D4219">
        <v>-5.0545148849487305</v>
      </c>
      <c r="E4219">
        <v>5.0630531655255639</v>
      </c>
    </row>
    <row r="4220" spans="1:5" x14ac:dyDescent="0.25">
      <c r="A4220">
        <v>19.922881003000001</v>
      </c>
      <c r="B4220">
        <v>-5.6931506842374802E-2</v>
      </c>
      <c r="C4220">
        <v>0.25375226140022278</v>
      </c>
      <c r="D4220">
        <v>-4.6267962455749512</v>
      </c>
      <c r="E4220">
        <v>4.6340991470515105</v>
      </c>
    </row>
    <row r="4221" spans="1:5" x14ac:dyDescent="0.25">
      <c r="A4221">
        <v>19.927594805000002</v>
      </c>
      <c r="B4221">
        <v>-4.994625598192215E-2</v>
      </c>
      <c r="C4221">
        <v>0.2112482488155365</v>
      </c>
      <c r="D4221">
        <v>-4.1660242080688477</v>
      </c>
      <c r="E4221">
        <v>4.1716757008820702</v>
      </c>
    </row>
    <row r="4222" spans="1:5" x14ac:dyDescent="0.25">
      <c r="A4222">
        <v>19.932308607</v>
      </c>
      <c r="B4222">
        <v>-3.5768341273069382E-2</v>
      </c>
      <c r="C4222">
        <v>0.18725907802581787</v>
      </c>
      <c r="D4222">
        <v>-3.6268372535705566</v>
      </c>
      <c r="E4222">
        <v>3.631844407519095</v>
      </c>
    </row>
    <row r="4223" spans="1:5" x14ac:dyDescent="0.25">
      <c r="A4223">
        <v>19.937022410000001</v>
      </c>
      <c r="B4223">
        <v>-4.7923289239406586E-2</v>
      </c>
      <c r="C4223">
        <v>0.16002708673477173</v>
      </c>
      <c r="D4223">
        <v>-3.0499601364135742</v>
      </c>
      <c r="E4223">
        <v>3.0545314115019755</v>
      </c>
    </row>
    <row r="4224" spans="1:5" x14ac:dyDescent="0.25">
      <c r="A4224">
        <v>19.941736212000002</v>
      </c>
      <c r="B4224">
        <v>-3.8606572896242142E-2</v>
      </c>
      <c r="C4224">
        <v>0.12927499413490295</v>
      </c>
      <c r="D4224">
        <v>-2.454564094543457</v>
      </c>
      <c r="E4224">
        <v>2.458269184975745</v>
      </c>
    </row>
    <row r="4225" spans="1:5" x14ac:dyDescent="0.25">
      <c r="A4225">
        <v>19.946450014</v>
      </c>
      <c r="B4225">
        <v>-2.2188376635313034E-2</v>
      </c>
      <c r="C4225">
        <v>8.0274730920791626E-2</v>
      </c>
      <c r="D4225">
        <v>-1.8048372268676758</v>
      </c>
      <c r="E4225">
        <v>1.8067578066718069</v>
      </c>
    </row>
    <row r="4226" spans="1:5" x14ac:dyDescent="0.25">
      <c r="A4226">
        <v>19.951163816000001</v>
      </c>
      <c r="B4226">
        <v>-1.7736829817295074E-2</v>
      </c>
      <c r="C4226">
        <v>3.669583797454834E-2</v>
      </c>
      <c r="D4226">
        <v>-1.1319246292114258</v>
      </c>
      <c r="E4226">
        <v>1.13265817697664</v>
      </c>
    </row>
    <row r="4227" spans="1:5" x14ac:dyDescent="0.25">
      <c r="A4227">
        <v>19.955877618000002</v>
      </c>
      <c r="B4227">
        <v>-1.3261289335787296E-2</v>
      </c>
      <c r="C4227">
        <v>2.2010266780853271E-2</v>
      </c>
      <c r="D4227">
        <v>-0.46216392517089844</v>
      </c>
      <c r="E4227">
        <v>0.46287774559594419</v>
      </c>
    </row>
    <row r="4228" spans="1:5" x14ac:dyDescent="0.25">
      <c r="A4228">
        <v>19.96059142</v>
      </c>
      <c r="B4228">
        <v>-2.0768966525793076E-2</v>
      </c>
      <c r="C4228">
        <v>-3.5764098167419434E-2</v>
      </c>
      <c r="D4228">
        <v>0.24028110504150391</v>
      </c>
      <c r="E4228">
        <v>0.24381433536247321</v>
      </c>
    </row>
    <row r="4229" spans="1:5" x14ac:dyDescent="0.25">
      <c r="A4229">
        <v>19.965305222000001</v>
      </c>
      <c r="B4229">
        <v>-9.1192219406366348E-3</v>
      </c>
      <c r="C4229">
        <v>-6.2879323959350586E-2</v>
      </c>
      <c r="D4229">
        <v>0.93232440948486328</v>
      </c>
      <c r="E4229">
        <v>0.93448690419485636</v>
      </c>
    </row>
    <row r="4230" spans="1:5" x14ac:dyDescent="0.25">
      <c r="A4230">
        <v>19.970019024000003</v>
      </c>
      <c r="B4230">
        <v>1.2106572277843952E-2</v>
      </c>
      <c r="C4230">
        <v>-0.10033559799194336</v>
      </c>
      <c r="D4230">
        <v>1.5948343276977539</v>
      </c>
      <c r="E4230">
        <v>1.598033270654859</v>
      </c>
    </row>
    <row r="4231" spans="1:5" x14ac:dyDescent="0.25">
      <c r="A4231">
        <v>19.974732826</v>
      </c>
      <c r="B4231">
        <v>7.0189060643315315E-3</v>
      </c>
      <c r="C4231">
        <v>-0.13403159379959106</v>
      </c>
      <c r="D4231">
        <v>2.2612810134887695</v>
      </c>
      <c r="E4231">
        <v>2.2652605932085597</v>
      </c>
    </row>
    <row r="4232" spans="1:5" x14ac:dyDescent="0.25">
      <c r="A4232">
        <v>19.979446628000002</v>
      </c>
      <c r="B4232">
        <v>1.3883776962757111E-2</v>
      </c>
      <c r="C4232">
        <v>-0.16678118705749512</v>
      </c>
      <c r="D4232">
        <v>2.8814334869384766</v>
      </c>
      <c r="E4232">
        <v>2.8862896014207386</v>
      </c>
    </row>
    <row r="4233" spans="1:5" x14ac:dyDescent="0.25">
      <c r="A4233">
        <v>19.984160482</v>
      </c>
      <c r="B4233">
        <v>2.7962397783994675E-2</v>
      </c>
      <c r="C4233">
        <v>-0.18685942888259888</v>
      </c>
      <c r="D4233">
        <v>3.4648818969726563</v>
      </c>
      <c r="E4233">
        <v>3.4700295246324626</v>
      </c>
    </row>
    <row r="4234" spans="1:5" x14ac:dyDescent="0.25">
      <c r="A4234">
        <v>19.988874232000001</v>
      </c>
      <c r="B4234">
        <v>3.2462634146213531E-2</v>
      </c>
      <c r="C4234">
        <v>-0.1922295093536377</v>
      </c>
      <c r="D4234">
        <v>4.0020761489868164</v>
      </c>
      <c r="E4234">
        <v>4.0068216218308494</v>
      </c>
    </row>
    <row r="4235" spans="1:5" x14ac:dyDescent="0.25">
      <c r="A4235">
        <v>19.993588035000002</v>
      </c>
      <c r="B4235">
        <v>2.9842261224985123E-2</v>
      </c>
      <c r="C4235">
        <v>-0.20219588279724121</v>
      </c>
      <c r="D4235">
        <v>4.4858789443969727</v>
      </c>
      <c r="E4235">
        <v>4.4905326676641906</v>
      </c>
    </row>
    <row r="4236" spans="1:5" x14ac:dyDescent="0.25">
      <c r="A4236">
        <v>19.998301889</v>
      </c>
      <c r="B4236">
        <v>4.1560016572475433E-2</v>
      </c>
      <c r="C4236">
        <v>-0.2313457727432251</v>
      </c>
      <c r="D4236">
        <v>4.9139347076416016</v>
      </c>
      <c r="E4236">
        <v>4.919553070402678</v>
      </c>
    </row>
    <row r="4237" spans="1:5" x14ac:dyDescent="0.25">
      <c r="A4237">
        <v>20.003015691000002</v>
      </c>
      <c r="B4237">
        <v>4.6147838234901428E-2</v>
      </c>
      <c r="C4237">
        <v>-0.23202919960021973</v>
      </c>
      <c r="D4237">
        <v>5.2767295837402344</v>
      </c>
      <c r="E4237">
        <v>5.2820301279300041</v>
      </c>
    </row>
    <row r="4238" spans="1:5" x14ac:dyDescent="0.25">
      <c r="A4238">
        <v>20.007729493000003</v>
      </c>
      <c r="B4238">
        <v>4.1194222867488861E-2</v>
      </c>
      <c r="C4238">
        <v>-0.23791021108627319</v>
      </c>
      <c r="D4238">
        <v>5.5552043914794922</v>
      </c>
      <c r="E4238">
        <v>5.5604490883066093</v>
      </c>
    </row>
    <row r="4239" spans="1:5" x14ac:dyDescent="0.25">
      <c r="A4239">
        <v>20.012443295000001</v>
      </c>
      <c r="B4239">
        <v>4.5829620212316513E-2</v>
      </c>
      <c r="C4239">
        <v>-0.24426186084747314</v>
      </c>
      <c r="D4239">
        <v>5.7637901306152344</v>
      </c>
      <c r="E4239">
        <v>5.7691455936326532</v>
      </c>
    </row>
    <row r="4240" spans="1:5" x14ac:dyDescent="0.25">
      <c r="A4240">
        <v>20.017157097000002</v>
      </c>
      <c r="B4240">
        <v>6.9629490375518799E-2</v>
      </c>
      <c r="C4240">
        <v>-0.24158453941345215</v>
      </c>
      <c r="D4240">
        <v>5.9025650024414063</v>
      </c>
      <c r="E4240">
        <v>5.9079171425858439</v>
      </c>
    </row>
    <row r="4241" spans="1:5" x14ac:dyDescent="0.25">
      <c r="A4241">
        <v>20.021870899</v>
      </c>
      <c r="B4241">
        <v>4.0877334773540497E-2</v>
      </c>
      <c r="C4241">
        <v>-0.26585394144058228</v>
      </c>
      <c r="D4241">
        <v>5.9668245315551758</v>
      </c>
      <c r="E4241">
        <v>5.9728840826728193</v>
      </c>
    </row>
    <row r="4242" spans="1:5" x14ac:dyDescent="0.25">
      <c r="A4242">
        <v>20.026584701000001</v>
      </c>
      <c r="B4242">
        <v>5.5201556533575058E-2</v>
      </c>
      <c r="C4242">
        <v>-0.2619902491569519</v>
      </c>
      <c r="D4242">
        <v>5.9542808532714844</v>
      </c>
      <c r="E4242">
        <v>5.9602975246318408</v>
      </c>
    </row>
    <row r="4243" spans="1:5" x14ac:dyDescent="0.25">
      <c r="A4243">
        <v>20.031298503000002</v>
      </c>
      <c r="B4243">
        <v>4.3271571397781372E-2</v>
      </c>
      <c r="C4243">
        <v>-0.2682422399520874</v>
      </c>
      <c r="D4243">
        <v>5.8459157943725586</v>
      </c>
      <c r="E4243">
        <v>5.8522267388644718</v>
      </c>
    </row>
    <row r="4244" spans="1:5" x14ac:dyDescent="0.25">
      <c r="A4244">
        <v>20.036012305</v>
      </c>
      <c r="B4244">
        <v>5.7668339461088181E-2</v>
      </c>
      <c r="C4244">
        <v>-0.25822925567626953</v>
      </c>
      <c r="D4244">
        <v>5.6681489944458008</v>
      </c>
      <c r="E4244">
        <v>5.6743211936847793</v>
      </c>
    </row>
    <row r="4245" spans="1:5" x14ac:dyDescent="0.25">
      <c r="A4245">
        <v>20.040726107000001</v>
      </c>
      <c r="B4245">
        <v>5.2954670041799545E-2</v>
      </c>
      <c r="C4245">
        <v>-0.24381202459335327</v>
      </c>
      <c r="D4245">
        <v>5.4163084030151367</v>
      </c>
      <c r="E4245">
        <v>5.4220517534405666</v>
      </c>
    </row>
    <row r="4246" spans="1:5" x14ac:dyDescent="0.25">
      <c r="A4246">
        <v>20.045439910000002</v>
      </c>
      <c r="B4246">
        <v>4.11037877202034E-2</v>
      </c>
      <c r="C4246">
        <v>-0.25348037481307983</v>
      </c>
      <c r="D4246">
        <v>5.0928974151611328</v>
      </c>
      <c r="E4246">
        <v>5.0993672061477664</v>
      </c>
    </row>
    <row r="4247" spans="1:5" x14ac:dyDescent="0.25">
      <c r="A4247">
        <v>20.050153712</v>
      </c>
      <c r="B4247">
        <v>1.0175582021474838E-2</v>
      </c>
      <c r="C4247">
        <v>-0.24402052164077759</v>
      </c>
      <c r="D4247">
        <v>4.7028102874755859</v>
      </c>
      <c r="E4247">
        <v>4.7091479226541093</v>
      </c>
    </row>
    <row r="4248" spans="1:5" x14ac:dyDescent="0.25">
      <c r="A4248">
        <v>20.054867514000001</v>
      </c>
      <c r="B4248">
        <v>3.191307932138443E-2</v>
      </c>
      <c r="C4248">
        <v>-0.24391055107116699</v>
      </c>
      <c r="D4248">
        <v>4.2533340454101563</v>
      </c>
      <c r="E4248">
        <v>4.2604414446628338</v>
      </c>
    </row>
    <row r="4249" spans="1:5" x14ac:dyDescent="0.25">
      <c r="A4249">
        <v>20.059581316000003</v>
      </c>
      <c r="B4249">
        <v>3.4472867846488953E-2</v>
      </c>
      <c r="C4249">
        <v>-0.23373866081237793</v>
      </c>
      <c r="D4249">
        <v>3.7350130081176758</v>
      </c>
      <c r="E4249">
        <v>3.742478364798409</v>
      </c>
    </row>
    <row r="4250" spans="1:5" x14ac:dyDescent="0.25">
      <c r="A4250">
        <v>20.064295118</v>
      </c>
      <c r="B4250">
        <v>2.7527840808033943E-2</v>
      </c>
      <c r="C4250">
        <v>-0.21084469556808472</v>
      </c>
      <c r="D4250">
        <v>3.1814250946044922</v>
      </c>
      <c r="E4250">
        <v>3.1885229966628676</v>
      </c>
    </row>
    <row r="4251" spans="1:5" x14ac:dyDescent="0.25">
      <c r="A4251">
        <v>20.069008920000002</v>
      </c>
      <c r="B4251">
        <v>8.6717270314693451E-3</v>
      </c>
      <c r="C4251">
        <v>-0.19885897636413574</v>
      </c>
      <c r="D4251">
        <v>2.5663547515869141</v>
      </c>
      <c r="E4251">
        <v>2.5740623151592565</v>
      </c>
    </row>
    <row r="4252" spans="1:5" x14ac:dyDescent="0.25">
      <c r="A4252">
        <v>20.073722722000003</v>
      </c>
      <c r="B4252">
        <v>-1.7361551523208618E-2</v>
      </c>
      <c r="C4252">
        <v>-0.17110973596572876</v>
      </c>
      <c r="D4252">
        <v>1.9209814071655273</v>
      </c>
      <c r="E4252">
        <v>1.9286652202726122</v>
      </c>
    </row>
    <row r="4253" spans="1:5" x14ac:dyDescent="0.25">
      <c r="A4253">
        <v>20.078436524000001</v>
      </c>
      <c r="B4253">
        <v>-2.7322089299559593E-3</v>
      </c>
      <c r="C4253">
        <v>-0.12488424777984619</v>
      </c>
      <c r="D4253">
        <v>1.2573213577270508</v>
      </c>
      <c r="E4253">
        <v>1.2635111938189425</v>
      </c>
    </row>
    <row r="4254" spans="1:5" x14ac:dyDescent="0.25">
      <c r="A4254">
        <v>20.083150326000002</v>
      </c>
      <c r="B4254">
        <v>-4.7919927164912224E-3</v>
      </c>
      <c r="C4254">
        <v>-0.10054641962051392</v>
      </c>
      <c r="D4254">
        <v>0.58975982666015625</v>
      </c>
      <c r="E4254">
        <v>0.5982885581681443</v>
      </c>
    </row>
    <row r="4255" spans="1:5" x14ac:dyDescent="0.25">
      <c r="A4255">
        <v>20.087864128</v>
      </c>
      <c r="B4255">
        <v>-4.4600022956728935E-3</v>
      </c>
      <c r="C4255">
        <v>-6.4210593700408936E-2</v>
      </c>
      <c r="D4255">
        <v>-9.3624114990234375E-2</v>
      </c>
      <c r="E4255">
        <v>0.11361499404366059</v>
      </c>
    </row>
    <row r="4256" spans="1:5" x14ac:dyDescent="0.25">
      <c r="A4256">
        <v>20.092577930000001</v>
      </c>
      <c r="B4256">
        <v>5.4319854825735092E-3</v>
      </c>
      <c r="C4256">
        <v>-2.9915094375610352E-2</v>
      </c>
      <c r="D4256">
        <v>-0.77128314971923828</v>
      </c>
      <c r="E4256">
        <v>0.77188219073807729</v>
      </c>
    </row>
    <row r="4257" spans="1:5" x14ac:dyDescent="0.25">
      <c r="A4257">
        <v>20.097291732000002</v>
      </c>
      <c r="B4257">
        <v>-3.0151102691888809E-2</v>
      </c>
      <c r="C4257">
        <v>-4.4827461242675781E-3</v>
      </c>
      <c r="D4257">
        <v>-1.4551601409912109</v>
      </c>
      <c r="E4257">
        <v>1.4554793780524382</v>
      </c>
    </row>
    <row r="4258" spans="1:5" x14ac:dyDescent="0.25">
      <c r="A4258">
        <v>20.102005535</v>
      </c>
      <c r="B4258">
        <v>-4.6568624675273895E-2</v>
      </c>
      <c r="C4258">
        <v>4.109114408493042E-2</v>
      </c>
      <c r="D4258">
        <v>-2.0902695655822754</v>
      </c>
      <c r="E4258">
        <v>2.0911919987714827</v>
      </c>
    </row>
    <row r="4259" spans="1:5" x14ac:dyDescent="0.25">
      <c r="A4259">
        <v>20.106719337000001</v>
      </c>
      <c r="B4259">
        <v>-5.1071159541606903E-2</v>
      </c>
      <c r="C4259">
        <v>8.8034510612487793E-2</v>
      </c>
      <c r="D4259">
        <v>-2.7268481254577637</v>
      </c>
      <c r="E4259">
        <v>2.7287467888589854</v>
      </c>
    </row>
    <row r="4260" spans="1:5" x14ac:dyDescent="0.25">
      <c r="A4260">
        <v>20.111433139000003</v>
      </c>
      <c r="B4260">
        <v>-4.1198566555976868E-2</v>
      </c>
      <c r="C4260">
        <v>0.12223604321479797</v>
      </c>
      <c r="D4260">
        <v>-3.3051486015319824</v>
      </c>
      <c r="E4260">
        <v>3.3076647729713931</v>
      </c>
    </row>
    <row r="4261" spans="1:5" x14ac:dyDescent="0.25">
      <c r="A4261">
        <v>20.116146941</v>
      </c>
      <c r="B4261">
        <v>-4.3341249227523804E-2</v>
      </c>
      <c r="C4261">
        <v>0.16317242383956909</v>
      </c>
      <c r="D4261">
        <v>-3.8491368293762207</v>
      </c>
      <c r="E4261">
        <v>3.8528376600950507</v>
      </c>
    </row>
    <row r="4262" spans="1:5" x14ac:dyDescent="0.25">
      <c r="A4262">
        <v>20.120860743000001</v>
      </c>
      <c r="B4262">
        <v>-5.2677556872367859E-2</v>
      </c>
      <c r="C4262">
        <v>0.18952593207359314</v>
      </c>
      <c r="D4262">
        <v>-4.3158421516418457</v>
      </c>
      <c r="E4262">
        <v>4.3203227288959472</v>
      </c>
    </row>
    <row r="4263" spans="1:5" x14ac:dyDescent="0.25">
      <c r="A4263">
        <v>20.125574545000003</v>
      </c>
      <c r="B4263">
        <v>-5.4831221699714661E-2</v>
      </c>
      <c r="C4263">
        <v>0.25650745630264282</v>
      </c>
      <c r="D4263">
        <v>-4.7579383850097656</v>
      </c>
      <c r="E4263">
        <v>4.76516318855517</v>
      </c>
    </row>
    <row r="4264" spans="1:5" x14ac:dyDescent="0.25">
      <c r="A4264">
        <v>20.130288347</v>
      </c>
      <c r="B4264">
        <v>-6.4234428107738495E-2</v>
      </c>
      <c r="C4264">
        <v>0.27103173732757568</v>
      </c>
      <c r="D4264">
        <v>-5.1228828430175781</v>
      </c>
      <c r="E4264">
        <v>5.1304495794888183</v>
      </c>
    </row>
    <row r="4265" spans="1:5" x14ac:dyDescent="0.25">
      <c r="A4265">
        <v>20.135002149000002</v>
      </c>
      <c r="B4265">
        <v>-5.6894700974225998E-2</v>
      </c>
      <c r="C4265">
        <v>0.29546791315078735</v>
      </c>
      <c r="D4265">
        <v>-5.4251127243041992</v>
      </c>
      <c r="E4265">
        <v>5.4334506868202972</v>
      </c>
    </row>
    <row r="4266" spans="1:5" x14ac:dyDescent="0.25">
      <c r="A4266">
        <v>20.139715951000003</v>
      </c>
      <c r="B4266">
        <v>-6.1511095613241196E-2</v>
      </c>
      <c r="C4266">
        <v>0.32513442635536194</v>
      </c>
      <c r="D4266">
        <v>-5.6551508903503418</v>
      </c>
      <c r="E4266">
        <v>5.6648237044691196</v>
      </c>
    </row>
    <row r="4267" spans="1:5" x14ac:dyDescent="0.25">
      <c r="A4267">
        <v>20.144429753000001</v>
      </c>
      <c r="B4267">
        <v>-8.0515265464782715E-2</v>
      </c>
      <c r="C4267">
        <v>0.3433205783367157</v>
      </c>
      <c r="D4267">
        <v>-5.8178730010986328</v>
      </c>
      <c r="E4267">
        <v>5.8285502472222657</v>
      </c>
    </row>
    <row r="4268" spans="1:5" x14ac:dyDescent="0.25">
      <c r="A4268">
        <v>20.149143555000002</v>
      </c>
      <c r="B4268">
        <v>-6.3732124865055084E-2</v>
      </c>
      <c r="C4268">
        <v>0.3500933051109314</v>
      </c>
      <c r="D4268">
        <v>-5.8918538093566895</v>
      </c>
      <c r="E4268">
        <v>5.9025899753289863</v>
      </c>
    </row>
    <row r="4269" spans="1:5" x14ac:dyDescent="0.25">
      <c r="A4269">
        <v>20.153857357</v>
      </c>
      <c r="B4269">
        <v>-6.1335042119026184E-2</v>
      </c>
      <c r="C4269">
        <v>0.36221957206726074</v>
      </c>
      <c r="D4269">
        <v>-5.8891525268554688</v>
      </c>
      <c r="E4269">
        <v>5.9006001805196462</v>
      </c>
    </row>
    <row r="4270" spans="1:5" x14ac:dyDescent="0.25">
      <c r="A4270">
        <v>20.158571160000001</v>
      </c>
      <c r="B4270">
        <v>-6.6135317087173462E-2</v>
      </c>
      <c r="C4270">
        <v>0.3652644157409668</v>
      </c>
      <c r="D4270">
        <v>-5.8098659515380859</v>
      </c>
      <c r="E4270">
        <v>5.8217123209940871</v>
      </c>
    </row>
    <row r="4271" spans="1:5" x14ac:dyDescent="0.25">
      <c r="A4271">
        <v>20.163284962000002</v>
      </c>
      <c r="B4271">
        <v>-6.3787013292312622E-2</v>
      </c>
      <c r="C4271">
        <v>0.3329465389251709</v>
      </c>
      <c r="D4271">
        <v>-5.6588654518127441</v>
      </c>
      <c r="E4271">
        <v>5.6690105294104773</v>
      </c>
    </row>
    <row r="4272" spans="1:5" x14ac:dyDescent="0.25">
      <c r="A4272">
        <v>20.167998764</v>
      </c>
      <c r="B4272">
        <v>-6.3830003142356873E-2</v>
      </c>
      <c r="C4272">
        <v>0.3344414234161377</v>
      </c>
      <c r="D4272">
        <v>-5.4171209335327148</v>
      </c>
      <c r="E4272">
        <v>5.4278102899342491</v>
      </c>
    </row>
    <row r="4273" spans="1:5" x14ac:dyDescent="0.25">
      <c r="A4273">
        <v>20.172712566000001</v>
      </c>
      <c r="B4273">
        <v>-6.6289395093917847E-2</v>
      </c>
      <c r="C4273">
        <v>0.30503633618354797</v>
      </c>
      <c r="D4273">
        <v>-5.1397089958190918</v>
      </c>
      <c r="E4273">
        <v>5.1491795474617019</v>
      </c>
    </row>
    <row r="4274" spans="1:5" x14ac:dyDescent="0.25">
      <c r="A4274">
        <v>20.177426368000003</v>
      </c>
      <c r="B4274">
        <v>-4.9736857414245605E-2</v>
      </c>
      <c r="C4274">
        <v>0.26607760787010193</v>
      </c>
      <c r="D4274">
        <v>-4.7764859199523926</v>
      </c>
      <c r="E4274">
        <v>4.7841497459735489</v>
      </c>
    </row>
    <row r="4275" spans="1:5" x14ac:dyDescent="0.25">
      <c r="A4275">
        <v>20.18214017</v>
      </c>
      <c r="B4275">
        <v>-4.5122638344764709E-2</v>
      </c>
      <c r="C4275">
        <v>0.24847309291362762</v>
      </c>
      <c r="D4275">
        <v>-4.3299436569213867</v>
      </c>
      <c r="E4275">
        <v>4.3373018113231421</v>
      </c>
    </row>
    <row r="4276" spans="1:5" x14ac:dyDescent="0.25">
      <c r="A4276">
        <v>20.186853972000002</v>
      </c>
      <c r="B4276">
        <v>-3.5733599215745926E-2</v>
      </c>
      <c r="C4276">
        <v>0.22323432564735413</v>
      </c>
      <c r="D4276">
        <v>-3.8575439453125</v>
      </c>
      <c r="E4276">
        <v>3.8641630069495343</v>
      </c>
    </row>
    <row r="4277" spans="1:5" x14ac:dyDescent="0.25">
      <c r="A4277">
        <v>20.191567774000003</v>
      </c>
      <c r="B4277">
        <v>-4.791867733001709E-2</v>
      </c>
      <c r="C4277">
        <v>0.15902030467987061</v>
      </c>
      <c r="D4277">
        <v>-3.3139142990112305</v>
      </c>
      <c r="E4277">
        <v>3.3180734829308154</v>
      </c>
    </row>
    <row r="4278" spans="1:5" x14ac:dyDescent="0.25">
      <c r="A4278">
        <v>20.196281576000001</v>
      </c>
      <c r="B4278">
        <v>-4.1050203144550323E-2</v>
      </c>
      <c r="C4278">
        <v>0.1344340443611145</v>
      </c>
      <c r="D4278">
        <v>-2.7302184104919434</v>
      </c>
      <c r="E4278">
        <v>2.733834340345195</v>
      </c>
    </row>
    <row r="4279" spans="1:5" x14ac:dyDescent="0.25">
      <c r="A4279">
        <v>20.200995378000002</v>
      </c>
      <c r="B4279">
        <v>-4.1302237659692764E-2</v>
      </c>
      <c r="C4279">
        <v>9.8958462476730347E-2</v>
      </c>
      <c r="D4279">
        <v>-2.113680362701416</v>
      </c>
      <c r="E4279">
        <v>2.116398669391248</v>
      </c>
    </row>
    <row r="4280" spans="1:5" x14ac:dyDescent="0.25">
      <c r="A4280">
        <v>20.205709179999999</v>
      </c>
      <c r="B4280">
        <v>-3.9159577339887619E-2</v>
      </c>
      <c r="C4280">
        <v>5.9440195560455322E-2</v>
      </c>
      <c r="D4280">
        <v>-1.473912239074707</v>
      </c>
      <c r="E4280">
        <v>1.475630000318481</v>
      </c>
    </row>
    <row r="4281" spans="1:5" x14ac:dyDescent="0.25">
      <c r="A4281">
        <v>20.210423035000002</v>
      </c>
      <c r="B4281">
        <v>-2.2736988961696625E-2</v>
      </c>
      <c r="C4281">
        <v>1.5632927417755127E-2</v>
      </c>
      <c r="D4281">
        <v>-0.79422569274902344</v>
      </c>
      <c r="E4281">
        <v>0.79470485723277118</v>
      </c>
    </row>
    <row r="4282" spans="1:5" x14ac:dyDescent="0.25">
      <c r="A4282">
        <v>20.215136785000002</v>
      </c>
      <c r="B4282">
        <v>-1.5257475897669792E-3</v>
      </c>
      <c r="C4282">
        <v>-1.8539369106292725E-2</v>
      </c>
      <c r="D4282">
        <v>-0.12009906768798828</v>
      </c>
      <c r="E4282">
        <v>0.12153115720707604</v>
      </c>
    </row>
    <row r="4283" spans="1:5" x14ac:dyDescent="0.25">
      <c r="A4283">
        <v>20.219850639000001</v>
      </c>
      <c r="B4283">
        <v>7.6831160113215446E-3</v>
      </c>
      <c r="C4283">
        <v>-4.5812368392944336E-2</v>
      </c>
      <c r="D4283">
        <v>0.57712936401367188</v>
      </c>
      <c r="E4283">
        <v>0.5789957738846111</v>
      </c>
    </row>
    <row r="4284" spans="1:5" x14ac:dyDescent="0.25">
      <c r="A4284">
        <v>20.224564389000001</v>
      </c>
      <c r="B4284">
        <v>1.4548148028552532E-2</v>
      </c>
      <c r="C4284">
        <v>-7.606196403503418E-2</v>
      </c>
      <c r="D4284">
        <v>1.2400522232055664</v>
      </c>
      <c r="E4284">
        <v>1.2424679421461928</v>
      </c>
    </row>
    <row r="4285" spans="1:5" x14ac:dyDescent="0.25">
      <c r="A4285">
        <v>20.229278243</v>
      </c>
      <c r="B4285">
        <v>7.0929750800132751E-3</v>
      </c>
      <c r="C4285">
        <v>-0.10958993434906006</v>
      </c>
      <c r="D4285">
        <v>1.8878059387207031</v>
      </c>
      <c r="E4285">
        <v>1.8909974950473287</v>
      </c>
    </row>
    <row r="4286" spans="1:5" x14ac:dyDescent="0.25">
      <c r="A4286">
        <v>20.233992045000001</v>
      </c>
      <c r="B4286">
        <v>1.1567301116883755E-2</v>
      </c>
      <c r="C4286">
        <v>-0.13722485303878784</v>
      </c>
      <c r="D4286">
        <v>2.5108118057250977</v>
      </c>
      <c r="E4286">
        <v>2.5145855297673156</v>
      </c>
    </row>
    <row r="4287" spans="1:5" x14ac:dyDescent="0.25">
      <c r="A4287">
        <v>20.238705847000002</v>
      </c>
      <c r="B4287">
        <v>2.0842628553509712E-2</v>
      </c>
      <c r="C4287">
        <v>-0.14005041122436523</v>
      </c>
      <c r="D4287">
        <v>3.1090764999389648</v>
      </c>
      <c r="E4287">
        <v>3.1122990240852273</v>
      </c>
    </row>
    <row r="4288" spans="1:5" x14ac:dyDescent="0.25">
      <c r="A4288">
        <v>20.243419649</v>
      </c>
      <c r="B4288">
        <v>1.5822218731045723E-2</v>
      </c>
      <c r="C4288">
        <v>-0.16384011507034302</v>
      </c>
      <c r="D4288">
        <v>3.6682596206665039</v>
      </c>
      <c r="E4288">
        <v>3.6719507854169562</v>
      </c>
    </row>
    <row r="4289" spans="1:5" x14ac:dyDescent="0.25">
      <c r="A4289">
        <v>20.248133451000001</v>
      </c>
      <c r="B4289">
        <v>3.470485657453537E-2</v>
      </c>
      <c r="C4289">
        <v>-0.18247580528259277</v>
      </c>
      <c r="D4289">
        <v>4.1740398406982422</v>
      </c>
      <c r="E4289">
        <v>4.1781707047845229</v>
      </c>
    </row>
    <row r="4290" spans="1:5" x14ac:dyDescent="0.25">
      <c r="A4290">
        <v>20.252847253000002</v>
      </c>
      <c r="B4290">
        <v>1.7684303224086761E-2</v>
      </c>
      <c r="C4290">
        <v>-0.20583295822143555</v>
      </c>
      <c r="D4290">
        <v>4.6168928146362305</v>
      </c>
      <c r="E4290">
        <v>4.6215126531375379</v>
      </c>
    </row>
    <row r="4291" spans="1:5" x14ac:dyDescent="0.25">
      <c r="A4291">
        <v>20.257561055</v>
      </c>
      <c r="B4291">
        <v>2.944769524037838E-2</v>
      </c>
      <c r="C4291">
        <v>-0.21251034736633301</v>
      </c>
      <c r="D4291">
        <v>5.0040445327758789</v>
      </c>
      <c r="E4291">
        <v>5.0086414825276613</v>
      </c>
    </row>
    <row r="4292" spans="1:5" x14ac:dyDescent="0.25">
      <c r="A4292">
        <v>20.262274857000001</v>
      </c>
      <c r="B4292">
        <v>2.6909280568361282E-2</v>
      </c>
      <c r="C4292">
        <v>-0.24577301740646362</v>
      </c>
      <c r="D4292">
        <v>5.3283681869506836</v>
      </c>
      <c r="E4292">
        <v>5.334101238369394</v>
      </c>
    </row>
    <row r="4293" spans="1:5" x14ac:dyDescent="0.25">
      <c r="A4293">
        <v>20.266988660000003</v>
      </c>
      <c r="B4293">
        <v>2.6815649121999741E-2</v>
      </c>
      <c r="C4293">
        <v>-0.24590063095092773</v>
      </c>
      <c r="D4293">
        <v>5.5875396728515625</v>
      </c>
      <c r="E4293">
        <v>5.5930122291150095</v>
      </c>
    </row>
    <row r="4294" spans="1:5" x14ac:dyDescent="0.25">
      <c r="A4294">
        <v>20.271702462</v>
      </c>
      <c r="B4294">
        <v>4.5833770185709E-2</v>
      </c>
      <c r="C4294">
        <v>-0.22983568906784058</v>
      </c>
      <c r="D4294">
        <v>5.7433815002441406</v>
      </c>
      <c r="E4294">
        <v>5.7481611177667382</v>
      </c>
    </row>
    <row r="4295" spans="1:5" x14ac:dyDescent="0.25">
      <c r="A4295">
        <v>20.276416264000002</v>
      </c>
      <c r="B4295">
        <v>4.57611083984375E-2</v>
      </c>
      <c r="C4295">
        <v>-0.25493013858795166</v>
      </c>
      <c r="D4295">
        <v>5.8557710647583008</v>
      </c>
      <c r="E4295">
        <v>5.8614962439178351</v>
      </c>
    </row>
    <row r="4296" spans="1:5" x14ac:dyDescent="0.25">
      <c r="A4296">
        <v>20.281130066000003</v>
      </c>
      <c r="B4296">
        <v>3.6124467849731445E-2</v>
      </c>
      <c r="C4296">
        <v>-0.2494698166847229</v>
      </c>
      <c r="D4296">
        <v>5.8745689392089844</v>
      </c>
      <c r="E4296">
        <v>5.8799745227452389</v>
      </c>
    </row>
    <row r="4297" spans="1:5" x14ac:dyDescent="0.25">
      <c r="A4297">
        <v>20.285843868000001</v>
      </c>
      <c r="B4297">
        <v>4.3311048299074173E-2</v>
      </c>
      <c r="C4297">
        <v>-0.24692714214324951</v>
      </c>
      <c r="D4297">
        <v>5.8070669174194336</v>
      </c>
      <c r="E4297">
        <v>5.8124758101706577</v>
      </c>
    </row>
    <row r="4298" spans="1:5" x14ac:dyDescent="0.25">
      <c r="A4298">
        <v>20.290557670000002</v>
      </c>
      <c r="B4298">
        <v>3.3811736851930618E-2</v>
      </c>
      <c r="C4298">
        <v>-0.24252331256866455</v>
      </c>
      <c r="D4298">
        <v>5.6629362106323242</v>
      </c>
      <c r="E4298">
        <v>5.6682278814792735</v>
      </c>
    </row>
    <row r="4299" spans="1:5" x14ac:dyDescent="0.25">
      <c r="A4299">
        <v>20.295271472</v>
      </c>
      <c r="B4299">
        <v>4.3466802686452866E-2</v>
      </c>
      <c r="C4299">
        <v>-0.25043445825576782</v>
      </c>
      <c r="D4299">
        <v>5.4685831069946289</v>
      </c>
      <c r="E4299">
        <v>5.4744870060056474</v>
      </c>
    </row>
    <row r="4300" spans="1:5" x14ac:dyDescent="0.25">
      <c r="A4300">
        <v>20.299985274000001</v>
      </c>
      <c r="B4300">
        <v>1.4842166565358639E-2</v>
      </c>
      <c r="C4300">
        <v>-0.25141781568527222</v>
      </c>
      <c r="D4300">
        <v>5.1858482360839844</v>
      </c>
      <c r="E4300">
        <v>5.1919604327891093</v>
      </c>
    </row>
    <row r="4301" spans="1:5" x14ac:dyDescent="0.25">
      <c r="A4301">
        <v>20.304699076000002</v>
      </c>
      <c r="B4301">
        <v>4.1274219751358032E-2</v>
      </c>
      <c r="C4301">
        <v>-0.23572814464569092</v>
      </c>
      <c r="D4301">
        <v>4.8387699127197266</v>
      </c>
      <c r="E4301">
        <v>4.8446842608818024</v>
      </c>
    </row>
    <row r="4302" spans="1:5" x14ac:dyDescent="0.25">
      <c r="A4302">
        <v>20.309412878</v>
      </c>
      <c r="B4302">
        <v>2.2321408614516258E-2</v>
      </c>
      <c r="C4302">
        <v>-0.22228157520294189</v>
      </c>
      <c r="D4302">
        <v>4.4298439025878906</v>
      </c>
      <c r="E4302">
        <v>4.435473407118157</v>
      </c>
    </row>
    <row r="4303" spans="1:5" x14ac:dyDescent="0.25">
      <c r="A4303">
        <v>20.314126680000001</v>
      </c>
      <c r="B4303">
        <v>2.4866597726941109E-2</v>
      </c>
      <c r="C4303">
        <v>-0.23238754272460938</v>
      </c>
      <c r="D4303">
        <v>3.9376668930053711</v>
      </c>
      <c r="E4303">
        <v>3.9445966686046203</v>
      </c>
    </row>
    <row r="4304" spans="1:5" x14ac:dyDescent="0.25">
      <c r="A4304">
        <v>20.318840482000002</v>
      </c>
      <c r="B4304">
        <v>4.4197056442499161E-2</v>
      </c>
      <c r="C4304">
        <v>-0.20357024669647217</v>
      </c>
      <c r="D4304">
        <v>3.4053955078125</v>
      </c>
      <c r="E4304">
        <v>3.4117609514395637</v>
      </c>
    </row>
    <row r="4305" spans="1:5" x14ac:dyDescent="0.25">
      <c r="A4305">
        <v>20.323554285</v>
      </c>
      <c r="B4305">
        <v>2.7711473405361176E-2</v>
      </c>
      <c r="C4305">
        <v>-0.19056153297424316</v>
      </c>
      <c r="D4305">
        <v>2.8570089340209961</v>
      </c>
      <c r="E4305">
        <v>2.8634911686058295</v>
      </c>
    </row>
    <row r="4306" spans="1:5" x14ac:dyDescent="0.25">
      <c r="A4306">
        <v>20.328268087000001</v>
      </c>
      <c r="B4306">
        <v>1.838655024766922E-2</v>
      </c>
      <c r="C4306">
        <v>-0.16193252801895142</v>
      </c>
      <c r="D4306">
        <v>2.2232522964477539</v>
      </c>
      <c r="E4306">
        <v>2.229217571822192</v>
      </c>
    </row>
    <row r="4307" spans="1:5" x14ac:dyDescent="0.25">
      <c r="A4307">
        <v>20.332981889000003</v>
      </c>
      <c r="B4307">
        <v>-5.1540695130825043E-4</v>
      </c>
      <c r="C4307">
        <v>-0.15090376138687134</v>
      </c>
      <c r="D4307">
        <v>1.5974655151367188</v>
      </c>
      <c r="E4307">
        <v>1.6045772910321439</v>
      </c>
    </row>
    <row r="4308" spans="1:5" x14ac:dyDescent="0.25">
      <c r="A4308">
        <v>20.337695691</v>
      </c>
      <c r="B4308">
        <v>-5.0536962226033211E-3</v>
      </c>
      <c r="C4308">
        <v>-0.10683858394622803</v>
      </c>
      <c r="D4308">
        <v>0.92709159851074219</v>
      </c>
      <c r="E4308">
        <v>0.93324104865482038</v>
      </c>
    </row>
    <row r="4309" spans="1:5" x14ac:dyDescent="0.25">
      <c r="A4309">
        <v>20.342409493000002</v>
      </c>
      <c r="B4309">
        <v>-7.1954494342207909E-3</v>
      </c>
      <c r="C4309">
        <v>-7.4926912784576416E-2</v>
      </c>
      <c r="D4309">
        <v>0.25044345855712891</v>
      </c>
      <c r="E4309">
        <v>0.26151050205688547</v>
      </c>
    </row>
    <row r="4310" spans="1:5" x14ac:dyDescent="0.25">
      <c r="A4310">
        <v>20.347123295000003</v>
      </c>
      <c r="B4310">
        <v>-1.6417637467384338E-2</v>
      </c>
      <c r="C4310">
        <v>-6.4340710639953613E-2</v>
      </c>
      <c r="D4310">
        <v>-0.41572189331054688</v>
      </c>
      <c r="E4310">
        <v>0.42099163702307724</v>
      </c>
    </row>
    <row r="4311" spans="1:5" x14ac:dyDescent="0.25">
      <c r="A4311">
        <v>20.351837097000001</v>
      </c>
      <c r="B4311">
        <v>-2.0846091210842133E-2</v>
      </c>
      <c r="C4311">
        <v>-2.4522781372070313E-2</v>
      </c>
      <c r="D4311">
        <v>-1.0713987350463867</v>
      </c>
      <c r="E4311">
        <v>1.0718820717709532</v>
      </c>
    </row>
    <row r="4312" spans="1:5" x14ac:dyDescent="0.25">
      <c r="A4312">
        <v>20.356550899000002</v>
      </c>
      <c r="B4312">
        <v>-2.2936774417757988E-2</v>
      </c>
      <c r="C4312">
        <v>2.3297309875488281E-2</v>
      </c>
      <c r="D4312">
        <v>-1.7285394668579102</v>
      </c>
      <c r="E4312">
        <v>1.7288486193861954</v>
      </c>
    </row>
    <row r="4313" spans="1:5" x14ac:dyDescent="0.25">
      <c r="A4313">
        <v>20.361264701</v>
      </c>
      <c r="B4313">
        <v>-2.9803663492202759E-2</v>
      </c>
      <c r="C4313">
        <v>6.7532479763031006E-2</v>
      </c>
      <c r="D4313">
        <v>-2.3536701202392578</v>
      </c>
      <c r="E4313">
        <v>2.3548273671519073</v>
      </c>
    </row>
    <row r="4314" spans="1:5" x14ac:dyDescent="0.25">
      <c r="A4314">
        <v>20.365978503000001</v>
      </c>
      <c r="B4314">
        <v>-4.6246219426393509E-2</v>
      </c>
      <c r="C4314">
        <v>9.643903374671936E-2</v>
      </c>
      <c r="D4314">
        <v>-2.9539985656738281</v>
      </c>
      <c r="E4314">
        <v>2.9559341545515299</v>
      </c>
    </row>
    <row r="4315" spans="1:5" x14ac:dyDescent="0.25">
      <c r="A4315">
        <v>20.370692305000002</v>
      </c>
      <c r="B4315">
        <v>-6.0304921120405197E-2</v>
      </c>
      <c r="C4315">
        <v>0.14861604571342468</v>
      </c>
      <c r="D4315">
        <v>-3.5152125358581543</v>
      </c>
      <c r="E4315">
        <v>3.5188695038050426</v>
      </c>
    </row>
    <row r="4316" spans="1:5" x14ac:dyDescent="0.25">
      <c r="A4316">
        <v>20.375406107</v>
      </c>
      <c r="B4316">
        <v>-4.5693516731262207E-2</v>
      </c>
      <c r="C4316">
        <v>0.18844330310821533</v>
      </c>
      <c r="D4316">
        <v>-4.0206294059753418</v>
      </c>
      <c r="E4316">
        <v>4.0253024229430556</v>
      </c>
    </row>
    <row r="4317" spans="1:5" x14ac:dyDescent="0.25">
      <c r="A4317">
        <v>20.380119910000001</v>
      </c>
      <c r="B4317">
        <v>-4.3049238622188568E-2</v>
      </c>
      <c r="C4317">
        <v>0.21616336703300476</v>
      </c>
      <c r="D4317">
        <v>-4.4751014709472656</v>
      </c>
      <c r="E4317">
        <v>4.4805259750912478</v>
      </c>
    </row>
    <row r="4318" spans="1:5" x14ac:dyDescent="0.25">
      <c r="A4318">
        <v>20.384833712000002</v>
      </c>
      <c r="B4318">
        <v>-4.766276478767395E-2</v>
      </c>
      <c r="C4318">
        <v>0.25107938051223755</v>
      </c>
      <c r="D4318">
        <v>-4.8667464256286621</v>
      </c>
      <c r="E4318">
        <v>4.8734518942772969</v>
      </c>
    </row>
    <row r="4319" spans="1:5" x14ac:dyDescent="0.25">
      <c r="A4319">
        <v>20.389547514</v>
      </c>
      <c r="B4319">
        <v>-6.899455189704895E-2</v>
      </c>
      <c r="C4319">
        <v>0.27426072955131531</v>
      </c>
      <c r="D4319">
        <v>-5.1932539939880371</v>
      </c>
      <c r="E4319">
        <v>5.2009485905975064</v>
      </c>
    </row>
    <row r="4320" spans="1:5" x14ac:dyDescent="0.25">
      <c r="A4320">
        <v>20.394261316000001</v>
      </c>
      <c r="B4320">
        <v>-5.6923732161521912E-2</v>
      </c>
      <c r="C4320">
        <v>0.30973121523857117</v>
      </c>
      <c r="D4320">
        <v>-5.4666595458984375</v>
      </c>
      <c r="E4320">
        <v>5.4757228132675664</v>
      </c>
    </row>
    <row r="4321" spans="1:5" x14ac:dyDescent="0.25">
      <c r="A4321">
        <v>20.398975118000003</v>
      </c>
      <c r="B4321">
        <v>-6.3985563814640045E-2</v>
      </c>
      <c r="C4321">
        <v>0.34082844853401184</v>
      </c>
      <c r="D4321">
        <v>-5.6583528518676758</v>
      </c>
      <c r="E4321">
        <v>5.6689694989429817</v>
      </c>
    </row>
    <row r="4322" spans="1:5" x14ac:dyDescent="0.25">
      <c r="A4322">
        <v>20.40368892</v>
      </c>
      <c r="B4322">
        <v>-8.0653488636016846E-2</v>
      </c>
      <c r="C4322">
        <v>0.33896121382713318</v>
      </c>
      <c r="D4322">
        <v>-5.7708277702331543</v>
      </c>
      <c r="E4322">
        <v>5.781336596618682</v>
      </c>
    </row>
    <row r="4323" spans="1:5" x14ac:dyDescent="0.25">
      <c r="A4323">
        <v>20.408402722000002</v>
      </c>
      <c r="B4323">
        <v>-7.1010224521160126E-2</v>
      </c>
      <c r="C4323">
        <v>0.35438135266304016</v>
      </c>
      <c r="D4323">
        <v>-5.8113527297973633</v>
      </c>
      <c r="E4323">
        <v>5.8225809694005202</v>
      </c>
    </row>
    <row r="4324" spans="1:5" x14ac:dyDescent="0.25">
      <c r="A4324">
        <v>20.413116524000003</v>
      </c>
      <c r="B4324">
        <v>-6.3793778419494629E-2</v>
      </c>
      <c r="C4324">
        <v>0.34154286980628967</v>
      </c>
      <c r="D4324">
        <v>-5.7632908821105957</v>
      </c>
      <c r="E4324">
        <v>5.7737546683159024</v>
      </c>
    </row>
    <row r="4325" spans="1:5" x14ac:dyDescent="0.25">
      <c r="A4325">
        <v>20.417830326000001</v>
      </c>
      <c r="B4325">
        <v>-6.6173836588859558E-2</v>
      </c>
      <c r="C4325">
        <v>0.35547122359275818</v>
      </c>
      <c r="D4325">
        <v>-5.6673779487609863</v>
      </c>
      <c r="E4325">
        <v>5.67890056098482</v>
      </c>
    </row>
    <row r="4326" spans="1:5" x14ac:dyDescent="0.25">
      <c r="A4326">
        <v>20.422544128000002</v>
      </c>
      <c r="B4326">
        <v>-7.0994749665260315E-2</v>
      </c>
      <c r="C4326">
        <v>0.34824714064598083</v>
      </c>
      <c r="D4326">
        <v>-5.4687037467956543</v>
      </c>
      <c r="E4326">
        <v>5.4802405965126164</v>
      </c>
    </row>
    <row r="4327" spans="1:5" x14ac:dyDescent="0.25">
      <c r="A4327">
        <v>20.42725793</v>
      </c>
      <c r="B4327">
        <v>-5.6660056114196777E-2</v>
      </c>
      <c r="C4327">
        <v>0.33167290687561035</v>
      </c>
      <c r="D4327">
        <v>-5.2199716567993164</v>
      </c>
      <c r="E4327">
        <v>5.2308050409953513</v>
      </c>
    </row>
    <row r="4328" spans="1:5" x14ac:dyDescent="0.25">
      <c r="A4328">
        <v>20.431971732000001</v>
      </c>
      <c r="B4328">
        <v>-6.6323354840278625E-2</v>
      </c>
      <c r="C4328">
        <v>0.27451950311660767</v>
      </c>
      <c r="D4328">
        <v>-4.8925657272338867</v>
      </c>
      <c r="E4328">
        <v>4.9007100649081776</v>
      </c>
    </row>
    <row r="4329" spans="1:5" x14ac:dyDescent="0.25">
      <c r="A4329">
        <v>20.436685535000002</v>
      </c>
      <c r="B4329">
        <v>-5.2101243287324905E-2</v>
      </c>
      <c r="C4329">
        <v>0.27942836284637451</v>
      </c>
      <c r="D4329">
        <v>-4.4961385726928711</v>
      </c>
      <c r="E4329">
        <v>4.5051145173426805</v>
      </c>
    </row>
    <row r="4330" spans="1:5" x14ac:dyDescent="0.25">
      <c r="A4330">
        <v>20.441399337</v>
      </c>
      <c r="B4330">
        <v>-4.9900248646736145E-2</v>
      </c>
      <c r="C4330">
        <v>0.21940472722053528</v>
      </c>
      <c r="D4330">
        <v>-4.0475053787231445</v>
      </c>
      <c r="E4330">
        <v>4.0537548347099763</v>
      </c>
    </row>
    <row r="4331" spans="1:5" x14ac:dyDescent="0.25">
      <c r="A4331">
        <v>20.446113139000001</v>
      </c>
      <c r="B4331">
        <v>-3.0972158536314964E-2</v>
      </c>
      <c r="C4331">
        <v>0.17791882157325745</v>
      </c>
      <c r="D4331">
        <v>-3.5395655632019043</v>
      </c>
      <c r="E4331">
        <v>3.544169685254817</v>
      </c>
    </row>
    <row r="4332" spans="1:5" x14ac:dyDescent="0.25">
      <c r="A4332">
        <v>20.450826941000003</v>
      </c>
      <c r="B4332">
        <v>-3.3603273332118988E-2</v>
      </c>
      <c r="C4332">
        <v>0.14510577917098999</v>
      </c>
      <c r="D4332">
        <v>-2.962834358215332</v>
      </c>
      <c r="E4332">
        <v>2.9665758546426404</v>
      </c>
    </row>
    <row r="4333" spans="1:5" x14ac:dyDescent="0.25">
      <c r="A4333">
        <v>20.455540743</v>
      </c>
      <c r="B4333">
        <v>-3.6200340837240219E-2</v>
      </c>
      <c r="C4333">
        <v>0.12067326903343201</v>
      </c>
      <c r="D4333">
        <v>-2.3867082595825195</v>
      </c>
      <c r="E4333">
        <v>2.3900311334573381</v>
      </c>
    </row>
    <row r="4334" spans="1:5" x14ac:dyDescent="0.25">
      <c r="A4334">
        <v>20.460254545000002</v>
      </c>
      <c r="B4334">
        <v>-1.7339117825031281E-2</v>
      </c>
      <c r="C4334">
        <v>7.3234260082244873E-2</v>
      </c>
      <c r="D4334">
        <v>-1.7681808471679688</v>
      </c>
      <c r="E4334">
        <v>1.7697817408224044</v>
      </c>
    </row>
    <row r="4335" spans="1:5" x14ac:dyDescent="0.25">
      <c r="A4335">
        <v>20.464968347000003</v>
      </c>
      <c r="B4335">
        <v>-3.679531067609787E-2</v>
      </c>
      <c r="C4335">
        <v>3.8384735584259033E-2</v>
      </c>
      <c r="D4335">
        <v>-1.1264314651489258</v>
      </c>
      <c r="E4335">
        <v>1.1276857401293943</v>
      </c>
    </row>
    <row r="4336" spans="1:5" x14ac:dyDescent="0.25">
      <c r="A4336">
        <v>20.469682149</v>
      </c>
      <c r="B4336">
        <v>-1.5597045421600342E-2</v>
      </c>
      <c r="C4336">
        <v>1.5689194202423096E-2</v>
      </c>
      <c r="D4336">
        <v>-0.47107028961181641</v>
      </c>
      <c r="E4336">
        <v>0.47158947867352319</v>
      </c>
    </row>
    <row r="4337" spans="1:5" x14ac:dyDescent="0.25">
      <c r="A4337">
        <v>20.474395951000002</v>
      </c>
      <c r="B4337">
        <v>-1.5874505043029785E-2</v>
      </c>
      <c r="C4337">
        <v>-2.8576135635375977E-2</v>
      </c>
      <c r="D4337">
        <v>0.19786834716796875</v>
      </c>
      <c r="E4337">
        <v>0.20055043816755022</v>
      </c>
    </row>
    <row r="4338" spans="1:5" x14ac:dyDescent="0.25">
      <c r="A4338">
        <v>20.479109753000003</v>
      </c>
      <c r="B4338">
        <v>-8.9808022603392601E-3</v>
      </c>
      <c r="C4338">
        <v>-5.1702439785003662E-2</v>
      </c>
      <c r="D4338">
        <v>0.87078857421875</v>
      </c>
      <c r="E4338">
        <v>0.87236834999837354</v>
      </c>
    </row>
    <row r="4339" spans="1:5" x14ac:dyDescent="0.25">
      <c r="A4339">
        <v>20.483823555000001</v>
      </c>
      <c r="B4339">
        <v>3.3777292817831039E-2</v>
      </c>
      <c r="C4339">
        <v>-8.7508738040924072E-2</v>
      </c>
      <c r="D4339">
        <v>1.5261468887329102</v>
      </c>
      <c r="E4339">
        <v>1.529026818186247</v>
      </c>
    </row>
    <row r="4340" spans="1:5" x14ac:dyDescent="0.25">
      <c r="A4340">
        <v>20.488537357000002</v>
      </c>
      <c r="B4340">
        <v>7.1497876197099686E-3</v>
      </c>
      <c r="C4340">
        <v>-0.10524612665176392</v>
      </c>
      <c r="D4340">
        <v>2.1519889831542969</v>
      </c>
      <c r="E4340">
        <v>2.1545729159756162</v>
      </c>
    </row>
    <row r="4341" spans="1:5" x14ac:dyDescent="0.25">
      <c r="A4341">
        <v>20.49325116</v>
      </c>
      <c r="B4341">
        <v>2.8379242867231369E-2</v>
      </c>
      <c r="C4341">
        <v>-0.15782076120376587</v>
      </c>
      <c r="D4341">
        <v>2.7602672576904297</v>
      </c>
      <c r="E4341">
        <v>2.7649209948876474</v>
      </c>
    </row>
    <row r="4342" spans="1:5" x14ac:dyDescent="0.25">
      <c r="A4342">
        <v>20.497964962000001</v>
      </c>
      <c r="B4342">
        <v>2.0933102816343307E-2</v>
      </c>
      <c r="C4342">
        <v>-0.15940672159194946</v>
      </c>
      <c r="D4342">
        <v>3.34381103515625</v>
      </c>
      <c r="E4342">
        <v>3.3476739591117477</v>
      </c>
    </row>
    <row r="4343" spans="1:5" x14ac:dyDescent="0.25">
      <c r="A4343">
        <v>20.502678764000002</v>
      </c>
      <c r="B4343">
        <v>3.4975238144397736E-2</v>
      </c>
      <c r="C4343">
        <v>-0.17487311363220215</v>
      </c>
      <c r="D4343">
        <v>3.8715457916259766</v>
      </c>
      <c r="E4343">
        <v>3.8756510020655224</v>
      </c>
    </row>
    <row r="4344" spans="1:5" x14ac:dyDescent="0.25">
      <c r="A4344">
        <v>20.507392566</v>
      </c>
      <c r="B4344">
        <v>1.556419488042593E-2</v>
      </c>
      <c r="C4344">
        <v>-0.20442754030227661</v>
      </c>
      <c r="D4344">
        <v>4.324397087097168</v>
      </c>
      <c r="E4344">
        <v>4.3292543272820998</v>
      </c>
    </row>
    <row r="4345" spans="1:5" x14ac:dyDescent="0.25">
      <c r="A4345">
        <v>20.512106368000001</v>
      </c>
      <c r="B4345">
        <v>2.4881627410650253E-2</v>
      </c>
      <c r="C4345">
        <v>-0.2076224684715271</v>
      </c>
      <c r="D4345">
        <v>4.7215499877929688</v>
      </c>
      <c r="E4345">
        <v>4.7261782099307892</v>
      </c>
    </row>
    <row r="4346" spans="1:5" x14ac:dyDescent="0.25">
      <c r="A4346">
        <v>20.516820170000003</v>
      </c>
      <c r="B4346">
        <v>3.6603305488824844E-2</v>
      </c>
      <c r="C4346">
        <v>-0.23009610176086426</v>
      </c>
      <c r="D4346">
        <v>5.0917263031005859</v>
      </c>
      <c r="E4346">
        <v>5.0970541260324689</v>
      </c>
    </row>
    <row r="4347" spans="1:5" x14ac:dyDescent="0.25">
      <c r="A4347">
        <v>20.521533972</v>
      </c>
      <c r="B4347">
        <v>4.3610617518424988E-2</v>
      </c>
      <c r="C4347">
        <v>-0.22892194986343384</v>
      </c>
      <c r="D4347">
        <v>5.3680267333984375</v>
      </c>
      <c r="E4347">
        <v>5.3730827422970062</v>
      </c>
    </row>
    <row r="4348" spans="1:5" x14ac:dyDescent="0.25">
      <c r="A4348">
        <v>20.526247774000002</v>
      </c>
      <c r="B4348">
        <v>5.0663210451602936E-2</v>
      </c>
      <c r="C4348">
        <v>-0.25206971168518066</v>
      </c>
      <c r="D4348">
        <v>5.5768365859985352</v>
      </c>
      <c r="E4348">
        <v>5.5827602677684549</v>
      </c>
    </row>
    <row r="4349" spans="1:5" x14ac:dyDescent="0.25">
      <c r="A4349">
        <v>20.530961576000003</v>
      </c>
      <c r="B4349">
        <v>5.5307768285274506E-2</v>
      </c>
      <c r="C4349">
        <v>-0.2493826150894165</v>
      </c>
      <c r="D4349">
        <v>5.711064338684082</v>
      </c>
      <c r="E4349">
        <v>5.7167741356931865</v>
      </c>
    </row>
    <row r="4350" spans="1:5" x14ac:dyDescent="0.25">
      <c r="A4350">
        <v>20.535675378000001</v>
      </c>
      <c r="B4350">
        <v>5.2831042557954788E-2</v>
      </c>
      <c r="C4350">
        <v>-0.24954640865325928</v>
      </c>
      <c r="D4350">
        <v>5.7779693603515625</v>
      </c>
      <c r="E4350">
        <v>5.7835970172800719</v>
      </c>
    </row>
    <row r="4351" spans="1:5" x14ac:dyDescent="0.25">
      <c r="A4351">
        <v>20.540389180000002</v>
      </c>
      <c r="B4351">
        <v>4.8021681606769562E-2</v>
      </c>
      <c r="C4351">
        <v>-0.24547719955444336</v>
      </c>
      <c r="D4351">
        <v>5.758514404296875</v>
      </c>
      <c r="E4351">
        <v>5.7639442469458384</v>
      </c>
    </row>
    <row r="4352" spans="1:5" x14ac:dyDescent="0.25">
      <c r="A4352">
        <v>20.545102982</v>
      </c>
      <c r="B4352">
        <v>4.8049848526716232E-2</v>
      </c>
      <c r="C4352">
        <v>-0.25860798358917236</v>
      </c>
      <c r="D4352">
        <v>5.6623735427856445</v>
      </c>
      <c r="E4352">
        <v>5.668479603487901</v>
      </c>
    </row>
    <row r="4353" spans="1:5" x14ac:dyDescent="0.25">
      <c r="A4353">
        <v>20.549816785000001</v>
      </c>
      <c r="B4353">
        <v>3.8547065109014511E-2</v>
      </c>
      <c r="C4353">
        <v>-0.25299012660980225</v>
      </c>
      <c r="D4353">
        <v>5.4824848175048828</v>
      </c>
      <c r="E4353">
        <v>5.4884542135798231</v>
      </c>
    </row>
    <row r="4354" spans="1:5" x14ac:dyDescent="0.25">
      <c r="A4354">
        <v>20.554530587000002</v>
      </c>
      <c r="B4354">
        <v>4.5778241008520126E-2</v>
      </c>
      <c r="C4354">
        <v>-0.26677531003952026</v>
      </c>
      <c r="D4354">
        <v>5.2667694091796875</v>
      </c>
      <c r="E4354">
        <v>5.2737201976278065</v>
      </c>
    </row>
    <row r="4355" spans="1:5" x14ac:dyDescent="0.25">
      <c r="A4355">
        <v>20.559244389</v>
      </c>
      <c r="B4355">
        <v>3.6295663565397263E-2</v>
      </c>
      <c r="C4355">
        <v>-0.23043978214263916</v>
      </c>
      <c r="D4355">
        <v>4.9364299774169922</v>
      </c>
      <c r="E4355">
        <v>4.9419389707207761</v>
      </c>
    </row>
    <row r="4356" spans="1:5" x14ac:dyDescent="0.25">
      <c r="A4356">
        <v>20.563958191000001</v>
      </c>
      <c r="B4356">
        <v>1.9710313528776169E-2</v>
      </c>
      <c r="C4356">
        <v>-0.22513413429260254</v>
      </c>
      <c r="D4356">
        <v>4.5752801895141602</v>
      </c>
      <c r="E4356">
        <v>4.5808582915698031</v>
      </c>
    </row>
    <row r="4357" spans="1:5" x14ac:dyDescent="0.25">
      <c r="A4357">
        <v>20.568671993000002</v>
      </c>
      <c r="B4357">
        <v>1.0339802131056786E-2</v>
      </c>
      <c r="C4357">
        <v>-0.23867446184158325</v>
      </c>
      <c r="D4357">
        <v>4.1308040618896484</v>
      </c>
      <c r="E4357">
        <v>4.1377064429424539</v>
      </c>
    </row>
    <row r="4358" spans="1:5" x14ac:dyDescent="0.25">
      <c r="A4358">
        <v>20.573385795</v>
      </c>
      <c r="B4358">
        <v>1.0569406673312187E-2</v>
      </c>
      <c r="C4358">
        <v>-0.22773867845535278</v>
      </c>
      <c r="D4358">
        <v>3.6413793563842773</v>
      </c>
      <c r="E4358">
        <v>3.6485093168475791</v>
      </c>
    </row>
    <row r="4359" spans="1:5" x14ac:dyDescent="0.25">
      <c r="A4359">
        <v>20.578099597000001</v>
      </c>
      <c r="B4359">
        <v>1.5603473410010338E-2</v>
      </c>
      <c r="C4359">
        <v>-0.19930076599121094</v>
      </c>
      <c r="D4359">
        <v>3.0879697799682617</v>
      </c>
      <c r="E4359">
        <v>3.0944339750113228</v>
      </c>
    </row>
    <row r="4360" spans="1:5" x14ac:dyDescent="0.25">
      <c r="A4360">
        <v>20.582813399000003</v>
      </c>
      <c r="B4360">
        <v>2.0630199462175369E-2</v>
      </c>
      <c r="C4360">
        <v>-0.16499155759811401</v>
      </c>
      <c r="D4360">
        <v>2.5160970687866211</v>
      </c>
      <c r="E4360">
        <v>2.521585270968469</v>
      </c>
    </row>
    <row r="4361" spans="1:5" x14ac:dyDescent="0.25">
      <c r="A4361">
        <v>20.587527201</v>
      </c>
      <c r="B4361">
        <v>6.5045813098549843E-3</v>
      </c>
      <c r="C4361">
        <v>-0.14598512649536133</v>
      </c>
      <c r="D4361">
        <v>1.8875770568847656</v>
      </c>
      <c r="E4361">
        <v>1.8932250559332975</v>
      </c>
    </row>
    <row r="4362" spans="1:5" x14ac:dyDescent="0.25">
      <c r="A4362">
        <v>20.592241003000002</v>
      </c>
      <c r="B4362">
        <v>-2.7658073231577873E-3</v>
      </c>
      <c r="C4362">
        <v>-0.11807847023010254</v>
      </c>
      <c r="D4362">
        <v>1.2526922225952148</v>
      </c>
      <c r="E4362">
        <v>1.2582479800788751</v>
      </c>
    </row>
    <row r="4363" spans="1:5" x14ac:dyDescent="0.25">
      <c r="A4363">
        <v>20.596954805000003</v>
      </c>
      <c r="B4363">
        <v>7.0666167885065079E-3</v>
      </c>
      <c r="C4363">
        <v>-9.0470612049102783E-2</v>
      </c>
      <c r="D4363">
        <v>0.59952831268310547</v>
      </c>
      <c r="E4363">
        <v>0.60635721025318601</v>
      </c>
    </row>
    <row r="4364" spans="1:5" x14ac:dyDescent="0.25">
      <c r="A4364">
        <v>20.601668607000001</v>
      </c>
      <c r="B4364">
        <v>-1.4181719161570072E-2</v>
      </c>
      <c r="C4364">
        <v>-7.237708568572998E-2</v>
      </c>
      <c r="D4364">
        <v>-6.4698219299316406E-2</v>
      </c>
      <c r="E4364">
        <v>9.8109241518011855E-2</v>
      </c>
    </row>
    <row r="4365" spans="1:5" x14ac:dyDescent="0.25">
      <c r="A4365">
        <v>20.606382410000002</v>
      </c>
      <c r="B4365">
        <v>-9.1143520548939705E-3</v>
      </c>
      <c r="C4365">
        <v>-3.4849464893341064E-2</v>
      </c>
      <c r="D4365">
        <v>-0.72801399230957031</v>
      </c>
      <c r="E4365">
        <v>0.72890460940732971</v>
      </c>
    </row>
    <row r="4366" spans="1:5" x14ac:dyDescent="0.25">
      <c r="A4366">
        <v>20.611096212</v>
      </c>
      <c r="B4366">
        <v>-3.7508390843868256E-2</v>
      </c>
      <c r="C4366">
        <v>1.0454118251800537E-2</v>
      </c>
      <c r="D4366">
        <v>-1.3569450378417969</v>
      </c>
      <c r="E4366">
        <v>1.3575035925166439</v>
      </c>
    </row>
    <row r="4367" spans="1:5" x14ac:dyDescent="0.25">
      <c r="A4367">
        <v>20.615810014000001</v>
      </c>
      <c r="B4367">
        <v>-3.7186607718467712E-2</v>
      </c>
      <c r="C4367">
        <v>6.3953220844268799E-2</v>
      </c>
      <c r="D4367">
        <v>-2.0088739395141602</v>
      </c>
      <c r="E4367">
        <v>2.010235648651447</v>
      </c>
    </row>
    <row r="4368" spans="1:5" x14ac:dyDescent="0.25">
      <c r="A4368">
        <v>20.620523816000002</v>
      </c>
      <c r="B4368">
        <v>-2.488403394818306E-2</v>
      </c>
      <c r="C4368">
        <v>7.5680673122406006E-2</v>
      </c>
      <c r="D4368">
        <v>-2.6216330528259277</v>
      </c>
      <c r="E4368">
        <v>2.6228432364705272</v>
      </c>
    </row>
    <row r="4369" spans="1:5" x14ac:dyDescent="0.25">
      <c r="A4369">
        <v>20.625237670000001</v>
      </c>
      <c r="B4369">
        <v>-5.0918947905302048E-2</v>
      </c>
      <c r="C4369">
        <v>0.13203665614128113</v>
      </c>
      <c r="D4369">
        <v>-3.1880965232849121</v>
      </c>
      <c r="E4369">
        <v>3.1912357887818472</v>
      </c>
    </row>
    <row r="4370" spans="1:5" x14ac:dyDescent="0.25">
      <c r="A4370">
        <v>20.629951420000001</v>
      </c>
      <c r="B4370">
        <v>-5.3106535226106644E-2</v>
      </c>
      <c r="C4370">
        <v>0.17347711324691772</v>
      </c>
      <c r="D4370">
        <v>-3.698760986328125</v>
      </c>
      <c r="E4370">
        <v>3.7032077239721795</v>
      </c>
    </row>
    <row r="4371" spans="1:5" x14ac:dyDescent="0.25">
      <c r="A4371">
        <v>20.634665222000002</v>
      </c>
      <c r="B4371">
        <v>-4.0979169309139252E-2</v>
      </c>
      <c r="C4371">
        <v>0.19307801127433777</v>
      </c>
      <c r="D4371">
        <v>-4.1680335998535156</v>
      </c>
      <c r="E4371">
        <v>4.1727044587728441</v>
      </c>
    </row>
    <row r="4372" spans="1:5" x14ac:dyDescent="0.25">
      <c r="A4372">
        <v>20.639379024</v>
      </c>
      <c r="B4372">
        <v>-8.1412136554718018E-2</v>
      </c>
      <c r="C4372">
        <v>0.2532576322555542</v>
      </c>
      <c r="D4372">
        <v>-4.5935783386230469</v>
      </c>
      <c r="E4372">
        <v>4.601274749169078</v>
      </c>
    </row>
    <row r="4373" spans="1:5" x14ac:dyDescent="0.25">
      <c r="A4373">
        <v>20.644092826000001</v>
      </c>
      <c r="B4373">
        <v>-5.009828507900238E-2</v>
      </c>
      <c r="C4373">
        <v>0.25845575332641602</v>
      </c>
      <c r="D4373">
        <v>-4.9611148834228516</v>
      </c>
      <c r="E4373">
        <v>4.968095218603918</v>
      </c>
    </row>
    <row r="4374" spans="1:5" x14ac:dyDescent="0.25">
      <c r="A4374">
        <v>20.648806628000003</v>
      </c>
      <c r="B4374">
        <v>-6.4257539808750153E-2</v>
      </c>
      <c r="C4374">
        <v>0.29263854026794434</v>
      </c>
      <c r="D4374">
        <v>-5.2515974044799805</v>
      </c>
      <c r="E4374">
        <v>5.2601370367523028</v>
      </c>
    </row>
    <row r="4375" spans="1:5" x14ac:dyDescent="0.25">
      <c r="A4375">
        <v>20.65352043</v>
      </c>
      <c r="B4375">
        <v>-8.8068507611751556E-2</v>
      </c>
      <c r="C4375">
        <v>0.32481259107589722</v>
      </c>
      <c r="D4375">
        <v>-5.4603443145751953</v>
      </c>
      <c r="E4375">
        <v>5.4707055591640152</v>
      </c>
    </row>
    <row r="4376" spans="1:5" x14ac:dyDescent="0.25">
      <c r="A4376">
        <v>20.658234232000002</v>
      </c>
      <c r="B4376">
        <v>-8.3169497549533844E-2</v>
      </c>
      <c r="C4376">
        <v>0.33341175317764282</v>
      </c>
      <c r="D4376">
        <v>-5.611363410949707</v>
      </c>
      <c r="E4376">
        <v>5.6218751224324395</v>
      </c>
    </row>
    <row r="4377" spans="1:5" x14ac:dyDescent="0.25">
      <c r="A4377">
        <v>20.662948035000003</v>
      </c>
      <c r="B4377">
        <v>-5.679534375667572E-2</v>
      </c>
      <c r="C4377">
        <v>0.34728139638900757</v>
      </c>
      <c r="D4377">
        <v>-5.695164680480957</v>
      </c>
      <c r="E4377">
        <v>5.7060258339012186</v>
      </c>
    </row>
    <row r="4378" spans="1:5" x14ac:dyDescent="0.25">
      <c r="A4378">
        <v>20.667661837000001</v>
      </c>
      <c r="B4378">
        <v>-7.827797532081604E-2</v>
      </c>
      <c r="C4378">
        <v>0.34242746233940125</v>
      </c>
      <c r="D4378">
        <v>-5.7022762298583984</v>
      </c>
      <c r="E4378">
        <v>5.7130848243302532</v>
      </c>
    </row>
    <row r="4379" spans="1:5" x14ac:dyDescent="0.25">
      <c r="A4379">
        <v>20.672375639000002</v>
      </c>
      <c r="B4379">
        <v>-5.438232421875E-2</v>
      </c>
      <c r="C4379">
        <v>0.34996536374092102</v>
      </c>
      <c r="D4379">
        <v>-5.6184525489807129</v>
      </c>
      <c r="E4379">
        <v>5.6296040924876429</v>
      </c>
    </row>
    <row r="4380" spans="1:5" x14ac:dyDescent="0.25">
      <c r="A4380">
        <v>20.677089441</v>
      </c>
      <c r="B4380">
        <v>-5.2077986299991608E-2</v>
      </c>
      <c r="C4380">
        <v>0.33160990476608276</v>
      </c>
      <c r="D4380">
        <v>-5.4724812507629395</v>
      </c>
      <c r="E4380">
        <v>5.4827664810338161</v>
      </c>
    </row>
    <row r="4381" spans="1:5" x14ac:dyDescent="0.25">
      <c r="A4381">
        <v>20.681803243000001</v>
      </c>
      <c r="B4381">
        <v>-6.8892531096935272E-2</v>
      </c>
      <c r="C4381">
        <v>0.31353619694709778</v>
      </c>
      <c r="D4381">
        <v>-5.2596578598022461</v>
      </c>
      <c r="E4381">
        <v>5.2694451254203738</v>
      </c>
    </row>
    <row r="4382" spans="1:5" x14ac:dyDescent="0.25">
      <c r="A4382">
        <v>20.686517045000002</v>
      </c>
      <c r="B4382">
        <v>-6.1813138425350189E-2</v>
      </c>
      <c r="C4382">
        <v>0.28364995121955872</v>
      </c>
      <c r="D4382">
        <v>-4.9896259307861328</v>
      </c>
      <c r="E4382">
        <v>4.9980641340505256</v>
      </c>
    </row>
    <row r="4383" spans="1:5" x14ac:dyDescent="0.25">
      <c r="A4383">
        <v>20.691230847</v>
      </c>
      <c r="B4383">
        <v>-4.7600723803043365E-2</v>
      </c>
      <c r="C4383">
        <v>0.28000250458717346</v>
      </c>
      <c r="D4383">
        <v>-4.6266064643859863</v>
      </c>
      <c r="E4383">
        <v>4.6353160202708787</v>
      </c>
    </row>
    <row r="4384" spans="1:5" x14ac:dyDescent="0.25">
      <c r="A4384">
        <v>20.695944649000001</v>
      </c>
      <c r="B4384">
        <v>-5.7385675609111786E-2</v>
      </c>
      <c r="C4384">
        <v>0.24261537194252014</v>
      </c>
      <c r="D4384">
        <v>-4.2089509963989258</v>
      </c>
      <c r="E4384">
        <v>4.2163282396601227</v>
      </c>
    </row>
    <row r="4385" spans="1:5" x14ac:dyDescent="0.25">
      <c r="A4385">
        <v>20.700658451000002</v>
      </c>
      <c r="B4385">
        <v>-4.0869385004043579E-2</v>
      </c>
      <c r="C4385">
        <v>0.21187421679496765</v>
      </c>
      <c r="D4385">
        <v>-3.7582383155822754</v>
      </c>
      <c r="E4385">
        <v>3.764427742311411</v>
      </c>
    </row>
    <row r="4386" spans="1:5" x14ac:dyDescent="0.25">
      <c r="A4386">
        <v>20.705372253</v>
      </c>
      <c r="B4386">
        <v>-4.1098807007074356E-2</v>
      </c>
      <c r="C4386">
        <v>0.17320522665977478</v>
      </c>
      <c r="D4386">
        <v>-3.2219352722167969</v>
      </c>
      <c r="E4386">
        <v>3.2268492466854402</v>
      </c>
    </row>
    <row r="4387" spans="1:5" x14ac:dyDescent="0.25">
      <c r="A4387">
        <v>20.710086055000001</v>
      </c>
      <c r="B4387">
        <v>-3.8988884538412094E-2</v>
      </c>
      <c r="C4387">
        <v>0.12869811058044434</v>
      </c>
      <c r="D4387">
        <v>-2.664677619934082</v>
      </c>
      <c r="E4387">
        <v>2.6680686188631078</v>
      </c>
    </row>
    <row r="4388" spans="1:5" x14ac:dyDescent="0.25">
      <c r="A4388">
        <v>20.714799857000003</v>
      </c>
      <c r="B4388">
        <v>-3.6853671073913574E-2</v>
      </c>
      <c r="C4388">
        <v>0.10914671421051025</v>
      </c>
      <c r="D4388">
        <v>-2.0673818588256836</v>
      </c>
      <c r="E4388">
        <v>2.0705890341871593</v>
      </c>
    </row>
    <row r="4389" spans="1:5" x14ac:dyDescent="0.25">
      <c r="A4389">
        <v>20.71951366</v>
      </c>
      <c r="B4389">
        <v>-1.7990998923778534E-2</v>
      </c>
      <c r="C4389">
        <v>5.4465591907501221E-2</v>
      </c>
      <c r="D4389">
        <v>-1.4301071166992188</v>
      </c>
      <c r="E4389">
        <v>1.4312569797132388</v>
      </c>
    </row>
    <row r="4390" spans="1:5" x14ac:dyDescent="0.25">
      <c r="A4390">
        <v>20.724227462000002</v>
      </c>
      <c r="B4390">
        <v>-2.7772374451160431E-2</v>
      </c>
      <c r="C4390">
        <v>1.4577150344848633E-2</v>
      </c>
      <c r="D4390">
        <v>-0.80071449279785156</v>
      </c>
      <c r="E4390">
        <v>0.8013285824624955</v>
      </c>
    </row>
    <row r="4391" spans="1:5" x14ac:dyDescent="0.25">
      <c r="A4391">
        <v>20.728941264000003</v>
      </c>
      <c r="B4391">
        <v>-8.9448122307658195E-3</v>
      </c>
      <c r="C4391">
        <v>-1.0872483253479004E-2</v>
      </c>
      <c r="D4391">
        <v>-0.13858604431152344</v>
      </c>
      <c r="E4391">
        <v>0.13929936193628589</v>
      </c>
    </row>
    <row r="4392" spans="1:5" x14ac:dyDescent="0.25">
      <c r="A4392">
        <v>20.733655066000001</v>
      </c>
      <c r="B4392">
        <v>5.1089916378259659E-3</v>
      </c>
      <c r="C4392">
        <v>-4.6134889125823975E-2</v>
      </c>
      <c r="D4392">
        <v>0.52754020690917969</v>
      </c>
      <c r="E4392">
        <v>0.52957832253217052</v>
      </c>
    </row>
    <row r="4393" spans="1:5" x14ac:dyDescent="0.25">
      <c r="A4393">
        <v>20.738368868000002</v>
      </c>
      <c r="B4393">
        <v>2.7847476303577423E-5</v>
      </c>
      <c r="C4393">
        <v>-6.9968104362487793E-2</v>
      </c>
      <c r="D4393">
        <v>1.1641778945922852</v>
      </c>
      <c r="E4393">
        <v>1.1662785716375346</v>
      </c>
    </row>
    <row r="4394" spans="1:5" x14ac:dyDescent="0.25">
      <c r="A4394">
        <v>20.74308267</v>
      </c>
      <c r="B4394">
        <v>2.1198811009526253E-3</v>
      </c>
      <c r="C4394">
        <v>-9.9450349807739258E-2</v>
      </c>
      <c r="D4394">
        <v>1.807185173034668</v>
      </c>
      <c r="E4394">
        <v>1.8099207484332309</v>
      </c>
    </row>
    <row r="4395" spans="1:5" x14ac:dyDescent="0.25">
      <c r="A4395">
        <v>20.747796472000001</v>
      </c>
      <c r="B4395">
        <v>1.8204888328909874E-3</v>
      </c>
      <c r="C4395">
        <v>-0.12532222270965576</v>
      </c>
      <c r="D4395">
        <v>2.3943901062011719</v>
      </c>
      <c r="E4395">
        <v>2.3976682327541767</v>
      </c>
    </row>
    <row r="4396" spans="1:5" x14ac:dyDescent="0.25">
      <c r="A4396">
        <v>20.752510274000002</v>
      </c>
      <c r="B4396">
        <v>1.8218977376818657E-2</v>
      </c>
      <c r="C4396">
        <v>-0.15987312793731689</v>
      </c>
      <c r="D4396">
        <v>3.0046911239624023</v>
      </c>
      <c r="E4396">
        <v>3.0089965268493688</v>
      </c>
    </row>
    <row r="4397" spans="1:5" x14ac:dyDescent="0.25">
      <c r="A4397">
        <v>20.757224076</v>
      </c>
      <c r="B4397">
        <v>2.7538424357771873E-2</v>
      </c>
      <c r="C4397">
        <v>-0.16507834196090698</v>
      </c>
      <c r="D4397">
        <v>3.5376605987548828</v>
      </c>
      <c r="E4397">
        <v>3.5416171074501301</v>
      </c>
    </row>
    <row r="4398" spans="1:5" x14ac:dyDescent="0.25">
      <c r="A4398">
        <v>20.761937878000001</v>
      </c>
      <c r="B4398">
        <v>2.2505646571516991E-2</v>
      </c>
      <c r="C4398">
        <v>-0.19377553462982178</v>
      </c>
      <c r="D4398">
        <v>4.0268259048461914</v>
      </c>
      <c r="E4398">
        <v>4.0315483787112152</v>
      </c>
    </row>
    <row r="4399" spans="1:5" x14ac:dyDescent="0.25">
      <c r="A4399">
        <v>20.766651680000003</v>
      </c>
      <c r="B4399">
        <v>2.4644641205668449E-2</v>
      </c>
      <c r="C4399">
        <v>-0.1959456205368042</v>
      </c>
      <c r="D4399">
        <v>4.4626550674438477</v>
      </c>
      <c r="E4399">
        <v>4.4670227552061963</v>
      </c>
    </row>
    <row r="4400" spans="1:5" x14ac:dyDescent="0.25">
      <c r="A4400">
        <v>20.771365482</v>
      </c>
      <c r="B4400">
        <v>3.1614892184734344E-2</v>
      </c>
      <c r="C4400">
        <v>-0.22684186697006226</v>
      </c>
      <c r="D4400">
        <v>4.8332366943359375</v>
      </c>
      <c r="E4400">
        <v>4.8386603184656076</v>
      </c>
    </row>
    <row r="4401" spans="1:5" x14ac:dyDescent="0.25">
      <c r="A4401">
        <v>20.776079285000002</v>
      </c>
      <c r="B4401">
        <v>2.1901775151491165E-2</v>
      </c>
      <c r="C4401">
        <v>-0.23638433218002319</v>
      </c>
      <c r="D4401">
        <v>5.1505813598632813</v>
      </c>
      <c r="E4401">
        <v>5.156049416445315</v>
      </c>
    </row>
    <row r="4402" spans="1:5" x14ac:dyDescent="0.25">
      <c r="A4402">
        <v>20.780793087000003</v>
      </c>
      <c r="B4402">
        <v>2.656342089176178E-2</v>
      </c>
      <c r="C4402">
        <v>-0.21751725673675537</v>
      </c>
      <c r="D4402">
        <v>5.4051809310913086</v>
      </c>
      <c r="E4402">
        <v>5.4096210837858933</v>
      </c>
    </row>
    <row r="4403" spans="1:5" x14ac:dyDescent="0.25">
      <c r="A4403">
        <v>20.785506889000001</v>
      </c>
      <c r="B4403">
        <v>3.8440469652414322E-2</v>
      </c>
      <c r="C4403">
        <v>-0.23494523763656616</v>
      </c>
      <c r="D4403">
        <v>5.5564689636230469</v>
      </c>
      <c r="E4403">
        <v>5.5615667107480942</v>
      </c>
    </row>
    <row r="4404" spans="1:5" x14ac:dyDescent="0.25">
      <c r="A4404">
        <v>20.790220691000002</v>
      </c>
      <c r="B4404">
        <v>2.8820015490055084E-2</v>
      </c>
      <c r="C4404">
        <v>-0.22885257005691528</v>
      </c>
      <c r="D4404">
        <v>5.6523714065551758</v>
      </c>
      <c r="E4404">
        <v>5.6570758002484851</v>
      </c>
    </row>
    <row r="4405" spans="1:5" x14ac:dyDescent="0.25">
      <c r="A4405">
        <v>20.794934493</v>
      </c>
      <c r="B4405">
        <v>6.2252074480056763E-2</v>
      </c>
      <c r="C4405">
        <v>-0.23998439311981201</v>
      </c>
      <c r="D4405">
        <v>5.6690502166748047</v>
      </c>
      <c r="E4405">
        <v>5.6744689785828246</v>
      </c>
    </row>
    <row r="4406" spans="1:5" x14ac:dyDescent="0.25">
      <c r="A4406">
        <v>20.799648295000001</v>
      </c>
      <c r="B4406">
        <v>4.5451216399669647E-2</v>
      </c>
      <c r="C4406">
        <v>-0.23722755908966064</v>
      </c>
      <c r="D4406">
        <v>5.6328964233398438</v>
      </c>
      <c r="E4406">
        <v>5.6380727951968348</v>
      </c>
    </row>
    <row r="4407" spans="1:5" x14ac:dyDescent="0.25">
      <c r="A4407">
        <v>20.804362097000002</v>
      </c>
      <c r="B4407">
        <v>1.9166251644492149E-2</v>
      </c>
      <c r="C4407">
        <v>-0.24441707134246826</v>
      </c>
      <c r="D4407">
        <v>5.4985790252685547</v>
      </c>
      <c r="E4407">
        <v>5.5040420008471065</v>
      </c>
    </row>
    <row r="4408" spans="1:5" x14ac:dyDescent="0.25">
      <c r="A4408">
        <v>20.809075899</v>
      </c>
      <c r="B4408">
        <v>3.8375344127416611E-2</v>
      </c>
      <c r="C4408">
        <v>-0.24951088428497314</v>
      </c>
      <c r="D4408">
        <v>5.2925243377685547</v>
      </c>
      <c r="E4408">
        <v>5.2985415176523851</v>
      </c>
    </row>
    <row r="4409" spans="1:5" x14ac:dyDescent="0.25">
      <c r="A4409">
        <v>20.813789701000001</v>
      </c>
      <c r="B4409">
        <v>4.3217077851295471E-2</v>
      </c>
      <c r="C4409">
        <v>-0.24039673805236816</v>
      </c>
      <c r="D4409">
        <v>5.0267915725708008</v>
      </c>
      <c r="E4409">
        <v>5.0327221085167269</v>
      </c>
    </row>
    <row r="4410" spans="1:5" x14ac:dyDescent="0.25">
      <c r="A4410">
        <v>20.818503503000002</v>
      </c>
      <c r="B4410">
        <v>3.6127775907516479E-2</v>
      </c>
      <c r="C4410">
        <v>-0.24799394607543945</v>
      </c>
      <c r="D4410">
        <v>4.6895284652709961</v>
      </c>
      <c r="E4410">
        <v>4.6962201226165963</v>
      </c>
    </row>
    <row r="4411" spans="1:5" x14ac:dyDescent="0.25">
      <c r="A4411">
        <v>20.823217305</v>
      </c>
      <c r="B4411">
        <v>2.1934956312179565E-2</v>
      </c>
      <c r="C4411">
        <v>-0.21475857496261597</v>
      </c>
      <c r="D4411">
        <v>4.3071365356445313</v>
      </c>
      <c r="E4411">
        <v>4.3125430461054375</v>
      </c>
    </row>
    <row r="4412" spans="1:5" x14ac:dyDescent="0.25">
      <c r="A4412">
        <v>20.827931189000001</v>
      </c>
      <c r="B4412">
        <v>3.8823962211608887E-2</v>
      </c>
      <c r="C4412">
        <v>-0.22418951988220215</v>
      </c>
      <c r="D4412">
        <v>3.8295116424560547</v>
      </c>
      <c r="E4412">
        <v>3.8362648058460835</v>
      </c>
    </row>
    <row r="4413" spans="1:5" x14ac:dyDescent="0.25">
      <c r="A4413">
        <v>20.832644992000002</v>
      </c>
      <c r="B4413">
        <v>7.9505490139126778E-3</v>
      </c>
      <c r="C4413">
        <v>-0.19219368696212769</v>
      </c>
      <c r="D4413">
        <v>3.3237285614013672</v>
      </c>
      <c r="E4413">
        <v>3.3292901907783468</v>
      </c>
    </row>
    <row r="4414" spans="1:5" x14ac:dyDescent="0.25">
      <c r="A4414">
        <v>20.837358794</v>
      </c>
      <c r="B4414">
        <v>2.0157869905233383E-2</v>
      </c>
      <c r="C4414">
        <v>-0.18076032400131226</v>
      </c>
      <c r="D4414">
        <v>2.7731189727783203</v>
      </c>
      <c r="E4414">
        <v>2.7790770899050754</v>
      </c>
    </row>
    <row r="4415" spans="1:5" x14ac:dyDescent="0.25">
      <c r="A4415">
        <v>20.842072596000001</v>
      </c>
      <c r="B4415">
        <v>1.2830412015318871E-3</v>
      </c>
      <c r="C4415">
        <v>-0.15612196922302246</v>
      </c>
      <c r="D4415">
        <v>2.1801548004150391</v>
      </c>
      <c r="E4415">
        <v>2.185738014777054</v>
      </c>
    </row>
    <row r="4416" spans="1:5" x14ac:dyDescent="0.25">
      <c r="A4416">
        <v>20.846786398000003</v>
      </c>
      <c r="B4416">
        <v>8.6640408262610435E-3</v>
      </c>
      <c r="C4416">
        <v>-0.14663130044937134</v>
      </c>
      <c r="D4416">
        <v>1.5640382766723633</v>
      </c>
      <c r="E4416">
        <v>1.5709206010397752</v>
      </c>
    </row>
    <row r="4417" spans="1:5" x14ac:dyDescent="0.25">
      <c r="A4417">
        <v>20.8515002</v>
      </c>
      <c r="B4417">
        <v>-5.388231948018074E-3</v>
      </c>
      <c r="C4417">
        <v>-9.9378824234008789E-2</v>
      </c>
      <c r="D4417">
        <v>0.93199443817138672</v>
      </c>
      <c r="E4417">
        <v>0.93729334604063974</v>
      </c>
    </row>
    <row r="4418" spans="1:5" x14ac:dyDescent="0.25">
      <c r="A4418">
        <v>20.856214002000002</v>
      </c>
      <c r="B4418">
        <v>-2.6564700528979301E-2</v>
      </c>
      <c r="C4418">
        <v>-7.8565776348114014E-2</v>
      </c>
      <c r="D4418">
        <v>0.27928733825683594</v>
      </c>
      <c r="E4418">
        <v>0.29134117772461299</v>
      </c>
    </row>
    <row r="4419" spans="1:5" x14ac:dyDescent="0.25">
      <c r="A4419">
        <v>20.860927804000003</v>
      </c>
      <c r="B4419">
        <v>-1.1892973445355892E-2</v>
      </c>
      <c r="C4419">
        <v>-4.0855228900909424E-2</v>
      </c>
      <c r="D4419">
        <v>-0.37492084503173828</v>
      </c>
      <c r="E4419">
        <v>0.37732775220652714</v>
      </c>
    </row>
    <row r="4420" spans="1:5" x14ac:dyDescent="0.25">
      <c r="A4420">
        <v>20.865641606000001</v>
      </c>
      <c r="B4420">
        <v>-5.4594613611698151E-2</v>
      </c>
      <c r="C4420">
        <v>-5.1001906394958496E-3</v>
      </c>
      <c r="D4420">
        <v>-1.0138826370239258</v>
      </c>
      <c r="E4420">
        <v>1.0153642624391304</v>
      </c>
    </row>
    <row r="4421" spans="1:5" x14ac:dyDescent="0.25">
      <c r="A4421">
        <v>20.870355408000002</v>
      </c>
      <c r="B4421">
        <v>-3.2743461430072784E-2</v>
      </c>
      <c r="C4421">
        <v>-1.9652843475341797E-3</v>
      </c>
      <c r="D4421">
        <v>-1.6615028381347656</v>
      </c>
      <c r="E4421">
        <v>1.6618266088069689</v>
      </c>
    </row>
    <row r="4422" spans="1:5" x14ac:dyDescent="0.25">
      <c r="A4422">
        <v>20.875069210000003</v>
      </c>
      <c r="B4422">
        <v>-3.0122872442007065E-2</v>
      </c>
      <c r="C4422">
        <v>8.1141889095306396E-2</v>
      </c>
      <c r="D4422">
        <v>-2.2604069709777832</v>
      </c>
      <c r="E4422">
        <v>2.2620634535872481</v>
      </c>
    </row>
    <row r="4423" spans="1:5" x14ac:dyDescent="0.25">
      <c r="A4423">
        <v>20.879783012000001</v>
      </c>
      <c r="B4423">
        <v>-3.461606428027153E-2</v>
      </c>
      <c r="C4423">
        <v>9.8713159561157227E-2</v>
      </c>
      <c r="D4423">
        <v>-2.8345437049865723</v>
      </c>
      <c r="E4423">
        <v>2.8364732636243564</v>
      </c>
    </row>
    <row r="4424" spans="1:5" x14ac:dyDescent="0.25">
      <c r="A4424">
        <v>20.884496814000002</v>
      </c>
      <c r="B4424">
        <v>-3.6739006638526917E-2</v>
      </c>
      <c r="C4424">
        <v>0.1442909836769104</v>
      </c>
      <c r="D4424">
        <v>-3.37677001953125</v>
      </c>
      <c r="E4424">
        <v>3.3800510953807068</v>
      </c>
    </row>
    <row r="4425" spans="1:5" x14ac:dyDescent="0.25">
      <c r="A4425">
        <v>20.889210617</v>
      </c>
      <c r="B4425">
        <v>-4.3665710836648941E-2</v>
      </c>
      <c r="C4425">
        <v>0.1893618106842041</v>
      </c>
      <c r="D4425">
        <v>-3.8799605369567871</v>
      </c>
      <c r="E4425">
        <v>3.8848241090158084</v>
      </c>
    </row>
    <row r="4426" spans="1:5" x14ac:dyDescent="0.25">
      <c r="A4426">
        <v>20.893924419000001</v>
      </c>
      <c r="B4426">
        <v>-4.5802559703588486E-2</v>
      </c>
      <c r="C4426">
        <v>0.21267342567443848</v>
      </c>
      <c r="D4426">
        <v>-4.3202619552612305</v>
      </c>
      <c r="E4426">
        <v>4.3257359168748488</v>
      </c>
    </row>
    <row r="4427" spans="1:5" x14ac:dyDescent="0.25">
      <c r="A4427">
        <v>20.898638221000002</v>
      </c>
      <c r="B4427">
        <v>-5.0380803644657135E-2</v>
      </c>
      <c r="C4427">
        <v>0.24307206273078918</v>
      </c>
      <c r="D4427">
        <v>-4.6905884742736816</v>
      </c>
      <c r="E4427">
        <v>4.6971525936513059</v>
      </c>
    </row>
    <row r="4428" spans="1:5" x14ac:dyDescent="0.25">
      <c r="A4428">
        <v>20.903352023</v>
      </c>
      <c r="B4428">
        <v>-4.5477904379367828E-2</v>
      </c>
      <c r="C4428">
        <v>0.28077423572540283</v>
      </c>
      <c r="D4428">
        <v>-5.0173163414001465</v>
      </c>
      <c r="E4428">
        <v>5.0253721932723421</v>
      </c>
    </row>
    <row r="4429" spans="1:5" x14ac:dyDescent="0.25">
      <c r="A4429">
        <v>20.908065825000001</v>
      </c>
      <c r="B4429">
        <v>-5.7279221713542938E-2</v>
      </c>
      <c r="C4429">
        <v>0.30204033851623535</v>
      </c>
      <c r="D4429">
        <v>-5.2694320678710938</v>
      </c>
      <c r="E4429">
        <v>5.2783921409117891</v>
      </c>
    </row>
    <row r="4430" spans="1:5" x14ac:dyDescent="0.25">
      <c r="A4430">
        <v>20.912779627000003</v>
      </c>
      <c r="B4430">
        <v>-5.2364233881235123E-2</v>
      </c>
      <c r="C4430">
        <v>0.30694454908370972</v>
      </c>
      <c r="D4430">
        <v>-5.4613723754882813</v>
      </c>
      <c r="E4430">
        <v>5.470241785602231</v>
      </c>
    </row>
    <row r="4431" spans="1:5" x14ac:dyDescent="0.25">
      <c r="A4431">
        <v>20.917493429</v>
      </c>
      <c r="B4431">
        <v>-6.660015881061554E-2</v>
      </c>
      <c r="C4431">
        <v>0.34566190838813782</v>
      </c>
      <c r="D4431">
        <v>-5.5764875411987305</v>
      </c>
      <c r="E4431">
        <v>5.5875872282416132</v>
      </c>
    </row>
    <row r="4432" spans="1:5" x14ac:dyDescent="0.25">
      <c r="A4432">
        <v>20.922207231000002</v>
      </c>
      <c r="B4432">
        <v>-6.18106909096241E-2</v>
      </c>
      <c r="C4432">
        <v>0.31305041909217834</v>
      </c>
      <c r="D4432">
        <v>-5.6172628402709961</v>
      </c>
      <c r="E4432">
        <v>5.6263187736826543</v>
      </c>
    </row>
    <row r="4433" spans="1:5" x14ac:dyDescent="0.25">
      <c r="A4433">
        <v>20.926921033000003</v>
      </c>
      <c r="B4433">
        <v>-8.570399135351181E-2</v>
      </c>
      <c r="C4433">
        <v>0.34305405616760254</v>
      </c>
      <c r="D4433">
        <v>-5.5670604705810547</v>
      </c>
      <c r="E4433">
        <v>5.5782787257982296</v>
      </c>
    </row>
    <row r="4434" spans="1:5" x14ac:dyDescent="0.25">
      <c r="A4434">
        <v>20.931634835000001</v>
      </c>
      <c r="B4434">
        <v>-9.2892758548259735E-2</v>
      </c>
      <c r="C4434">
        <v>0.31840384006500244</v>
      </c>
      <c r="D4434">
        <v>-5.4642329216003418</v>
      </c>
      <c r="E4434">
        <v>5.4742900445135216</v>
      </c>
    </row>
    <row r="4435" spans="1:5" x14ac:dyDescent="0.25">
      <c r="A4435">
        <v>20.936348637000002</v>
      </c>
      <c r="B4435">
        <v>-6.9003336131572723E-2</v>
      </c>
      <c r="C4435">
        <v>0.33942407369613647</v>
      </c>
      <c r="D4435">
        <v>-5.3064541816711426</v>
      </c>
      <c r="E4435">
        <v>5.3177463407327847</v>
      </c>
    </row>
    <row r="4436" spans="1:5" x14ac:dyDescent="0.25">
      <c r="A4436">
        <v>20.941062439</v>
      </c>
      <c r="B4436">
        <v>-6.1898142099380493E-2</v>
      </c>
      <c r="C4436">
        <v>0.31518369913101196</v>
      </c>
      <c r="D4436">
        <v>-5.0579404830932617</v>
      </c>
      <c r="E4436">
        <v>5.0681292480270237</v>
      </c>
    </row>
    <row r="4437" spans="1:5" x14ac:dyDescent="0.25">
      <c r="A4437">
        <v>20.945776242000001</v>
      </c>
      <c r="B4437">
        <v>-5.0019267946481705E-2</v>
      </c>
      <c r="C4437">
        <v>0.28138604760169983</v>
      </c>
      <c r="D4437">
        <v>-4.7331428527832031</v>
      </c>
      <c r="E4437">
        <v>4.7417635221300865</v>
      </c>
    </row>
    <row r="4438" spans="1:5" x14ac:dyDescent="0.25">
      <c r="A4438">
        <v>20.950490044000002</v>
      </c>
      <c r="B4438">
        <v>-5.4938580840826035E-2</v>
      </c>
      <c r="C4438">
        <v>0.26174107193946838</v>
      </c>
      <c r="D4438">
        <v>-4.3703937530517578</v>
      </c>
      <c r="E4438">
        <v>4.3785691947391507</v>
      </c>
    </row>
    <row r="4439" spans="1:5" x14ac:dyDescent="0.25">
      <c r="A4439">
        <v>20.955203846</v>
      </c>
      <c r="B4439">
        <v>-5.0318557769060135E-2</v>
      </c>
      <c r="C4439">
        <v>0.23696926236152649</v>
      </c>
      <c r="D4439">
        <v>-3.9267206192016602</v>
      </c>
      <c r="E4439">
        <v>3.9341862195152371</v>
      </c>
    </row>
    <row r="4440" spans="1:5" x14ac:dyDescent="0.25">
      <c r="A4440">
        <v>20.959917648000001</v>
      </c>
      <c r="B4440">
        <v>-5.5261377245187759E-2</v>
      </c>
      <c r="C4440">
        <v>0.20195773243904114</v>
      </c>
      <c r="D4440">
        <v>-3.4524149894714355</v>
      </c>
      <c r="E4440">
        <v>3.4587584484947786</v>
      </c>
    </row>
    <row r="4441" spans="1:5" x14ac:dyDescent="0.25">
      <c r="A4441">
        <v>20.964631450000002</v>
      </c>
      <c r="B4441">
        <v>-4.1161403059959412E-2</v>
      </c>
      <c r="C4441">
        <v>0.18511494994163513</v>
      </c>
      <c r="D4441">
        <v>-2.9021124839782715</v>
      </c>
      <c r="E4441">
        <v>2.9083016823321977</v>
      </c>
    </row>
    <row r="4442" spans="1:5" x14ac:dyDescent="0.25">
      <c r="A4442">
        <v>20.969345252</v>
      </c>
      <c r="B4442">
        <v>-1.9906938076019287E-2</v>
      </c>
      <c r="C4442">
        <v>0.12875249981880188</v>
      </c>
      <c r="D4442">
        <v>-2.3237123489379883</v>
      </c>
      <c r="E4442">
        <v>2.3273617194153675</v>
      </c>
    </row>
    <row r="4443" spans="1:5" x14ac:dyDescent="0.25">
      <c r="A4443">
        <v>20.974059054000001</v>
      </c>
      <c r="B4443">
        <v>-3.6858938634395599E-2</v>
      </c>
      <c r="C4443">
        <v>7.8102201223373413E-2</v>
      </c>
      <c r="D4443">
        <v>-1.7315950393676758</v>
      </c>
      <c r="E4443">
        <v>1.7337473620905477</v>
      </c>
    </row>
    <row r="4444" spans="1:5" x14ac:dyDescent="0.25">
      <c r="A4444">
        <v>20.978772856000003</v>
      </c>
      <c r="B4444">
        <v>-2.9918331652879715E-2</v>
      </c>
      <c r="C4444">
        <v>3.2820403575897217E-2</v>
      </c>
      <c r="D4444">
        <v>-1.101893424987793</v>
      </c>
      <c r="E4444">
        <v>1.102788014756737</v>
      </c>
    </row>
    <row r="4445" spans="1:5" x14ac:dyDescent="0.25">
      <c r="A4445">
        <v>20.983486658</v>
      </c>
      <c r="B4445">
        <v>-8.702416904270649E-3</v>
      </c>
      <c r="C4445">
        <v>-9.7407102584838867E-3</v>
      </c>
      <c r="D4445">
        <v>-0.48007011413574219</v>
      </c>
      <c r="E4445">
        <v>0.48024777769670107</v>
      </c>
    </row>
    <row r="4446" spans="1:5" x14ac:dyDescent="0.25">
      <c r="A4446">
        <v>20.988200460000002</v>
      </c>
      <c r="B4446">
        <v>-1.9052093848586082E-3</v>
      </c>
      <c r="C4446">
        <v>-2.6050209999084473E-2</v>
      </c>
      <c r="D4446">
        <v>0.16970920562744141</v>
      </c>
      <c r="E4446">
        <v>0.17170747723524954</v>
      </c>
    </row>
    <row r="4447" spans="1:5" x14ac:dyDescent="0.25">
      <c r="A4447">
        <v>20.992914262000003</v>
      </c>
      <c r="B4447">
        <v>-4.6184221282601357E-3</v>
      </c>
      <c r="C4447">
        <v>-3.5566270351409912E-2</v>
      </c>
      <c r="D4447">
        <v>0.83782958984375</v>
      </c>
      <c r="E4447">
        <v>0.83859687038970676</v>
      </c>
    </row>
    <row r="4448" spans="1:5" x14ac:dyDescent="0.25">
      <c r="A4448">
        <v>20.997628064000001</v>
      </c>
      <c r="B4448">
        <v>-7.3008835315704346E-3</v>
      </c>
      <c r="C4448">
        <v>-8.1705749034881592E-2</v>
      </c>
      <c r="D4448">
        <v>1.4525432586669922</v>
      </c>
      <c r="E4448">
        <v>1.4548577424011659</v>
      </c>
    </row>
    <row r="4449" spans="1:5" x14ac:dyDescent="0.25">
      <c r="A4449">
        <v>21.002341867000002</v>
      </c>
      <c r="B4449">
        <v>1.9682124257087708E-3</v>
      </c>
      <c r="C4449">
        <v>-8.3391368389129639E-2</v>
      </c>
      <c r="D4449">
        <v>2.0569114685058594</v>
      </c>
      <c r="E4449">
        <v>2.0586021430701211</v>
      </c>
    </row>
    <row r="4450" spans="1:5" x14ac:dyDescent="0.25">
      <c r="A4450">
        <v>21.007055669</v>
      </c>
      <c r="B4450">
        <v>-7.2048977017402649E-4</v>
      </c>
      <c r="C4450">
        <v>-0.14855664968490601</v>
      </c>
      <c r="D4450">
        <v>2.6509151458740234</v>
      </c>
      <c r="E4450">
        <v>2.6550745202150932</v>
      </c>
    </row>
    <row r="4451" spans="1:5" x14ac:dyDescent="0.25">
      <c r="A4451">
        <v>21.011769471000001</v>
      </c>
      <c r="B4451">
        <v>1.1014127172529697E-2</v>
      </c>
      <c r="C4451">
        <v>-0.15074068307876587</v>
      </c>
      <c r="D4451">
        <v>3.1939115524291992</v>
      </c>
      <c r="E4451">
        <v>3.1974857418404734</v>
      </c>
    </row>
    <row r="4452" spans="1:5" x14ac:dyDescent="0.25">
      <c r="A4452">
        <v>21.016483273000002</v>
      </c>
      <c r="B4452">
        <v>2.9873985797166824E-2</v>
      </c>
      <c r="C4452">
        <v>-0.15957945585250854</v>
      </c>
      <c r="D4452">
        <v>3.7098321914672852</v>
      </c>
      <c r="E4452">
        <v>3.713382951784606</v>
      </c>
    </row>
    <row r="4453" spans="1:5" x14ac:dyDescent="0.25">
      <c r="A4453">
        <v>21.021197075</v>
      </c>
      <c r="B4453">
        <v>8.1073595210909843E-3</v>
      </c>
      <c r="C4453">
        <v>-0.19193416833877563</v>
      </c>
      <c r="D4453">
        <v>4.1795721054077148</v>
      </c>
      <c r="E4453">
        <v>4.1839846365105808</v>
      </c>
    </row>
    <row r="4454" spans="1:5" x14ac:dyDescent="0.25">
      <c r="A4454">
        <v>21.025910877000001</v>
      </c>
      <c r="B4454">
        <v>2.2272039204835892E-2</v>
      </c>
      <c r="C4454">
        <v>-0.19067275524139404</v>
      </c>
      <c r="D4454">
        <v>4.5697031021118164</v>
      </c>
      <c r="E4454">
        <v>4.5737335498225127</v>
      </c>
    </row>
    <row r="4455" spans="1:5" x14ac:dyDescent="0.25">
      <c r="A4455">
        <v>21.030624679000002</v>
      </c>
      <c r="B4455">
        <v>3.6471027880907059E-2</v>
      </c>
      <c r="C4455">
        <v>-0.19430088996887207</v>
      </c>
      <c r="D4455">
        <v>4.9113626480102539</v>
      </c>
      <c r="E4455">
        <v>4.9153398694279193</v>
      </c>
    </row>
    <row r="4456" spans="1:5" x14ac:dyDescent="0.25">
      <c r="A4456">
        <v>21.035338481</v>
      </c>
      <c r="B4456">
        <v>3.1529184430837631E-2</v>
      </c>
      <c r="C4456">
        <v>-0.22679722309112549</v>
      </c>
      <c r="D4456">
        <v>5.1806983947753906</v>
      </c>
      <c r="E4456">
        <v>5.185756157736404</v>
      </c>
    </row>
    <row r="4457" spans="1:5" x14ac:dyDescent="0.25">
      <c r="A4457">
        <v>21.040052283000001</v>
      </c>
      <c r="B4457">
        <v>4.3374098837375641E-2</v>
      </c>
      <c r="C4457">
        <v>-0.23324686288833618</v>
      </c>
      <c r="D4457">
        <v>5.3897371292114258</v>
      </c>
      <c r="E4457">
        <v>5.3949561382366609</v>
      </c>
    </row>
    <row r="4458" spans="1:5" x14ac:dyDescent="0.25">
      <c r="A4458">
        <v>21.044766085000003</v>
      </c>
      <c r="B4458">
        <v>5.0448067486286163E-2</v>
      </c>
      <c r="C4458">
        <v>-0.23769623041152954</v>
      </c>
      <c r="D4458">
        <v>5.5170326232910156</v>
      </c>
      <c r="E4458">
        <v>5.5223811414934314</v>
      </c>
    </row>
    <row r="4459" spans="1:5" x14ac:dyDescent="0.25">
      <c r="A4459">
        <v>21.049479887</v>
      </c>
      <c r="B4459">
        <v>2.8858756646513939E-2</v>
      </c>
      <c r="C4459">
        <v>-0.24251329898834229</v>
      </c>
      <c r="D4459">
        <v>5.5865821838378906</v>
      </c>
      <c r="E4459">
        <v>5.5919179200696716</v>
      </c>
    </row>
    <row r="4460" spans="1:5" x14ac:dyDescent="0.25">
      <c r="A4460">
        <v>21.054193689000002</v>
      </c>
      <c r="B4460">
        <v>3.3669240772724152E-2</v>
      </c>
      <c r="C4460">
        <v>-0.24300646781921387</v>
      </c>
      <c r="D4460">
        <v>5.564997673034668</v>
      </c>
      <c r="E4460">
        <v>5.5704025763006975</v>
      </c>
    </row>
    <row r="4461" spans="1:5" x14ac:dyDescent="0.25">
      <c r="A4461">
        <v>21.058907492000003</v>
      </c>
      <c r="B4461">
        <v>3.1327888369560242E-2</v>
      </c>
      <c r="C4461">
        <v>-0.23671084642410278</v>
      </c>
      <c r="D4461">
        <v>5.4882478713989258</v>
      </c>
      <c r="E4461">
        <v>5.4934395563544109</v>
      </c>
    </row>
    <row r="4462" spans="1:5" x14ac:dyDescent="0.25">
      <c r="A4462">
        <v>21.063621294000001</v>
      </c>
      <c r="B4462">
        <v>4.8101276159286499E-2</v>
      </c>
      <c r="C4462">
        <v>-0.24025517702102661</v>
      </c>
      <c r="D4462">
        <v>5.3253469467163086</v>
      </c>
      <c r="E4462">
        <v>5.3309808089838651</v>
      </c>
    </row>
    <row r="4463" spans="1:5" x14ac:dyDescent="0.25">
      <c r="A4463">
        <v>21.068335096000002</v>
      </c>
      <c r="B4463">
        <v>2.4252802133560181E-2</v>
      </c>
      <c r="C4463">
        <v>-0.2415967583656311</v>
      </c>
      <c r="D4463">
        <v>5.100316047668457</v>
      </c>
      <c r="E4463">
        <v>5.1060925352140361</v>
      </c>
    </row>
    <row r="4464" spans="1:5" x14ac:dyDescent="0.25">
      <c r="A4464">
        <v>21.073048898</v>
      </c>
      <c r="B4464">
        <v>3.8726095110177994E-2</v>
      </c>
      <c r="C4464">
        <v>-0.2310413122177124</v>
      </c>
      <c r="D4464">
        <v>4.7869663238525391</v>
      </c>
      <c r="E4464">
        <v>4.7926951065232659</v>
      </c>
    </row>
    <row r="4465" spans="1:5" x14ac:dyDescent="0.25">
      <c r="A4465">
        <v>21.077762700000001</v>
      </c>
      <c r="B4465">
        <v>1.2606801465153694E-2</v>
      </c>
      <c r="C4465">
        <v>-0.22749906778335571</v>
      </c>
      <c r="D4465">
        <v>4.4236688613891602</v>
      </c>
      <c r="E4465">
        <v>4.4295328142490993</v>
      </c>
    </row>
    <row r="4466" spans="1:5" x14ac:dyDescent="0.25">
      <c r="A4466">
        <v>21.082476502000002</v>
      </c>
      <c r="B4466">
        <v>2.9590124264359474E-2</v>
      </c>
      <c r="C4466">
        <v>-0.20689529180526733</v>
      </c>
      <c r="D4466">
        <v>4.0176801681518555</v>
      </c>
      <c r="E4466">
        <v>4.0231126221852014</v>
      </c>
    </row>
    <row r="4467" spans="1:5" x14ac:dyDescent="0.25">
      <c r="A4467">
        <v>21.087190304</v>
      </c>
      <c r="B4467">
        <v>3.2185561954975128E-2</v>
      </c>
      <c r="C4467">
        <v>-0.1928679347038269</v>
      </c>
      <c r="D4467">
        <v>3.5547466278076172</v>
      </c>
      <c r="E4467">
        <v>3.5601204387695793</v>
      </c>
    </row>
    <row r="4468" spans="1:5" x14ac:dyDescent="0.25">
      <c r="A4468">
        <v>21.091904106000001</v>
      </c>
      <c r="B4468">
        <v>3.238663449883461E-2</v>
      </c>
      <c r="C4468">
        <v>-0.18996262550354004</v>
      </c>
      <c r="D4468">
        <v>3.0230188369750977</v>
      </c>
      <c r="E4468">
        <v>3.0291545985453814</v>
      </c>
    </row>
    <row r="4469" spans="1:5" x14ac:dyDescent="0.25">
      <c r="A4469">
        <v>21.096617908000002</v>
      </c>
      <c r="B4469">
        <v>2.5418780744075775E-2</v>
      </c>
      <c r="C4469">
        <v>-0.16439551115036011</v>
      </c>
      <c r="D4469">
        <v>2.4656286239624023</v>
      </c>
      <c r="E4469">
        <v>2.4712338031444201</v>
      </c>
    </row>
    <row r="4470" spans="1:5" x14ac:dyDescent="0.25">
      <c r="A4470">
        <v>21.10133171</v>
      </c>
      <c r="B4470">
        <v>1.8485099077224731E-2</v>
      </c>
      <c r="C4470">
        <v>-0.14458858966827393</v>
      </c>
      <c r="D4470">
        <v>1.851567268371582</v>
      </c>
      <c r="E4470">
        <v>1.8572961283691831</v>
      </c>
    </row>
    <row r="4471" spans="1:5" x14ac:dyDescent="0.25">
      <c r="A4471">
        <v>21.106045512000001</v>
      </c>
      <c r="B4471">
        <v>-3.8810167461633682E-4</v>
      </c>
      <c r="C4471">
        <v>-0.12535578012466431</v>
      </c>
      <c r="D4471">
        <v>1.2335147857666016</v>
      </c>
      <c r="E4471">
        <v>1.239868117558637</v>
      </c>
    </row>
    <row r="4472" spans="1:5" x14ac:dyDescent="0.25">
      <c r="A4472">
        <v>21.110759314000003</v>
      </c>
      <c r="B4472">
        <v>4.6331817284226418E-3</v>
      </c>
      <c r="C4472">
        <v>-9.4518184661865234E-2</v>
      </c>
      <c r="D4472">
        <v>0.61388397216796875</v>
      </c>
      <c r="E4472">
        <v>0.62113499731493671</v>
      </c>
    </row>
    <row r="4473" spans="1:5" x14ac:dyDescent="0.25">
      <c r="A4473">
        <v>21.115473117000001</v>
      </c>
      <c r="B4473">
        <v>-1.1802440509200096E-2</v>
      </c>
      <c r="C4473">
        <v>-4.4577598571777344E-2</v>
      </c>
      <c r="D4473">
        <v>-4.3147087097167969E-2</v>
      </c>
      <c r="E4473">
        <v>6.315165097897546E-2</v>
      </c>
    </row>
    <row r="4474" spans="1:5" x14ac:dyDescent="0.25">
      <c r="A4474">
        <v>21.120186919000002</v>
      </c>
      <c r="B4474">
        <v>-2.5825124233961105E-2</v>
      </c>
      <c r="C4474">
        <v>-1.8287956714630127E-2</v>
      </c>
      <c r="D4474">
        <v>-0.67777347564697266</v>
      </c>
      <c r="E4474">
        <v>0.67851180586123416</v>
      </c>
    </row>
    <row r="4475" spans="1:5" x14ac:dyDescent="0.25">
      <c r="A4475">
        <v>21.124900721000003</v>
      </c>
      <c r="B4475">
        <v>-4.0104230865836143E-3</v>
      </c>
      <c r="C4475">
        <v>1.5791475772857666E-2</v>
      </c>
      <c r="D4475">
        <v>-1.3019533157348633</v>
      </c>
      <c r="E4475">
        <v>1.3020552563364669</v>
      </c>
    </row>
    <row r="4476" spans="1:5" x14ac:dyDescent="0.25">
      <c r="A4476">
        <v>21.129614523000001</v>
      </c>
      <c r="B4476">
        <v>-2.9990373179316521E-2</v>
      </c>
      <c r="C4476">
        <v>4.607391357421875E-2</v>
      </c>
      <c r="D4476">
        <v>-1.9228549003601074</v>
      </c>
      <c r="E4476">
        <v>1.9236406098422747</v>
      </c>
    </row>
    <row r="4477" spans="1:5" x14ac:dyDescent="0.25">
      <c r="A4477">
        <v>21.134328325000002</v>
      </c>
      <c r="B4477">
        <v>-4.1596729308366776E-2</v>
      </c>
      <c r="C4477">
        <v>8.474266529083252E-2</v>
      </c>
      <c r="D4477">
        <v>-2.4926838874816895</v>
      </c>
      <c r="E4477">
        <v>2.4944707996127304</v>
      </c>
    </row>
    <row r="4478" spans="1:5" x14ac:dyDescent="0.25">
      <c r="A4478">
        <v>21.139042127</v>
      </c>
      <c r="B4478">
        <v>-5.0910569727420807E-2</v>
      </c>
      <c r="C4478">
        <v>0.12020915746688843</v>
      </c>
      <c r="D4478">
        <v>-3.054506778717041</v>
      </c>
      <c r="E4478">
        <v>3.0572951752942048</v>
      </c>
    </row>
    <row r="4479" spans="1:5" x14ac:dyDescent="0.25">
      <c r="A4479">
        <v>21.143755929000001</v>
      </c>
      <c r="B4479">
        <v>-6.262921541929245E-2</v>
      </c>
      <c r="C4479">
        <v>0.16937753558158875</v>
      </c>
      <c r="D4479">
        <v>-3.5724911689758301</v>
      </c>
      <c r="E4479">
        <v>3.5770524626560936</v>
      </c>
    </row>
    <row r="4480" spans="1:5" x14ac:dyDescent="0.25">
      <c r="A4480">
        <v>21.148469731000002</v>
      </c>
      <c r="B4480">
        <v>-4.5683294534683228E-2</v>
      </c>
      <c r="C4480">
        <v>0.18705147504806519</v>
      </c>
      <c r="D4480">
        <v>-4.0156235694885254</v>
      </c>
      <c r="E4480">
        <v>4.0202372902042693</v>
      </c>
    </row>
    <row r="4481" spans="1:5" x14ac:dyDescent="0.25">
      <c r="A4481">
        <v>21.153183533</v>
      </c>
      <c r="B4481">
        <v>-4.3123181909322739E-2</v>
      </c>
      <c r="C4481">
        <v>0.223655104637146</v>
      </c>
      <c r="D4481">
        <v>-4.4341840744018555</v>
      </c>
      <c r="E4481">
        <v>4.4400303625456523</v>
      </c>
    </row>
    <row r="4482" spans="1:5" x14ac:dyDescent="0.25">
      <c r="A4482">
        <v>21.157897335000001</v>
      </c>
      <c r="B4482">
        <v>-5.2511647343635559E-2</v>
      </c>
      <c r="C4482">
        <v>0.25068438053131104</v>
      </c>
      <c r="D4482">
        <v>-4.7923569679260254</v>
      </c>
      <c r="E4482">
        <v>4.7991963326976155</v>
      </c>
    </row>
    <row r="4483" spans="1:5" x14ac:dyDescent="0.25">
      <c r="A4483">
        <v>21.162611137000003</v>
      </c>
      <c r="B4483">
        <v>-5.9525702148675919E-2</v>
      </c>
      <c r="C4483">
        <v>0.28743809461593628</v>
      </c>
      <c r="D4483">
        <v>-5.0806589126586914</v>
      </c>
      <c r="E4483">
        <v>5.0891314538171377</v>
      </c>
    </row>
    <row r="4484" spans="1:5" x14ac:dyDescent="0.25">
      <c r="A4484">
        <v>21.167324939</v>
      </c>
      <c r="B4484">
        <v>-6.658656895160675E-2</v>
      </c>
      <c r="C4484">
        <v>0.2957209050655365</v>
      </c>
      <c r="D4484">
        <v>-5.2824544906616211</v>
      </c>
      <c r="E4484">
        <v>5.2911444953590765</v>
      </c>
    </row>
    <row r="4485" spans="1:5" x14ac:dyDescent="0.25">
      <c r="A4485">
        <v>21.172038742000002</v>
      </c>
      <c r="B4485">
        <v>-5.4488196969032288E-2</v>
      </c>
      <c r="C4485">
        <v>0.31872400641441345</v>
      </c>
      <c r="D4485">
        <v>-5.4480347633361816</v>
      </c>
      <c r="E4485">
        <v>5.4576218940481134</v>
      </c>
    </row>
    <row r="4486" spans="1:5" x14ac:dyDescent="0.25">
      <c r="A4486">
        <v>21.176752544000003</v>
      </c>
      <c r="B4486">
        <v>-6.6415496170520782E-2</v>
      </c>
      <c r="C4486">
        <v>0.31340834498405457</v>
      </c>
      <c r="D4486">
        <v>-5.5153155326843262</v>
      </c>
      <c r="E4486">
        <v>5.5246123152585298</v>
      </c>
    </row>
    <row r="4487" spans="1:5" x14ac:dyDescent="0.25">
      <c r="A4487">
        <v>21.181466346000001</v>
      </c>
      <c r="B4487">
        <v>-5.442839115858078E-2</v>
      </c>
      <c r="C4487">
        <v>0.33235347270965576</v>
      </c>
      <c r="D4487">
        <v>-5.513096809387207</v>
      </c>
      <c r="E4487">
        <v>5.5233737615936951</v>
      </c>
    </row>
    <row r="4488" spans="1:5" x14ac:dyDescent="0.25">
      <c r="A4488">
        <v>21.186180148000002</v>
      </c>
      <c r="B4488">
        <v>-5.2070967853069305E-2</v>
      </c>
      <c r="C4488">
        <v>0.31811255216598511</v>
      </c>
      <c r="D4488">
        <v>-5.4342966079711914</v>
      </c>
      <c r="E4488">
        <v>5.4438485104699517</v>
      </c>
    </row>
    <row r="4489" spans="1:5" x14ac:dyDescent="0.25">
      <c r="A4489">
        <v>21.190893950000003</v>
      </c>
      <c r="B4489">
        <v>-6.6413417458534241E-2</v>
      </c>
      <c r="C4489">
        <v>0.3185199499130249</v>
      </c>
      <c r="D4489">
        <v>-5.319633960723877</v>
      </c>
      <c r="E4489">
        <v>5.3295751403463596</v>
      </c>
    </row>
    <row r="4490" spans="1:5" x14ac:dyDescent="0.25">
      <c r="A4490">
        <v>21.195607752000001</v>
      </c>
      <c r="B4490">
        <v>-6.4064182341098785E-2</v>
      </c>
      <c r="C4490">
        <v>0.29284152388572693</v>
      </c>
      <c r="D4490">
        <v>-5.1189651489257813</v>
      </c>
      <c r="E4490">
        <v>5.1277348384532804</v>
      </c>
    </row>
    <row r="4491" spans="1:5" x14ac:dyDescent="0.25">
      <c r="A4491">
        <v>21.200321554000002</v>
      </c>
      <c r="B4491">
        <v>-6.6522993147373199E-2</v>
      </c>
      <c r="C4491">
        <v>0.27197664976119995</v>
      </c>
      <c r="D4491">
        <v>-4.841956615447998</v>
      </c>
      <c r="E4491">
        <v>4.8500454093248697</v>
      </c>
    </row>
    <row r="4492" spans="1:5" x14ac:dyDescent="0.25">
      <c r="A4492">
        <v>21.205035356</v>
      </c>
      <c r="B4492">
        <v>-7.6231077313423157E-2</v>
      </c>
      <c r="C4492">
        <v>0.26772445440292358</v>
      </c>
      <c r="D4492">
        <v>-4.5006513595581055</v>
      </c>
      <c r="E4492">
        <v>4.5092516253726549</v>
      </c>
    </row>
    <row r="4493" spans="1:5" x14ac:dyDescent="0.25">
      <c r="A4493">
        <v>21.209749158000001</v>
      </c>
      <c r="B4493">
        <v>-4.293496161699295E-2</v>
      </c>
      <c r="C4493">
        <v>0.23687548935413361</v>
      </c>
      <c r="D4493">
        <v>-4.1022934913635254</v>
      </c>
      <c r="E4493">
        <v>4.1093509582012286</v>
      </c>
    </row>
    <row r="4494" spans="1:5" x14ac:dyDescent="0.25">
      <c r="A4494">
        <v>21.214462960000002</v>
      </c>
      <c r="B4494">
        <v>-4.0746092796325684E-2</v>
      </c>
      <c r="C4494">
        <v>0.20304954051971436</v>
      </c>
      <c r="D4494">
        <v>-3.6374011039733887</v>
      </c>
      <c r="E4494">
        <v>3.6432919387787552</v>
      </c>
    </row>
    <row r="4495" spans="1:5" x14ac:dyDescent="0.25">
      <c r="A4495">
        <v>21.219176762</v>
      </c>
      <c r="B4495">
        <v>-4.3366845697164536E-2</v>
      </c>
      <c r="C4495">
        <v>0.16602391004562378</v>
      </c>
      <c r="D4495">
        <v>-3.1419076919555664</v>
      </c>
      <c r="E4495">
        <v>3.1465899902564543</v>
      </c>
    </row>
    <row r="4496" spans="1:5" x14ac:dyDescent="0.25">
      <c r="A4496">
        <v>21.223890564000001</v>
      </c>
      <c r="B4496">
        <v>-3.1642850488424301E-2</v>
      </c>
      <c r="C4496">
        <v>0.15419852733612061</v>
      </c>
      <c r="D4496">
        <v>-2.5991263389587402</v>
      </c>
      <c r="E4496">
        <v>2.6038886653789031</v>
      </c>
    </row>
    <row r="4497" spans="1:5" x14ac:dyDescent="0.25">
      <c r="A4497">
        <v>21.228604367000003</v>
      </c>
      <c r="B4497">
        <v>-4.8636984080076218E-2</v>
      </c>
      <c r="C4497">
        <v>0.10754311084747314</v>
      </c>
      <c r="D4497">
        <v>-2.03302001953125</v>
      </c>
      <c r="E4497">
        <v>2.036443339925273</v>
      </c>
    </row>
    <row r="4498" spans="1:5" x14ac:dyDescent="0.25">
      <c r="A4498">
        <v>21.233318169</v>
      </c>
      <c r="B4498">
        <v>-3.454088419675827E-2</v>
      </c>
      <c r="C4498">
        <v>7.1227282285690308E-2</v>
      </c>
      <c r="D4498">
        <v>-1.4101705551147461</v>
      </c>
      <c r="E4498">
        <v>1.4123906658341843</v>
      </c>
    </row>
    <row r="4499" spans="1:5" x14ac:dyDescent="0.25">
      <c r="A4499">
        <v>21.238031971000002</v>
      </c>
      <c r="B4499">
        <v>-4.1996113955974579E-2</v>
      </c>
      <c r="C4499">
        <v>3.2896816730499268E-2</v>
      </c>
      <c r="D4499">
        <v>-0.78563213348388672</v>
      </c>
      <c r="E4499">
        <v>0.78744125069801041</v>
      </c>
    </row>
    <row r="4500" spans="1:5" x14ac:dyDescent="0.25">
      <c r="A4500">
        <v>21.242745773000003</v>
      </c>
      <c r="B4500">
        <v>-1.1203466914594173E-2</v>
      </c>
      <c r="C4500">
        <v>1.3867437839508057E-2</v>
      </c>
      <c r="D4500">
        <v>-0.16419696807861328</v>
      </c>
      <c r="E4500">
        <v>0.16516194425274902</v>
      </c>
    </row>
    <row r="4501" spans="1:5" x14ac:dyDescent="0.25">
      <c r="A4501">
        <v>21.247459575000001</v>
      </c>
      <c r="B4501">
        <v>2.8475550934672356E-3</v>
      </c>
      <c r="C4501">
        <v>-3.4101307392120361E-2</v>
      </c>
      <c r="D4501">
        <v>0.49951839447021484</v>
      </c>
      <c r="E4501">
        <v>0.50068915920954726</v>
      </c>
    </row>
    <row r="4502" spans="1:5" x14ac:dyDescent="0.25">
      <c r="A4502">
        <v>21.252173377000002</v>
      </c>
      <c r="B4502">
        <v>-2.3741286247968674E-2</v>
      </c>
      <c r="C4502">
        <v>-7.5404524803161621E-2</v>
      </c>
      <c r="D4502">
        <v>1.1074590682983398</v>
      </c>
      <c r="E4502">
        <v>1.1102770280383747</v>
      </c>
    </row>
    <row r="4503" spans="1:5" x14ac:dyDescent="0.25">
      <c r="A4503">
        <v>21.256887127000002</v>
      </c>
      <c r="B4503">
        <v>-4.8628533259034157E-3</v>
      </c>
      <c r="C4503">
        <v>-6.4979434013366699E-2</v>
      </c>
      <c r="D4503">
        <v>1.7313604354858398</v>
      </c>
      <c r="E4503">
        <v>1.7325861974957792</v>
      </c>
    </row>
    <row r="4504" spans="1:5" x14ac:dyDescent="0.25">
      <c r="A4504">
        <v>21.261600981000001</v>
      </c>
      <c r="B4504">
        <v>2.0418139174580574E-3</v>
      </c>
      <c r="C4504">
        <v>-0.11546307802200317</v>
      </c>
      <c r="D4504">
        <v>2.3066520690917969</v>
      </c>
      <c r="E4504">
        <v>2.309541006181933</v>
      </c>
    </row>
    <row r="4505" spans="1:5" x14ac:dyDescent="0.25">
      <c r="A4505">
        <v>21.266314731000001</v>
      </c>
      <c r="B4505">
        <v>1.6108203679323196E-2</v>
      </c>
      <c r="C4505">
        <v>-0.14577728509902954</v>
      </c>
      <c r="D4505">
        <v>2.8811674118041992</v>
      </c>
      <c r="E4505">
        <v>2.8848979437614646</v>
      </c>
    </row>
    <row r="4506" spans="1:5" x14ac:dyDescent="0.25">
      <c r="A4506">
        <v>21.271028533000003</v>
      </c>
      <c r="B4506">
        <v>2.0622288808226585E-2</v>
      </c>
      <c r="C4506">
        <v>-0.1634523868560791</v>
      </c>
      <c r="D4506">
        <v>3.4166336059570313</v>
      </c>
      <c r="E4506">
        <v>3.4206033325890894</v>
      </c>
    </row>
    <row r="4507" spans="1:5" x14ac:dyDescent="0.25">
      <c r="A4507">
        <v>21.275742335</v>
      </c>
      <c r="B4507">
        <v>3.7106413394212723E-2</v>
      </c>
      <c r="C4507">
        <v>-0.1854013204574585</v>
      </c>
      <c r="D4507">
        <v>3.8843994140625</v>
      </c>
      <c r="E4507">
        <v>3.8889985013511441</v>
      </c>
    </row>
    <row r="4508" spans="1:5" x14ac:dyDescent="0.25">
      <c r="A4508">
        <v>21.280456137000002</v>
      </c>
      <c r="B4508">
        <v>2.4946410208940506E-2</v>
      </c>
      <c r="C4508">
        <v>-0.19275331497192383</v>
      </c>
      <c r="D4508">
        <v>4.298858642578125</v>
      </c>
      <c r="E4508">
        <v>4.3032501429365713</v>
      </c>
    </row>
    <row r="4509" spans="1:5" x14ac:dyDescent="0.25">
      <c r="A4509">
        <v>21.285169939000003</v>
      </c>
      <c r="B4509">
        <v>3.4364435821771622E-2</v>
      </c>
      <c r="C4509">
        <v>-0.20003527402877808</v>
      </c>
      <c r="D4509">
        <v>4.6815643310546875</v>
      </c>
      <c r="E4509">
        <v>4.6859619728619908</v>
      </c>
    </row>
    <row r="4510" spans="1:5" x14ac:dyDescent="0.25">
      <c r="A4510">
        <v>21.289883742000001</v>
      </c>
      <c r="B4510">
        <v>4.134611040353775E-2</v>
      </c>
      <c r="C4510">
        <v>-0.21933871507644653</v>
      </c>
      <c r="D4510">
        <v>4.9680099487304688</v>
      </c>
      <c r="E4510">
        <v>4.9730213978487772</v>
      </c>
    </row>
    <row r="4511" spans="1:5" x14ac:dyDescent="0.25">
      <c r="A4511">
        <v>21.294597544000002</v>
      </c>
      <c r="B4511">
        <v>4.3567642569541931E-2</v>
      </c>
      <c r="C4511">
        <v>-0.23167288303375244</v>
      </c>
      <c r="D4511">
        <v>5.2156534194946289</v>
      </c>
      <c r="E4511">
        <v>5.220977978932515</v>
      </c>
    </row>
    <row r="4512" spans="1:5" x14ac:dyDescent="0.25">
      <c r="A4512">
        <v>21.299311346</v>
      </c>
      <c r="B4512">
        <v>4.3448314070701599E-2</v>
      </c>
      <c r="C4512">
        <v>-0.23716187477111816</v>
      </c>
      <c r="D4512">
        <v>5.3815135955810547</v>
      </c>
      <c r="E4512">
        <v>5.3869121108724496</v>
      </c>
    </row>
    <row r="4513" spans="1:5" x14ac:dyDescent="0.25">
      <c r="A4513">
        <v>21.304025148000001</v>
      </c>
      <c r="B4513">
        <v>5.5330019444227219E-2</v>
      </c>
      <c r="C4513">
        <v>-0.24062573909759521</v>
      </c>
      <c r="D4513">
        <v>5.4800224304199219</v>
      </c>
      <c r="E4513">
        <v>5.4855818283271862</v>
      </c>
    </row>
    <row r="4514" spans="1:5" x14ac:dyDescent="0.25">
      <c r="A4514">
        <v>21.308738950000002</v>
      </c>
      <c r="B4514">
        <v>4.8101790249347687E-2</v>
      </c>
      <c r="C4514">
        <v>-0.23490118980407715</v>
      </c>
      <c r="D4514">
        <v>5.4969282150268555</v>
      </c>
      <c r="E4514">
        <v>5.5021552279406745</v>
      </c>
    </row>
    <row r="4515" spans="1:5" x14ac:dyDescent="0.25">
      <c r="A4515">
        <v>21.313452752</v>
      </c>
      <c r="B4515">
        <v>3.1375132501125336E-2</v>
      </c>
      <c r="C4515">
        <v>-0.21758562326431274</v>
      </c>
      <c r="D4515">
        <v>5.4562292098999023</v>
      </c>
      <c r="E4515">
        <v>5.4606561046595576</v>
      </c>
    </row>
    <row r="4516" spans="1:5" x14ac:dyDescent="0.25">
      <c r="A4516">
        <v>21.318166554000001</v>
      </c>
      <c r="B4516">
        <v>3.8593713194131851E-2</v>
      </c>
      <c r="C4516">
        <v>-0.20773124694824219</v>
      </c>
      <c r="D4516">
        <v>5.3388938903808594</v>
      </c>
      <c r="E4516">
        <v>5.3430730594296438</v>
      </c>
    </row>
    <row r="4517" spans="1:5" x14ac:dyDescent="0.25">
      <c r="A4517">
        <v>21.322880356000002</v>
      </c>
      <c r="B4517">
        <v>3.3793095499277115E-2</v>
      </c>
      <c r="C4517">
        <v>-0.23398292064666748</v>
      </c>
      <c r="D4517">
        <v>5.1593647003173828</v>
      </c>
      <c r="E4517">
        <v>5.1647782228609627</v>
      </c>
    </row>
    <row r="4518" spans="1:5" x14ac:dyDescent="0.25">
      <c r="A4518">
        <v>21.327594158</v>
      </c>
      <c r="B4518">
        <v>1.9493669271469116E-2</v>
      </c>
      <c r="C4518">
        <v>-0.2267957329750061</v>
      </c>
      <c r="D4518">
        <v>4.8795032501220703</v>
      </c>
      <c r="E4518">
        <v>4.8848099528629749</v>
      </c>
    </row>
    <row r="4519" spans="1:5" x14ac:dyDescent="0.25">
      <c r="A4519">
        <v>21.332307960000001</v>
      </c>
      <c r="B4519">
        <v>1.2464640662074089E-2</v>
      </c>
      <c r="C4519">
        <v>-0.22192084789276123</v>
      </c>
      <c r="D4519">
        <v>4.5663719177246094</v>
      </c>
      <c r="E4519">
        <v>4.5717782886946958</v>
      </c>
    </row>
    <row r="4520" spans="1:5" x14ac:dyDescent="0.25">
      <c r="A4520">
        <v>21.337021762000003</v>
      </c>
      <c r="B4520">
        <v>4.6098116785287857E-2</v>
      </c>
      <c r="C4520">
        <v>-0.2119903564453125</v>
      </c>
      <c r="D4520">
        <v>4.1770200729370117</v>
      </c>
      <c r="E4520">
        <v>4.1826500734959504</v>
      </c>
    </row>
    <row r="4521" spans="1:5" x14ac:dyDescent="0.25">
      <c r="A4521">
        <v>21.341735564</v>
      </c>
      <c r="B4521">
        <v>2.4717573076486588E-2</v>
      </c>
      <c r="C4521">
        <v>-0.20156568288803101</v>
      </c>
      <c r="D4521">
        <v>3.7426376342773438</v>
      </c>
      <c r="E4521">
        <v>3.7481430261458835</v>
      </c>
    </row>
    <row r="4522" spans="1:5" x14ac:dyDescent="0.25">
      <c r="A4522">
        <v>21.346449367000002</v>
      </c>
      <c r="B4522">
        <v>1.5311510302126408E-2</v>
      </c>
      <c r="C4522">
        <v>-0.17605447769165039</v>
      </c>
      <c r="D4522">
        <v>3.2370223999023438</v>
      </c>
      <c r="E4522">
        <v>3.2418426301923633</v>
      </c>
    </row>
    <row r="4523" spans="1:5" x14ac:dyDescent="0.25">
      <c r="A4523">
        <v>21.351163169000003</v>
      </c>
      <c r="B4523">
        <v>2.74832583963871E-2</v>
      </c>
      <c r="C4523">
        <v>-0.19735640287399292</v>
      </c>
      <c r="D4523">
        <v>2.7033071517944336</v>
      </c>
      <c r="E4523">
        <v>2.7106409640877152</v>
      </c>
    </row>
    <row r="4524" spans="1:5" x14ac:dyDescent="0.25">
      <c r="A4524">
        <v>21.355876971000001</v>
      </c>
      <c r="B4524">
        <v>1.4013713225722313E-3</v>
      </c>
      <c r="C4524">
        <v>-0.15755808353424072</v>
      </c>
      <c r="D4524">
        <v>2.1319971084594727</v>
      </c>
      <c r="E4524">
        <v>2.1378115408071214</v>
      </c>
    </row>
    <row r="4525" spans="1:5" x14ac:dyDescent="0.25">
      <c r="A4525">
        <v>21.360590773000002</v>
      </c>
      <c r="B4525">
        <v>1.6008555889129639E-2</v>
      </c>
      <c r="C4525">
        <v>-0.12333774566650391</v>
      </c>
      <c r="D4525">
        <v>1.5494565963745117</v>
      </c>
      <c r="E4525">
        <v>1.5544401620571431</v>
      </c>
    </row>
    <row r="4526" spans="1:5" x14ac:dyDescent="0.25">
      <c r="A4526">
        <v>21.365304575</v>
      </c>
      <c r="B4526">
        <v>1.1506373062729836E-2</v>
      </c>
      <c r="C4526">
        <v>-9.6821367740631104E-2</v>
      </c>
      <c r="D4526">
        <v>0.92465114593505859</v>
      </c>
      <c r="E4526">
        <v>0.92977766995730882</v>
      </c>
    </row>
    <row r="4527" spans="1:5" x14ac:dyDescent="0.25">
      <c r="A4527">
        <v>21.370018377000001</v>
      </c>
      <c r="B4527">
        <v>-2.5201020762324333E-3</v>
      </c>
      <c r="C4527">
        <v>-6.8039834499359131E-2</v>
      </c>
      <c r="D4527">
        <v>0.28633975982666016</v>
      </c>
      <c r="E4527">
        <v>0.29432333928991128</v>
      </c>
    </row>
    <row r="4528" spans="1:5" x14ac:dyDescent="0.25">
      <c r="A4528">
        <v>21.374732179000002</v>
      </c>
      <c r="B4528">
        <v>-3.0925627797842026E-2</v>
      </c>
      <c r="C4528">
        <v>-4.8658907413482666E-2</v>
      </c>
      <c r="D4528">
        <v>-0.34393596649169922</v>
      </c>
      <c r="E4528">
        <v>0.34873490328893636</v>
      </c>
    </row>
    <row r="4529" spans="1:5" x14ac:dyDescent="0.25">
      <c r="A4529">
        <v>21.379445981</v>
      </c>
      <c r="B4529">
        <v>-2.3444017395377159E-2</v>
      </c>
      <c r="C4529">
        <v>-1.6900002956390381E-2</v>
      </c>
      <c r="D4529">
        <v>-0.96856021881103516</v>
      </c>
      <c r="E4529">
        <v>0.96899129486019686</v>
      </c>
    </row>
    <row r="4530" spans="1:5" x14ac:dyDescent="0.25">
      <c r="A4530">
        <v>21.384159783000001</v>
      </c>
      <c r="B4530">
        <v>-3.2728236168622971E-2</v>
      </c>
      <c r="C4530">
        <v>3.4762859344482422E-2</v>
      </c>
      <c r="D4530">
        <v>-1.5779666900634766</v>
      </c>
      <c r="E4530">
        <v>1.5786888448273768</v>
      </c>
    </row>
    <row r="4531" spans="1:5" x14ac:dyDescent="0.25">
      <c r="A4531">
        <v>21.388873585000002</v>
      </c>
      <c r="B4531">
        <v>-2.5299729779362679E-2</v>
      </c>
      <c r="C4531">
        <v>5.6433051824569702E-2</v>
      </c>
      <c r="D4531">
        <v>-2.1602158546447754</v>
      </c>
      <c r="E4531">
        <v>2.1611009472775216</v>
      </c>
    </row>
    <row r="4532" spans="1:5" x14ac:dyDescent="0.25">
      <c r="A4532">
        <v>21.393587387</v>
      </c>
      <c r="B4532">
        <v>-2.746477909386158E-2</v>
      </c>
      <c r="C4532">
        <v>0.10334330797195435</v>
      </c>
      <c r="D4532">
        <v>-2.72967529296875</v>
      </c>
      <c r="E4532">
        <v>2.7317689064848243</v>
      </c>
    </row>
    <row r="4533" spans="1:5" x14ac:dyDescent="0.25">
      <c r="A4533">
        <v>21.398301189000001</v>
      </c>
      <c r="B4533">
        <v>-4.6354096382856369E-2</v>
      </c>
      <c r="C4533">
        <v>0.13992848992347717</v>
      </c>
      <c r="D4533">
        <v>-3.2505064010620117</v>
      </c>
      <c r="E4533">
        <v>3.2538470381824722</v>
      </c>
    </row>
    <row r="4534" spans="1:5" x14ac:dyDescent="0.25">
      <c r="A4534">
        <v>21.403014992000003</v>
      </c>
      <c r="B4534">
        <v>-5.3297370672225952E-2</v>
      </c>
      <c r="C4534">
        <v>0.17835012078285217</v>
      </c>
      <c r="D4534">
        <v>-3.7275519371032715</v>
      </c>
      <c r="E4534">
        <v>3.732196781937708</v>
      </c>
    </row>
    <row r="4535" spans="1:5" x14ac:dyDescent="0.25">
      <c r="A4535">
        <v>21.407728794000001</v>
      </c>
      <c r="B4535">
        <v>-4.1140172630548477E-2</v>
      </c>
      <c r="C4535">
        <v>0.22122283279895782</v>
      </c>
      <c r="D4535">
        <v>-4.15130615234375</v>
      </c>
      <c r="E4535">
        <v>4.1574000079427931</v>
      </c>
    </row>
    <row r="4536" spans="1:5" x14ac:dyDescent="0.25">
      <c r="A4536">
        <v>21.412442596000002</v>
      </c>
      <c r="B4536">
        <v>-4.5724358409643173E-2</v>
      </c>
      <c r="C4536">
        <v>0.26390257477760315</v>
      </c>
      <c r="D4536">
        <v>-4.5409574508666992</v>
      </c>
      <c r="E4536">
        <v>4.5488492892717405</v>
      </c>
    </row>
    <row r="4537" spans="1:5" x14ac:dyDescent="0.25">
      <c r="A4537">
        <v>21.417156398000003</v>
      </c>
      <c r="B4537">
        <v>-5.7498220354318619E-2</v>
      </c>
      <c r="C4537">
        <v>0.25401043891906738</v>
      </c>
      <c r="D4537">
        <v>-4.8391904830932617</v>
      </c>
      <c r="E4537">
        <v>4.8461935454626826</v>
      </c>
    </row>
    <row r="4538" spans="1:5" x14ac:dyDescent="0.25">
      <c r="A4538">
        <v>21.421870200000001</v>
      </c>
      <c r="B4538">
        <v>-5.7307042181491852E-2</v>
      </c>
      <c r="C4538">
        <v>0.29693272709846497</v>
      </c>
      <c r="D4538">
        <v>-5.0987000465393066</v>
      </c>
      <c r="E4538">
        <v>5.1076604532883403</v>
      </c>
    </row>
    <row r="4539" spans="1:5" x14ac:dyDescent="0.25">
      <c r="A4539">
        <v>21.426584002000002</v>
      </c>
      <c r="B4539">
        <v>-5.7171698659658432E-2</v>
      </c>
      <c r="C4539">
        <v>0.29464581608772278</v>
      </c>
      <c r="D4539">
        <v>-5.2884678840637207</v>
      </c>
      <c r="E4539">
        <v>5.2969781310516133</v>
      </c>
    </row>
    <row r="4540" spans="1:5" x14ac:dyDescent="0.25">
      <c r="A4540">
        <v>21.431297804</v>
      </c>
      <c r="B4540">
        <v>-6.1843417584896088E-2</v>
      </c>
      <c r="C4540">
        <v>0.32618081569671631</v>
      </c>
      <c r="D4540">
        <v>-5.3990216255187988</v>
      </c>
      <c r="E4540">
        <v>5.4092192639647001</v>
      </c>
    </row>
    <row r="4541" spans="1:5" x14ac:dyDescent="0.25">
      <c r="A4541">
        <v>21.436011606000001</v>
      </c>
      <c r="B4541">
        <v>-7.3703721165657043E-2</v>
      </c>
      <c r="C4541">
        <v>0.31740701198577881</v>
      </c>
      <c r="D4541">
        <v>-5.4328522682189941</v>
      </c>
      <c r="E4541">
        <v>5.4426154758593484</v>
      </c>
    </row>
    <row r="4542" spans="1:5" x14ac:dyDescent="0.25">
      <c r="A4542">
        <v>21.440725408000002</v>
      </c>
      <c r="B4542">
        <v>-8.0824956297874451E-2</v>
      </c>
      <c r="C4542">
        <v>0.32806015014648438</v>
      </c>
      <c r="D4542">
        <v>-5.3972263336181641</v>
      </c>
      <c r="E4542">
        <v>5.4077914375441711</v>
      </c>
    </row>
    <row r="4543" spans="1:5" x14ac:dyDescent="0.25">
      <c r="A4543">
        <v>21.44543921</v>
      </c>
      <c r="B4543">
        <v>-6.8844512104988098E-2</v>
      </c>
      <c r="C4543">
        <v>0.32940584421157837</v>
      </c>
      <c r="D4543">
        <v>-5.3137373924255371</v>
      </c>
      <c r="E4543">
        <v>5.3243828612064581</v>
      </c>
    </row>
    <row r="4544" spans="1:5" x14ac:dyDescent="0.25">
      <c r="A4544">
        <v>21.450153012000001</v>
      </c>
      <c r="B4544">
        <v>-4.9763523042201996E-2</v>
      </c>
      <c r="C4544">
        <v>0.33573448657989502</v>
      </c>
      <c r="D4544">
        <v>-5.1442055702209473</v>
      </c>
      <c r="E4544">
        <v>5.155389898193623</v>
      </c>
    </row>
    <row r="4545" spans="1:5" x14ac:dyDescent="0.25">
      <c r="A4545">
        <v>21.454866814000003</v>
      </c>
      <c r="B4545">
        <v>-7.8556731343269348E-2</v>
      </c>
      <c r="C4545">
        <v>0.29190075397491455</v>
      </c>
      <c r="D4545">
        <v>-4.9126367568969727</v>
      </c>
      <c r="E4545">
        <v>4.9219281908034445</v>
      </c>
    </row>
    <row r="4546" spans="1:5" x14ac:dyDescent="0.25">
      <c r="A4546">
        <v>21.459580617</v>
      </c>
      <c r="B4546">
        <v>-4.2788028717041016E-2</v>
      </c>
      <c r="C4546">
        <v>0.28391340374946594</v>
      </c>
      <c r="D4546">
        <v>-4.6023759841918945</v>
      </c>
      <c r="E4546">
        <v>4.6113232738658008</v>
      </c>
    </row>
    <row r="4547" spans="1:5" x14ac:dyDescent="0.25">
      <c r="A4547">
        <v>21.464294419000002</v>
      </c>
      <c r="B4547">
        <v>-6.6778503358364105E-2</v>
      </c>
      <c r="C4547">
        <v>0.2374146431684494</v>
      </c>
      <c r="D4547">
        <v>-4.2589282989501953</v>
      </c>
      <c r="E4547">
        <v>4.2660632129517708</v>
      </c>
    </row>
    <row r="4548" spans="1:5" x14ac:dyDescent="0.25">
      <c r="A4548">
        <v>21.469008221000003</v>
      </c>
      <c r="B4548">
        <v>-4.2996715754270554E-2</v>
      </c>
      <c r="C4548">
        <v>0.20960903167724609</v>
      </c>
      <c r="D4548">
        <v>-3.8201985359191895</v>
      </c>
      <c r="E4548">
        <v>3.8261862889260168</v>
      </c>
    </row>
    <row r="4549" spans="1:5" x14ac:dyDescent="0.25">
      <c r="A4549">
        <v>21.473722023000001</v>
      </c>
      <c r="B4549">
        <v>-3.1247932463884354E-2</v>
      </c>
      <c r="C4549">
        <v>0.17390191555023193</v>
      </c>
      <c r="D4549">
        <v>-3.3317170143127441</v>
      </c>
      <c r="E4549">
        <v>3.3363987431025586</v>
      </c>
    </row>
    <row r="4550" spans="1:5" x14ac:dyDescent="0.25">
      <c r="A4550">
        <v>21.478435825000002</v>
      </c>
      <c r="B4550">
        <v>-5.7750184088945389E-2</v>
      </c>
      <c r="C4550">
        <v>0.16834262013435364</v>
      </c>
      <c r="D4550">
        <v>-2.8222222328186035</v>
      </c>
      <c r="E4550">
        <v>2.8278282573260403</v>
      </c>
    </row>
    <row r="4551" spans="1:5" x14ac:dyDescent="0.25">
      <c r="A4551">
        <v>21.483149627000003</v>
      </c>
      <c r="B4551">
        <v>-3.4056983888149261E-2</v>
      </c>
      <c r="C4551">
        <v>0.11369109153747559</v>
      </c>
      <c r="D4551">
        <v>-2.2774128913879395</v>
      </c>
      <c r="E4551">
        <v>2.2805032383898332</v>
      </c>
    </row>
    <row r="4552" spans="1:5" x14ac:dyDescent="0.25">
      <c r="A4552">
        <v>21.487863429000001</v>
      </c>
      <c r="B4552">
        <v>-2.0006237551569939E-2</v>
      </c>
      <c r="C4552">
        <v>9.5761775970458984E-2</v>
      </c>
      <c r="D4552">
        <v>-1.6901721954345703</v>
      </c>
      <c r="E4552">
        <v>1.6930010683688601</v>
      </c>
    </row>
    <row r="4553" spans="1:5" x14ac:dyDescent="0.25">
      <c r="A4553">
        <v>21.492577179000001</v>
      </c>
      <c r="B4553">
        <v>-2.5035899132490158E-2</v>
      </c>
      <c r="C4553">
        <v>6.6431522369384766E-2</v>
      </c>
      <c r="D4553">
        <v>-1.0820732116699219</v>
      </c>
      <c r="E4553">
        <v>1.0843995475945873</v>
      </c>
    </row>
    <row r="4554" spans="1:5" x14ac:dyDescent="0.25">
      <c r="A4554">
        <v>21.497290981000003</v>
      </c>
      <c r="B4554">
        <v>-6.187882274389267E-3</v>
      </c>
      <c r="C4554">
        <v>1.3486325740814209E-2</v>
      </c>
      <c r="D4554">
        <v>-0.47227096557617188</v>
      </c>
      <c r="E4554">
        <v>0.47250400611558707</v>
      </c>
    </row>
    <row r="4555" spans="1:5" x14ac:dyDescent="0.25">
      <c r="A4555">
        <v>21.502004783</v>
      </c>
      <c r="B4555">
        <v>-6.5371235832571983E-3</v>
      </c>
      <c r="C4555">
        <v>-1.083219051361084E-2</v>
      </c>
      <c r="D4555">
        <v>0.14637660980224609</v>
      </c>
      <c r="E4555">
        <v>0.14692236804947348</v>
      </c>
    </row>
    <row r="4556" spans="1:5" x14ac:dyDescent="0.25">
      <c r="A4556">
        <v>21.506718585000002</v>
      </c>
      <c r="B4556">
        <v>2.7325507253408432E-3</v>
      </c>
      <c r="C4556">
        <v>-3.7906348705291748E-2</v>
      </c>
      <c r="D4556">
        <v>0.78340053558349609</v>
      </c>
      <c r="E4556">
        <v>0.78432184545513095</v>
      </c>
    </row>
    <row r="4557" spans="1:5" x14ac:dyDescent="0.25">
      <c r="A4557">
        <v>21.511432387000003</v>
      </c>
      <c r="B4557">
        <v>-2.3831415921449661E-2</v>
      </c>
      <c r="C4557">
        <v>-7.2791874408721924E-2</v>
      </c>
      <c r="D4557">
        <v>1.3861780166625977</v>
      </c>
      <c r="E4557">
        <v>1.3882925078107313</v>
      </c>
    </row>
    <row r="4558" spans="1:5" x14ac:dyDescent="0.25">
      <c r="A4558">
        <v>21.516146189000001</v>
      </c>
      <c r="B4558">
        <v>4.6068644151091576E-3</v>
      </c>
      <c r="C4558">
        <v>-0.10861653089523315</v>
      </c>
      <c r="D4558">
        <v>1.9810152053833008</v>
      </c>
      <c r="E4558">
        <v>1.983995972259847</v>
      </c>
    </row>
    <row r="4559" spans="1:5" x14ac:dyDescent="0.25">
      <c r="A4559">
        <v>21.520859992000002</v>
      </c>
      <c r="B4559">
        <v>-2.8410116210579872E-3</v>
      </c>
      <c r="C4559">
        <v>-0.11461889743804932</v>
      </c>
      <c r="D4559">
        <v>2.5487737655639648</v>
      </c>
      <c r="E4559">
        <v>2.5513512637471263</v>
      </c>
    </row>
    <row r="4560" spans="1:5" x14ac:dyDescent="0.25">
      <c r="A4560">
        <v>21.525573794</v>
      </c>
      <c r="B4560">
        <v>1.8425166606903076E-2</v>
      </c>
      <c r="C4560">
        <v>-0.15322363376617432</v>
      </c>
      <c r="D4560">
        <v>3.0846805572509766</v>
      </c>
      <c r="E4560">
        <v>3.0885386688515326</v>
      </c>
    </row>
    <row r="4561" spans="1:5" x14ac:dyDescent="0.25">
      <c r="A4561">
        <v>21.530287596000001</v>
      </c>
      <c r="B4561">
        <v>1.8184985965490341E-2</v>
      </c>
      <c r="C4561">
        <v>-0.16247820854187012</v>
      </c>
      <c r="D4561">
        <v>3.5672388076782227</v>
      </c>
      <c r="E4561">
        <v>3.570983418187641</v>
      </c>
    </row>
    <row r="4562" spans="1:5" x14ac:dyDescent="0.25">
      <c r="A4562">
        <v>21.535001398000002</v>
      </c>
      <c r="B4562">
        <v>2.9918529093265533E-2</v>
      </c>
      <c r="C4562">
        <v>-0.18090981245040894</v>
      </c>
      <c r="D4562">
        <v>4.0347270965576172</v>
      </c>
      <c r="E4562">
        <v>4.0388917071791131</v>
      </c>
    </row>
    <row r="4563" spans="1:5" x14ac:dyDescent="0.25">
      <c r="A4563">
        <v>21.5397152</v>
      </c>
      <c r="B4563">
        <v>4.8833154141902924E-2</v>
      </c>
      <c r="C4563">
        <v>-0.17285668849945068</v>
      </c>
      <c r="D4563">
        <v>4.4273920059204102</v>
      </c>
      <c r="E4563">
        <v>4.4310342004762724</v>
      </c>
    </row>
    <row r="4564" spans="1:5" x14ac:dyDescent="0.25">
      <c r="A4564">
        <v>21.544429002000001</v>
      </c>
      <c r="B4564">
        <v>4.1462145745754242E-2</v>
      </c>
      <c r="C4564">
        <v>-0.19348800182342529</v>
      </c>
      <c r="D4564">
        <v>4.745305061340332</v>
      </c>
      <c r="E4564">
        <v>4.7494291069097594</v>
      </c>
    </row>
    <row r="4565" spans="1:5" x14ac:dyDescent="0.25">
      <c r="A4565">
        <v>21.549142804000002</v>
      </c>
      <c r="B4565">
        <v>2.2174926474690437E-2</v>
      </c>
      <c r="C4565">
        <v>-0.20464515686035156</v>
      </c>
      <c r="D4565">
        <v>5.0052690505981445</v>
      </c>
      <c r="E4565">
        <v>5.0094999387629704</v>
      </c>
    </row>
    <row r="4566" spans="1:5" x14ac:dyDescent="0.25">
      <c r="A4566">
        <v>21.553856606</v>
      </c>
      <c r="B4566">
        <v>4.5950114727020264E-2</v>
      </c>
      <c r="C4566">
        <v>-0.22557371854782104</v>
      </c>
      <c r="D4566">
        <v>5.2192926406860352</v>
      </c>
      <c r="E4566">
        <v>5.2243670032514293</v>
      </c>
    </row>
    <row r="4567" spans="1:5" x14ac:dyDescent="0.25">
      <c r="A4567">
        <v>21.558570408000001</v>
      </c>
      <c r="B4567">
        <v>2.4314653128385544E-2</v>
      </c>
      <c r="C4567">
        <v>-0.23720210790634155</v>
      </c>
      <c r="D4567">
        <v>5.3635282516479492</v>
      </c>
      <c r="E4567">
        <v>5.3688258817527013</v>
      </c>
    </row>
    <row r="4568" spans="1:5" x14ac:dyDescent="0.25">
      <c r="A4568">
        <v>21.563284210000003</v>
      </c>
      <c r="B4568">
        <v>3.6246150732040405E-2</v>
      </c>
      <c r="C4568">
        <v>-0.21092373132705688</v>
      </c>
      <c r="D4568">
        <v>5.4117650985717773</v>
      </c>
      <c r="E4568">
        <v>5.4159952073464224</v>
      </c>
    </row>
    <row r="4569" spans="1:5" x14ac:dyDescent="0.25">
      <c r="A4569">
        <v>21.567998012</v>
      </c>
      <c r="B4569">
        <v>4.3352525681257248E-2</v>
      </c>
      <c r="C4569">
        <v>-0.22081804275512695</v>
      </c>
      <c r="D4569">
        <v>5.4095373153686523</v>
      </c>
      <c r="E4569">
        <v>5.4142159188431922</v>
      </c>
    </row>
    <row r="4570" spans="1:5" x14ac:dyDescent="0.25">
      <c r="A4570">
        <v>21.572711814000002</v>
      </c>
      <c r="B4570">
        <v>5.7699635624885559E-2</v>
      </c>
      <c r="C4570">
        <v>-0.22146540880203247</v>
      </c>
      <c r="D4570">
        <v>5.3234472274780273</v>
      </c>
      <c r="E4570">
        <v>5.3283643418023319</v>
      </c>
    </row>
    <row r="4571" spans="1:5" x14ac:dyDescent="0.25">
      <c r="A4571">
        <v>21.577425617000003</v>
      </c>
      <c r="B4571">
        <v>2.4312516674399376E-2</v>
      </c>
      <c r="C4571">
        <v>-0.23185861110687256</v>
      </c>
      <c r="D4571">
        <v>5.1655654907226563</v>
      </c>
      <c r="E4571">
        <v>5.170823566218079</v>
      </c>
    </row>
    <row r="4572" spans="1:5" x14ac:dyDescent="0.25">
      <c r="A4572">
        <v>21.582139419000001</v>
      </c>
      <c r="B4572">
        <v>3.6369606852531433E-2</v>
      </c>
      <c r="C4572">
        <v>-0.21844667196273804</v>
      </c>
      <c r="D4572">
        <v>4.9407749176025391</v>
      </c>
      <c r="E4572">
        <v>4.9457353834596312</v>
      </c>
    </row>
    <row r="4573" spans="1:5" x14ac:dyDescent="0.25">
      <c r="A4573">
        <v>21.586853221000002</v>
      </c>
      <c r="B4573">
        <v>1.0200683027505875E-2</v>
      </c>
      <c r="C4573">
        <v>-0.21460723876953125</v>
      </c>
      <c r="D4573">
        <v>4.656346321105957</v>
      </c>
      <c r="E4573">
        <v>4.6613003961280475</v>
      </c>
    </row>
    <row r="4574" spans="1:5" x14ac:dyDescent="0.25">
      <c r="A4574">
        <v>21.591567023</v>
      </c>
      <c r="B4574">
        <v>3.4277461469173431E-2</v>
      </c>
      <c r="C4574">
        <v>-0.20579409599304199</v>
      </c>
      <c r="D4574">
        <v>4.3123779296875</v>
      </c>
      <c r="E4574">
        <v>4.3174216336566218</v>
      </c>
    </row>
    <row r="4575" spans="1:5" x14ac:dyDescent="0.25">
      <c r="A4575">
        <v>21.596280825000001</v>
      </c>
      <c r="B4575">
        <v>2.4834349751472473E-2</v>
      </c>
      <c r="C4575">
        <v>-0.19893062114715576</v>
      </c>
      <c r="D4575">
        <v>3.8970241546630859</v>
      </c>
      <c r="E4575">
        <v>3.9021772639111503</v>
      </c>
    </row>
    <row r="4576" spans="1:5" x14ac:dyDescent="0.25">
      <c r="A4576">
        <v>21.600994627000002</v>
      </c>
      <c r="B4576">
        <v>8.2887681201100349E-3</v>
      </c>
      <c r="C4576">
        <v>-0.17944979667663574</v>
      </c>
      <c r="D4576">
        <v>3.4247407913208008</v>
      </c>
      <c r="E4576">
        <v>3.4294489966962418</v>
      </c>
    </row>
    <row r="4577" spans="1:5" x14ac:dyDescent="0.25">
      <c r="A4577">
        <v>21.605708429</v>
      </c>
      <c r="B4577">
        <v>2.2830367088317871E-2</v>
      </c>
      <c r="C4577">
        <v>-0.16387045383453369</v>
      </c>
      <c r="D4577">
        <v>2.9362497329711914</v>
      </c>
      <c r="E4577">
        <v>2.9409075547651469</v>
      </c>
    </row>
    <row r="4578" spans="1:5" x14ac:dyDescent="0.25">
      <c r="A4578">
        <v>21.610422231000001</v>
      </c>
      <c r="B4578">
        <v>2.0625738427042961E-2</v>
      </c>
      <c r="C4578">
        <v>-0.15674048662185669</v>
      </c>
      <c r="D4578">
        <v>2.3933601379394531</v>
      </c>
      <c r="E4578">
        <v>2.3985757755613384</v>
      </c>
    </row>
    <row r="4579" spans="1:5" x14ac:dyDescent="0.25">
      <c r="A4579">
        <v>21.615136033000002</v>
      </c>
      <c r="B4579">
        <v>1.7792051658034325E-3</v>
      </c>
      <c r="C4579">
        <v>-0.13614284992218018</v>
      </c>
      <c r="D4579">
        <v>1.820073127746582</v>
      </c>
      <c r="E4579">
        <v>1.8251586866629381</v>
      </c>
    </row>
    <row r="4580" spans="1:5" x14ac:dyDescent="0.25">
      <c r="A4580">
        <v>21.619849835</v>
      </c>
      <c r="B4580">
        <v>-7.485363632440567E-3</v>
      </c>
      <c r="C4580">
        <v>-0.1209561824798584</v>
      </c>
      <c r="D4580">
        <v>1.2164487838745117</v>
      </c>
      <c r="E4580">
        <v>1.2224704792094527</v>
      </c>
    </row>
    <row r="4581" spans="1:5" x14ac:dyDescent="0.25">
      <c r="A4581">
        <v>21.624563637000001</v>
      </c>
      <c r="B4581">
        <v>1.1970787309110165E-2</v>
      </c>
      <c r="C4581">
        <v>-8.2210063934326172E-2</v>
      </c>
      <c r="D4581">
        <v>0.5873260498046875</v>
      </c>
      <c r="E4581">
        <v>0.59317255764243193</v>
      </c>
    </row>
    <row r="4582" spans="1:5" x14ac:dyDescent="0.25">
      <c r="A4582">
        <v>21.629277439000003</v>
      </c>
      <c r="B4582">
        <v>2.6401961222290993E-3</v>
      </c>
      <c r="C4582">
        <v>-5.7828247547149658E-2</v>
      </c>
      <c r="D4582">
        <v>-1.7053604125976563E-2</v>
      </c>
      <c r="E4582">
        <v>6.0348175313125904E-2</v>
      </c>
    </row>
    <row r="4583" spans="1:5" x14ac:dyDescent="0.25">
      <c r="A4583">
        <v>21.633991242</v>
      </c>
      <c r="B4583">
        <v>5.4849963635206223E-4</v>
      </c>
      <c r="C4583">
        <v>-9.240269660949707E-3</v>
      </c>
      <c r="D4583">
        <v>-0.63494300842285156</v>
      </c>
      <c r="E4583">
        <v>0.63501047816576972</v>
      </c>
    </row>
    <row r="4584" spans="1:5" x14ac:dyDescent="0.25">
      <c r="A4584">
        <v>21.638705044000002</v>
      </c>
      <c r="B4584">
        <v>-6.3747493550181389E-3</v>
      </c>
      <c r="C4584">
        <v>2.0849823951721191E-2</v>
      </c>
      <c r="D4584">
        <v>-1.2471885681152344</v>
      </c>
      <c r="E4584">
        <v>1.2473791232121394</v>
      </c>
    </row>
    <row r="4585" spans="1:5" x14ac:dyDescent="0.25">
      <c r="A4585">
        <v>21.643418846000003</v>
      </c>
      <c r="B4585">
        <v>-3.7186980247497559E-2</v>
      </c>
      <c r="C4585">
        <v>3.9864331483840942E-2</v>
      </c>
      <c r="D4585">
        <v>-1.8322820663452148</v>
      </c>
      <c r="E4585">
        <v>1.8330929073767297</v>
      </c>
    </row>
    <row r="4586" spans="1:5" x14ac:dyDescent="0.25">
      <c r="A4586">
        <v>21.648132648000001</v>
      </c>
      <c r="B4586">
        <v>-2.7332909405231476E-2</v>
      </c>
      <c r="C4586">
        <v>7.4419736862182617E-2</v>
      </c>
      <c r="D4586">
        <v>-2.4069762229919434</v>
      </c>
      <c r="E4586">
        <v>2.4082815290616986</v>
      </c>
    </row>
    <row r="4587" spans="1:5" x14ac:dyDescent="0.25">
      <c r="A4587">
        <v>21.652846450000002</v>
      </c>
      <c r="B4587">
        <v>-4.380442202091217E-2</v>
      </c>
      <c r="C4587">
        <v>0.11525136232376099</v>
      </c>
      <c r="D4587">
        <v>-2.9330406188964844</v>
      </c>
      <c r="E4587">
        <v>2.9356309332071602</v>
      </c>
    </row>
    <row r="4588" spans="1:5" x14ac:dyDescent="0.25">
      <c r="A4588">
        <v>21.657560200000002</v>
      </c>
      <c r="B4588">
        <v>-2.4435874074697495E-2</v>
      </c>
      <c r="C4588">
        <v>0.17208218574523926</v>
      </c>
      <c r="D4588">
        <v>-3.4248747825622559</v>
      </c>
      <c r="E4588">
        <v>3.4292822378485432</v>
      </c>
    </row>
    <row r="4589" spans="1:5" x14ac:dyDescent="0.25">
      <c r="A4589">
        <v>21.662274002</v>
      </c>
      <c r="B4589">
        <v>-3.137805312871933E-2</v>
      </c>
      <c r="C4589">
        <v>0.18782022595405579</v>
      </c>
      <c r="D4589">
        <v>-3.8992466926574707</v>
      </c>
      <c r="E4589">
        <v>3.9038936703880402</v>
      </c>
    </row>
    <row r="4590" spans="1:5" x14ac:dyDescent="0.25">
      <c r="A4590">
        <v>21.666987804000001</v>
      </c>
      <c r="B4590">
        <v>-2.8834698721766472E-2</v>
      </c>
      <c r="C4590">
        <v>0.21762473881244659</v>
      </c>
      <c r="D4590">
        <v>-4.2773165702819824</v>
      </c>
      <c r="E4590">
        <v>4.2829463000605532</v>
      </c>
    </row>
    <row r="4591" spans="1:5" x14ac:dyDescent="0.25">
      <c r="A4591">
        <v>21.671701606000003</v>
      </c>
      <c r="B4591">
        <v>-5.0192698836326599E-2</v>
      </c>
      <c r="C4591">
        <v>0.25450620055198669</v>
      </c>
      <c r="D4591">
        <v>-4.6261205673217773</v>
      </c>
      <c r="E4591">
        <v>4.6333879846753003</v>
      </c>
    </row>
    <row r="4592" spans="1:5" x14ac:dyDescent="0.25">
      <c r="A4592">
        <v>21.676415408</v>
      </c>
      <c r="B4592">
        <v>-6.4379207789897919E-2</v>
      </c>
      <c r="C4592">
        <v>0.27472591400146484</v>
      </c>
      <c r="D4592">
        <v>-4.9026780128479004</v>
      </c>
      <c r="E4592">
        <v>4.9107912506928892</v>
      </c>
    </row>
    <row r="4593" spans="1:5" x14ac:dyDescent="0.25">
      <c r="A4593">
        <v>21.681129210000002</v>
      </c>
      <c r="B4593">
        <v>-6.4235031604766846E-2</v>
      </c>
      <c r="C4593">
        <v>0.295116126537323</v>
      </c>
      <c r="D4593">
        <v>-5.1190319061279297</v>
      </c>
      <c r="E4593">
        <v>5.12793402096628</v>
      </c>
    </row>
    <row r="4594" spans="1:5" x14ac:dyDescent="0.25">
      <c r="A4594">
        <v>21.685843012000003</v>
      </c>
      <c r="B4594">
        <v>-5.9309087693691254E-2</v>
      </c>
      <c r="C4594">
        <v>0.3038095235824585</v>
      </c>
      <c r="D4594">
        <v>-5.2656998634338379</v>
      </c>
      <c r="E4594">
        <v>5.2747903130143099</v>
      </c>
    </row>
    <row r="4595" spans="1:5" x14ac:dyDescent="0.25">
      <c r="A4595">
        <v>21.690556814000001</v>
      </c>
      <c r="B4595">
        <v>-5.9252835810184479E-2</v>
      </c>
      <c r="C4595">
        <v>0.31754618883132935</v>
      </c>
      <c r="D4595">
        <v>-5.3332109451293945</v>
      </c>
      <c r="E4595">
        <v>5.3429846963884167</v>
      </c>
    </row>
    <row r="4596" spans="1:5" x14ac:dyDescent="0.25">
      <c r="A4596">
        <v>21.695270617000002</v>
      </c>
      <c r="B4596">
        <v>-7.3560483753681183E-2</v>
      </c>
      <c r="C4596">
        <v>0.34109592437744141</v>
      </c>
      <c r="D4596">
        <v>-5.3360037803649902</v>
      </c>
      <c r="E4596">
        <v>5.3474006693408009</v>
      </c>
    </row>
    <row r="4597" spans="1:5" x14ac:dyDescent="0.25">
      <c r="A4597">
        <v>21.699984419</v>
      </c>
      <c r="B4597">
        <v>-6.6313393414020538E-2</v>
      </c>
      <c r="C4597">
        <v>0.33378735184669495</v>
      </c>
      <c r="D4597">
        <v>-5.2789392471313477</v>
      </c>
      <c r="E4597">
        <v>5.2898970724677232</v>
      </c>
    </row>
    <row r="4598" spans="1:5" x14ac:dyDescent="0.25">
      <c r="A4598">
        <v>21.704698221000001</v>
      </c>
      <c r="B4598">
        <v>-6.6356644034385681E-2</v>
      </c>
      <c r="C4598">
        <v>0.31955361366271973</v>
      </c>
      <c r="D4598">
        <v>-5.1620883941650391</v>
      </c>
      <c r="E4598">
        <v>5.1723954127063605</v>
      </c>
    </row>
    <row r="4599" spans="1:5" x14ac:dyDescent="0.25">
      <c r="A4599">
        <v>21.709412023000002</v>
      </c>
      <c r="B4599">
        <v>-6.400734931230545E-2</v>
      </c>
      <c r="C4599">
        <v>0.2935071587562561</v>
      </c>
      <c r="D4599">
        <v>-4.9544558525085449</v>
      </c>
      <c r="E4599">
        <v>4.9635547934381998</v>
      </c>
    </row>
    <row r="4600" spans="1:5" x14ac:dyDescent="0.25">
      <c r="A4600">
        <v>21.714125825</v>
      </c>
      <c r="B4600">
        <v>-7.3635585606098175E-2</v>
      </c>
      <c r="C4600">
        <v>0.28416803479194641</v>
      </c>
      <c r="D4600">
        <v>-4.6824436187744141</v>
      </c>
      <c r="E4600">
        <v>4.6916363791822464</v>
      </c>
    </row>
    <row r="4601" spans="1:5" x14ac:dyDescent="0.25">
      <c r="A4601">
        <v>21.718839627000001</v>
      </c>
      <c r="B4601">
        <v>-4.9819320440292358E-2</v>
      </c>
      <c r="C4601">
        <v>0.27700430154800415</v>
      </c>
      <c r="D4601">
        <v>-4.3533005714416504</v>
      </c>
      <c r="E4601">
        <v>4.3623891634148633</v>
      </c>
    </row>
    <row r="4602" spans="1:5" x14ac:dyDescent="0.25">
      <c r="A4602">
        <v>21.723553429000003</v>
      </c>
      <c r="B4602">
        <v>-4.2789183557033539E-2</v>
      </c>
      <c r="C4602">
        <v>0.23354801535606384</v>
      </c>
      <c r="D4602">
        <v>-3.9790482521057129</v>
      </c>
      <c r="E4602">
        <v>3.9861260118430479</v>
      </c>
    </row>
    <row r="4603" spans="1:5" x14ac:dyDescent="0.25">
      <c r="A4603">
        <v>21.728267231</v>
      </c>
      <c r="B4603">
        <v>-3.5764377564191818E-2</v>
      </c>
      <c r="C4603">
        <v>0.21102973818778992</v>
      </c>
      <c r="D4603">
        <v>-3.5454039573669434</v>
      </c>
      <c r="E4603">
        <v>3.5518589304778625</v>
      </c>
    </row>
    <row r="4604" spans="1:5" x14ac:dyDescent="0.25">
      <c r="A4604">
        <v>21.732981033000002</v>
      </c>
      <c r="B4604">
        <v>-4.5504458248615265E-2</v>
      </c>
      <c r="C4604">
        <v>0.15420249104499817</v>
      </c>
      <c r="D4604">
        <v>-3.0596132278442383</v>
      </c>
      <c r="E4604">
        <v>3.0638345529686197</v>
      </c>
    </row>
    <row r="4605" spans="1:5" x14ac:dyDescent="0.25">
      <c r="A4605">
        <v>21.737694835000003</v>
      </c>
      <c r="B4605">
        <v>-3.1387913972139359E-2</v>
      </c>
      <c r="C4605">
        <v>0.12732440233230591</v>
      </c>
      <c r="D4605">
        <v>-2.5289168357849121</v>
      </c>
      <c r="E4605">
        <v>2.5323145671280995</v>
      </c>
    </row>
    <row r="4606" spans="1:5" x14ac:dyDescent="0.25">
      <c r="A4606">
        <v>21.742408637</v>
      </c>
      <c r="B4606">
        <v>-2.454029768705368E-2</v>
      </c>
      <c r="C4606">
        <v>8.71163010597229E-2</v>
      </c>
      <c r="D4606">
        <v>-1.9701070785522461</v>
      </c>
      <c r="E4606">
        <v>1.9721849246666914</v>
      </c>
    </row>
    <row r="4607" spans="1:5" x14ac:dyDescent="0.25">
      <c r="A4607">
        <v>21.747122439000002</v>
      </c>
      <c r="B4607">
        <v>-1.7670342698693275E-2</v>
      </c>
      <c r="C4607">
        <v>8.1082582473754883E-2</v>
      </c>
      <c r="D4607">
        <v>-1.3880071640014648</v>
      </c>
      <c r="E4607">
        <v>1.3904857113653097</v>
      </c>
    </row>
    <row r="4608" spans="1:5" x14ac:dyDescent="0.25">
      <c r="A4608">
        <v>21.751836242000003</v>
      </c>
      <c r="B4608">
        <v>-2.0396854728460312E-2</v>
      </c>
      <c r="C4608">
        <v>3.720545768737793E-2</v>
      </c>
      <c r="D4608">
        <v>-0.77788066864013672</v>
      </c>
      <c r="E4608">
        <v>0.77903697756176338</v>
      </c>
    </row>
    <row r="4609" spans="1:5" x14ac:dyDescent="0.25">
      <c r="A4609">
        <v>21.756550044000001</v>
      </c>
      <c r="B4609">
        <v>-8.7236212566494942E-3</v>
      </c>
      <c r="C4609">
        <v>6.3145160675048828E-4</v>
      </c>
      <c r="D4609">
        <v>-0.16128635406494141</v>
      </c>
      <c r="E4609">
        <v>0.16152333672421076</v>
      </c>
    </row>
    <row r="4610" spans="1:5" x14ac:dyDescent="0.25">
      <c r="A4610">
        <v>21.761263846000002</v>
      </c>
      <c r="B4610">
        <v>-8.9830951765179634E-3</v>
      </c>
      <c r="C4610">
        <v>-3.1374037265777588E-2</v>
      </c>
      <c r="D4610">
        <v>0.44262504577636719</v>
      </c>
      <c r="E4610">
        <v>0.44382649465960899</v>
      </c>
    </row>
    <row r="4611" spans="1:5" x14ac:dyDescent="0.25">
      <c r="A4611">
        <v>21.765977648</v>
      </c>
      <c r="B4611">
        <v>2.7061775326728821E-3</v>
      </c>
      <c r="C4611">
        <v>-6.384742259979248E-2</v>
      </c>
      <c r="D4611">
        <v>1.0625314712524414</v>
      </c>
      <c r="E4611">
        <v>1.064451475724165</v>
      </c>
    </row>
    <row r="4612" spans="1:5" x14ac:dyDescent="0.25">
      <c r="A4612">
        <v>21.770691450000001</v>
      </c>
      <c r="B4612">
        <v>2.4046152830123901E-3</v>
      </c>
      <c r="C4612">
        <v>-8.0394625663757324E-2</v>
      </c>
      <c r="D4612">
        <v>1.6577568054199219</v>
      </c>
      <c r="E4612">
        <v>1.6597068126408168</v>
      </c>
    </row>
    <row r="4613" spans="1:5" x14ac:dyDescent="0.25">
      <c r="A4613">
        <v>21.775405252000002</v>
      </c>
      <c r="B4613">
        <v>4.5203221961855888E-3</v>
      </c>
      <c r="C4613">
        <v>-0.10515701770782471</v>
      </c>
      <c r="D4613">
        <v>2.2139720916748047</v>
      </c>
      <c r="E4613">
        <v>2.2164726153058765</v>
      </c>
    </row>
    <row r="4614" spans="1:5" x14ac:dyDescent="0.25">
      <c r="A4614">
        <v>21.780119054</v>
      </c>
      <c r="B4614">
        <v>1.3829740695655346E-2</v>
      </c>
      <c r="C4614">
        <v>-0.1241493821144104</v>
      </c>
      <c r="D4614">
        <v>2.7598705291748047</v>
      </c>
      <c r="E4614">
        <v>2.7626960869076269</v>
      </c>
    </row>
    <row r="4615" spans="1:5" x14ac:dyDescent="0.25">
      <c r="A4615">
        <v>21.784832856000001</v>
      </c>
      <c r="B4615">
        <v>3.5103388130664825E-2</v>
      </c>
      <c r="C4615">
        <v>-0.14471608400344849</v>
      </c>
      <c r="D4615">
        <v>3.2739334106445313</v>
      </c>
      <c r="E4615">
        <v>3.2773182589065222</v>
      </c>
    </row>
    <row r="4616" spans="1:5" x14ac:dyDescent="0.25">
      <c r="A4616">
        <v>21.789546658000003</v>
      </c>
      <c r="B4616">
        <v>1.8193725496530533E-2</v>
      </c>
      <c r="C4616">
        <v>-0.17433339357376099</v>
      </c>
      <c r="D4616">
        <v>3.7346630096435547</v>
      </c>
      <c r="E4616">
        <v>3.7387739888046512</v>
      </c>
    </row>
    <row r="4617" spans="1:5" x14ac:dyDescent="0.25">
      <c r="A4617">
        <v>21.79426046</v>
      </c>
      <c r="B4617">
        <v>3.470480814576149E-2</v>
      </c>
      <c r="C4617">
        <v>-0.16291618347167969</v>
      </c>
      <c r="D4617">
        <v>4.1349353790283203</v>
      </c>
      <c r="E4617">
        <v>4.1382891024293471</v>
      </c>
    </row>
    <row r="4618" spans="1:5" x14ac:dyDescent="0.25">
      <c r="A4618">
        <v>21.798974210000001</v>
      </c>
      <c r="B4618">
        <v>2.015138603746891E-2</v>
      </c>
      <c r="C4618">
        <v>-0.18488264083862305</v>
      </c>
      <c r="D4618">
        <v>4.5082559585571289</v>
      </c>
      <c r="E4618">
        <v>4.5120903644661805</v>
      </c>
    </row>
    <row r="4619" spans="1:5" x14ac:dyDescent="0.25">
      <c r="A4619">
        <v>21.803688012000002</v>
      </c>
      <c r="B4619">
        <v>4.149194061756134E-2</v>
      </c>
      <c r="C4619">
        <v>-0.20923697948455811</v>
      </c>
      <c r="D4619">
        <v>4.816401481628418</v>
      </c>
      <c r="E4619">
        <v>4.8211227869607773</v>
      </c>
    </row>
    <row r="4620" spans="1:5" x14ac:dyDescent="0.25">
      <c r="A4620">
        <v>21.808401814</v>
      </c>
      <c r="B4620">
        <v>4.373902827501297E-2</v>
      </c>
      <c r="C4620">
        <v>-0.22889357805252075</v>
      </c>
      <c r="D4620">
        <v>5.0355415344238281</v>
      </c>
      <c r="E4620">
        <v>5.0409308582419188</v>
      </c>
    </row>
    <row r="4621" spans="1:5" x14ac:dyDescent="0.25">
      <c r="A4621">
        <v>21.813115617000001</v>
      </c>
      <c r="B4621">
        <v>3.1696110963821411E-2</v>
      </c>
      <c r="C4621">
        <v>-0.20573616027832031</v>
      </c>
      <c r="D4621">
        <v>5.2087907791137695</v>
      </c>
      <c r="E4621">
        <v>5.2129486273774965</v>
      </c>
    </row>
    <row r="4622" spans="1:5" x14ac:dyDescent="0.25">
      <c r="A4622">
        <v>21.817829419000002</v>
      </c>
      <c r="B4622">
        <v>4.1284922510385513E-2</v>
      </c>
      <c r="C4622">
        <v>-0.22113209962844849</v>
      </c>
      <c r="D4622">
        <v>5.324249267578125</v>
      </c>
      <c r="E4622">
        <v>5.3289993538767648</v>
      </c>
    </row>
    <row r="4623" spans="1:5" x14ac:dyDescent="0.25">
      <c r="A4623">
        <v>21.822543221</v>
      </c>
      <c r="B4623">
        <v>5.0803046673536301E-2</v>
      </c>
      <c r="C4623">
        <v>-0.22962969541549683</v>
      </c>
      <c r="D4623">
        <v>5.31268310546875</v>
      </c>
      <c r="E4623">
        <v>5.317886095592967</v>
      </c>
    </row>
    <row r="4624" spans="1:5" x14ac:dyDescent="0.25">
      <c r="A4624">
        <v>21.827257023000001</v>
      </c>
      <c r="B4624">
        <v>2.929336205124855E-2</v>
      </c>
      <c r="C4624">
        <v>-0.2264055609703064</v>
      </c>
      <c r="D4624">
        <v>5.2961387634277344</v>
      </c>
      <c r="E4624">
        <v>5.3010568173318422</v>
      </c>
    </row>
    <row r="4625" spans="1:5" x14ac:dyDescent="0.25">
      <c r="A4625">
        <v>21.831970825000003</v>
      </c>
      <c r="B4625">
        <v>4.3627548962831497E-2</v>
      </c>
      <c r="C4625">
        <v>-0.21864742040634155</v>
      </c>
      <c r="D4625">
        <v>5.1670818328857422</v>
      </c>
      <c r="E4625">
        <v>5.1718898601204506</v>
      </c>
    </row>
    <row r="4626" spans="1:5" x14ac:dyDescent="0.25">
      <c r="A4626">
        <v>21.836684627</v>
      </c>
      <c r="B4626">
        <v>2.6902088895440102E-2</v>
      </c>
      <c r="C4626">
        <v>-0.21578258275985718</v>
      </c>
      <c r="D4626">
        <v>4.985417366027832</v>
      </c>
      <c r="E4626">
        <v>4.9901575284655433</v>
      </c>
    </row>
    <row r="4627" spans="1:5" x14ac:dyDescent="0.25">
      <c r="A4627">
        <v>21.841398429000002</v>
      </c>
      <c r="B4627">
        <v>3.4148149192333221E-2</v>
      </c>
      <c r="C4627">
        <v>-0.21766704320907593</v>
      </c>
      <c r="D4627">
        <v>4.741668701171875</v>
      </c>
      <c r="E4627">
        <v>4.7467849234471977</v>
      </c>
    </row>
    <row r="4628" spans="1:5" x14ac:dyDescent="0.25">
      <c r="A4628">
        <v>21.846112231000003</v>
      </c>
      <c r="B4628">
        <v>1.751103438436985E-2</v>
      </c>
      <c r="C4628">
        <v>-0.20987421274185181</v>
      </c>
      <c r="D4628">
        <v>4.4144191741943359</v>
      </c>
      <c r="E4628">
        <v>4.4194400626090431</v>
      </c>
    </row>
    <row r="4629" spans="1:5" x14ac:dyDescent="0.25">
      <c r="A4629">
        <v>21.850826033000001</v>
      </c>
      <c r="B4629">
        <v>2.2429782897233963E-2</v>
      </c>
      <c r="C4629">
        <v>-0.20892095565795898</v>
      </c>
      <c r="D4629">
        <v>4.0468196868896484</v>
      </c>
      <c r="E4629">
        <v>4.0522710470884702</v>
      </c>
    </row>
    <row r="4630" spans="1:5" x14ac:dyDescent="0.25">
      <c r="A4630">
        <v>21.855539835000002</v>
      </c>
      <c r="B4630">
        <v>1.7783556133508682E-2</v>
      </c>
      <c r="C4630">
        <v>-0.18595260381698608</v>
      </c>
      <c r="D4630">
        <v>3.631770133972168</v>
      </c>
      <c r="E4630">
        <v>3.6365710403823117</v>
      </c>
    </row>
    <row r="4631" spans="1:5" x14ac:dyDescent="0.25">
      <c r="A4631">
        <v>21.860253637000003</v>
      </c>
      <c r="B4631">
        <v>3.6349548026919365E-3</v>
      </c>
      <c r="C4631">
        <v>-0.169364333152771</v>
      </c>
      <c r="D4631">
        <v>3.1359071731567383</v>
      </c>
      <c r="E4631">
        <v>3.1404794679947496</v>
      </c>
    </row>
    <row r="4632" spans="1:5" x14ac:dyDescent="0.25">
      <c r="A4632">
        <v>21.864967439000001</v>
      </c>
      <c r="B4632">
        <v>3.8741612806916237E-3</v>
      </c>
      <c r="C4632">
        <v>-0.17562180757522583</v>
      </c>
      <c r="D4632">
        <v>2.6310510635375977</v>
      </c>
      <c r="E4632">
        <v>2.6369087446030326</v>
      </c>
    </row>
    <row r="4633" spans="1:5" x14ac:dyDescent="0.25">
      <c r="A4633">
        <v>21.869681242000002</v>
      </c>
      <c r="B4633">
        <v>8.9199487119913101E-3</v>
      </c>
      <c r="C4633">
        <v>-0.13746893405914307</v>
      </c>
      <c r="D4633">
        <v>2.0861749649047852</v>
      </c>
      <c r="E4633">
        <v>2.0907183592038079</v>
      </c>
    </row>
    <row r="4634" spans="1:5" x14ac:dyDescent="0.25">
      <c r="A4634">
        <v>21.874395044</v>
      </c>
      <c r="B4634">
        <v>-2.7704378589987755E-3</v>
      </c>
      <c r="C4634">
        <v>-0.11923038959503174</v>
      </c>
      <c r="D4634">
        <v>1.4989643096923828</v>
      </c>
      <c r="E4634">
        <v>1.5037012877764238</v>
      </c>
    </row>
    <row r="4635" spans="1:5" x14ac:dyDescent="0.25">
      <c r="A4635">
        <v>21.879108846000001</v>
      </c>
      <c r="B4635">
        <v>4.6715214848518372E-3</v>
      </c>
      <c r="C4635">
        <v>-9.4279229640960693E-2</v>
      </c>
      <c r="D4635">
        <v>0.90773391723632813</v>
      </c>
      <c r="E4635">
        <v>0.91262876393190973</v>
      </c>
    </row>
    <row r="4636" spans="1:5" x14ac:dyDescent="0.25">
      <c r="A4636">
        <v>21.883822648000002</v>
      </c>
      <c r="B4636">
        <v>-1.1764767579734325E-2</v>
      </c>
      <c r="C4636">
        <v>-5.2806973457336426E-2</v>
      </c>
      <c r="D4636">
        <v>0.29577445983886719</v>
      </c>
      <c r="E4636">
        <v>0.30068175417690823</v>
      </c>
    </row>
    <row r="4637" spans="1:5" x14ac:dyDescent="0.25">
      <c r="A4637">
        <v>21.88853645</v>
      </c>
      <c r="B4637">
        <v>-4.3666129931807518E-3</v>
      </c>
      <c r="C4637">
        <v>-2.0779430866241455E-2</v>
      </c>
      <c r="D4637">
        <v>-0.31057453155517578</v>
      </c>
      <c r="E4637">
        <v>0.311299520890852</v>
      </c>
    </row>
    <row r="4638" spans="1:5" x14ac:dyDescent="0.25">
      <c r="A4638">
        <v>21.893250252000001</v>
      </c>
      <c r="B4638">
        <v>7.8328885138034821E-3</v>
      </c>
      <c r="C4638">
        <v>-1.2208819389343262E-2</v>
      </c>
      <c r="D4638">
        <v>-0.91847515106201172</v>
      </c>
      <c r="E4638">
        <v>0.91858968671095831</v>
      </c>
    </row>
    <row r="4639" spans="1:5" x14ac:dyDescent="0.25">
      <c r="A4639">
        <v>21.897964054000003</v>
      </c>
      <c r="B4639">
        <v>-8.6331544443964958E-3</v>
      </c>
      <c r="C4639">
        <v>3.0576497316360474E-2</v>
      </c>
      <c r="D4639">
        <v>-1.5087957382202148</v>
      </c>
      <c r="E4639">
        <v>1.5091302240745434</v>
      </c>
    </row>
    <row r="4640" spans="1:5" x14ac:dyDescent="0.25">
      <c r="A4640">
        <v>21.902677856</v>
      </c>
      <c r="B4640">
        <v>-1.5488593839108944E-2</v>
      </c>
      <c r="C4640">
        <v>5.5272132158279419E-2</v>
      </c>
      <c r="D4640">
        <v>-2.0887150764465332</v>
      </c>
      <c r="E4640">
        <v>2.0895036673113263</v>
      </c>
    </row>
    <row r="4641" spans="1:5" x14ac:dyDescent="0.25">
      <c r="A4641">
        <v>21.907391658000002</v>
      </c>
      <c r="B4641">
        <v>-3.1919762492179871E-2</v>
      </c>
      <c r="C4641">
        <v>0.1004239022731781</v>
      </c>
      <c r="D4641">
        <v>-2.6295633316040039</v>
      </c>
      <c r="E4641">
        <v>2.6316738297710223</v>
      </c>
    </row>
    <row r="4642" spans="1:5" x14ac:dyDescent="0.25">
      <c r="A4642">
        <v>21.912105460000003</v>
      </c>
      <c r="B4642">
        <v>-5.319349467754364E-2</v>
      </c>
      <c r="C4642">
        <v>0.13752824068069458</v>
      </c>
      <c r="D4642">
        <v>-3.1242156028747559</v>
      </c>
      <c r="E4642">
        <v>3.1276935108969375</v>
      </c>
    </row>
    <row r="4643" spans="1:5" x14ac:dyDescent="0.25">
      <c r="A4643">
        <v>21.916819262000001</v>
      </c>
      <c r="B4643">
        <v>-6.0183890163898468E-2</v>
      </c>
      <c r="C4643">
        <v>0.17877209186553955</v>
      </c>
      <c r="D4643">
        <v>-3.6014070510864258</v>
      </c>
      <c r="E4643">
        <v>3.606343620494346</v>
      </c>
    </row>
    <row r="4644" spans="1:5" x14ac:dyDescent="0.25">
      <c r="A4644">
        <v>21.921533064000002</v>
      </c>
      <c r="B4644">
        <v>-5.7604677975177765E-2</v>
      </c>
      <c r="C4644">
        <v>0.22201612591743469</v>
      </c>
      <c r="D4644">
        <v>-4.0253095626831055</v>
      </c>
      <c r="E4644">
        <v>4.0318391007727561</v>
      </c>
    </row>
    <row r="4645" spans="1:5" x14ac:dyDescent="0.25">
      <c r="A4645">
        <v>21.926246867</v>
      </c>
      <c r="B4645">
        <v>-3.5937033593654633E-2</v>
      </c>
      <c r="C4645">
        <v>0.22441044449806213</v>
      </c>
      <c r="D4645">
        <v>-4.4007711410522461</v>
      </c>
      <c r="E4645">
        <v>4.4066356956187809</v>
      </c>
    </row>
    <row r="4646" spans="1:5" x14ac:dyDescent="0.25">
      <c r="A4646">
        <v>21.930960617</v>
      </c>
      <c r="B4646">
        <v>-5.24744912981987E-2</v>
      </c>
      <c r="C4646">
        <v>0.25311866402626038</v>
      </c>
      <c r="D4646">
        <v>-4.6776642799377441</v>
      </c>
      <c r="E4646">
        <v>4.6848015695567016</v>
      </c>
    </row>
    <row r="4647" spans="1:5" x14ac:dyDescent="0.25">
      <c r="A4647">
        <v>21.935674419000001</v>
      </c>
      <c r="B4647">
        <v>-4.5148514211177826E-2</v>
      </c>
      <c r="C4647">
        <v>0.26753515005111694</v>
      </c>
      <c r="D4647">
        <v>-4.9349827766418457</v>
      </c>
      <c r="E4647">
        <v>4.9424354776365078</v>
      </c>
    </row>
    <row r="4648" spans="1:5" x14ac:dyDescent="0.25">
      <c r="A4648">
        <v>21.940388221000003</v>
      </c>
      <c r="B4648">
        <v>-5.464441329240799E-2</v>
      </c>
      <c r="C4648">
        <v>0.30118957161903381</v>
      </c>
      <c r="D4648">
        <v>-5.127345085144043</v>
      </c>
      <c r="E4648">
        <v>5.1364743542732603</v>
      </c>
    </row>
    <row r="4649" spans="1:5" x14ac:dyDescent="0.25">
      <c r="A4649">
        <v>21.945102023</v>
      </c>
      <c r="B4649">
        <v>-5.6984961032867432E-2</v>
      </c>
      <c r="C4649">
        <v>0.30162039399147034</v>
      </c>
      <c r="D4649">
        <v>-5.2404932975769043</v>
      </c>
      <c r="E4649">
        <v>5.2494754166301174</v>
      </c>
    </row>
    <row r="4650" spans="1:5" x14ac:dyDescent="0.25">
      <c r="A4650">
        <v>21.949815825000002</v>
      </c>
      <c r="B4650">
        <v>-6.8879596889019012E-2</v>
      </c>
      <c r="C4650">
        <v>0.32141360640525818</v>
      </c>
      <c r="D4650">
        <v>-5.2625775337219238</v>
      </c>
      <c r="E4650">
        <v>5.2728335270217617</v>
      </c>
    </row>
    <row r="4651" spans="1:5" x14ac:dyDescent="0.25">
      <c r="A4651">
        <v>21.954529627000003</v>
      </c>
      <c r="B4651">
        <v>-5.9305101633071899E-2</v>
      </c>
      <c r="C4651">
        <v>0.32705557346343994</v>
      </c>
      <c r="D4651">
        <v>-5.2319512367248535</v>
      </c>
      <c r="E4651">
        <v>5.2424990402173588</v>
      </c>
    </row>
    <row r="4652" spans="1:5" x14ac:dyDescent="0.25">
      <c r="A4652">
        <v>21.959243429000001</v>
      </c>
      <c r="B4652">
        <v>-6.1719890683889389E-2</v>
      </c>
      <c r="C4652">
        <v>0.31856036186218262</v>
      </c>
      <c r="D4652">
        <v>-5.1415061950683594</v>
      </c>
      <c r="E4652">
        <v>5.1517352419337419</v>
      </c>
    </row>
    <row r="4653" spans="1:5" x14ac:dyDescent="0.25">
      <c r="A4653">
        <v>21.963957231000002</v>
      </c>
      <c r="B4653">
        <v>-6.1740458011627197E-2</v>
      </c>
      <c r="C4653">
        <v>0.30780646204948425</v>
      </c>
      <c r="D4653">
        <v>-4.969810962677002</v>
      </c>
      <c r="E4653">
        <v>4.9797166291847788</v>
      </c>
    </row>
    <row r="4654" spans="1:5" x14ac:dyDescent="0.25">
      <c r="A4654">
        <v>21.968671033</v>
      </c>
      <c r="B4654">
        <v>-7.137288898229599E-2</v>
      </c>
      <c r="C4654">
        <v>0.28990077972412109</v>
      </c>
      <c r="D4654">
        <v>-4.7480301856994629</v>
      </c>
      <c r="E4654">
        <v>4.7574076129421172</v>
      </c>
    </row>
    <row r="4655" spans="1:5" x14ac:dyDescent="0.25">
      <c r="A4655">
        <v>21.973384835000001</v>
      </c>
      <c r="B4655">
        <v>-5.9481866657733917E-2</v>
      </c>
      <c r="C4655">
        <v>0.27187767624855042</v>
      </c>
      <c r="D4655">
        <v>-4.4594974517822266</v>
      </c>
      <c r="E4655">
        <v>4.4681733500117886</v>
      </c>
    </row>
    <row r="4656" spans="1:5" x14ac:dyDescent="0.25">
      <c r="A4656">
        <v>21.978098637000002</v>
      </c>
      <c r="B4656">
        <v>-5.960812047123909E-2</v>
      </c>
      <c r="C4656">
        <v>0.27259954810142517</v>
      </c>
      <c r="D4656">
        <v>-4.1114668846130371</v>
      </c>
      <c r="E4656">
        <v>4.12092508848691</v>
      </c>
    </row>
    <row r="4657" spans="1:5" x14ac:dyDescent="0.25">
      <c r="A4657">
        <v>21.982812439</v>
      </c>
      <c r="B4657">
        <v>-4.7813862562179565E-2</v>
      </c>
      <c r="C4657">
        <v>0.21781525015830994</v>
      </c>
      <c r="D4657">
        <v>-3.7183518409729004</v>
      </c>
      <c r="E4657">
        <v>3.7250328940723731</v>
      </c>
    </row>
    <row r="4658" spans="1:5" x14ac:dyDescent="0.25">
      <c r="A4658">
        <v>21.987526242000001</v>
      </c>
      <c r="B4658">
        <v>-3.8422025740146637E-2</v>
      </c>
      <c r="C4658">
        <v>0.1862318217754364</v>
      </c>
      <c r="D4658">
        <v>-3.2563109397888184</v>
      </c>
      <c r="E4658">
        <v>3.261858286328839</v>
      </c>
    </row>
    <row r="4659" spans="1:5" x14ac:dyDescent="0.25">
      <c r="A4659">
        <v>21.992240044000003</v>
      </c>
      <c r="B4659">
        <v>-3.8598950952291489E-2</v>
      </c>
      <c r="C4659">
        <v>0.15124970674514771</v>
      </c>
      <c r="D4659">
        <v>-2.7493343353271484</v>
      </c>
      <c r="E4659">
        <v>2.7537620885279623</v>
      </c>
    </row>
    <row r="4660" spans="1:5" x14ac:dyDescent="0.25">
      <c r="A4660">
        <v>21.996953846</v>
      </c>
      <c r="B4660">
        <v>-1.2514695525169373E-2</v>
      </c>
      <c r="C4660">
        <v>0.11978918313980103</v>
      </c>
      <c r="D4660">
        <v>-2.2357206344604492</v>
      </c>
      <c r="E4660">
        <v>2.2389624430422281</v>
      </c>
    </row>
    <row r="4661" spans="1:5" x14ac:dyDescent="0.25">
      <c r="A4661">
        <v>22.001667648000002</v>
      </c>
      <c r="B4661">
        <v>-2.4697821587324142E-2</v>
      </c>
      <c r="C4661">
        <v>0.10112419724464417</v>
      </c>
      <c r="D4661">
        <v>-1.6653003692626953</v>
      </c>
      <c r="E4661">
        <v>1.6685506901278133</v>
      </c>
    </row>
    <row r="4662" spans="1:5" x14ac:dyDescent="0.25">
      <c r="A4662">
        <v>22.006381450000003</v>
      </c>
      <c r="B4662">
        <v>-2.4970086291432381E-2</v>
      </c>
      <c r="C4662">
        <v>4.4743657112121582E-2</v>
      </c>
      <c r="D4662">
        <v>-1.0692243576049805</v>
      </c>
      <c r="E4662">
        <v>1.0704514127025813</v>
      </c>
    </row>
    <row r="4663" spans="1:5" x14ac:dyDescent="0.25">
      <c r="A4663">
        <v>22.011095252</v>
      </c>
      <c r="B4663">
        <v>-2.2851046174764633E-2</v>
      </c>
      <c r="C4663">
        <v>1.7330408096313477E-2</v>
      </c>
      <c r="D4663">
        <v>-0.48338794708251953</v>
      </c>
      <c r="E4663">
        <v>0.48423797944886426</v>
      </c>
    </row>
    <row r="4664" spans="1:5" x14ac:dyDescent="0.25">
      <c r="A4664">
        <v>22.015809054000002</v>
      </c>
      <c r="B4664">
        <v>-3.0319198966026306E-2</v>
      </c>
      <c r="C4664">
        <v>-1.2471318244934082E-2</v>
      </c>
      <c r="D4664">
        <v>0.10654830932617188</v>
      </c>
      <c r="E4664">
        <v>0.11147793425146306</v>
      </c>
    </row>
    <row r="4665" spans="1:5" x14ac:dyDescent="0.25">
      <c r="A4665">
        <v>22.020522856000003</v>
      </c>
      <c r="B4665">
        <v>-9.0744709596037865E-3</v>
      </c>
      <c r="C4665">
        <v>-5.2191495895385742E-2</v>
      </c>
      <c r="D4665">
        <v>0.72445297241210938</v>
      </c>
      <c r="E4665">
        <v>0.72638722972236736</v>
      </c>
    </row>
    <row r="4666" spans="1:5" x14ac:dyDescent="0.25">
      <c r="A4666">
        <v>22.025236658000001</v>
      </c>
      <c r="B4666">
        <v>7.3950272053480148E-3</v>
      </c>
      <c r="C4666">
        <v>-7.0972979068756104E-2</v>
      </c>
      <c r="D4666">
        <v>1.3344249725341797</v>
      </c>
      <c r="E4666">
        <v>1.3363314923730969</v>
      </c>
    </row>
    <row r="4667" spans="1:5" x14ac:dyDescent="0.25">
      <c r="A4667">
        <v>22.029950460000002</v>
      </c>
      <c r="B4667">
        <v>3.3400338143110275E-2</v>
      </c>
      <c r="C4667">
        <v>-9.7911596298217773E-2</v>
      </c>
      <c r="D4667">
        <v>1.917323112487793</v>
      </c>
      <c r="E4667">
        <v>1.9201120230230364</v>
      </c>
    </row>
    <row r="4668" spans="1:5" x14ac:dyDescent="0.25">
      <c r="A4668">
        <v>22.034664210000003</v>
      </c>
      <c r="B4668">
        <v>9.2155449092388153E-3</v>
      </c>
      <c r="C4668">
        <v>-0.12363326549530029</v>
      </c>
      <c r="D4668">
        <v>2.461212158203125</v>
      </c>
      <c r="E4668">
        <v>2.4643326476536989</v>
      </c>
    </row>
    <row r="4669" spans="1:5" x14ac:dyDescent="0.25">
      <c r="A4669">
        <v>22.039378064000001</v>
      </c>
      <c r="B4669">
        <v>1.3737610541284084E-2</v>
      </c>
      <c r="C4669">
        <v>-0.12454861402511597</v>
      </c>
      <c r="D4669">
        <v>2.9804496765136719</v>
      </c>
      <c r="E4669">
        <v>2.98308252541384</v>
      </c>
    </row>
    <row r="4670" spans="1:5" x14ac:dyDescent="0.25">
      <c r="A4670">
        <v>22.044091867000002</v>
      </c>
      <c r="B4670">
        <v>1.3442588038742542E-2</v>
      </c>
      <c r="C4670">
        <v>-0.14148432016372681</v>
      </c>
      <c r="D4670">
        <v>3.4535360336303711</v>
      </c>
      <c r="E4670">
        <v>3.4564591204885913</v>
      </c>
    </row>
    <row r="4671" spans="1:5" x14ac:dyDescent="0.25">
      <c r="A4671">
        <v>22.048805617000003</v>
      </c>
      <c r="B4671">
        <v>2.9905296862125397E-2</v>
      </c>
      <c r="C4671">
        <v>-0.16275209188461304</v>
      </c>
      <c r="D4671">
        <v>3.8852777481079102</v>
      </c>
      <c r="E4671">
        <v>3.8888000398755014</v>
      </c>
    </row>
    <row r="4672" spans="1:5" x14ac:dyDescent="0.25">
      <c r="A4672">
        <v>22.053519419000001</v>
      </c>
      <c r="B4672">
        <v>1.7726022750139236E-2</v>
      </c>
      <c r="C4672">
        <v>-0.18612557649612427</v>
      </c>
      <c r="D4672">
        <v>4.258976936340332</v>
      </c>
      <c r="E4672">
        <v>4.263078874051879</v>
      </c>
    </row>
    <row r="4673" spans="1:5" x14ac:dyDescent="0.25">
      <c r="A4673">
        <v>22.058233221000002</v>
      </c>
      <c r="B4673">
        <v>3.4346073865890503E-2</v>
      </c>
      <c r="C4673">
        <v>-0.19023573398590088</v>
      </c>
      <c r="D4673">
        <v>4.5770750045776367</v>
      </c>
      <c r="E4673">
        <v>4.5811554093704929</v>
      </c>
    </row>
    <row r="4674" spans="1:5" x14ac:dyDescent="0.25">
      <c r="A4674">
        <v>22.062947023000003</v>
      </c>
      <c r="B4674">
        <v>2.4626947939395905E-2</v>
      </c>
      <c r="C4674">
        <v>-0.19914734363555908</v>
      </c>
      <c r="D4674">
        <v>4.8491830825805664</v>
      </c>
      <c r="E4674">
        <v>4.8533331556186692</v>
      </c>
    </row>
    <row r="4675" spans="1:5" x14ac:dyDescent="0.25">
      <c r="A4675">
        <v>22.067660825000001</v>
      </c>
      <c r="B4675">
        <v>3.6508467048406601E-2</v>
      </c>
      <c r="C4675">
        <v>-0.21541547775268555</v>
      </c>
      <c r="D4675">
        <v>5.0586099624633789</v>
      </c>
      <c r="E4675">
        <v>5.0633261250442274</v>
      </c>
    </row>
    <row r="4676" spans="1:5" x14ac:dyDescent="0.25">
      <c r="A4676">
        <v>22.072374627000002</v>
      </c>
      <c r="B4676">
        <v>5.0762694329023361E-2</v>
      </c>
      <c r="C4676">
        <v>-0.22469478845596313</v>
      </c>
      <c r="D4676">
        <v>5.1743640899658203</v>
      </c>
      <c r="E4676">
        <v>5.1794891963033018</v>
      </c>
    </row>
    <row r="4677" spans="1:5" x14ac:dyDescent="0.25">
      <c r="A4677">
        <v>22.077088429</v>
      </c>
      <c r="B4677">
        <v>3.1508661806583405E-2</v>
      </c>
      <c r="C4677">
        <v>-0.20790678262710571</v>
      </c>
      <c r="D4677">
        <v>5.2419633865356445</v>
      </c>
      <c r="E4677">
        <v>5.2461793880700878</v>
      </c>
    </row>
    <row r="4678" spans="1:5" x14ac:dyDescent="0.25">
      <c r="A4678">
        <v>22.081802231000001</v>
      </c>
      <c r="B4678">
        <v>3.8590416312217712E-2</v>
      </c>
      <c r="C4678">
        <v>-0.21049433946609497</v>
      </c>
      <c r="D4678">
        <v>5.2256221771240234</v>
      </c>
      <c r="E4678">
        <v>5.2300023159869475</v>
      </c>
    </row>
    <row r="4679" spans="1:5" x14ac:dyDescent="0.25">
      <c r="A4679">
        <v>22.086516033000002</v>
      </c>
      <c r="B4679">
        <v>3.6186419427394867E-2</v>
      </c>
      <c r="C4679">
        <v>-0.23716002702713013</v>
      </c>
      <c r="D4679">
        <v>5.1589069366455078</v>
      </c>
      <c r="E4679">
        <v>5.1644820762918346</v>
      </c>
    </row>
    <row r="4680" spans="1:5" x14ac:dyDescent="0.25">
      <c r="A4680">
        <v>22.091229835</v>
      </c>
      <c r="B4680">
        <v>2.6670258492231369E-2</v>
      </c>
      <c r="C4680">
        <v>-0.21612590551376343</v>
      </c>
      <c r="D4680">
        <v>5.0036516189575195</v>
      </c>
      <c r="E4680">
        <v>5.0083880873608821</v>
      </c>
    </row>
    <row r="4681" spans="1:5" x14ac:dyDescent="0.25">
      <c r="A4681">
        <v>22.095943637000001</v>
      </c>
      <c r="B4681">
        <v>3.6280300468206406E-2</v>
      </c>
      <c r="C4681">
        <v>-0.22142702341079712</v>
      </c>
      <c r="D4681">
        <v>4.7862739562988281</v>
      </c>
      <c r="E4681">
        <v>4.7915305040918881</v>
      </c>
    </row>
    <row r="4682" spans="1:5" x14ac:dyDescent="0.25">
      <c r="A4682">
        <v>22.100657439000003</v>
      </c>
      <c r="B4682">
        <v>2.9230218380689621E-2</v>
      </c>
      <c r="C4682">
        <v>-0.22185254096984863</v>
      </c>
      <c r="D4682">
        <v>4.5283718109130859</v>
      </c>
      <c r="E4682">
        <v>4.5338972433739189</v>
      </c>
    </row>
    <row r="4683" spans="1:5" x14ac:dyDescent="0.25">
      <c r="A4683">
        <v>22.105371242</v>
      </c>
      <c r="B4683">
        <v>3.4134123474359512E-2</v>
      </c>
      <c r="C4683">
        <v>-0.21965968608856201</v>
      </c>
      <c r="D4683">
        <v>4.1870012283325195</v>
      </c>
      <c r="E4683">
        <v>4.1928981387741722</v>
      </c>
    </row>
    <row r="4684" spans="1:5" x14ac:dyDescent="0.25">
      <c r="A4684">
        <v>22.110085044000002</v>
      </c>
      <c r="B4684">
        <v>2.4721737951040268E-2</v>
      </c>
      <c r="C4684">
        <v>-0.19545191526412964</v>
      </c>
      <c r="D4684">
        <v>3.7838048934936523</v>
      </c>
      <c r="E4684">
        <v>3.78893020357122</v>
      </c>
    </row>
    <row r="4685" spans="1:5" x14ac:dyDescent="0.25">
      <c r="A4685">
        <v>22.114798846000003</v>
      </c>
      <c r="B4685">
        <v>1.0568263940513134E-2</v>
      </c>
      <c r="C4685">
        <v>-0.18251776695251465</v>
      </c>
      <c r="D4685">
        <v>3.3451728820800781</v>
      </c>
      <c r="E4685">
        <v>3.3501650757029848</v>
      </c>
    </row>
    <row r="4686" spans="1:5" x14ac:dyDescent="0.25">
      <c r="A4686">
        <v>22.119512648000001</v>
      </c>
      <c r="B4686">
        <v>2.7498897165060043E-2</v>
      </c>
      <c r="C4686">
        <v>-0.16149824857711792</v>
      </c>
      <c r="D4686">
        <v>2.8735637664794922</v>
      </c>
      <c r="E4686">
        <v>2.8782297673505108</v>
      </c>
    </row>
    <row r="4687" spans="1:5" x14ac:dyDescent="0.25">
      <c r="A4687">
        <v>22.124226450000002</v>
      </c>
      <c r="B4687">
        <v>2.2927030920982361E-2</v>
      </c>
      <c r="C4687">
        <v>-0.16315954923629761</v>
      </c>
      <c r="D4687">
        <v>2.3379802703857422</v>
      </c>
      <c r="E4687">
        <v>2.3437786653109614</v>
      </c>
    </row>
    <row r="4688" spans="1:5" x14ac:dyDescent="0.25">
      <c r="A4688">
        <v>22.128940252000003</v>
      </c>
      <c r="B4688">
        <v>4.0491865947842598E-3</v>
      </c>
      <c r="C4688">
        <v>-0.12511014938354492</v>
      </c>
      <c r="D4688">
        <v>1.7815418243408203</v>
      </c>
      <c r="E4688">
        <v>1.7859339901761404</v>
      </c>
    </row>
    <row r="4689" spans="1:5" x14ac:dyDescent="0.25">
      <c r="A4689">
        <v>22.133654054000001</v>
      </c>
      <c r="B4689">
        <v>6.7345350980758667E-3</v>
      </c>
      <c r="C4689">
        <v>-0.12353223562240601</v>
      </c>
      <c r="D4689">
        <v>1.1804037094116211</v>
      </c>
      <c r="E4689">
        <v>1.1868691943064205</v>
      </c>
    </row>
    <row r="4690" spans="1:5" x14ac:dyDescent="0.25">
      <c r="A4690">
        <v>22.138367856000002</v>
      </c>
      <c r="B4690">
        <v>-9.7314948216080666E-3</v>
      </c>
      <c r="C4690">
        <v>-7.2060823440551758E-2</v>
      </c>
      <c r="D4690">
        <v>0.60394954681396484</v>
      </c>
      <c r="E4690">
        <v>0.60831120272701444</v>
      </c>
    </row>
    <row r="4691" spans="1:5" x14ac:dyDescent="0.25">
      <c r="A4691">
        <v>22.143081658</v>
      </c>
      <c r="B4691">
        <v>-9.418846108019352E-3</v>
      </c>
      <c r="C4691">
        <v>-4.9336671829223633E-2</v>
      </c>
      <c r="D4691">
        <v>1.9817352294921875E-3</v>
      </c>
      <c r="E4691">
        <v>5.026677952396464E-2</v>
      </c>
    </row>
    <row r="4692" spans="1:5" x14ac:dyDescent="0.25">
      <c r="A4692">
        <v>22.147795408</v>
      </c>
      <c r="B4692">
        <v>-2.5834586471319199E-2</v>
      </c>
      <c r="C4692">
        <v>-1.9104540348052979E-2</v>
      </c>
      <c r="D4692">
        <v>-0.60155105590820313</v>
      </c>
      <c r="E4692">
        <v>0.60240856748914895</v>
      </c>
    </row>
    <row r="4693" spans="1:5" x14ac:dyDescent="0.25">
      <c r="A4693">
        <v>22.152509210000002</v>
      </c>
      <c r="B4693">
        <v>-3.7476226687431335E-2</v>
      </c>
      <c r="C4693">
        <v>6.9060325622558594E-3</v>
      </c>
      <c r="D4693">
        <v>-1.1899089813232422</v>
      </c>
      <c r="E4693">
        <v>1.1905190232357459</v>
      </c>
    </row>
    <row r="4694" spans="1:5" x14ac:dyDescent="0.25">
      <c r="A4694">
        <v>22.157223012000003</v>
      </c>
      <c r="B4694">
        <v>-1.8091712146997452E-2</v>
      </c>
      <c r="C4694">
        <v>6.7252606153488159E-2</v>
      </c>
      <c r="D4694">
        <v>-1.7511463165283203</v>
      </c>
      <c r="E4694">
        <v>1.7525306402381531</v>
      </c>
    </row>
    <row r="4695" spans="1:5" x14ac:dyDescent="0.25">
      <c r="A4695">
        <v>22.161936814000001</v>
      </c>
      <c r="B4695">
        <v>-3.4518510103225708E-2</v>
      </c>
      <c r="C4695">
        <v>7.372593879699707E-2</v>
      </c>
      <c r="D4695">
        <v>-2.3187499046325684</v>
      </c>
      <c r="E4695">
        <v>2.3201784762868547</v>
      </c>
    </row>
    <row r="4696" spans="1:5" x14ac:dyDescent="0.25">
      <c r="A4696">
        <v>22.166650617000002</v>
      </c>
      <c r="B4696">
        <v>-1.513509638607502E-2</v>
      </c>
      <c r="C4696">
        <v>0.12463343143463135</v>
      </c>
      <c r="D4696">
        <v>-2.8353476524353027</v>
      </c>
      <c r="E4696">
        <v>2.8381259439186572</v>
      </c>
    </row>
    <row r="4697" spans="1:5" x14ac:dyDescent="0.25">
      <c r="A4697">
        <v>22.171364419</v>
      </c>
      <c r="B4697">
        <v>-3.4068293869495392E-2</v>
      </c>
      <c r="C4697">
        <v>0.13172408938407898</v>
      </c>
      <c r="D4697">
        <v>-3.3105611801147461</v>
      </c>
      <c r="E4697">
        <v>3.3133558836403285</v>
      </c>
    </row>
    <row r="4698" spans="1:5" x14ac:dyDescent="0.25">
      <c r="A4698">
        <v>22.176078221000001</v>
      </c>
      <c r="B4698">
        <v>-3.1466376036405563E-2</v>
      </c>
      <c r="C4698">
        <v>0.19093015789985657</v>
      </c>
      <c r="D4698">
        <v>-3.7492179870605469</v>
      </c>
      <c r="E4698">
        <v>3.7542083016948951</v>
      </c>
    </row>
    <row r="4699" spans="1:5" x14ac:dyDescent="0.25">
      <c r="A4699">
        <v>22.180792023000002</v>
      </c>
      <c r="B4699">
        <v>-5.0431519746780396E-2</v>
      </c>
      <c r="C4699">
        <v>0.24024926126003265</v>
      </c>
      <c r="D4699">
        <v>-4.1418032646179199</v>
      </c>
      <c r="E4699">
        <v>4.1490718635038872</v>
      </c>
    </row>
    <row r="4700" spans="1:5" x14ac:dyDescent="0.25">
      <c r="A4700">
        <v>22.185505825</v>
      </c>
      <c r="B4700">
        <v>-5.5032581090927124E-2</v>
      </c>
      <c r="C4700">
        <v>0.25829774141311646</v>
      </c>
      <c r="D4700">
        <v>-4.4692606925964355</v>
      </c>
      <c r="E4700">
        <v>4.4770567839360957</v>
      </c>
    </row>
    <row r="4701" spans="1:5" x14ac:dyDescent="0.25">
      <c r="A4701">
        <v>22.190219627000001</v>
      </c>
      <c r="B4701">
        <v>-5.7292327284812927E-2</v>
      </c>
      <c r="C4701">
        <v>0.26915305852890015</v>
      </c>
      <c r="D4701">
        <v>-4.7316718101501465</v>
      </c>
      <c r="E4701">
        <v>4.7396670662242446</v>
      </c>
    </row>
    <row r="4702" spans="1:5" x14ac:dyDescent="0.25">
      <c r="A4702">
        <v>22.194933429000002</v>
      </c>
      <c r="B4702">
        <v>-4.2819235473871231E-2</v>
      </c>
      <c r="C4702">
        <v>0.28724610805511475</v>
      </c>
      <c r="D4702">
        <v>-4.9315104484558105</v>
      </c>
      <c r="E4702">
        <v>4.9400545661711277</v>
      </c>
    </row>
    <row r="4703" spans="1:5" x14ac:dyDescent="0.25">
      <c r="A4703">
        <v>22.199647231</v>
      </c>
      <c r="B4703">
        <v>-6.6628709435462952E-2</v>
      </c>
      <c r="C4703">
        <v>0.31028854846954346</v>
      </c>
      <c r="D4703">
        <v>-5.0927529335021973</v>
      </c>
      <c r="E4703">
        <v>5.1026317533139318</v>
      </c>
    </row>
    <row r="4704" spans="1:5" x14ac:dyDescent="0.25">
      <c r="A4704">
        <v>22.204361033000001</v>
      </c>
      <c r="B4704">
        <v>-6.6537275910377502E-2</v>
      </c>
      <c r="C4704">
        <v>0.31673431396484375</v>
      </c>
      <c r="D4704">
        <v>-5.1676554679870605</v>
      </c>
      <c r="E4704">
        <v>5.1777804965588219</v>
      </c>
    </row>
    <row r="4705" spans="1:5" x14ac:dyDescent="0.25">
      <c r="A4705">
        <v>22.209074835000003</v>
      </c>
      <c r="B4705">
        <v>-9.0369075536727905E-2</v>
      </c>
      <c r="C4705">
        <v>0.32102477550506592</v>
      </c>
      <c r="D4705">
        <v>-5.1897797584533691</v>
      </c>
      <c r="E4705">
        <v>5.2004843445157825</v>
      </c>
    </row>
    <row r="4706" spans="1:5" x14ac:dyDescent="0.25">
      <c r="A4706">
        <v>22.213788637</v>
      </c>
      <c r="B4706">
        <v>-7.1236580610275269E-2</v>
      </c>
      <c r="C4706">
        <v>0.308735191822052</v>
      </c>
      <c r="D4706">
        <v>-5.1185660362243652</v>
      </c>
      <c r="E4706">
        <v>5.1283633194495932</v>
      </c>
    </row>
    <row r="4707" spans="1:5" x14ac:dyDescent="0.25">
      <c r="A4707">
        <v>22.218502439000002</v>
      </c>
      <c r="B4707">
        <v>-7.121584564447403E-2</v>
      </c>
      <c r="C4707">
        <v>0.31573036313056946</v>
      </c>
      <c r="D4707">
        <v>-4.9875850677490234</v>
      </c>
      <c r="E4707">
        <v>4.9980758464539576</v>
      </c>
    </row>
    <row r="4708" spans="1:5" x14ac:dyDescent="0.25">
      <c r="A4708">
        <v>22.223216242000003</v>
      </c>
      <c r="B4708">
        <v>-5.9356313198804855E-2</v>
      </c>
      <c r="C4708">
        <v>0.30366072058677673</v>
      </c>
      <c r="D4708">
        <v>-4.8088583946228027</v>
      </c>
      <c r="E4708">
        <v>4.8188019325012759</v>
      </c>
    </row>
    <row r="4709" spans="1:5" x14ac:dyDescent="0.25">
      <c r="A4709">
        <v>22.227930044000001</v>
      </c>
      <c r="B4709">
        <v>-4.2732797563076019E-2</v>
      </c>
      <c r="C4709">
        <v>0.27715712785720825</v>
      </c>
      <c r="D4709">
        <v>-4.5298714637756348</v>
      </c>
      <c r="E4709">
        <v>4.5385435597599413</v>
      </c>
    </row>
    <row r="4710" spans="1:5" x14ac:dyDescent="0.25">
      <c r="A4710">
        <v>22.232643846000002</v>
      </c>
      <c r="B4710">
        <v>-5.2413925528526306E-2</v>
      </c>
      <c r="C4710">
        <v>0.26229757070541382</v>
      </c>
      <c r="D4710">
        <v>-4.2296142578125</v>
      </c>
      <c r="E4710">
        <v>4.2380637094170792</v>
      </c>
    </row>
    <row r="4711" spans="1:5" x14ac:dyDescent="0.25">
      <c r="A4711">
        <v>22.237357648</v>
      </c>
      <c r="B4711">
        <v>-4.0573887526988983E-2</v>
      </c>
      <c r="C4711">
        <v>0.24219538271427155</v>
      </c>
      <c r="D4711">
        <v>-3.8698759078979492</v>
      </c>
      <c r="E4711">
        <v>3.8776596532297858</v>
      </c>
    </row>
    <row r="4712" spans="1:5" x14ac:dyDescent="0.25">
      <c r="A4712">
        <v>22.242071450000001</v>
      </c>
      <c r="B4712">
        <v>-4.5474093407392502E-2</v>
      </c>
      <c r="C4712">
        <v>0.22618946433067322</v>
      </c>
      <c r="D4712">
        <v>-3.4220538139343262</v>
      </c>
      <c r="E4712">
        <v>3.4298224257835694</v>
      </c>
    </row>
    <row r="4713" spans="1:5" x14ac:dyDescent="0.25">
      <c r="A4713">
        <v>22.246785252000002</v>
      </c>
      <c r="B4713">
        <v>-4.0834791958332062E-2</v>
      </c>
      <c r="C4713">
        <v>0.19495779275894165</v>
      </c>
      <c r="D4713">
        <v>-2.9770722389221191</v>
      </c>
      <c r="E4713">
        <v>2.983728395305524</v>
      </c>
    </row>
    <row r="4714" spans="1:5" x14ac:dyDescent="0.25">
      <c r="A4714">
        <v>22.251499054</v>
      </c>
      <c r="B4714">
        <v>-2.4277905002236366E-2</v>
      </c>
      <c r="C4714">
        <v>0.13395452499389648</v>
      </c>
      <c r="D4714">
        <v>-2.4704046249389648</v>
      </c>
      <c r="E4714">
        <v>2.4741528332658564</v>
      </c>
    </row>
    <row r="4715" spans="1:5" x14ac:dyDescent="0.25">
      <c r="A4715">
        <v>22.256212804</v>
      </c>
      <c r="B4715">
        <v>-1.4966463670134544E-2</v>
      </c>
      <c r="C4715">
        <v>0.1193256676197052</v>
      </c>
      <c r="D4715">
        <v>-1.9188728332519531</v>
      </c>
      <c r="E4715">
        <v>1.9226376570170614</v>
      </c>
    </row>
    <row r="4716" spans="1:5" x14ac:dyDescent="0.25">
      <c r="A4716">
        <v>22.260926606000002</v>
      </c>
      <c r="B4716">
        <v>-2.9562341049313545E-2</v>
      </c>
      <c r="C4716">
        <v>9.3433171510696411E-2</v>
      </c>
      <c r="D4716">
        <v>-1.363163948059082</v>
      </c>
      <c r="E4716">
        <v>1.3666819816017504</v>
      </c>
    </row>
    <row r="4717" spans="1:5" x14ac:dyDescent="0.25">
      <c r="A4717">
        <v>22.265640408000003</v>
      </c>
      <c r="B4717">
        <v>-1.5460877679288387E-2</v>
      </c>
      <c r="C4717">
        <v>5.1203012466430664E-2</v>
      </c>
      <c r="D4717">
        <v>-0.76745223999023438</v>
      </c>
      <c r="E4717">
        <v>0.76931380326254362</v>
      </c>
    </row>
    <row r="4718" spans="1:5" x14ac:dyDescent="0.25">
      <c r="A4718">
        <v>22.270354210000001</v>
      </c>
      <c r="B4718">
        <v>-1.0961642488837242E-2</v>
      </c>
      <c r="C4718">
        <v>-2.8445124626159668E-3</v>
      </c>
      <c r="D4718">
        <v>-0.179595947265625</v>
      </c>
      <c r="E4718">
        <v>0.17995264135721992</v>
      </c>
    </row>
    <row r="4719" spans="1:5" x14ac:dyDescent="0.25">
      <c r="A4719">
        <v>22.275068012000002</v>
      </c>
      <c r="B4719">
        <v>-1.1246544308960438E-2</v>
      </c>
      <c r="C4719">
        <v>-1.3979792594909668E-2</v>
      </c>
      <c r="D4719">
        <v>0.41234493255615234</v>
      </c>
      <c r="E4719">
        <v>0.41273509999105712</v>
      </c>
    </row>
    <row r="4720" spans="1:5" x14ac:dyDescent="0.25">
      <c r="A4720">
        <v>22.279781814</v>
      </c>
      <c r="B4720">
        <v>1.7146129161119461E-2</v>
      </c>
      <c r="C4720">
        <v>-4.9563705921173096E-2</v>
      </c>
      <c r="D4720">
        <v>1.0035600662231445</v>
      </c>
      <c r="E4720">
        <v>1.0049295284783171</v>
      </c>
    </row>
    <row r="4721" spans="1:5" x14ac:dyDescent="0.25">
      <c r="A4721">
        <v>22.284495617000001</v>
      </c>
      <c r="B4721">
        <v>9.5575116574764252E-5</v>
      </c>
      <c r="C4721">
        <v>-5.4822564125061035E-2</v>
      </c>
      <c r="D4721">
        <v>1.5820808410644531</v>
      </c>
      <c r="E4721">
        <v>1.5830304199019856</v>
      </c>
    </row>
    <row r="4722" spans="1:5" x14ac:dyDescent="0.25">
      <c r="A4722">
        <v>22.289209419000002</v>
      </c>
      <c r="B4722">
        <v>1.897289976477623E-2</v>
      </c>
      <c r="C4722">
        <v>-9.2209279537200928E-2</v>
      </c>
      <c r="D4722">
        <v>2.1550674438476563</v>
      </c>
      <c r="E4722">
        <v>2.1571226691336598</v>
      </c>
    </row>
    <row r="4723" spans="1:5" x14ac:dyDescent="0.25">
      <c r="A4723">
        <v>22.293923221</v>
      </c>
      <c r="B4723">
        <v>1.8674574792385101E-2</v>
      </c>
      <c r="C4723">
        <v>-0.11894649267196655</v>
      </c>
      <c r="D4723">
        <v>2.6747016906738281</v>
      </c>
      <c r="E4723">
        <v>2.6774103424682729</v>
      </c>
    </row>
    <row r="4724" spans="1:5" x14ac:dyDescent="0.25">
      <c r="A4724">
        <v>22.298637023000001</v>
      </c>
      <c r="B4724">
        <v>2.0849306136369705E-2</v>
      </c>
      <c r="C4724">
        <v>-0.13768953084945679</v>
      </c>
      <c r="D4724">
        <v>3.172093391418457</v>
      </c>
      <c r="E4724">
        <v>3.1751487499568518</v>
      </c>
    </row>
    <row r="4725" spans="1:5" x14ac:dyDescent="0.25">
      <c r="A4725">
        <v>22.303350825000003</v>
      </c>
      <c r="B4725">
        <v>2.0629860460758209E-2</v>
      </c>
      <c r="C4725">
        <v>-0.15100646018981934</v>
      </c>
      <c r="D4725">
        <v>3.6137895584106445</v>
      </c>
      <c r="E4725">
        <v>3.6170020064467052</v>
      </c>
    </row>
    <row r="4726" spans="1:5" x14ac:dyDescent="0.25">
      <c r="A4726">
        <v>22.308064627</v>
      </c>
      <c r="B4726">
        <v>3.4806322306394577E-2</v>
      </c>
      <c r="C4726">
        <v>-0.17355239391326904</v>
      </c>
      <c r="D4726">
        <v>4.0141687393188477</v>
      </c>
      <c r="E4726">
        <v>4.0180695092581695</v>
      </c>
    </row>
    <row r="4727" spans="1:5" x14ac:dyDescent="0.25">
      <c r="A4727">
        <v>22.312778429000002</v>
      </c>
      <c r="B4727">
        <v>3.7011798471212387E-2</v>
      </c>
      <c r="C4727">
        <v>-0.19103407859802246</v>
      </c>
      <c r="D4727">
        <v>4.3565406799316406</v>
      </c>
      <c r="E4727">
        <v>4.3608841521314359</v>
      </c>
    </row>
    <row r="4728" spans="1:5" x14ac:dyDescent="0.25">
      <c r="A4728">
        <v>22.317492231000003</v>
      </c>
      <c r="B4728">
        <v>3.4432787448167801E-2</v>
      </c>
      <c r="C4728">
        <v>-0.19167870283126831</v>
      </c>
      <c r="D4728">
        <v>4.6361761093139648</v>
      </c>
      <c r="E4728">
        <v>4.6402645677314673</v>
      </c>
    </row>
    <row r="4729" spans="1:5" x14ac:dyDescent="0.25">
      <c r="A4729">
        <v>22.322206033000001</v>
      </c>
      <c r="B4729">
        <v>4.8637717962265015E-2</v>
      </c>
      <c r="C4729">
        <v>-0.20193815231323242</v>
      </c>
      <c r="D4729">
        <v>4.8698663711547852</v>
      </c>
      <c r="E4729">
        <v>4.874294114830632</v>
      </c>
    </row>
    <row r="4730" spans="1:5" x14ac:dyDescent="0.25">
      <c r="A4730">
        <v>22.326919835000002</v>
      </c>
      <c r="B4730">
        <v>3.8950268179178238E-2</v>
      </c>
      <c r="C4730">
        <v>-0.19798928499221802</v>
      </c>
      <c r="D4730">
        <v>5.0433139801025391</v>
      </c>
      <c r="E4730">
        <v>5.0473490846444014</v>
      </c>
    </row>
    <row r="4731" spans="1:5" x14ac:dyDescent="0.25">
      <c r="A4731">
        <v>22.331633637000003</v>
      </c>
      <c r="B4731">
        <v>2.6936875656247139E-2</v>
      </c>
      <c r="C4731">
        <v>-0.22289770841598511</v>
      </c>
      <c r="D4731">
        <v>5.1446437835693359</v>
      </c>
      <c r="E4731">
        <v>5.1495406245126203</v>
      </c>
    </row>
    <row r="4732" spans="1:5" x14ac:dyDescent="0.25">
      <c r="A4732">
        <v>22.336347439000001</v>
      </c>
      <c r="B4732">
        <v>4.1226655244827271E-2</v>
      </c>
      <c r="C4732">
        <v>-0.21688491106033325</v>
      </c>
      <c r="D4732">
        <v>5.1596059799194336</v>
      </c>
      <c r="E4732">
        <v>5.1643269232077769</v>
      </c>
    </row>
    <row r="4733" spans="1:5" x14ac:dyDescent="0.25">
      <c r="A4733">
        <v>22.341061242000002</v>
      </c>
      <c r="B4733">
        <v>3.645777702331543E-2</v>
      </c>
      <c r="C4733">
        <v>-0.21828687191009521</v>
      </c>
      <c r="D4733">
        <v>5.1265401840209961</v>
      </c>
      <c r="E4733">
        <v>5.1313148983799275</v>
      </c>
    </row>
    <row r="4734" spans="1:5" x14ac:dyDescent="0.25">
      <c r="A4734">
        <v>22.345774992000003</v>
      </c>
      <c r="B4734">
        <v>2.6969496160745621E-2</v>
      </c>
      <c r="C4734">
        <v>-0.22934615612030029</v>
      </c>
      <c r="D4734">
        <v>5.0216236114501953</v>
      </c>
      <c r="E4734">
        <v>5.0269305453849693</v>
      </c>
    </row>
    <row r="4735" spans="1:5" x14ac:dyDescent="0.25">
      <c r="A4735">
        <v>22.350488846000001</v>
      </c>
      <c r="B4735">
        <v>3.6579109728336334E-2</v>
      </c>
      <c r="C4735">
        <v>-0.190224289894104</v>
      </c>
      <c r="D4735">
        <v>4.8353967666625977</v>
      </c>
      <c r="E4735">
        <v>4.8392752766075766</v>
      </c>
    </row>
    <row r="4736" spans="1:5" x14ac:dyDescent="0.25">
      <c r="A4736">
        <v>22.355202596000002</v>
      </c>
      <c r="B4736">
        <v>2.9532955959439278E-2</v>
      </c>
      <c r="C4736">
        <v>-0.19652324914932251</v>
      </c>
      <c r="D4736">
        <v>4.5990428924560547</v>
      </c>
      <c r="E4736">
        <v>4.6033345641604697</v>
      </c>
    </row>
    <row r="4737" spans="1:5" x14ac:dyDescent="0.25">
      <c r="A4737">
        <v>22.359916398000003</v>
      </c>
      <c r="B4737">
        <v>3.9192028343677521E-2</v>
      </c>
      <c r="C4737">
        <v>-0.19780504703521729</v>
      </c>
      <c r="D4737">
        <v>4.3030872344970703</v>
      </c>
      <c r="E4737">
        <v>4.3078094896838159</v>
      </c>
    </row>
    <row r="4738" spans="1:5" x14ac:dyDescent="0.25">
      <c r="A4738">
        <v>22.364630200000001</v>
      </c>
      <c r="B4738">
        <v>2.9746899381279945E-2</v>
      </c>
      <c r="C4738">
        <v>-0.18198752403259277</v>
      </c>
      <c r="D4738">
        <v>3.9476232528686523</v>
      </c>
      <c r="E4738">
        <v>3.951927843915624</v>
      </c>
    </row>
    <row r="4739" spans="1:5" x14ac:dyDescent="0.25">
      <c r="A4739">
        <v>22.369344002000002</v>
      </c>
      <c r="B4739">
        <v>2.9899613931775093E-2</v>
      </c>
      <c r="C4739">
        <v>-0.18229657411575317</v>
      </c>
      <c r="D4739">
        <v>3.5375328063964844</v>
      </c>
      <c r="E4739">
        <v>3.5423529446088509</v>
      </c>
    </row>
    <row r="4740" spans="1:5" x14ac:dyDescent="0.25">
      <c r="A4740">
        <v>22.374057804000003</v>
      </c>
      <c r="B4740">
        <v>2.2850718349218369E-2</v>
      </c>
      <c r="C4740">
        <v>-0.14352035522460938</v>
      </c>
      <c r="D4740">
        <v>3.0537900924682617</v>
      </c>
      <c r="E4740">
        <v>3.0572461753267741</v>
      </c>
    </row>
    <row r="4741" spans="1:5" x14ac:dyDescent="0.25">
      <c r="A4741">
        <v>22.378771606000001</v>
      </c>
      <c r="B4741">
        <v>1.347623486071825E-2</v>
      </c>
      <c r="C4741">
        <v>-0.14912551641464233</v>
      </c>
      <c r="D4741">
        <v>2.5610389709472656</v>
      </c>
      <c r="E4741">
        <v>2.5654123721660391</v>
      </c>
    </row>
    <row r="4742" spans="1:5" x14ac:dyDescent="0.25">
      <c r="A4742">
        <v>22.383485408000002</v>
      </c>
      <c r="B4742">
        <v>1.6093719750642776E-2</v>
      </c>
      <c r="C4742">
        <v>-0.12943881750106812</v>
      </c>
      <c r="D4742">
        <v>2.016301155090332</v>
      </c>
      <c r="E4742">
        <v>2.0205157171648267</v>
      </c>
    </row>
    <row r="4743" spans="1:5" x14ac:dyDescent="0.25">
      <c r="A4743">
        <v>22.38819921</v>
      </c>
      <c r="B4743">
        <v>9.1740135103464127E-3</v>
      </c>
      <c r="C4743">
        <v>-0.11766511201858521</v>
      </c>
      <c r="D4743">
        <v>1.4579048156738281</v>
      </c>
      <c r="E4743">
        <v>1.4626741580663729</v>
      </c>
    </row>
    <row r="4744" spans="1:5" x14ac:dyDescent="0.25">
      <c r="A4744">
        <v>22.392913012000001</v>
      </c>
      <c r="B4744">
        <v>-2.5140587240457535E-3</v>
      </c>
      <c r="C4744">
        <v>-8.7220907211303711E-2</v>
      </c>
      <c r="D4744">
        <v>0.89066982269287109</v>
      </c>
      <c r="E4744">
        <v>0.8949338188948841</v>
      </c>
    </row>
    <row r="4745" spans="1:5" x14ac:dyDescent="0.25">
      <c r="A4745">
        <v>22.397626814000002</v>
      </c>
      <c r="B4745">
        <v>-2.2660084068775177E-3</v>
      </c>
      <c r="C4745">
        <v>-5.6962490081787109E-2</v>
      </c>
      <c r="D4745">
        <v>0.31223583221435547</v>
      </c>
      <c r="E4745">
        <v>0.31739734559225424</v>
      </c>
    </row>
    <row r="4746" spans="1:5" x14ac:dyDescent="0.25">
      <c r="A4746">
        <v>22.402340617</v>
      </c>
      <c r="B4746">
        <v>-1.3996760360896587E-2</v>
      </c>
      <c r="C4746">
        <v>-4.0914356708526611E-2</v>
      </c>
      <c r="D4746">
        <v>-0.29409217834472656</v>
      </c>
      <c r="E4746">
        <v>0.2972542737270894</v>
      </c>
    </row>
    <row r="4747" spans="1:5" x14ac:dyDescent="0.25">
      <c r="A4747">
        <v>22.407054419000001</v>
      </c>
      <c r="B4747">
        <v>-3.5269822925329208E-2</v>
      </c>
      <c r="C4747">
        <v>1.6193866729736328E-2</v>
      </c>
      <c r="D4747">
        <v>-0.87330055236816406</v>
      </c>
      <c r="E4747">
        <v>0.87416248861146228</v>
      </c>
    </row>
    <row r="4748" spans="1:5" x14ac:dyDescent="0.25">
      <c r="A4748">
        <v>22.411768221000003</v>
      </c>
      <c r="B4748">
        <v>-1.1078800074756145E-2</v>
      </c>
      <c r="C4748">
        <v>2.1365225315093994E-2</v>
      </c>
      <c r="D4748">
        <v>-1.4684276580810547</v>
      </c>
      <c r="E4748">
        <v>1.4686248669014399</v>
      </c>
    </row>
    <row r="4749" spans="1:5" x14ac:dyDescent="0.25">
      <c r="A4749">
        <v>22.416482023</v>
      </c>
      <c r="B4749">
        <v>-3.2382607460021973E-2</v>
      </c>
      <c r="C4749">
        <v>6.821092963218689E-2</v>
      </c>
      <c r="D4749">
        <v>-2.0053539276123047</v>
      </c>
      <c r="E4749">
        <v>2.0067749597743374</v>
      </c>
    </row>
    <row r="4750" spans="1:5" x14ac:dyDescent="0.25">
      <c r="A4750">
        <v>22.421195825000002</v>
      </c>
      <c r="B4750">
        <v>-3.9260480552911758E-2</v>
      </c>
      <c r="C4750">
        <v>0.10435977578163147</v>
      </c>
      <c r="D4750">
        <v>-2.531944751739502</v>
      </c>
      <c r="E4750">
        <v>2.5343986612203784</v>
      </c>
    </row>
    <row r="4751" spans="1:5" x14ac:dyDescent="0.25">
      <c r="A4751">
        <v>22.425909575000002</v>
      </c>
      <c r="B4751">
        <v>-5.0936061888933182E-2</v>
      </c>
      <c r="C4751">
        <v>0.15150532126426697</v>
      </c>
      <c r="D4751">
        <v>-3.0458216667175293</v>
      </c>
      <c r="E4751">
        <v>3.0500127819761822</v>
      </c>
    </row>
    <row r="4752" spans="1:5" x14ac:dyDescent="0.25">
      <c r="A4752">
        <v>22.430623429000001</v>
      </c>
      <c r="B4752">
        <v>-4.8314556479454041E-2</v>
      </c>
      <c r="C4752">
        <v>0.17409887909889221</v>
      </c>
      <c r="D4752">
        <v>-3.4585704803466797</v>
      </c>
      <c r="E4752">
        <v>3.4632866591717124</v>
      </c>
    </row>
    <row r="4753" spans="1:5" x14ac:dyDescent="0.25">
      <c r="A4753">
        <v>22.435337179000001</v>
      </c>
      <c r="B4753">
        <v>-4.5693494379520416E-2</v>
      </c>
      <c r="C4753">
        <v>0.20340992510318756</v>
      </c>
      <c r="D4753">
        <v>-3.8993697166442871</v>
      </c>
      <c r="E4753">
        <v>3.9049388830225809</v>
      </c>
    </row>
    <row r="4754" spans="1:5" x14ac:dyDescent="0.25">
      <c r="A4754">
        <v>22.440050981000002</v>
      </c>
      <c r="B4754">
        <v>-4.5519664883613586E-2</v>
      </c>
      <c r="C4754">
        <v>0.23959921300411224</v>
      </c>
      <c r="D4754">
        <v>-4.2343540191650391</v>
      </c>
      <c r="E4754">
        <v>4.2413716864220268</v>
      </c>
    </row>
    <row r="4755" spans="1:5" x14ac:dyDescent="0.25">
      <c r="A4755">
        <v>22.444764783</v>
      </c>
      <c r="B4755">
        <v>-5.493246391415596E-2</v>
      </c>
      <c r="C4755">
        <v>0.26131871342658997</v>
      </c>
      <c r="D4755">
        <v>-4.5329608917236328</v>
      </c>
      <c r="E4755">
        <v>4.5408192533368386</v>
      </c>
    </row>
    <row r="4756" spans="1:5" x14ac:dyDescent="0.25">
      <c r="A4756">
        <v>22.449478585000001</v>
      </c>
      <c r="B4756">
        <v>-5.9553820639848709E-2</v>
      </c>
      <c r="C4756">
        <v>0.28303700685501099</v>
      </c>
      <c r="D4756">
        <v>-4.7689480781555176</v>
      </c>
      <c r="E4756">
        <v>4.7777109976374099</v>
      </c>
    </row>
    <row r="4757" spans="1:5" x14ac:dyDescent="0.25">
      <c r="A4757">
        <v>22.454192387000003</v>
      </c>
      <c r="B4757">
        <v>-5.7083755731582642E-2</v>
      </c>
      <c r="C4757">
        <v>0.29530569911003113</v>
      </c>
      <c r="D4757">
        <v>-4.9543452262878418</v>
      </c>
      <c r="E4757">
        <v>4.9634665942601455</v>
      </c>
    </row>
    <row r="4758" spans="1:5" x14ac:dyDescent="0.25">
      <c r="A4758">
        <v>22.458906189</v>
      </c>
      <c r="B4758">
        <v>-4.5137744396924973E-2</v>
      </c>
      <c r="C4758">
        <v>0.30291351675987244</v>
      </c>
      <c r="D4758">
        <v>-5.0605401992797852</v>
      </c>
      <c r="E4758">
        <v>5.0697989233431899</v>
      </c>
    </row>
    <row r="4759" spans="1:5" x14ac:dyDescent="0.25">
      <c r="A4759">
        <v>22.463619992000002</v>
      </c>
      <c r="B4759">
        <v>-7.3804259300231934E-2</v>
      </c>
      <c r="C4759">
        <v>0.31784048676490784</v>
      </c>
      <c r="D4759">
        <v>-5.0924115180969238</v>
      </c>
      <c r="E4759">
        <v>5.1028545651785944</v>
      </c>
    </row>
    <row r="4760" spans="1:5" x14ac:dyDescent="0.25">
      <c r="A4760">
        <v>22.468333794000003</v>
      </c>
      <c r="B4760">
        <v>-6.9004364311695099E-2</v>
      </c>
      <c r="C4760">
        <v>0.30183684825897217</v>
      </c>
      <c r="D4760">
        <v>-5.0739502906799316</v>
      </c>
      <c r="E4760">
        <v>5.0833884995691534</v>
      </c>
    </row>
    <row r="4761" spans="1:5" x14ac:dyDescent="0.25">
      <c r="A4761">
        <v>22.473047596000001</v>
      </c>
      <c r="B4761">
        <v>-5.9429515153169632E-2</v>
      </c>
      <c r="C4761">
        <v>0.30025988817214966</v>
      </c>
      <c r="D4761">
        <v>-4.9789323806762695</v>
      </c>
      <c r="E4761">
        <v>4.9883319375381543</v>
      </c>
    </row>
    <row r="4762" spans="1:5" x14ac:dyDescent="0.25">
      <c r="A4762">
        <v>22.477761398000002</v>
      </c>
      <c r="B4762">
        <v>-4.0305942296981812E-2</v>
      </c>
      <c r="C4762">
        <v>0.2868000864982605</v>
      </c>
      <c r="D4762">
        <v>-4.836127758026123</v>
      </c>
      <c r="E4762">
        <v>4.8447921060196828</v>
      </c>
    </row>
    <row r="4763" spans="1:5" x14ac:dyDescent="0.25">
      <c r="A4763">
        <v>22.4824752</v>
      </c>
      <c r="B4763">
        <v>-5.9467896819114685E-2</v>
      </c>
      <c r="C4763">
        <v>0.29242402315139771</v>
      </c>
      <c r="D4763">
        <v>-4.607356071472168</v>
      </c>
      <c r="E4763">
        <v>4.617009660960175</v>
      </c>
    </row>
    <row r="4764" spans="1:5" x14ac:dyDescent="0.25">
      <c r="A4764">
        <v>22.487189002000001</v>
      </c>
      <c r="B4764">
        <v>-5.7125266641378403E-2</v>
      </c>
      <c r="C4764">
        <v>0.2619413435459137</v>
      </c>
      <c r="D4764">
        <v>-4.338134765625</v>
      </c>
      <c r="E4764">
        <v>4.3464111411912887</v>
      </c>
    </row>
    <row r="4765" spans="1:5" x14ac:dyDescent="0.25">
      <c r="A4765">
        <v>22.491902804000002</v>
      </c>
      <c r="B4765">
        <v>-5.7228740304708481E-2</v>
      </c>
      <c r="C4765">
        <v>0.24783006310462952</v>
      </c>
      <c r="D4765">
        <v>-4.0093917846679688</v>
      </c>
      <c r="E4765">
        <v>4.0174515991929898</v>
      </c>
    </row>
    <row r="4766" spans="1:5" x14ac:dyDescent="0.25">
      <c r="A4766">
        <v>22.496616606</v>
      </c>
      <c r="B4766">
        <v>-3.1070180237293243E-2</v>
      </c>
      <c r="C4766">
        <v>0.223610520362854</v>
      </c>
      <c r="D4766">
        <v>-3.6068634986877441</v>
      </c>
      <c r="E4766">
        <v>3.6139218750663273</v>
      </c>
    </row>
    <row r="4767" spans="1:5" x14ac:dyDescent="0.25">
      <c r="A4767">
        <v>22.501330408000001</v>
      </c>
      <c r="B4767">
        <v>-4.7959156334400177E-2</v>
      </c>
      <c r="C4767">
        <v>0.17709124088287354</v>
      </c>
      <c r="D4767">
        <v>-3.1641049385070801</v>
      </c>
      <c r="E4767">
        <v>3.1694197339826475</v>
      </c>
    </row>
    <row r="4768" spans="1:5" x14ac:dyDescent="0.25">
      <c r="A4768">
        <v>22.506044210000002</v>
      </c>
      <c r="B4768">
        <v>-5.0570234656333923E-2</v>
      </c>
      <c r="C4768">
        <v>0.15820413827896118</v>
      </c>
      <c r="D4768">
        <v>-2.6620497703552246</v>
      </c>
      <c r="E4768">
        <v>2.667226064256663</v>
      </c>
    </row>
    <row r="4769" spans="1:5" x14ac:dyDescent="0.25">
      <c r="A4769">
        <v>22.510757960000003</v>
      </c>
      <c r="B4769">
        <v>-5.3203728049993515E-2</v>
      </c>
      <c r="C4769">
        <v>0.12364417314529419</v>
      </c>
      <c r="D4769">
        <v>-2.1700868606567383</v>
      </c>
      <c r="E4769">
        <v>2.1742574596919795</v>
      </c>
    </row>
    <row r="4770" spans="1:5" x14ac:dyDescent="0.25">
      <c r="A4770">
        <v>22.515471762000001</v>
      </c>
      <c r="B4770">
        <v>-3.1934589147567749E-2</v>
      </c>
      <c r="C4770">
        <v>8.9907139539718628E-2</v>
      </c>
      <c r="D4770">
        <v>-1.6141262054443359</v>
      </c>
      <c r="E4770">
        <v>1.6169435731732784</v>
      </c>
    </row>
    <row r="4771" spans="1:5" x14ac:dyDescent="0.25">
      <c r="A4771">
        <v>22.520185617000003</v>
      </c>
      <c r="B4771">
        <v>-2.5084590539336205E-2</v>
      </c>
      <c r="C4771">
        <v>5.9157609939575195E-2</v>
      </c>
      <c r="D4771">
        <v>-1.0587797164916992</v>
      </c>
      <c r="E4771">
        <v>1.0607277443107312</v>
      </c>
    </row>
    <row r="4772" spans="1:5" x14ac:dyDescent="0.25">
      <c r="A4772">
        <v>22.524899367</v>
      </c>
      <c r="B4772">
        <v>-1.1042718775570393E-2</v>
      </c>
      <c r="C4772">
        <v>3.3416628837585449E-2</v>
      </c>
      <c r="D4772">
        <v>-0.47060966491699219</v>
      </c>
      <c r="E4772">
        <v>0.47192379621513997</v>
      </c>
    </row>
    <row r="4773" spans="1:5" x14ac:dyDescent="0.25">
      <c r="A4773">
        <v>22.529613169000001</v>
      </c>
      <c r="B4773">
        <v>-1.8471304327249527E-2</v>
      </c>
      <c r="C4773">
        <v>7.619321346282959E-3</v>
      </c>
      <c r="D4773">
        <v>0.11448192596435547</v>
      </c>
      <c r="E4773">
        <v>0.11621254026066187</v>
      </c>
    </row>
    <row r="4774" spans="1:5" x14ac:dyDescent="0.25">
      <c r="A4774">
        <v>22.534326971000002</v>
      </c>
      <c r="B4774">
        <v>-1.1578659527003765E-2</v>
      </c>
      <c r="C4774">
        <v>-3.0434966087341309E-2</v>
      </c>
      <c r="D4774">
        <v>0.686920166015625</v>
      </c>
      <c r="E4774">
        <v>0.68769154931270871</v>
      </c>
    </row>
    <row r="4775" spans="1:5" x14ac:dyDescent="0.25">
      <c r="A4775">
        <v>22.539040773</v>
      </c>
      <c r="B4775">
        <v>1.4449328184127808E-2</v>
      </c>
      <c r="C4775">
        <v>-6.6671431064605713E-2</v>
      </c>
      <c r="D4775">
        <v>1.2801570892333984</v>
      </c>
      <c r="E4775">
        <v>1.281973492674362</v>
      </c>
    </row>
    <row r="4776" spans="1:5" x14ac:dyDescent="0.25">
      <c r="A4776">
        <v>22.543754575000001</v>
      </c>
      <c r="B4776">
        <v>1.4155530370771885E-2</v>
      </c>
      <c r="C4776">
        <v>-8.7032735347747803E-2</v>
      </c>
      <c r="D4776">
        <v>1.8296184539794922</v>
      </c>
      <c r="E4776">
        <v>1.8317420023585462</v>
      </c>
    </row>
    <row r="4777" spans="1:5" x14ac:dyDescent="0.25">
      <c r="A4777">
        <v>22.548468377000003</v>
      </c>
      <c r="B4777">
        <v>-5.1956092938780785E-3</v>
      </c>
      <c r="C4777">
        <v>-0.10854703187942505</v>
      </c>
      <c r="D4777">
        <v>2.3640098571777344</v>
      </c>
      <c r="E4777">
        <v>2.3665062977560951</v>
      </c>
    </row>
    <row r="4778" spans="1:5" x14ac:dyDescent="0.25">
      <c r="A4778">
        <v>22.553182179</v>
      </c>
      <c r="B4778">
        <v>3.2832104712724686E-2</v>
      </c>
      <c r="C4778">
        <v>-0.11951571702957153</v>
      </c>
      <c r="D4778">
        <v>2.8857145309448242</v>
      </c>
      <c r="E4778">
        <v>2.8883750289432752</v>
      </c>
    </row>
    <row r="4779" spans="1:5" x14ac:dyDescent="0.25">
      <c r="A4779">
        <v>22.557895981000001</v>
      </c>
      <c r="B4779">
        <v>1.8262594938278198E-2</v>
      </c>
      <c r="C4779">
        <v>-0.12979179620742798</v>
      </c>
      <c r="D4779">
        <v>3.3230257034301758</v>
      </c>
      <c r="E4779">
        <v>3.3256096070336101</v>
      </c>
    </row>
    <row r="4780" spans="1:5" x14ac:dyDescent="0.25">
      <c r="A4780">
        <v>22.562609783000003</v>
      </c>
      <c r="B4780">
        <v>1.3266809284687042E-2</v>
      </c>
      <c r="C4780">
        <v>-0.14668631553649902</v>
      </c>
      <c r="D4780">
        <v>3.7429428100585938</v>
      </c>
      <c r="E4780">
        <v>3.7458395270971754</v>
      </c>
    </row>
    <row r="4781" spans="1:5" x14ac:dyDescent="0.25">
      <c r="A4781">
        <v>22.567323585</v>
      </c>
      <c r="B4781">
        <v>2.739189937710762E-2</v>
      </c>
      <c r="C4781">
        <v>-0.17038804292678833</v>
      </c>
      <c r="D4781">
        <v>4.109619140625</v>
      </c>
      <c r="E4781">
        <v>4.1132410435464717</v>
      </c>
    </row>
    <row r="4782" spans="1:5" x14ac:dyDescent="0.25">
      <c r="A4782">
        <v>22.572037387000002</v>
      </c>
      <c r="B4782">
        <v>3.2106876373291016E-2</v>
      </c>
      <c r="C4782">
        <v>-0.18438583612442017</v>
      </c>
      <c r="D4782">
        <v>4.446990966796875</v>
      </c>
      <c r="E4782">
        <v>4.4509277287827036</v>
      </c>
    </row>
    <row r="4783" spans="1:5" x14ac:dyDescent="0.25">
      <c r="A4783">
        <v>22.576751189000003</v>
      </c>
      <c r="B4783">
        <v>4.6286467462778091E-2</v>
      </c>
      <c r="C4783">
        <v>-0.1983371376991272</v>
      </c>
      <c r="D4783">
        <v>4.6881694793701172</v>
      </c>
      <c r="E4783">
        <v>4.6925913016752636</v>
      </c>
    </row>
    <row r="4784" spans="1:5" x14ac:dyDescent="0.25">
      <c r="A4784">
        <v>22.581464992000001</v>
      </c>
      <c r="B4784">
        <v>2.2211074829101563E-2</v>
      </c>
      <c r="C4784">
        <v>-0.20274132490158081</v>
      </c>
      <c r="D4784">
        <v>4.8786697387695313</v>
      </c>
      <c r="E4784">
        <v>4.8829310661377843</v>
      </c>
    </row>
    <row r="4785" spans="1:5" x14ac:dyDescent="0.25">
      <c r="A4785">
        <v>22.586178794000002</v>
      </c>
      <c r="B4785">
        <v>2.9311336576938629E-2</v>
      </c>
      <c r="C4785">
        <v>-0.20964652299880981</v>
      </c>
      <c r="D4785">
        <v>5.0113744735717773</v>
      </c>
      <c r="E4785">
        <v>5.015843392035304</v>
      </c>
    </row>
    <row r="4786" spans="1:5" x14ac:dyDescent="0.25">
      <c r="A4786">
        <v>22.590892596</v>
      </c>
      <c r="B4786">
        <v>3.8792543113231659E-2</v>
      </c>
      <c r="C4786">
        <v>-0.21666282415390015</v>
      </c>
      <c r="D4786">
        <v>5.0672378540039063</v>
      </c>
      <c r="E4786">
        <v>5.0720160794127658</v>
      </c>
    </row>
    <row r="4787" spans="1:5" x14ac:dyDescent="0.25">
      <c r="A4787">
        <v>22.595606346</v>
      </c>
      <c r="B4787">
        <v>3.1554430723190308E-2</v>
      </c>
      <c r="C4787">
        <v>-0.20231294631958008</v>
      </c>
      <c r="D4787">
        <v>5.0630807876586914</v>
      </c>
      <c r="E4787">
        <v>5.06721948140253</v>
      </c>
    </row>
    <row r="4788" spans="1:5" x14ac:dyDescent="0.25">
      <c r="A4788">
        <v>22.600320148000002</v>
      </c>
      <c r="B4788">
        <v>4.3526496738195419E-2</v>
      </c>
      <c r="C4788">
        <v>-0.20725429058074951</v>
      </c>
      <c r="D4788">
        <v>4.9894189834594727</v>
      </c>
      <c r="E4788">
        <v>4.9939113617872906</v>
      </c>
    </row>
    <row r="4789" spans="1:5" x14ac:dyDescent="0.25">
      <c r="A4789">
        <v>22.605033950000003</v>
      </c>
      <c r="B4789">
        <v>1.9688218832015991E-2</v>
      </c>
      <c r="C4789">
        <v>-0.21704244613647461</v>
      </c>
      <c r="D4789">
        <v>4.8463535308837891</v>
      </c>
      <c r="E4789">
        <v>4.8512511371496165</v>
      </c>
    </row>
    <row r="4790" spans="1:5" x14ac:dyDescent="0.25">
      <c r="A4790">
        <v>22.609747752000001</v>
      </c>
      <c r="B4790">
        <v>4.6033639460802078E-2</v>
      </c>
      <c r="C4790">
        <v>-0.2291717529296875</v>
      </c>
      <c r="D4790">
        <v>4.6339845657348633</v>
      </c>
      <c r="E4790">
        <v>4.6398762638427984</v>
      </c>
    </row>
    <row r="4791" spans="1:5" x14ac:dyDescent="0.25">
      <c r="A4791">
        <v>22.614461554000002</v>
      </c>
      <c r="B4791">
        <v>4.6084314584732056E-2</v>
      </c>
      <c r="C4791">
        <v>-0.20523524284362793</v>
      </c>
      <c r="D4791">
        <v>4.3954343795776367</v>
      </c>
      <c r="E4791">
        <v>4.4004645952591037</v>
      </c>
    </row>
    <row r="4792" spans="1:5" x14ac:dyDescent="0.25">
      <c r="A4792">
        <v>22.619175356000003</v>
      </c>
      <c r="B4792">
        <v>1.2734231539070606E-2</v>
      </c>
      <c r="C4792">
        <v>-0.20249485969543457</v>
      </c>
      <c r="D4792">
        <v>4.0686206817626953</v>
      </c>
      <c r="E4792">
        <v>4.0736765434829385</v>
      </c>
    </row>
    <row r="4793" spans="1:5" x14ac:dyDescent="0.25">
      <c r="A4793">
        <v>22.623889158000001</v>
      </c>
      <c r="B4793">
        <v>1.2936334125697613E-2</v>
      </c>
      <c r="C4793">
        <v>-0.18251925706863403</v>
      </c>
      <c r="D4793">
        <v>3.6727914810180664</v>
      </c>
      <c r="E4793">
        <v>3.6773465829291068</v>
      </c>
    </row>
    <row r="4794" spans="1:5" x14ac:dyDescent="0.25">
      <c r="A4794">
        <v>22.628602960000002</v>
      </c>
      <c r="B4794">
        <v>3.575262613594532E-3</v>
      </c>
      <c r="C4794">
        <v>-0.16177660226821899</v>
      </c>
      <c r="D4794">
        <v>3.2510805130004883</v>
      </c>
      <c r="E4794">
        <v>3.2551050602946328</v>
      </c>
    </row>
    <row r="4795" spans="1:5" x14ac:dyDescent="0.25">
      <c r="A4795">
        <v>22.633316762</v>
      </c>
      <c r="B4795">
        <v>-1.0221945121884346E-3</v>
      </c>
      <c r="C4795">
        <v>-0.15440940856933594</v>
      </c>
      <c r="D4795">
        <v>2.7844247817993164</v>
      </c>
      <c r="E4795">
        <v>2.788703045473742</v>
      </c>
    </row>
    <row r="4796" spans="1:5" x14ac:dyDescent="0.25">
      <c r="A4796">
        <v>22.638030564000001</v>
      </c>
      <c r="B4796">
        <v>6.3359327614307404E-3</v>
      </c>
      <c r="C4796">
        <v>-0.15061461925506592</v>
      </c>
      <c r="D4796">
        <v>2.2824621200561523</v>
      </c>
      <c r="E4796">
        <v>2.2874348596339376</v>
      </c>
    </row>
    <row r="4797" spans="1:5" x14ac:dyDescent="0.25">
      <c r="A4797">
        <v>22.642744367000002</v>
      </c>
      <c r="B4797">
        <v>1.6073493286967278E-2</v>
      </c>
      <c r="C4797">
        <v>-0.12145411968231201</v>
      </c>
      <c r="D4797">
        <v>1.730921745300293</v>
      </c>
      <c r="E4797">
        <v>1.7352520130308635</v>
      </c>
    </row>
    <row r="4798" spans="1:5" x14ac:dyDescent="0.25">
      <c r="A4798">
        <v>22.647458169</v>
      </c>
      <c r="B4798">
        <v>1.9599571824073792E-3</v>
      </c>
      <c r="C4798">
        <v>-8.8097989559173584E-2</v>
      </c>
      <c r="D4798">
        <v>1.1681327819824219</v>
      </c>
      <c r="E4798">
        <v>1.1714517888238156</v>
      </c>
    </row>
    <row r="4799" spans="1:5" x14ac:dyDescent="0.25">
      <c r="A4799">
        <v>22.652171971000001</v>
      </c>
      <c r="B4799">
        <v>1.6596075147390366E-2</v>
      </c>
      <c r="C4799">
        <v>-8.6113512516021729E-2</v>
      </c>
      <c r="D4799">
        <v>0.59173965454101563</v>
      </c>
      <c r="E4799">
        <v>0.59820296347014645</v>
      </c>
    </row>
    <row r="4800" spans="1:5" x14ac:dyDescent="0.25">
      <c r="A4800">
        <v>22.656885773000003</v>
      </c>
      <c r="B4800">
        <v>-1.8973451107740402E-2</v>
      </c>
      <c r="C4800">
        <v>-3.3978104591369629E-2</v>
      </c>
      <c r="D4800">
        <v>8.9464187622070313E-3</v>
      </c>
      <c r="E4800">
        <v>3.9931714804508953E-2</v>
      </c>
    </row>
    <row r="4801" spans="1:5" x14ac:dyDescent="0.25">
      <c r="A4801">
        <v>22.661599575</v>
      </c>
      <c r="B4801">
        <v>2.8047012165188789E-3</v>
      </c>
      <c r="C4801">
        <v>-3.0780434608459473E-3</v>
      </c>
      <c r="D4801">
        <v>-0.57544136047363281</v>
      </c>
      <c r="E4801">
        <v>0.57545642758093007</v>
      </c>
    </row>
    <row r="4802" spans="1:5" x14ac:dyDescent="0.25">
      <c r="A4802">
        <v>22.666313377000002</v>
      </c>
      <c r="B4802">
        <v>-2.0822007209062576E-2</v>
      </c>
      <c r="C4802">
        <v>1.401209831237793E-2</v>
      </c>
      <c r="D4802">
        <v>-1.1375112533569336</v>
      </c>
      <c r="E4802">
        <v>1.1377880938017377</v>
      </c>
    </row>
    <row r="4803" spans="1:5" x14ac:dyDescent="0.25">
      <c r="A4803">
        <v>22.671027179000003</v>
      </c>
      <c r="B4803">
        <v>-2.7716644108295441E-2</v>
      </c>
      <c r="C4803">
        <v>4.1522234678268433E-2</v>
      </c>
      <c r="D4803">
        <v>-1.6940059661865234</v>
      </c>
      <c r="E4803">
        <v>1.6947414321390859</v>
      </c>
    </row>
    <row r="4804" spans="1:5" x14ac:dyDescent="0.25">
      <c r="A4804">
        <v>22.675740929</v>
      </c>
      <c r="B4804">
        <v>-4.1801508516073227E-2</v>
      </c>
      <c r="C4804">
        <v>9.8815590143203735E-2</v>
      </c>
      <c r="D4804">
        <v>-2.2258090972900391</v>
      </c>
      <c r="E4804">
        <v>2.2283935973136946</v>
      </c>
    </row>
    <row r="4805" spans="1:5" x14ac:dyDescent="0.25">
      <c r="A4805">
        <v>22.680454731000001</v>
      </c>
      <c r="B4805">
        <v>-3.1995516270399094E-2</v>
      </c>
      <c r="C4805">
        <v>0.12394747138023376</v>
      </c>
      <c r="D4805">
        <v>-2.7281646728515625</v>
      </c>
      <c r="E4805">
        <v>2.7311662657037625</v>
      </c>
    </row>
    <row r="4806" spans="1:5" x14ac:dyDescent="0.25">
      <c r="A4806">
        <v>22.685168533000002</v>
      </c>
      <c r="B4806">
        <v>-4.8543635755777359E-2</v>
      </c>
      <c r="C4806">
        <v>0.13394355773925781</v>
      </c>
      <c r="D4806">
        <v>-3.1867666244506836</v>
      </c>
      <c r="E4806">
        <v>3.1899496673059033</v>
      </c>
    </row>
    <row r="4807" spans="1:5" x14ac:dyDescent="0.25">
      <c r="A4807">
        <v>22.689882335</v>
      </c>
      <c r="B4807">
        <v>-4.1142761707305908E-2</v>
      </c>
      <c r="C4807">
        <v>0.19835531711578369</v>
      </c>
      <c r="D4807">
        <v>-3.620786190032959</v>
      </c>
      <c r="E4807">
        <v>3.6264487026018166</v>
      </c>
    </row>
    <row r="4808" spans="1:5" x14ac:dyDescent="0.25">
      <c r="A4808">
        <v>22.694596137000001</v>
      </c>
      <c r="B4808">
        <v>-3.8557760417461395E-2</v>
      </c>
      <c r="C4808">
        <v>0.21924483776092529</v>
      </c>
      <c r="D4808">
        <v>-4.0039682388305664</v>
      </c>
      <c r="E4808">
        <v>4.0101517000404323</v>
      </c>
    </row>
    <row r="4809" spans="1:5" x14ac:dyDescent="0.25">
      <c r="A4809">
        <v>22.699309939000003</v>
      </c>
      <c r="B4809">
        <v>-4.7923799604177475E-2</v>
      </c>
      <c r="C4809">
        <v>0.25191551446914673</v>
      </c>
      <c r="D4809">
        <v>-4.3196430206298828</v>
      </c>
      <c r="E4809">
        <v>4.327247848537823</v>
      </c>
    </row>
    <row r="4810" spans="1:5" x14ac:dyDescent="0.25">
      <c r="A4810">
        <v>22.704023742</v>
      </c>
      <c r="B4810">
        <v>-6.2056541442871094E-2</v>
      </c>
      <c r="C4810">
        <v>0.25580894947052002</v>
      </c>
      <c r="D4810">
        <v>-4.5726785659790039</v>
      </c>
      <c r="E4810">
        <v>4.5802487378666301</v>
      </c>
    </row>
    <row r="4811" spans="1:5" x14ac:dyDescent="0.25">
      <c r="A4811">
        <v>22.708737544000002</v>
      </c>
      <c r="B4811">
        <v>-4.2795464396476746E-2</v>
      </c>
      <c r="C4811">
        <v>0.27169954776763916</v>
      </c>
      <c r="D4811">
        <v>-4.7894425392150879</v>
      </c>
      <c r="E4811">
        <v>4.7973338358376854</v>
      </c>
    </row>
    <row r="4812" spans="1:5" x14ac:dyDescent="0.25">
      <c r="A4812">
        <v>22.713451346000003</v>
      </c>
      <c r="B4812">
        <v>-7.1383461356163025E-2</v>
      </c>
      <c r="C4812">
        <v>0.30912905931472778</v>
      </c>
      <c r="D4812">
        <v>-4.929354190826416</v>
      </c>
      <c r="E4812">
        <v>4.9395535337200212</v>
      </c>
    </row>
    <row r="4813" spans="1:5" x14ac:dyDescent="0.25">
      <c r="A4813">
        <v>22.718165148000001</v>
      </c>
      <c r="B4813">
        <v>-5.9364061802625656E-2</v>
      </c>
      <c r="C4813">
        <v>0.30837851762771606</v>
      </c>
      <c r="D4813">
        <v>-5.0164117813110352</v>
      </c>
      <c r="E4813">
        <v>5.0262320441503823</v>
      </c>
    </row>
    <row r="4814" spans="1:5" x14ac:dyDescent="0.25">
      <c r="A4814">
        <v>22.722878950000002</v>
      </c>
      <c r="B4814">
        <v>-4.9803748726844788E-2</v>
      </c>
      <c r="C4814">
        <v>0.3125661313533783</v>
      </c>
      <c r="D4814">
        <v>-5.024388313293457</v>
      </c>
      <c r="E4814">
        <v>5.0343476163864898</v>
      </c>
    </row>
    <row r="4815" spans="1:5" x14ac:dyDescent="0.25">
      <c r="A4815">
        <v>22.727592752000003</v>
      </c>
      <c r="B4815">
        <v>-5.7010006159543991E-2</v>
      </c>
      <c r="C4815">
        <v>0.30489695072174072</v>
      </c>
      <c r="D4815">
        <v>-4.9557747840881348</v>
      </c>
      <c r="E4815">
        <v>4.9654723845738511</v>
      </c>
    </row>
    <row r="4816" spans="1:5" x14ac:dyDescent="0.25">
      <c r="A4816">
        <v>22.732306554000001</v>
      </c>
      <c r="B4816">
        <v>-5.4674852639436722E-2</v>
      </c>
      <c r="C4816">
        <v>0.31400400400161743</v>
      </c>
      <c r="D4816">
        <v>-4.8321752548217773</v>
      </c>
      <c r="E4816">
        <v>4.8426754534401848</v>
      </c>
    </row>
    <row r="4817" spans="1:5" x14ac:dyDescent="0.25">
      <c r="A4817">
        <v>22.737020356000002</v>
      </c>
      <c r="B4817">
        <v>-4.7560267150402069E-2</v>
      </c>
      <c r="C4817">
        <v>0.28239428997039795</v>
      </c>
      <c r="D4817">
        <v>-4.6512670516967773</v>
      </c>
      <c r="E4817">
        <v>4.6600744307595923</v>
      </c>
    </row>
    <row r="4818" spans="1:5" x14ac:dyDescent="0.25">
      <c r="A4818">
        <v>22.741734158</v>
      </c>
      <c r="B4818">
        <v>-4.5260891318321228E-2</v>
      </c>
      <c r="C4818">
        <v>0.26499718427658081</v>
      </c>
      <c r="D4818">
        <v>-4.4011712074279785</v>
      </c>
      <c r="E4818">
        <v>4.4093741112600657</v>
      </c>
    </row>
    <row r="4819" spans="1:5" x14ac:dyDescent="0.25">
      <c r="A4819">
        <v>22.746447908</v>
      </c>
      <c r="B4819">
        <v>-5.9718392789363861E-2</v>
      </c>
      <c r="C4819">
        <v>0.24967382848262787</v>
      </c>
      <c r="D4819">
        <v>-4.1130404472351074</v>
      </c>
      <c r="E4819">
        <v>4.1210441671569704</v>
      </c>
    </row>
    <row r="4820" spans="1:5" x14ac:dyDescent="0.25">
      <c r="A4820">
        <v>22.751161710000002</v>
      </c>
      <c r="B4820">
        <v>-3.3530138432979584E-2</v>
      </c>
      <c r="C4820">
        <v>0.23386077582836151</v>
      </c>
      <c r="D4820">
        <v>-3.7510747909545898</v>
      </c>
      <c r="E4820">
        <v>3.7585073127492246</v>
      </c>
    </row>
    <row r="4821" spans="1:5" x14ac:dyDescent="0.25">
      <c r="A4821">
        <v>22.755875512000003</v>
      </c>
      <c r="B4821">
        <v>-5.0416372716426849E-2</v>
      </c>
      <c r="C4821">
        <v>0.20296424627304077</v>
      </c>
      <c r="D4821">
        <v>-3.3392701148986816</v>
      </c>
      <c r="E4821">
        <v>3.3458124867001318</v>
      </c>
    </row>
    <row r="4822" spans="1:5" x14ac:dyDescent="0.25">
      <c r="A4822">
        <v>22.760589314000001</v>
      </c>
      <c r="B4822">
        <v>-3.6267802119255066E-2</v>
      </c>
      <c r="C4822">
        <v>0.1687542200088501</v>
      </c>
      <c r="D4822">
        <v>-2.8752999305725098</v>
      </c>
      <c r="E4822">
        <v>2.88047618129219</v>
      </c>
    </row>
    <row r="4823" spans="1:5" x14ac:dyDescent="0.25">
      <c r="A4823">
        <v>22.765303117000002</v>
      </c>
      <c r="B4823">
        <v>-3.6446869373321533E-2</v>
      </c>
      <c r="C4823">
        <v>0.13815027475357056</v>
      </c>
      <c r="D4823">
        <v>-2.3950815200805664</v>
      </c>
      <c r="E4823">
        <v>2.3993393591847401</v>
      </c>
    </row>
    <row r="4824" spans="1:5" x14ac:dyDescent="0.25">
      <c r="A4824">
        <v>22.770016919</v>
      </c>
      <c r="B4824">
        <v>-3.1671700999140739E-3</v>
      </c>
      <c r="C4824">
        <v>0.11803603172302246</v>
      </c>
      <c r="D4824">
        <v>-1.8723573684692383</v>
      </c>
      <c r="E4824">
        <v>1.8760769309952114</v>
      </c>
    </row>
    <row r="4825" spans="1:5" x14ac:dyDescent="0.25">
      <c r="A4825">
        <v>22.774730721000001</v>
      </c>
      <c r="B4825">
        <v>-1.0581772774457932E-2</v>
      </c>
      <c r="C4825">
        <v>7.4688166379928589E-2</v>
      </c>
      <c r="D4825">
        <v>-1.3239173889160156</v>
      </c>
      <c r="E4825">
        <v>1.3260646849933253</v>
      </c>
    </row>
    <row r="4826" spans="1:5" x14ac:dyDescent="0.25">
      <c r="A4826">
        <v>22.779444523000002</v>
      </c>
      <c r="B4826">
        <v>-8.4532452747225761E-3</v>
      </c>
      <c r="C4826">
        <v>4.6092689037322998E-2</v>
      </c>
      <c r="D4826">
        <v>-0.74980640411376953</v>
      </c>
      <c r="E4826">
        <v>0.75126935049181087</v>
      </c>
    </row>
    <row r="4827" spans="1:5" x14ac:dyDescent="0.25">
      <c r="A4827">
        <v>22.784158325</v>
      </c>
      <c r="B4827">
        <v>-4.2175509035587311E-2</v>
      </c>
      <c r="C4827">
        <v>3.4369111061096191E-2</v>
      </c>
      <c r="D4827">
        <v>-0.20025444030761719</v>
      </c>
      <c r="E4827">
        <v>0.20751349406835665</v>
      </c>
    </row>
    <row r="4828" spans="1:5" x14ac:dyDescent="0.25">
      <c r="A4828">
        <v>22.788872127000001</v>
      </c>
      <c r="B4828">
        <v>-1.8498681485652924E-2</v>
      </c>
      <c r="C4828">
        <v>-6.161808967590332E-3</v>
      </c>
      <c r="D4828">
        <v>0.40600490570068359</v>
      </c>
      <c r="E4828">
        <v>0.40647281896761767</v>
      </c>
    </row>
    <row r="4829" spans="1:5" x14ac:dyDescent="0.25">
      <c r="A4829">
        <v>22.793585929000002</v>
      </c>
      <c r="B4829">
        <v>-1.1579312384128571E-2</v>
      </c>
      <c r="C4829">
        <v>-3.9980471134185791E-2</v>
      </c>
      <c r="D4829">
        <v>0.96133327484130859</v>
      </c>
      <c r="E4829">
        <v>0.96223395484908747</v>
      </c>
    </row>
    <row r="4830" spans="1:5" x14ac:dyDescent="0.25">
      <c r="A4830">
        <v>22.798299731</v>
      </c>
      <c r="B4830">
        <v>3.1177863478660583E-2</v>
      </c>
      <c r="C4830">
        <v>-6.7346632480621338E-2</v>
      </c>
      <c r="D4830">
        <v>1.5207424163818359</v>
      </c>
      <c r="E4830">
        <v>1.5225521748237199</v>
      </c>
    </row>
    <row r="4831" spans="1:5" x14ac:dyDescent="0.25">
      <c r="A4831">
        <v>22.803013533000001</v>
      </c>
      <c r="B4831">
        <v>2.1362293511629105E-2</v>
      </c>
      <c r="C4831">
        <v>-9.810715913772583E-2</v>
      </c>
      <c r="D4831">
        <v>2.0770282745361328</v>
      </c>
      <c r="E4831">
        <v>2.079453730064869</v>
      </c>
    </row>
    <row r="4832" spans="1:5" x14ac:dyDescent="0.25">
      <c r="A4832">
        <v>22.807727335000003</v>
      </c>
      <c r="B4832">
        <v>1.3949557207524776E-2</v>
      </c>
      <c r="C4832">
        <v>-0.11102926731109619</v>
      </c>
      <c r="D4832">
        <v>2.5895462036132813</v>
      </c>
      <c r="E4832">
        <v>2.5919628911297865</v>
      </c>
    </row>
    <row r="4833" spans="1:5" x14ac:dyDescent="0.25">
      <c r="A4833">
        <v>22.812441085</v>
      </c>
      <c r="B4833">
        <v>3.0471105128526688E-2</v>
      </c>
      <c r="C4833">
        <v>-0.13500940799713135</v>
      </c>
      <c r="D4833">
        <v>3.0511579513549805</v>
      </c>
      <c r="E4833">
        <v>3.0542954789299954</v>
      </c>
    </row>
    <row r="4834" spans="1:5" x14ac:dyDescent="0.25">
      <c r="A4834">
        <v>22.817154887000001</v>
      </c>
      <c r="B4834">
        <v>1.1092673055827618E-2</v>
      </c>
      <c r="C4834">
        <v>-0.15113931894302368</v>
      </c>
      <c r="D4834">
        <v>3.4857988357543945</v>
      </c>
      <c r="E4834">
        <v>3.4890915242327445</v>
      </c>
    </row>
    <row r="4835" spans="1:5" x14ac:dyDescent="0.25">
      <c r="A4835">
        <v>22.821868689000002</v>
      </c>
      <c r="B4835">
        <v>2.9973972588777542E-2</v>
      </c>
      <c r="C4835">
        <v>-0.15490239858627319</v>
      </c>
      <c r="D4835">
        <v>3.8767452239990234</v>
      </c>
      <c r="E4835">
        <v>3.8799544744648449</v>
      </c>
    </row>
    <row r="4836" spans="1:5" x14ac:dyDescent="0.25">
      <c r="A4836">
        <v>22.826582492</v>
      </c>
      <c r="B4836">
        <v>2.9797695577144623E-2</v>
      </c>
      <c r="C4836">
        <v>-0.19419604539871216</v>
      </c>
      <c r="D4836">
        <v>4.2264299392700195</v>
      </c>
      <c r="E4836">
        <v>4.2309939775740864</v>
      </c>
    </row>
    <row r="4837" spans="1:5" x14ac:dyDescent="0.25">
      <c r="A4837">
        <v>22.831296294000001</v>
      </c>
      <c r="B4837">
        <v>4.1622865945100784E-2</v>
      </c>
      <c r="C4837">
        <v>-0.18075031042098999</v>
      </c>
      <c r="D4837">
        <v>4.5109825134277344</v>
      </c>
      <c r="E4837">
        <v>4.5147941674164471</v>
      </c>
    </row>
    <row r="4838" spans="1:5" x14ac:dyDescent="0.25">
      <c r="A4838">
        <v>22.836010096000003</v>
      </c>
      <c r="B4838">
        <v>3.906172513961792E-2</v>
      </c>
      <c r="C4838">
        <v>-0.18635594844818115</v>
      </c>
      <c r="D4838">
        <v>4.7185268402099609</v>
      </c>
      <c r="E4838">
        <v>4.7223669806226098</v>
      </c>
    </row>
    <row r="4839" spans="1:5" x14ac:dyDescent="0.25">
      <c r="A4839">
        <v>22.840723898</v>
      </c>
      <c r="B4839">
        <v>3.4137614071369171E-2</v>
      </c>
      <c r="C4839">
        <v>-0.19918340444564819</v>
      </c>
      <c r="D4839">
        <v>4.8873805999755859</v>
      </c>
      <c r="E4839">
        <v>4.8915568620142569</v>
      </c>
    </row>
    <row r="4840" spans="1:5" x14ac:dyDescent="0.25">
      <c r="A4840">
        <v>22.845437700000002</v>
      </c>
      <c r="B4840">
        <v>2.20760777592659E-2</v>
      </c>
      <c r="C4840">
        <v>-0.20738965272903442</v>
      </c>
      <c r="D4840">
        <v>4.9578342437744141</v>
      </c>
      <c r="E4840">
        <v>4.962219081218656</v>
      </c>
    </row>
    <row r="4841" spans="1:5" x14ac:dyDescent="0.25">
      <c r="A4841">
        <v>22.850151502000003</v>
      </c>
      <c r="B4841">
        <v>1.7253244295716286E-2</v>
      </c>
      <c r="C4841">
        <v>-0.19897818565368652</v>
      </c>
      <c r="D4841">
        <v>5.0017099380493164</v>
      </c>
      <c r="E4841">
        <v>5.0056959852937588</v>
      </c>
    </row>
    <row r="4842" spans="1:5" x14ac:dyDescent="0.25">
      <c r="A4842">
        <v>22.854865304</v>
      </c>
      <c r="B4842">
        <v>3.6386683583259583E-2</v>
      </c>
      <c r="C4842">
        <v>-0.21215391159057617</v>
      </c>
      <c r="D4842">
        <v>4.9712505340576172</v>
      </c>
      <c r="E4842">
        <v>4.9759084743706365</v>
      </c>
    </row>
    <row r="4843" spans="1:5" x14ac:dyDescent="0.25">
      <c r="A4843">
        <v>22.859579106000002</v>
      </c>
      <c r="B4843">
        <v>3.401150181889534E-2</v>
      </c>
      <c r="C4843">
        <v>-0.21343541145324707</v>
      </c>
      <c r="D4843">
        <v>4.8617706298828125</v>
      </c>
      <c r="E4843">
        <v>4.8665722140649788</v>
      </c>
    </row>
    <row r="4844" spans="1:5" x14ac:dyDescent="0.25">
      <c r="A4844">
        <v>22.864292908000003</v>
      </c>
      <c r="B4844">
        <v>2.4521995335817337E-2</v>
      </c>
      <c r="C4844">
        <v>-0.21225899457931519</v>
      </c>
      <c r="D4844">
        <v>4.6925029754638672</v>
      </c>
      <c r="E4844">
        <v>4.6973651533356779</v>
      </c>
    </row>
    <row r="4845" spans="1:5" x14ac:dyDescent="0.25">
      <c r="A4845">
        <v>22.869006710000001</v>
      </c>
      <c r="B4845">
        <v>2.6991482824087143E-2</v>
      </c>
      <c r="C4845">
        <v>-0.19659674167633057</v>
      </c>
      <c r="D4845">
        <v>4.4563665390014648</v>
      </c>
      <c r="E4845">
        <v>4.4607826161913211</v>
      </c>
    </row>
    <row r="4846" spans="1:5" x14ac:dyDescent="0.25">
      <c r="A4846">
        <v>22.873720512000002</v>
      </c>
      <c r="B4846">
        <v>1.5173622407019138E-2</v>
      </c>
      <c r="C4846">
        <v>-0.19503432512283325</v>
      </c>
      <c r="D4846">
        <v>4.1606283187866211</v>
      </c>
      <c r="E4846">
        <v>4.1652246798800965</v>
      </c>
    </row>
    <row r="4847" spans="1:5" x14ac:dyDescent="0.25">
      <c r="A4847">
        <v>22.878434314</v>
      </c>
      <c r="B4847">
        <v>1.5346250496804714E-2</v>
      </c>
      <c r="C4847">
        <v>-0.18109816312789917</v>
      </c>
      <c r="D4847">
        <v>3.8316755294799805</v>
      </c>
      <c r="E4847">
        <v>3.8359835003957325</v>
      </c>
    </row>
    <row r="4848" spans="1:5" x14ac:dyDescent="0.25">
      <c r="A4848">
        <v>22.883148064</v>
      </c>
      <c r="B4848">
        <v>8.347521536052227E-3</v>
      </c>
      <c r="C4848">
        <v>-0.18322861194610596</v>
      </c>
      <c r="D4848">
        <v>3.4337263107299805</v>
      </c>
      <c r="E4848">
        <v>3.4386216398945106</v>
      </c>
    </row>
    <row r="4849" spans="1:5" x14ac:dyDescent="0.25">
      <c r="A4849">
        <v>22.887861867000002</v>
      </c>
      <c r="B4849">
        <v>2.047467976808548E-2</v>
      </c>
      <c r="C4849">
        <v>-0.15577340126037598</v>
      </c>
      <c r="D4849">
        <v>2.9740638732910156</v>
      </c>
      <c r="E4849">
        <v>2.9782109541579809</v>
      </c>
    </row>
    <row r="4850" spans="1:5" x14ac:dyDescent="0.25">
      <c r="A4850">
        <v>22.892575669000003</v>
      </c>
      <c r="B4850">
        <v>2.0662540569901466E-2</v>
      </c>
      <c r="C4850">
        <v>-0.15589892864227295</v>
      </c>
      <c r="D4850">
        <v>2.493412971496582</v>
      </c>
      <c r="E4850">
        <v>2.4983673995155371</v>
      </c>
    </row>
    <row r="4851" spans="1:5" x14ac:dyDescent="0.25">
      <c r="A4851">
        <v>22.897289471000001</v>
      </c>
      <c r="B4851">
        <v>-3.0739028006792068E-3</v>
      </c>
      <c r="C4851">
        <v>-0.12834900617599487</v>
      </c>
      <c r="D4851">
        <v>1.982269287109375</v>
      </c>
      <c r="E4851">
        <v>1.9864225237551811</v>
      </c>
    </row>
    <row r="4852" spans="1:5" x14ac:dyDescent="0.25">
      <c r="A4852">
        <v>22.902003273000002</v>
      </c>
      <c r="B4852">
        <v>6.7344559356570244E-3</v>
      </c>
      <c r="C4852">
        <v>-0.10155165195465088</v>
      </c>
      <c r="D4852">
        <v>1.4335222244262695</v>
      </c>
      <c r="E4852">
        <v>1.4371304947135133</v>
      </c>
    </row>
    <row r="4853" spans="1:5" x14ac:dyDescent="0.25">
      <c r="A4853">
        <v>22.906717075000003</v>
      </c>
      <c r="B4853">
        <v>-4.9506053328514099E-3</v>
      </c>
      <c r="C4853">
        <v>-7.5220823287963867E-2</v>
      </c>
      <c r="D4853">
        <v>0.88069915771484375</v>
      </c>
      <c r="E4853">
        <v>0.88391950264088859</v>
      </c>
    </row>
    <row r="4854" spans="1:5" x14ac:dyDescent="0.25">
      <c r="A4854">
        <v>22.911430877000001</v>
      </c>
      <c r="B4854">
        <v>-2.3080036044120789E-3</v>
      </c>
      <c r="C4854">
        <v>-3.7121236324310303E-2</v>
      </c>
      <c r="D4854">
        <v>0.30948734283447266</v>
      </c>
      <c r="E4854">
        <v>0.31171417747934677</v>
      </c>
    </row>
    <row r="4855" spans="1:5" x14ac:dyDescent="0.25">
      <c r="A4855">
        <v>22.916144679000002</v>
      </c>
      <c r="B4855">
        <v>-1.1645615100860596E-2</v>
      </c>
      <c r="C4855">
        <v>-8.5186362266540527E-3</v>
      </c>
      <c r="D4855">
        <v>-0.26095485687255859</v>
      </c>
      <c r="E4855">
        <v>0.26135344811120631</v>
      </c>
    </row>
    <row r="4856" spans="1:5" x14ac:dyDescent="0.25">
      <c r="A4856">
        <v>22.920858481</v>
      </c>
      <c r="B4856">
        <v>-9.0233832597732544E-3</v>
      </c>
      <c r="C4856">
        <v>1.5749871730804443E-2</v>
      </c>
      <c r="D4856">
        <v>-0.82822227478027344</v>
      </c>
      <c r="E4856">
        <v>0.82842115879979805</v>
      </c>
    </row>
    <row r="4857" spans="1:5" x14ac:dyDescent="0.25">
      <c r="A4857">
        <v>22.925572283000001</v>
      </c>
      <c r="B4857">
        <v>-1.3600118458271027E-2</v>
      </c>
      <c r="C4857">
        <v>5.0258010625839233E-2</v>
      </c>
      <c r="D4857">
        <v>-1.3946962356567383</v>
      </c>
      <c r="E4857">
        <v>1.3956677328824443</v>
      </c>
    </row>
    <row r="4858" spans="1:5" x14ac:dyDescent="0.25">
      <c r="A4858">
        <v>22.930286085000002</v>
      </c>
      <c r="B4858">
        <v>-2.7701485902070999E-2</v>
      </c>
      <c r="C4858">
        <v>7.8521430492401123E-2</v>
      </c>
      <c r="D4858">
        <v>-1.9221324920654297</v>
      </c>
      <c r="E4858">
        <v>1.9239351092023387</v>
      </c>
    </row>
    <row r="4859" spans="1:5" x14ac:dyDescent="0.25">
      <c r="A4859">
        <v>22.934999887</v>
      </c>
      <c r="B4859">
        <v>-4.4146124273538589E-2</v>
      </c>
      <c r="C4859">
        <v>0.1080315113067627</v>
      </c>
      <c r="D4859">
        <v>-2.4464173316955566</v>
      </c>
      <c r="E4859">
        <v>2.4491993484696191</v>
      </c>
    </row>
    <row r="4860" spans="1:5" x14ac:dyDescent="0.25">
      <c r="A4860">
        <v>22.939713689000001</v>
      </c>
      <c r="B4860">
        <v>-4.6286206692457199E-2</v>
      </c>
      <c r="C4860">
        <v>0.13181701302528381</v>
      </c>
      <c r="D4860">
        <v>-2.9317045211791992</v>
      </c>
      <c r="E4860">
        <v>2.9350314372005357</v>
      </c>
    </row>
    <row r="4861" spans="1:5" x14ac:dyDescent="0.25">
      <c r="A4861">
        <v>22.944427492000003</v>
      </c>
      <c r="B4861">
        <v>-4.6088904142379761E-2</v>
      </c>
      <c r="C4861">
        <v>0.18115228414535522</v>
      </c>
      <c r="D4861">
        <v>-3.356532096862793</v>
      </c>
      <c r="E4861">
        <v>3.361732894565876</v>
      </c>
    </row>
    <row r="4862" spans="1:5" x14ac:dyDescent="0.25">
      <c r="A4862">
        <v>22.949141242000003</v>
      </c>
      <c r="B4862">
        <v>-3.8691066205501556E-2</v>
      </c>
      <c r="C4862">
        <v>0.18931734561920166</v>
      </c>
      <c r="D4862">
        <v>-3.7496509552001953</v>
      </c>
      <c r="E4862">
        <v>3.7546265249409503</v>
      </c>
    </row>
    <row r="4863" spans="1:5" x14ac:dyDescent="0.25">
      <c r="A4863">
        <v>22.953855044000001</v>
      </c>
      <c r="B4863">
        <v>-5.0504885613918304E-2</v>
      </c>
      <c r="C4863">
        <v>0.2210584282875061</v>
      </c>
      <c r="D4863">
        <v>-4.0919833183288574</v>
      </c>
      <c r="E4863">
        <v>4.0982612227223223</v>
      </c>
    </row>
    <row r="4864" spans="1:5" x14ac:dyDescent="0.25">
      <c r="A4864">
        <v>22.958568846000002</v>
      </c>
      <c r="B4864">
        <v>-5.7551290839910507E-2</v>
      </c>
      <c r="C4864">
        <v>0.24066773056983948</v>
      </c>
      <c r="D4864">
        <v>-4.3931522369384766</v>
      </c>
      <c r="E4864">
        <v>4.4001158717166211</v>
      </c>
    </row>
    <row r="4865" spans="1:19" x14ac:dyDescent="0.25">
      <c r="A4865">
        <v>22.963282648</v>
      </c>
      <c r="B4865">
        <v>-5.7416915893554688E-2</v>
      </c>
      <c r="C4865">
        <v>0.26736235618591309</v>
      </c>
      <c r="D4865">
        <v>-4.6197519302368164</v>
      </c>
      <c r="E4865">
        <v>4.6278382889490421</v>
      </c>
    </row>
    <row r="4866" spans="1:19" x14ac:dyDescent="0.25">
      <c r="A4866">
        <v>22.967996450000001</v>
      </c>
      <c r="B4866">
        <v>-6.447814404964447E-2</v>
      </c>
      <c r="C4866">
        <v>0.28687727451324463</v>
      </c>
      <c r="D4866">
        <v>-4.7933859825134277</v>
      </c>
      <c r="E4866">
        <v>4.8023957749282236</v>
      </c>
    </row>
    <row r="4867" spans="1:19" x14ac:dyDescent="0.25">
      <c r="A4867">
        <v>22.972710252000002</v>
      </c>
      <c r="B4867">
        <v>-6.1970055103302002E-2</v>
      </c>
      <c r="C4867">
        <v>0.29924702644348145</v>
      </c>
      <c r="D4867">
        <v>-4.8950042724609375</v>
      </c>
      <c r="E4867">
        <v>4.9045342182490277</v>
      </c>
    </row>
    <row r="4868" spans="1:19" x14ac:dyDescent="0.25">
      <c r="A4868">
        <v>22.977424054</v>
      </c>
      <c r="B4868">
        <v>-6.6661737859249115E-2</v>
      </c>
      <c r="C4868">
        <v>0.30214443802833557</v>
      </c>
      <c r="D4868">
        <v>-4.9390344619750977</v>
      </c>
      <c r="E4868">
        <v>4.9487166483143401</v>
      </c>
    </row>
    <row r="4869" spans="1:19" x14ac:dyDescent="0.25">
      <c r="A4869">
        <v>22.982137856000001</v>
      </c>
      <c r="B4869">
        <v>-4.5114781707525253E-2</v>
      </c>
      <c r="C4869">
        <v>0.29318833351135254</v>
      </c>
      <c r="D4869">
        <v>-4.9135994911193848</v>
      </c>
      <c r="E4869">
        <v>4.9225455509892804</v>
      </c>
    </row>
    <row r="4870" spans="1:19" x14ac:dyDescent="0.25">
      <c r="A4870">
        <v>22.986851658000003</v>
      </c>
      <c r="B4870">
        <v>-6.4277172088623047E-2</v>
      </c>
      <c r="C4870">
        <v>0.27469533681869507</v>
      </c>
      <c r="D4870">
        <v>-4.8283462524414063</v>
      </c>
      <c r="E4870">
        <v>4.8365810875438262</v>
      </c>
    </row>
    <row r="4871" spans="1:19" x14ac:dyDescent="0.25">
      <c r="A4871">
        <v>22.99156546</v>
      </c>
      <c r="B4871">
        <v>-4.2812906205654144E-2</v>
      </c>
      <c r="C4871">
        <v>0.28724503517150879</v>
      </c>
      <c r="D4871">
        <v>-4.6881275177001953</v>
      </c>
      <c r="E4871">
        <v>4.6971142499822429</v>
      </c>
    </row>
    <row r="4872" spans="1:19" x14ac:dyDescent="0.25">
      <c r="A4872">
        <v>22.996279262000002</v>
      </c>
      <c r="B4872">
        <v>-6.6780753433704376E-2</v>
      </c>
      <c r="C4872">
        <v>0.27332663536071777</v>
      </c>
      <c r="D4872">
        <v>-4.476283073425293</v>
      </c>
      <c r="E4872">
        <v>4.4851173086175313</v>
      </c>
    </row>
    <row r="4873" spans="1:19" x14ac:dyDescent="0.25">
      <c r="A4873">
        <v>23.000993064000003</v>
      </c>
      <c r="B4873">
        <v>-5.2533581852912903E-2</v>
      </c>
      <c r="C4873">
        <v>0.25197640061378479</v>
      </c>
      <c r="D4873">
        <v>-4.2024588584899902</v>
      </c>
      <c r="E4873">
        <v>4.2103339939949622</v>
      </c>
    </row>
    <row r="4874" spans="1:19" x14ac:dyDescent="0.25">
      <c r="A4874">
        <v>23.005706867000001</v>
      </c>
      <c r="B4874">
        <v>-4.3083358556032181E-2</v>
      </c>
      <c r="C4874">
        <v>0.24693036079406738</v>
      </c>
      <c r="D4874">
        <v>-3.8786840438842773</v>
      </c>
      <c r="E4874">
        <v>3.8867751016940568</v>
      </c>
    </row>
    <row r="4875" spans="1:19" x14ac:dyDescent="0.25">
      <c r="A4875">
        <v>23.010420669000002</v>
      </c>
      <c r="B4875">
        <v>-5.7569496333599091E-2</v>
      </c>
      <c r="C4875">
        <v>0.23168084025382996</v>
      </c>
      <c r="D4875">
        <v>-3.4954614639282227</v>
      </c>
      <c r="E4875">
        <v>3.5036040165030151</v>
      </c>
    </row>
    <row r="4876" spans="1:19" x14ac:dyDescent="0.25">
      <c r="A4876">
        <v>23.015134419000002</v>
      </c>
      <c r="B4876">
        <v>-2.9048051685094833E-2</v>
      </c>
      <c r="C4876">
        <v>0.17975383996963501</v>
      </c>
      <c r="D4876">
        <v>-3.0648155212402344</v>
      </c>
      <c r="E4876">
        <v>3.0702197659981243</v>
      </c>
    </row>
    <row r="4877" spans="1:19" x14ac:dyDescent="0.25">
      <c r="A4877">
        <v>23.019848221</v>
      </c>
      <c r="B4877">
        <v>-3.165455162525177E-2</v>
      </c>
      <c r="C4877">
        <v>0.16024637222290039</v>
      </c>
      <c r="D4877">
        <v>-2.6154894828796387</v>
      </c>
      <c r="E4877">
        <v>2.6205850769443062</v>
      </c>
      <c r="S4877" s="2"/>
    </row>
    <row r="4878" spans="1:19" x14ac:dyDescent="0.25">
      <c r="A4878">
        <v>23.024562023000001</v>
      </c>
      <c r="B4878">
        <v>-3.1895209103822708E-2</v>
      </c>
      <c r="C4878">
        <v>0.12264955043792725</v>
      </c>
      <c r="D4878">
        <v>-2.1164464950561523</v>
      </c>
      <c r="E4878">
        <v>2.1202372468716502</v>
      </c>
    </row>
    <row r="4879" spans="1:19" x14ac:dyDescent="0.25">
      <c r="A4879">
        <v>23.029275825000003</v>
      </c>
      <c r="B4879">
        <v>-3.4524466842412949E-2</v>
      </c>
      <c r="C4879">
        <v>9.0687662363052368E-2</v>
      </c>
      <c r="D4879">
        <v>-1.5725336074829102</v>
      </c>
      <c r="E4879">
        <v>1.5755247181745018</v>
      </c>
    </row>
    <row r="4880" spans="1:19" x14ac:dyDescent="0.25">
      <c r="A4880">
        <v>23.033989627</v>
      </c>
      <c r="B4880">
        <v>-3.4729901701211929E-2</v>
      </c>
      <c r="C4880">
        <v>7.1186244487762451E-2</v>
      </c>
      <c r="D4880">
        <v>-1.0292282104492188</v>
      </c>
      <c r="E4880">
        <v>1.0322714549288616</v>
      </c>
    </row>
    <row r="4881" spans="1:5" x14ac:dyDescent="0.25">
      <c r="A4881">
        <v>23.038703429000002</v>
      </c>
      <c r="B4881">
        <v>-1.3425592333078384E-2</v>
      </c>
      <c r="C4881">
        <v>4.2369306087493896E-2</v>
      </c>
      <c r="D4881">
        <v>-0.46981334686279297</v>
      </c>
      <c r="E4881">
        <v>0.47191099321614532</v>
      </c>
    </row>
    <row r="4882" spans="1:5" x14ac:dyDescent="0.25">
      <c r="A4882">
        <v>23.043417231000003</v>
      </c>
      <c r="B4882">
        <v>-1.6043508425354958E-2</v>
      </c>
      <c r="C4882">
        <v>-5.5906772613525391E-3</v>
      </c>
      <c r="D4882">
        <v>9.8504066467285156E-2</v>
      </c>
      <c r="E4882">
        <v>9.9958496114269199E-2</v>
      </c>
    </row>
    <row r="4883" spans="1:5" x14ac:dyDescent="0.25">
      <c r="A4883">
        <v>23.048131033000001</v>
      </c>
      <c r="B4883">
        <v>-1.3907404616475105E-2</v>
      </c>
      <c r="C4883">
        <v>-1.7983078956604004E-2</v>
      </c>
      <c r="D4883">
        <v>0.66852760314941406</v>
      </c>
      <c r="E4883">
        <v>0.66891401779647752</v>
      </c>
    </row>
    <row r="4884" spans="1:5" x14ac:dyDescent="0.25">
      <c r="A4884">
        <v>23.052844835000002</v>
      </c>
      <c r="B4884">
        <v>-6.9653009995818138E-3</v>
      </c>
      <c r="C4884">
        <v>-3.0979633331298828E-2</v>
      </c>
      <c r="D4884">
        <v>1.2378416061401367</v>
      </c>
      <c r="E4884">
        <v>1.2382488017320872</v>
      </c>
    </row>
    <row r="4885" spans="1:5" x14ac:dyDescent="0.25">
      <c r="A4885">
        <v>23.057558637000003</v>
      </c>
      <c r="B4885">
        <v>1.6723981127142906E-2</v>
      </c>
      <c r="C4885">
        <v>-5.4390251636505127E-2</v>
      </c>
      <c r="D4885">
        <v>1.7610187530517578</v>
      </c>
      <c r="E4885">
        <v>1.7619378648572688</v>
      </c>
    </row>
    <row r="4886" spans="1:5" x14ac:dyDescent="0.25">
      <c r="A4886">
        <v>23.062272439000001</v>
      </c>
      <c r="B4886">
        <v>1.8902037292718887E-2</v>
      </c>
      <c r="C4886">
        <v>-8.6120069026947021E-2</v>
      </c>
      <c r="D4886">
        <v>2.2811050415039063</v>
      </c>
      <c r="E4886">
        <v>2.2828083939913921</v>
      </c>
    </row>
    <row r="4887" spans="1:5" x14ac:dyDescent="0.25">
      <c r="A4887">
        <v>23.066986242000002</v>
      </c>
      <c r="B4887">
        <v>-5.208110436797142E-3</v>
      </c>
      <c r="C4887">
        <v>-0.12157458066940308</v>
      </c>
      <c r="D4887">
        <v>2.7741880416870117</v>
      </c>
      <c r="E4887">
        <v>2.7768555586703605</v>
      </c>
    </row>
    <row r="4888" spans="1:5" x14ac:dyDescent="0.25">
      <c r="A4888">
        <v>23.071700044</v>
      </c>
      <c r="B4888">
        <v>8.915395475924015E-3</v>
      </c>
      <c r="C4888">
        <v>-0.13468551635742188</v>
      </c>
      <c r="D4888">
        <v>3.2115964889526367</v>
      </c>
      <c r="E4888">
        <v>3.2144317818933197</v>
      </c>
    </row>
    <row r="4889" spans="1:5" x14ac:dyDescent="0.25">
      <c r="A4889">
        <v>23.076413794</v>
      </c>
      <c r="B4889">
        <v>1.110062375664711E-2</v>
      </c>
      <c r="C4889">
        <v>-0.1567455530166626</v>
      </c>
      <c r="D4889">
        <v>3.6268367767333984</v>
      </c>
      <c r="E4889">
        <v>3.6302393030355717</v>
      </c>
    </row>
    <row r="4890" spans="1:5" x14ac:dyDescent="0.25">
      <c r="A4890">
        <v>23.081127596000002</v>
      </c>
      <c r="B4890">
        <v>3.003387525677681E-2</v>
      </c>
      <c r="C4890">
        <v>-0.15206468105316162</v>
      </c>
      <c r="D4890">
        <v>3.9984064102172852</v>
      </c>
      <c r="E4890">
        <v>4.0014096918652822</v>
      </c>
    </row>
    <row r="4891" spans="1:5" x14ac:dyDescent="0.25">
      <c r="A4891">
        <v>23.085841398000003</v>
      </c>
      <c r="B4891">
        <v>2.2711791098117828E-2</v>
      </c>
      <c r="C4891">
        <v>-0.16628122329711914</v>
      </c>
      <c r="D4891">
        <v>4.2833223342895508</v>
      </c>
      <c r="E4891">
        <v>4.2866088566721077</v>
      </c>
    </row>
    <row r="4892" spans="1:5" x14ac:dyDescent="0.25">
      <c r="A4892">
        <v>23.090555200000001</v>
      </c>
      <c r="B4892">
        <v>4.1682682931423187E-2</v>
      </c>
      <c r="C4892">
        <v>-0.16602820158004761</v>
      </c>
      <c r="D4892">
        <v>4.5462007522583008</v>
      </c>
      <c r="E4892">
        <v>4.5494223907667886</v>
      </c>
    </row>
    <row r="4893" spans="1:5" x14ac:dyDescent="0.25">
      <c r="A4893">
        <v>23.095269002000002</v>
      </c>
      <c r="B4893">
        <v>4.3957442045211792E-2</v>
      </c>
      <c r="C4893">
        <v>-0.19926309585571289</v>
      </c>
      <c r="D4893">
        <v>4.7296962738037109</v>
      </c>
      <c r="E4893">
        <v>4.7340959940113034</v>
      </c>
    </row>
    <row r="4894" spans="1:5" x14ac:dyDescent="0.25">
      <c r="A4894">
        <v>23.099982804</v>
      </c>
      <c r="B4894">
        <v>3.4303892403841019E-2</v>
      </c>
      <c r="C4894">
        <v>-0.18708199262619019</v>
      </c>
      <c r="D4894">
        <v>4.8506345748901367</v>
      </c>
      <c r="E4894">
        <v>4.8543621834509487</v>
      </c>
    </row>
    <row r="4895" spans="1:5" x14ac:dyDescent="0.25">
      <c r="A4895">
        <v>23.104696606000001</v>
      </c>
      <c r="B4895">
        <v>2.4714317172765732E-2</v>
      </c>
      <c r="C4895">
        <v>-0.18698519468307495</v>
      </c>
      <c r="D4895">
        <v>4.9114742279052734</v>
      </c>
      <c r="E4895">
        <v>4.915094439772413</v>
      </c>
    </row>
    <row r="4896" spans="1:5" x14ac:dyDescent="0.25">
      <c r="A4896">
        <v>23.109410408000002</v>
      </c>
      <c r="B4896">
        <v>2.9445216059684753E-2</v>
      </c>
      <c r="C4896">
        <v>-0.19409632682800293</v>
      </c>
      <c r="D4896">
        <v>4.9194698333740234</v>
      </c>
      <c r="E4896">
        <v>4.9233854050149244</v>
      </c>
    </row>
    <row r="4897" spans="1:5" x14ac:dyDescent="0.25">
      <c r="A4897">
        <v>23.11412421</v>
      </c>
      <c r="B4897">
        <v>3.1804114580154419E-2</v>
      </c>
      <c r="C4897">
        <v>-0.2131609320640564</v>
      </c>
      <c r="D4897">
        <v>4.8483991622924805</v>
      </c>
      <c r="E4897">
        <v>4.8531869448416129</v>
      </c>
    </row>
    <row r="4898" spans="1:5" x14ac:dyDescent="0.25">
      <c r="A4898">
        <v>23.118838012000001</v>
      </c>
      <c r="B4898">
        <v>1.2734156101942062E-2</v>
      </c>
      <c r="C4898">
        <v>-0.21787917613983154</v>
      </c>
      <c r="D4898">
        <v>4.6983671188354492</v>
      </c>
      <c r="E4898">
        <v>4.7034335413058752</v>
      </c>
    </row>
    <row r="4899" spans="1:5" x14ac:dyDescent="0.25">
      <c r="A4899">
        <v>23.123551814000002</v>
      </c>
      <c r="B4899">
        <v>2.7169685810804367E-2</v>
      </c>
      <c r="C4899">
        <v>-0.19615322351455688</v>
      </c>
      <c r="D4899">
        <v>4.5196752548217773</v>
      </c>
      <c r="E4899">
        <v>4.5240113492309577</v>
      </c>
    </row>
    <row r="4900" spans="1:5" x14ac:dyDescent="0.25">
      <c r="A4900">
        <v>23.128265617</v>
      </c>
      <c r="B4900">
        <v>3.4472309052944183E-2</v>
      </c>
      <c r="C4900">
        <v>-0.17422240972518921</v>
      </c>
      <c r="D4900">
        <v>4.2574081420898438</v>
      </c>
      <c r="E4900">
        <v>4.2611108735252117</v>
      </c>
    </row>
    <row r="4901" spans="1:5" x14ac:dyDescent="0.25">
      <c r="A4901">
        <v>23.132979367000001</v>
      </c>
      <c r="B4901">
        <v>3.9374135434627533E-2</v>
      </c>
      <c r="C4901">
        <v>-0.17823576927185059</v>
      </c>
      <c r="D4901">
        <v>3.9427556991577148</v>
      </c>
      <c r="E4901">
        <v>3.9469786945497685</v>
      </c>
    </row>
    <row r="4902" spans="1:5" x14ac:dyDescent="0.25">
      <c r="A4902">
        <v>23.137693169000002</v>
      </c>
      <c r="B4902">
        <v>1.0838774032890797E-2</v>
      </c>
      <c r="C4902">
        <v>-0.16016840934753418</v>
      </c>
      <c r="D4902">
        <v>3.5781965255737305</v>
      </c>
      <c r="E4902">
        <v>3.5817958867031177</v>
      </c>
    </row>
    <row r="4903" spans="1:5" x14ac:dyDescent="0.25">
      <c r="A4903">
        <v>23.142406971</v>
      </c>
      <c r="B4903">
        <v>8.6256284266710281E-3</v>
      </c>
      <c r="C4903">
        <v>-0.14372086524963379</v>
      </c>
      <c r="D4903">
        <v>3.1590375900268555</v>
      </c>
      <c r="E4903">
        <v>3.1623169644702824</v>
      </c>
    </row>
    <row r="4904" spans="1:5" x14ac:dyDescent="0.25">
      <c r="A4904">
        <v>23.147120773000001</v>
      </c>
      <c r="B4904">
        <v>1.6624815762042999E-3</v>
      </c>
      <c r="C4904">
        <v>-0.15014499425888062</v>
      </c>
      <c r="D4904">
        <v>2.6877613067626953</v>
      </c>
      <c r="E4904">
        <v>2.6919522888187863</v>
      </c>
    </row>
    <row r="4905" spans="1:5" x14ac:dyDescent="0.25">
      <c r="A4905">
        <v>23.151834575000002</v>
      </c>
      <c r="B4905">
        <v>1.8478045240044594E-3</v>
      </c>
      <c r="C4905">
        <v>-0.13855850696563721</v>
      </c>
      <c r="D4905">
        <v>2.2074756622314453</v>
      </c>
      <c r="E4905">
        <v>2.2118206693984628</v>
      </c>
    </row>
    <row r="4906" spans="1:5" x14ac:dyDescent="0.25">
      <c r="A4906">
        <v>23.156548377</v>
      </c>
      <c r="B4906">
        <v>2.1235521882772446E-2</v>
      </c>
      <c r="C4906">
        <v>-0.11828732490539551</v>
      </c>
      <c r="D4906">
        <v>1.6967048645019531</v>
      </c>
      <c r="E4906">
        <v>1.7009556830933308</v>
      </c>
    </row>
    <row r="4907" spans="1:5" x14ac:dyDescent="0.25">
      <c r="A4907">
        <v>23.161262179000001</v>
      </c>
      <c r="B4907">
        <v>-1.4421348460018635E-2</v>
      </c>
      <c r="C4907">
        <v>-8.6639463901519775E-2</v>
      </c>
      <c r="D4907">
        <v>1.1459550857543945</v>
      </c>
      <c r="E4907">
        <v>1.1493160707842338</v>
      </c>
    </row>
    <row r="4908" spans="1:5" x14ac:dyDescent="0.25">
      <c r="A4908">
        <v>23.165975981000003</v>
      </c>
      <c r="B4908">
        <v>-9.4360457733273506E-3</v>
      </c>
      <c r="C4908">
        <v>-6.4880430698394775E-2</v>
      </c>
      <c r="D4908">
        <v>0.58397102355957031</v>
      </c>
      <c r="E4908">
        <v>0.58763991151440498</v>
      </c>
    </row>
    <row r="4909" spans="1:5" x14ac:dyDescent="0.25">
      <c r="A4909">
        <v>23.170689783</v>
      </c>
      <c r="B4909">
        <v>-1.6320118680596352E-2</v>
      </c>
      <c r="C4909">
        <v>-4.3124675750732422E-2</v>
      </c>
      <c r="D4909">
        <v>2.7517318725585938E-2</v>
      </c>
      <c r="E4909">
        <v>5.369624532683865E-2</v>
      </c>
    </row>
    <row r="4910" spans="1:5" x14ac:dyDescent="0.25">
      <c r="A4910">
        <v>23.175403585000002</v>
      </c>
      <c r="B4910">
        <v>-2.0833481103181839E-2</v>
      </c>
      <c r="C4910">
        <v>-1.1555254459381104E-2</v>
      </c>
      <c r="D4910">
        <v>-0.54490756988525391</v>
      </c>
      <c r="E4910">
        <v>0.54542810484861393</v>
      </c>
    </row>
    <row r="4911" spans="1:5" x14ac:dyDescent="0.25">
      <c r="A4911">
        <v>23.180117387000003</v>
      </c>
      <c r="B4911">
        <v>-2.2979136556386948E-2</v>
      </c>
      <c r="C4911">
        <v>1.3372659683227539E-2</v>
      </c>
      <c r="D4911">
        <v>-1.0998125076293945</v>
      </c>
      <c r="E4911">
        <v>1.1001338194428609</v>
      </c>
    </row>
    <row r="4912" spans="1:5" x14ac:dyDescent="0.25">
      <c r="A4912">
        <v>23.184831189000001</v>
      </c>
      <c r="B4912">
        <v>-3.46808061003685E-2</v>
      </c>
      <c r="C4912">
        <v>5.5823326110839844E-2</v>
      </c>
      <c r="D4912">
        <v>-1.6467685699462891</v>
      </c>
      <c r="E4912">
        <v>1.648079404947709</v>
      </c>
    </row>
    <row r="4913" spans="1:5" x14ac:dyDescent="0.25">
      <c r="A4913">
        <v>23.189544939000001</v>
      </c>
      <c r="B4913">
        <v>-2.7245655655860901E-2</v>
      </c>
      <c r="C4913">
        <v>0.10169318318367004</v>
      </c>
      <c r="D4913">
        <v>-2.1475396156311035</v>
      </c>
      <c r="E4913">
        <v>2.1501186548567808</v>
      </c>
    </row>
    <row r="4914" spans="1:5" x14ac:dyDescent="0.25">
      <c r="A4914">
        <v>23.194258742000002</v>
      </c>
      <c r="B4914">
        <v>-4.6135950833559036E-2</v>
      </c>
      <c r="C4914">
        <v>0.11777675151824951</v>
      </c>
      <c r="D4914">
        <v>-2.6404132843017578</v>
      </c>
      <c r="E4914">
        <v>2.643441355709391</v>
      </c>
    </row>
    <row r="4915" spans="1:5" x14ac:dyDescent="0.25">
      <c r="A4915">
        <v>23.198972544</v>
      </c>
      <c r="B4915">
        <v>-3.8709983229637146E-2</v>
      </c>
      <c r="C4915">
        <v>0.1521361768245697</v>
      </c>
      <c r="D4915">
        <v>-3.0799903869628906</v>
      </c>
      <c r="E4915">
        <v>3.0839884342980688</v>
      </c>
    </row>
    <row r="4916" spans="1:5" x14ac:dyDescent="0.25">
      <c r="A4916">
        <v>23.203686346000001</v>
      </c>
      <c r="B4916">
        <v>-2.6512095704674721E-2</v>
      </c>
      <c r="C4916">
        <v>0.19305518269538879</v>
      </c>
      <c r="D4916">
        <v>-3.504570484161377</v>
      </c>
      <c r="E4916">
        <v>3.5099839705103086</v>
      </c>
    </row>
    <row r="4917" spans="1:5" x14ac:dyDescent="0.25">
      <c r="A4917">
        <v>23.208400148000003</v>
      </c>
      <c r="B4917">
        <v>-4.5482348650693893E-2</v>
      </c>
      <c r="C4917">
        <v>0.20481957495212555</v>
      </c>
      <c r="D4917">
        <v>-3.8735461235046387</v>
      </c>
      <c r="E4917">
        <v>3.8792240555606177</v>
      </c>
    </row>
    <row r="4918" spans="1:5" x14ac:dyDescent="0.25">
      <c r="A4918">
        <v>23.21311395</v>
      </c>
      <c r="B4918">
        <v>-5.7258009910583496E-2</v>
      </c>
      <c r="C4918">
        <v>0.23779334127902985</v>
      </c>
      <c r="D4918">
        <v>-4.1845970153808594</v>
      </c>
      <c r="E4918">
        <v>4.191739058432665</v>
      </c>
    </row>
    <row r="4919" spans="1:5" x14ac:dyDescent="0.25">
      <c r="A4919">
        <v>23.217827752000002</v>
      </c>
      <c r="B4919">
        <v>-4.2757909744977951E-2</v>
      </c>
      <c r="C4919">
        <v>0.24432201683521271</v>
      </c>
      <c r="D4919">
        <v>-4.4282364845275879</v>
      </c>
      <c r="E4919">
        <v>4.4351775443219221</v>
      </c>
    </row>
    <row r="4920" spans="1:5" x14ac:dyDescent="0.25">
      <c r="A4920">
        <v>23.222541554000003</v>
      </c>
      <c r="B4920">
        <v>-6.1759471893310547E-2</v>
      </c>
      <c r="C4920">
        <v>0.27943113446235657</v>
      </c>
      <c r="D4920">
        <v>-4.6403999328613281</v>
      </c>
      <c r="E4920">
        <v>4.649215797118357</v>
      </c>
    </row>
    <row r="4921" spans="1:5" x14ac:dyDescent="0.25">
      <c r="A4921">
        <v>23.227255356000001</v>
      </c>
      <c r="B4921">
        <v>-6.4065158367156982E-2</v>
      </c>
      <c r="C4921">
        <v>0.30015063285827637</v>
      </c>
      <c r="D4921">
        <v>-4.7709393501281738</v>
      </c>
      <c r="E4921">
        <v>4.7808008774182671</v>
      </c>
    </row>
    <row r="4922" spans="1:5" x14ac:dyDescent="0.25">
      <c r="A4922">
        <v>23.231969158000002</v>
      </c>
      <c r="B4922">
        <v>-6.3975736498832703E-2</v>
      </c>
      <c r="C4922">
        <v>0.3018011748790741</v>
      </c>
      <c r="D4922">
        <v>-4.8534154891967773</v>
      </c>
      <c r="E4922">
        <v>4.863210745463757</v>
      </c>
    </row>
    <row r="4923" spans="1:5" x14ac:dyDescent="0.25">
      <c r="A4923">
        <v>23.236682960000003</v>
      </c>
      <c r="B4923">
        <v>-7.3527060449123383E-2</v>
      </c>
      <c r="C4923">
        <v>0.3034939169883728</v>
      </c>
      <c r="D4923">
        <v>-4.8783292770385742</v>
      </c>
      <c r="E4923">
        <v>4.8883137503109326</v>
      </c>
    </row>
    <row r="4924" spans="1:5" x14ac:dyDescent="0.25">
      <c r="A4924">
        <v>23.241396762000001</v>
      </c>
      <c r="B4924">
        <v>-5.1970265805721283E-2</v>
      </c>
      <c r="C4924">
        <v>0.30758720636367798</v>
      </c>
      <c r="D4924">
        <v>-4.8146834373474121</v>
      </c>
      <c r="E4924">
        <v>4.8247784819527224</v>
      </c>
    </row>
    <row r="4925" spans="1:5" x14ac:dyDescent="0.25">
      <c r="A4925">
        <v>23.246110512000001</v>
      </c>
      <c r="B4925">
        <v>-6.6343098878860474E-2</v>
      </c>
      <c r="C4925">
        <v>0.29731786251068115</v>
      </c>
      <c r="D4925">
        <v>-4.6936564445495605</v>
      </c>
      <c r="E4925">
        <v>4.7035316664819415</v>
      </c>
    </row>
    <row r="4926" spans="1:5" x14ac:dyDescent="0.25">
      <c r="A4926">
        <v>23.250824314000003</v>
      </c>
      <c r="B4926">
        <v>-3.528975322842598E-2</v>
      </c>
      <c r="C4926">
        <v>0.29409646987915039</v>
      </c>
      <c r="D4926">
        <v>-4.5105414390563965</v>
      </c>
      <c r="E4926">
        <v>4.5202568703253192</v>
      </c>
    </row>
    <row r="4927" spans="1:5" x14ac:dyDescent="0.25">
      <c r="A4927">
        <v>23.255538117</v>
      </c>
      <c r="B4927">
        <v>-4.7345865517854691E-2</v>
      </c>
      <c r="C4927">
        <v>0.27151036262512207</v>
      </c>
      <c r="D4927">
        <v>-4.2701921463012695</v>
      </c>
      <c r="E4927">
        <v>4.2790770587040736</v>
      </c>
    </row>
    <row r="4928" spans="1:5" x14ac:dyDescent="0.25">
      <c r="A4928">
        <v>23.260251919000002</v>
      </c>
      <c r="B4928">
        <v>-4.5073144137859344E-2</v>
      </c>
      <c r="C4928">
        <v>0.23902791738510132</v>
      </c>
      <c r="D4928">
        <v>-3.9894089698791504</v>
      </c>
      <c r="E4928">
        <v>3.9968174667557879</v>
      </c>
    </row>
    <row r="4929" spans="1:5" x14ac:dyDescent="0.25">
      <c r="A4929">
        <v>23.264965721000003</v>
      </c>
      <c r="B4929">
        <v>-3.5716500133275986E-2</v>
      </c>
      <c r="C4929">
        <v>0.23228122293949127</v>
      </c>
      <c r="D4929">
        <v>-3.644345760345459</v>
      </c>
      <c r="E4929">
        <v>3.6519154228787882</v>
      </c>
    </row>
    <row r="4930" spans="1:5" x14ac:dyDescent="0.25">
      <c r="A4930">
        <v>23.269679523000001</v>
      </c>
      <c r="B4930">
        <v>-3.8289099931716919E-2</v>
      </c>
      <c r="C4930">
        <v>0.21044045686721802</v>
      </c>
      <c r="D4930">
        <v>-3.2446436882019043</v>
      </c>
      <c r="E4930">
        <v>3.2516863170435921</v>
      </c>
    </row>
    <row r="4931" spans="1:5" x14ac:dyDescent="0.25">
      <c r="A4931">
        <v>23.274393325000002</v>
      </c>
      <c r="B4931">
        <v>-1.4539959840476513E-2</v>
      </c>
      <c r="C4931">
        <v>0.16610041260719299</v>
      </c>
      <c r="D4931">
        <v>-2.8142728805541992</v>
      </c>
      <c r="E4931">
        <v>2.8192077971875844</v>
      </c>
    </row>
    <row r="4932" spans="1:5" x14ac:dyDescent="0.25">
      <c r="A4932">
        <v>23.279107127000003</v>
      </c>
      <c r="B4932">
        <v>-2.1917141973972321E-2</v>
      </c>
      <c r="C4932">
        <v>0.13969063758850098</v>
      </c>
      <c r="D4932">
        <v>-2.3269891738891602</v>
      </c>
      <c r="E4932">
        <v>2.3312812894928716</v>
      </c>
    </row>
    <row r="4933" spans="1:5" x14ac:dyDescent="0.25">
      <c r="A4933">
        <v>23.283820929000001</v>
      </c>
      <c r="B4933">
        <v>-4.1314739733934402E-2</v>
      </c>
      <c r="C4933">
        <v>0.10459104180335999</v>
      </c>
      <c r="D4933">
        <v>-1.8282814025878906</v>
      </c>
      <c r="E4933">
        <v>1.8317366297570019</v>
      </c>
    </row>
    <row r="4934" spans="1:5" x14ac:dyDescent="0.25">
      <c r="A4934">
        <v>23.288534731000002</v>
      </c>
      <c r="B4934">
        <v>-1.7613880336284637E-2</v>
      </c>
      <c r="C4934">
        <v>8.2124471664428711E-2</v>
      </c>
      <c r="D4934">
        <v>-1.2871007919311523</v>
      </c>
      <c r="E4934">
        <v>1.2898384108935748</v>
      </c>
    </row>
    <row r="4935" spans="1:5" x14ac:dyDescent="0.25">
      <c r="A4935">
        <v>23.293248533</v>
      </c>
      <c r="B4935">
        <v>-5.9189507737755775E-3</v>
      </c>
      <c r="C4935">
        <v>6.2435388565063477E-2</v>
      </c>
      <c r="D4935">
        <v>-0.75370121002197266</v>
      </c>
      <c r="E4935">
        <v>0.75630597360599938</v>
      </c>
    </row>
    <row r="4936" spans="1:5" x14ac:dyDescent="0.25">
      <c r="A4936">
        <v>23.297962335000001</v>
      </c>
      <c r="B4936">
        <v>-1.57444067299366E-2</v>
      </c>
      <c r="C4936">
        <v>2.3732006549835205E-2</v>
      </c>
      <c r="D4936">
        <v>-0.18507003784179688</v>
      </c>
      <c r="E4936">
        <v>0.18724853373237191</v>
      </c>
    </row>
    <row r="4937" spans="1:5" x14ac:dyDescent="0.25">
      <c r="A4937">
        <v>23.302676085000002</v>
      </c>
      <c r="B4937">
        <v>7.0164632052183151E-4</v>
      </c>
      <c r="C4937">
        <v>-7.9540014266967773E-3</v>
      </c>
      <c r="D4937">
        <v>0.37571525573730469</v>
      </c>
      <c r="E4937">
        <v>0.37580009558274896</v>
      </c>
    </row>
    <row r="4938" spans="1:5" x14ac:dyDescent="0.25">
      <c r="A4938">
        <v>23.307389887000003</v>
      </c>
      <c r="B4938">
        <v>-9.1038355603814125E-3</v>
      </c>
      <c r="C4938">
        <v>-3.0492424964904785E-2</v>
      </c>
      <c r="D4938">
        <v>0.93103313446044922</v>
      </c>
      <c r="E4938">
        <v>0.93157681662083014</v>
      </c>
    </row>
    <row r="4939" spans="1:5" x14ac:dyDescent="0.25">
      <c r="A4939">
        <v>23.312103689000001</v>
      </c>
      <c r="B4939">
        <v>7.3357345536351204E-3</v>
      </c>
      <c r="C4939">
        <v>-5.8513402938842773E-2</v>
      </c>
      <c r="D4939">
        <v>1.4737005233764648</v>
      </c>
      <c r="E4939">
        <v>1.4748799489873714</v>
      </c>
    </row>
    <row r="4940" spans="1:5" x14ac:dyDescent="0.25">
      <c r="A4940">
        <v>23.316817492000002</v>
      </c>
      <c r="B4940">
        <v>9.4969877973198891E-3</v>
      </c>
      <c r="C4940">
        <v>-8.2702755928039551E-2</v>
      </c>
      <c r="D4940">
        <v>1.9869823455810547</v>
      </c>
      <c r="E4940">
        <v>1.9887254160054637</v>
      </c>
    </row>
    <row r="4941" spans="1:5" x14ac:dyDescent="0.25">
      <c r="A4941">
        <v>23.321531294</v>
      </c>
      <c r="B4941">
        <v>2.0406413823366165E-3</v>
      </c>
      <c r="C4941">
        <v>-9.3729496002197266E-2</v>
      </c>
      <c r="D4941">
        <v>2.4947900772094727</v>
      </c>
      <c r="E4941">
        <v>2.4965510032805103</v>
      </c>
    </row>
    <row r="4942" spans="1:5" x14ac:dyDescent="0.25">
      <c r="A4942">
        <v>23.326245096000001</v>
      </c>
      <c r="B4942">
        <v>1.8546689301729202E-2</v>
      </c>
      <c r="C4942">
        <v>-0.12301445007324219</v>
      </c>
      <c r="D4942">
        <v>2.9540843963623047</v>
      </c>
      <c r="E4942">
        <v>2.9567027506061749</v>
      </c>
    </row>
    <row r="4943" spans="1:5" x14ac:dyDescent="0.25">
      <c r="A4943">
        <v>23.330958898000002</v>
      </c>
      <c r="B4943">
        <v>8.7704211473464966E-3</v>
      </c>
      <c r="C4943">
        <v>-0.11809879541397095</v>
      </c>
      <c r="D4943">
        <v>3.3744659423828125</v>
      </c>
      <c r="E4943">
        <v>3.3765432978220278</v>
      </c>
    </row>
    <row r="4944" spans="1:5" x14ac:dyDescent="0.25">
      <c r="A4944">
        <v>23.3356727</v>
      </c>
      <c r="B4944">
        <v>1.8125403672456741E-2</v>
      </c>
      <c r="C4944">
        <v>-0.13896805047988892</v>
      </c>
      <c r="D4944">
        <v>3.7440118789672852</v>
      </c>
      <c r="E4944">
        <v>3.7466339024730737</v>
      </c>
    </row>
    <row r="4945" spans="1:5" x14ac:dyDescent="0.25">
      <c r="A4945">
        <v>23.340386502000001</v>
      </c>
      <c r="B4945">
        <v>2.7549035847187042E-2</v>
      </c>
      <c r="C4945">
        <v>-0.1833416223526001</v>
      </c>
      <c r="D4945">
        <v>4.0747165679931641</v>
      </c>
      <c r="E4945">
        <v>4.0789322388758782</v>
      </c>
    </row>
    <row r="4946" spans="1:5" x14ac:dyDescent="0.25">
      <c r="A4946">
        <v>23.345100304000002</v>
      </c>
      <c r="B4946">
        <v>1.7868392169475555E-2</v>
      </c>
      <c r="C4946">
        <v>-0.15576672554016113</v>
      </c>
      <c r="D4946">
        <v>4.3498783111572266</v>
      </c>
      <c r="E4946">
        <v>4.3527030537472085</v>
      </c>
    </row>
    <row r="4947" spans="1:5" x14ac:dyDescent="0.25">
      <c r="A4947">
        <v>23.349814106</v>
      </c>
      <c r="B4947">
        <v>2.964763343334198E-2</v>
      </c>
      <c r="C4947">
        <v>-0.16876989603042603</v>
      </c>
      <c r="D4947">
        <v>4.5791139602661133</v>
      </c>
      <c r="E4947">
        <v>4.5823189458044418</v>
      </c>
    </row>
    <row r="4948" spans="1:5" x14ac:dyDescent="0.25">
      <c r="A4948">
        <v>23.354527856000001</v>
      </c>
      <c r="B4948">
        <v>1.514770183712244E-2</v>
      </c>
      <c r="C4948">
        <v>-0.18170362710952759</v>
      </c>
      <c r="D4948">
        <v>4.7361841201782227</v>
      </c>
      <c r="E4948">
        <v>4.7396925724359029</v>
      </c>
    </row>
    <row r="4949" spans="1:5" x14ac:dyDescent="0.25">
      <c r="A4949">
        <v>23.359241658000002</v>
      </c>
      <c r="B4949">
        <v>3.1785581260919571E-2</v>
      </c>
      <c r="C4949">
        <v>-0.18987530469894409</v>
      </c>
      <c r="D4949">
        <v>4.8378992080688477</v>
      </c>
      <c r="E4949">
        <v>4.8417281730745474</v>
      </c>
    </row>
    <row r="4950" spans="1:5" x14ac:dyDescent="0.25">
      <c r="A4950">
        <v>23.363955460000003</v>
      </c>
      <c r="B4950">
        <v>4.3674886226654053E-2</v>
      </c>
      <c r="C4950">
        <v>-0.20049160718917847</v>
      </c>
      <c r="D4950">
        <v>4.8460874557495117</v>
      </c>
      <c r="E4950">
        <v>4.8504296726179819</v>
      </c>
    </row>
    <row r="4951" spans="1:5" x14ac:dyDescent="0.25">
      <c r="A4951">
        <v>23.368669262000001</v>
      </c>
      <c r="B4951">
        <v>4.6072464436292648E-2</v>
      </c>
      <c r="C4951">
        <v>-0.20393675565719604</v>
      </c>
      <c r="D4951">
        <v>4.8134489059448242</v>
      </c>
      <c r="E4951">
        <v>4.8179874680647146</v>
      </c>
    </row>
    <row r="4952" spans="1:5" x14ac:dyDescent="0.25">
      <c r="A4952">
        <v>23.373383064000002</v>
      </c>
      <c r="B4952">
        <v>2.4566568434238434E-2</v>
      </c>
      <c r="C4952">
        <v>-0.19299668073654175</v>
      </c>
      <c r="D4952">
        <v>4.7185306549072266</v>
      </c>
      <c r="E4952">
        <v>4.7225398649835855</v>
      </c>
    </row>
    <row r="4953" spans="1:5" x14ac:dyDescent="0.25">
      <c r="A4953">
        <v>23.378096867</v>
      </c>
      <c r="B4953">
        <v>4.3710347265005112E-2</v>
      </c>
      <c r="C4953">
        <v>-0.20109379291534424</v>
      </c>
      <c r="D4953">
        <v>4.5423030853271484</v>
      </c>
      <c r="E4953">
        <v>4.5469623516122981</v>
      </c>
    </row>
    <row r="4954" spans="1:5" x14ac:dyDescent="0.25">
      <c r="A4954">
        <v>23.382810669000001</v>
      </c>
      <c r="B4954">
        <v>1.5088108368217945E-2</v>
      </c>
      <c r="C4954">
        <v>-0.18749517202377319</v>
      </c>
      <c r="D4954">
        <v>4.3255062103271484</v>
      </c>
      <c r="E4954">
        <v>4.3295942149496049</v>
      </c>
    </row>
    <row r="4955" spans="1:5" x14ac:dyDescent="0.25">
      <c r="A4955">
        <v>23.387524471000003</v>
      </c>
      <c r="B4955">
        <v>2.234722301363945E-2</v>
      </c>
      <c r="C4955">
        <v>-0.18071037530899048</v>
      </c>
      <c r="D4955">
        <v>4.029973030090332</v>
      </c>
      <c r="E4955">
        <v>4.0340845629927236</v>
      </c>
    </row>
    <row r="4956" spans="1:5" x14ac:dyDescent="0.25">
      <c r="A4956">
        <v>23.392238273</v>
      </c>
      <c r="B4956">
        <v>2.9597565531730652E-2</v>
      </c>
      <c r="C4956">
        <v>-0.18061965703964233</v>
      </c>
      <c r="D4956">
        <v>3.7060079574584961</v>
      </c>
      <c r="E4956">
        <v>3.7105248223317706</v>
      </c>
    </row>
    <row r="4957" spans="1:5" x14ac:dyDescent="0.25">
      <c r="A4957">
        <v>23.396952075000002</v>
      </c>
      <c r="B4957">
        <v>2.491423487663269E-2</v>
      </c>
      <c r="C4957">
        <v>-0.18221032619476318</v>
      </c>
      <c r="D4957">
        <v>3.3154325485229492</v>
      </c>
      <c r="E4957">
        <v>3.3205292207533526</v>
      </c>
    </row>
    <row r="4958" spans="1:5" x14ac:dyDescent="0.25">
      <c r="A4958">
        <v>23.401665877000003</v>
      </c>
      <c r="B4958">
        <v>2.7463432401418686E-2</v>
      </c>
      <c r="C4958">
        <v>-0.14220899343490601</v>
      </c>
      <c r="D4958">
        <v>2.8965940475463867</v>
      </c>
      <c r="E4958">
        <v>2.9002128739480826</v>
      </c>
    </row>
    <row r="4959" spans="1:5" x14ac:dyDescent="0.25">
      <c r="A4959">
        <v>23.406379679</v>
      </c>
      <c r="B4959">
        <v>-1.033407635986805E-3</v>
      </c>
      <c r="C4959">
        <v>-0.13936269283294678</v>
      </c>
      <c r="D4959">
        <v>2.4256486892700195</v>
      </c>
      <c r="E4959">
        <v>2.4296490676314462</v>
      </c>
    </row>
    <row r="4960" spans="1:5" x14ac:dyDescent="0.25">
      <c r="A4960">
        <v>23.411093429000001</v>
      </c>
      <c r="B4960">
        <v>1.3521092012524605E-2</v>
      </c>
      <c r="C4960">
        <v>-0.12073618173599243</v>
      </c>
      <c r="D4960">
        <v>1.9289751052856445</v>
      </c>
      <c r="E4960">
        <v>1.9327971963765782</v>
      </c>
    </row>
    <row r="4961" spans="1:5" x14ac:dyDescent="0.25">
      <c r="A4961">
        <v>23.415807231000002</v>
      </c>
      <c r="B4961">
        <v>1.1329302564263344E-2</v>
      </c>
      <c r="C4961">
        <v>-9.0873122215270996E-2</v>
      </c>
      <c r="D4961">
        <v>1.3922910690307617</v>
      </c>
      <c r="E4961">
        <v>1.3952995013044924</v>
      </c>
    </row>
    <row r="4962" spans="1:5" x14ac:dyDescent="0.25">
      <c r="A4962">
        <v>23.420521033</v>
      </c>
      <c r="B4962">
        <v>-2.806399017572403E-3</v>
      </c>
      <c r="C4962">
        <v>-7.1039199829101563E-2</v>
      </c>
      <c r="D4962">
        <v>0.85151576995849609</v>
      </c>
      <c r="E4962">
        <v>0.85447852534502899</v>
      </c>
    </row>
    <row r="4963" spans="1:5" x14ac:dyDescent="0.25">
      <c r="A4963">
        <v>23.425234835000001</v>
      </c>
      <c r="B4963">
        <v>7.0012323558330536E-3</v>
      </c>
      <c r="C4963">
        <v>-3.4648358821868896E-2</v>
      </c>
      <c r="D4963">
        <v>0.32339954376220703</v>
      </c>
      <c r="E4963">
        <v>0.32532566902897936</v>
      </c>
    </row>
    <row r="4964" spans="1:5" x14ac:dyDescent="0.25">
      <c r="A4964">
        <v>23.429948637000003</v>
      </c>
      <c r="B4964">
        <v>-9.5175774767994881E-3</v>
      </c>
      <c r="C4964">
        <v>-1.7311513423919678E-2</v>
      </c>
      <c r="D4964">
        <v>-0.25180244445800781</v>
      </c>
      <c r="E4964">
        <v>0.25257621387035151</v>
      </c>
    </row>
    <row r="4965" spans="1:5" x14ac:dyDescent="0.25">
      <c r="A4965">
        <v>23.434662439</v>
      </c>
      <c r="B4965">
        <v>-6.8396097049117088E-3</v>
      </c>
      <c r="C4965">
        <v>1.4795482158660889E-2</v>
      </c>
      <c r="D4965">
        <v>-0.79992580413818359</v>
      </c>
      <c r="E4965">
        <v>0.80009185640109004</v>
      </c>
    </row>
    <row r="4966" spans="1:5" x14ac:dyDescent="0.25">
      <c r="A4966">
        <v>23.439376242000002</v>
      </c>
      <c r="B4966">
        <v>-3.7623606622219086E-2</v>
      </c>
      <c r="C4966">
        <v>2.6035904884338379E-2</v>
      </c>
      <c r="D4966">
        <v>-1.3305568695068359</v>
      </c>
      <c r="E4966">
        <v>1.331343301748366</v>
      </c>
    </row>
    <row r="4967" spans="1:5" x14ac:dyDescent="0.25">
      <c r="A4967">
        <v>23.444090044000003</v>
      </c>
      <c r="B4967">
        <v>-2.5379989296197891E-2</v>
      </c>
      <c r="C4967">
        <v>8.1246793270111084E-2</v>
      </c>
      <c r="D4967">
        <v>-1.8747739791870117</v>
      </c>
      <c r="E4967">
        <v>1.8767052667667488</v>
      </c>
    </row>
    <row r="4968" spans="1:5" x14ac:dyDescent="0.25">
      <c r="A4968">
        <v>23.448803846000001</v>
      </c>
      <c r="B4968">
        <v>-3.4713558852672577E-2</v>
      </c>
      <c r="C4968">
        <v>8.0229133367538452E-2</v>
      </c>
      <c r="D4968">
        <v>-2.3608574867248535</v>
      </c>
      <c r="E4968">
        <v>2.3624753581008875</v>
      </c>
    </row>
    <row r="4969" spans="1:5" x14ac:dyDescent="0.25">
      <c r="A4969">
        <v>23.453517648000002</v>
      </c>
      <c r="B4969">
        <v>-3.9309419691562653E-2</v>
      </c>
      <c r="C4969">
        <v>0.12129279971122742</v>
      </c>
      <c r="D4969">
        <v>-2.8295035362243652</v>
      </c>
      <c r="E4969">
        <v>2.8323748754789615</v>
      </c>
    </row>
    <row r="4970" spans="1:5" x14ac:dyDescent="0.25">
      <c r="A4970">
        <v>23.458231450000003</v>
      </c>
      <c r="B4970">
        <v>-2.4722442030906677E-2</v>
      </c>
      <c r="C4970">
        <v>0.16390043497085571</v>
      </c>
      <c r="D4970">
        <v>-3.2592248916625977</v>
      </c>
      <c r="E4970">
        <v>3.2634370602413458</v>
      </c>
    </row>
    <row r="4971" spans="1:5" x14ac:dyDescent="0.25">
      <c r="A4971">
        <v>23.4629452</v>
      </c>
      <c r="B4971">
        <v>-3.1718801707029343E-2</v>
      </c>
      <c r="C4971">
        <v>0.19638505578041077</v>
      </c>
      <c r="D4971">
        <v>-3.6309447288513184</v>
      </c>
      <c r="E4971">
        <v>3.6363900776028935</v>
      </c>
    </row>
    <row r="4972" spans="1:5" x14ac:dyDescent="0.25">
      <c r="A4972">
        <v>23.467659002000001</v>
      </c>
      <c r="B4972">
        <v>-3.3983372151851654E-2</v>
      </c>
      <c r="C4972">
        <v>0.21648199856281281</v>
      </c>
      <c r="D4972">
        <v>-3.973416805267334</v>
      </c>
      <c r="E4972">
        <v>3.9794547910066056</v>
      </c>
    </row>
    <row r="4973" spans="1:5" x14ac:dyDescent="0.25">
      <c r="A4973">
        <v>23.472372804000003</v>
      </c>
      <c r="B4973">
        <v>-7.2061575949192047E-2</v>
      </c>
      <c r="C4973">
        <v>0.25069248676300049</v>
      </c>
      <c r="D4973">
        <v>-4.2460489273071289</v>
      </c>
      <c r="E4973">
        <v>4.2540534889366066</v>
      </c>
    </row>
    <row r="4974" spans="1:5" x14ac:dyDescent="0.25">
      <c r="A4974">
        <v>23.477086606</v>
      </c>
      <c r="B4974">
        <v>-6.9461323320865631E-2</v>
      </c>
      <c r="C4974">
        <v>0.25842684507369995</v>
      </c>
      <c r="D4974">
        <v>-4.4728298187255859</v>
      </c>
      <c r="E4974">
        <v>4.4808275906324484</v>
      </c>
    </row>
    <row r="4975" spans="1:5" x14ac:dyDescent="0.25">
      <c r="A4975">
        <v>23.481800408000002</v>
      </c>
      <c r="B4975">
        <v>-6.455954909324646E-2</v>
      </c>
      <c r="C4975">
        <v>0.29712861776351929</v>
      </c>
      <c r="D4975">
        <v>-4.6370878219604492</v>
      </c>
      <c r="E4975">
        <v>4.6470460315610262</v>
      </c>
    </row>
    <row r="4976" spans="1:5" x14ac:dyDescent="0.25">
      <c r="A4976">
        <v>23.486514210000003</v>
      </c>
      <c r="B4976">
        <v>-6.9249168038368225E-2</v>
      </c>
      <c r="C4976">
        <v>0.26646873354911804</v>
      </c>
      <c r="D4976">
        <v>-4.7436823844909668</v>
      </c>
      <c r="E4976">
        <v>4.7516653499760668</v>
      </c>
    </row>
    <row r="4977" spans="1:5" x14ac:dyDescent="0.25">
      <c r="A4977">
        <v>23.491228012000001</v>
      </c>
      <c r="B4977">
        <v>-4.7728490084409714E-2</v>
      </c>
      <c r="C4977">
        <v>0.31953692436218262</v>
      </c>
      <c r="D4977">
        <v>-4.7902932167053223</v>
      </c>
      <c r="E4977">
        <v>4.8011759972750019</v>
      </c>
    </row>
    <row r="4978" spans="1:5" x14ac:dyDescent="0.25">
      <c r="A4978">
        <v>23.495941814000002</v>
      </c>
      <c r="B4978">
        <v>-5.7274173945188522E-2</v>
      </c>
      <c r="C4978">
        <v>0.29602190852165222</v>
      </c>
      <c r="D4978">
        <v>-4.7769999504089355</v>
      </c>
      <c r="E4978">
        <v>4.7865058056512249</v>
      </c>
    </row>
    <row r="4979" spans="1:5" x14ac:dyDescent="0.25">
      <c r="A4979">
        <v>23.500655617000003</v>
      </c>
      <c r="B4979">
        <v>-6.2054045498371124E-2</v>
      </c>
      <c r="C4979">
        <v>0.30600535869598389</v>
      </c>
      <c r="D4979">
        <v>-4.6919236183166504</v>
      </c>
      <c r="E4979">
        <v>4.7023012689778803</v>
      </c>
    </row>
    <row r="4980" spans="1:5" x14ac:dyDescent="0.25">
      <c r="A4980">
        <v>23.505369419000001</v>
      </c>
      <c r="B4980">
        <v>-4.3010547757148743E-2</v>
      </c>
      <c r="C4980">
        <v>0.29197341203689575</v>
      </c>
      <c r="D4980">
        <v>-4.5471043586730957</v>
      </c>
      <c r="E4980">
        <v>4.5566716393897311</v>
      </c>
    </row>
    <row r="4981" spans="1:5" x14ac:dyDescent="0.25">
      <c r="A4981">
        <v>23.510083169000001</v>
      </c>
      <c r="B4981">
        <v>-4.5414350926876068E-2</v>
      </c>
      <c r="C4981">
        <v>0.28971588611602783</v>
      </c>
      <c r="D4981">
        <v>-4.3402228355407715</v>
      </c>
      <c r="E4981">
        <v>4.350118621381224</v>
      </c>
    </row>
    <row r="4982" spans="1:5" x14ac:dyDescent="0.25">
      <c r="A4982">
        <v>23.514796971000003</v>
      </c>
      <c r="B4982">
        <v>-5.262017622590065E-2</v>
      </c>
      <c r="C4982">
        <v>0.26561707258224487</v>
      </c>
      <c r="D4982">
        <v>-4.0880889892578125</v>
      </c>
      <c r="E4982">
        <v>4.0970468506332915</v>
      </c>
    </row>
    <row r="4983" spans="1:5" x14ac:dyDescent="0.25">
      <c r="A4983">
        <v>23.519510773</v>
      </c>
      <c r="B4983">
        <v>-3.8363192230463028E-2</v>
      </c>
      <c r="C4983">
        <v>0.24576438963413239</v>
      </c>
      <c r="D4983">
        <v>-3.754913330078125</v>
      </c>
      <c r="E4983">
        <v>3.7631430993424559</v>
      </c>
    </row>
    <row r="4984" spans="1:5" x14ac:dyDescent="0.25">
      <c r="A4984">
        <v>23.524224575000002</v>
      </c>
      <c r="B4984">
        <v>-3.3736482262611389E-2</v>
      </c>
      <c r="C4984">
        <v>0.20611172914505005</v>
      </c>
      <c r="D4984">
        <v>-3.4101018905639648</v>
      </c>
      <c r="E4984">
        <v>3.4164916360434052</v>
      </c>
    </row>
    <row r="4985" spans="1:5" x14ac:dyDescent="0.25">
      <c r="A4985">
        <v>23.528938377000003</v>
      </c>
      <c r="B4985">
        <v>-4.8232115805149078E-2</v>
      </c>
      <c r="C4985">
        <v>0.19425377249717712</v>
      </c>
      <c r="D4985">
        <v>-2.9891467094421387</v>
      </c>
      <c r="E4985">
        <v>2.9958402687214805</v>
      </c>
    </row>
    <row r="4986" spans="1:5" x14ac:dyDescent="0.25">
      <c r="A4986">
        <v>23.533652179000001</v>
      </c>
      <c r="B4986">
        <v>-5.0787888467311859E-2</v>
      </c>
      <c r="C4986">
        <v>0.16935893893241882</v>
      </c>
      <c r="D4986">
        <v>-2.539942741394043</v>
      </c>
      <c r="E4986">
        <v>2.5460893521971237</v>
      </c>
    </row>
    <row r="4987" spans="1:5" x14ac:dyDescent="0.25">
      <c r="A4987">
        <v>23.538365981000002</v>
      </c>
      <c r="B4987">
        <v>-4.1445259004831314E-2</v>
      </c>
      <c r="C4987">
        <v>0.14308273792266846</v>
      </c>
      <c r="D4987">
        <v>-2.048194408416748</v>
      </c>
      <c r="E4987">
        <v>2.0536043226617577</v>
      </c>
    </row>
    <row r="4988" spans="1:5" x14ac:dyDescent="0.25">
      <c r="A4988">
        <v>23.543079783000003</v>
      </c>
      <c r="B4988">
        <v>-3.20555679500103E-2</v>
      </c>
      <c r="C4988">
        <v>0.10086315870285034</v>
      </c>
      <c r="D4988">
        <v>-1.5283012390136719</v>
      </c>
      <c r="E4988">
        <v>1.5319613615854804</v>
      </c>
    </row>
    <row r="4989" spans="1:5" x14ac:dyDescent="0.25">
      <c r="A4989">
        <v>23.547793585000001</v>
      </c>
      <c r="B4989">
        <v>-3.2265760004520416E-2</v>
      </c>
      <c r="C4989">
        <v>6.636577844619751E-2</v>
      </c>
      <c r="D4989">
        <v>-0.99942684173583984</v>
      </c>
      <c r="E4989">
        <v>1.0021474481330153</v>
      </c>
    </row>
    <row r="4990" spans="1:5" x14ac:dyDescent="0.25">
      <c r="A4990">
        <v>23.552507387000002</v>
      </c>
      <c r="B4990">
        <v>-1.5772366896271706E-2</v>
      </c>
      <c r="C4990">
        <v>5.3611576557159424E-2</v>
      </c>
      <c r="D4990">
        <v>-0.47832775115966797</v>
      </c>
      <c r="E4990">
        <v>0.48158115227645693</v>
      </c>
    </row>
    <row r="4991" spans="1:5" x14ac:dyDescent="0.25">
      <c r="A4991">
        <v>23.557221189</v>
      </c>
      <c r="B4991">
        <v>-2.0807137712836266E-2</v>
      </c>
      <c r="C4991">
        <v>1.6914963722229004E-2</v>
      </c>
      <c r="D4991">
        <v>9.234619140625E-2</v>
      </c>
      <c r="E4991">
        <v>9.6160657468452329E-2</v>
      </c>
    </row>
    <row r="4992" spans="1:5" x14ac:dyDescent="0.25">
      <c r="A4992">
        <v>23.561934939</v>
      </c>
      <c r="B4992">
        <v>-2.1000625565648079E-2</v>
      </c>
      <c r="C4992">
        <v>-1.5240132808685303E-2</v>
      </c>
      <c r="D4992">
        <v>0.64082431793212891</v>
      </c>
      <c r="E4992">
        <v>0.64134943234975517</v>
      </c>
    </row>
    <row r="4993" spans="1:5" x14ac:dyDescent="0.25">
      <c r="A4993">
        <v>23.566648742000002</v>
      </c>
      <c r="B4993">
        <v>2.8918962925672531E-4</v>
      </c>
      <c r="C4993">
        <v>-2.1657943725585938E-2</v>
      </c>
      <c r="D4993">
        <v>1.191009521484375</v>
      </c>
      <c r="E4993">
        <v>1.1912064600326437</v>
      </c>
    </row>
    <row r="4994" spans="1:5" x14ac:dyDescent="0.25">
      <c r="A4994">
        <v>23.571362544000003</v>
      </c>
      <c r="B4994">
        <v>2.3764381185173988E-3</v>
      </c>
      <c r="C4994">
        <v>-6.7176222801208496E-2</v>
      </c>
      <c r="D4994">
        <v>1.7046394348144531</v>
      </c>
      <c r="E4994">
        <v>1.7059642127232644</v>
      </c>
    </row>
    <row r="4995" spans="1:5" x14ac:dyDescent="0.25">
      <c r="A4995">
        <v>23.576076346000001</v>
      </c>
      <c r="B4995">
        <v>9.3238130211830139E-3</v>
      </c>
      <c r="C4995">
        <v>-7.7885031700134277E-2</v>
      </c>
      <c r="D4995">
        <v>2.2128057479858398</v>
      </c>
      <c r="E4995">
        <v>2.2141956304652393</v>
      </c>
    </row>
    <row r="4996" spans="1:5" x14ac:dyDescent="0.25">
      <c r="A4996">
        <v>23.580790148000002</v>
      </c>
      <c r="B4996">
        <v>4.3119210749864578E-3</v>
      </c>
      <c r="C4996">
        <v>-0.11382567882537842</v>
      </c>
      <c r="D4996">
        <v>2.6820335388183594</v>
      </c>
      <c r="E4996">
        <v>2.6844512998320433</v>
      </c>
    </row>
    <row r="4997" spans="1:5" x14ac:dyDescent="0.25">
      <c r="A4997">
        <v>23.585503950000003</v>
      </c>
      <c r="B4997">
        <v>3.0400644987821579E-2</v>
      </c>
      <c r="C4997">
        <v>-0.12258654832839966</v>
      </c>
      <c r="D4997">
        <v>3.1266899108886719</v>
      </c>
      <c r="E4997">
        <v>3.1292397574969799</v>
      </c>
    </row>
    <row r="4998" spans="1:5" x14ac:dyDescent="0.25">
      <c r="A4998">
        <v>23.590217752000001</v>
      </c>
      <c r="B4998">
        <v>2.2999502718448639E-2</v>
      </c>
      <c r="C4998">
        <v>-0.14269208908081055</v>
      </c>
      <c r="D4998">
        <v>3.5180988311767578</v>
      </c>
      <c r="E4998">
        <v>3.5210665139043895</v>
      </c>
    </row>
    <row r="4999" spans="1:5" x14ac:dyDescent="0.25">
      <c r="A4999">
        <v>23.594931554000002</v>
      </c>
      <c r="B4999">
        <v>1.5631746500730515E-2</v>
      </c>
      <c r="C4999">
        <v>-0.15754014253616333</v>
      </c>
      <c r="D4999">
        <v>3.8634805679321289</v>
      </c>
      <c r="E4999">
        <v>3.8667228174253898</v>
      </c>
    </row>
    <row r="5000" spans="1:5" x14ac:dyDescent="0.25">
      <c r="A5000">
        <v>23.599645356</v>
      </c>
      <c r="B5000">
        <v>2.9833823442459106E-2</v>
      </c>
      <c r="C5000">
        <v>-0.14579874277114868</v>
      </c>
      <c r="D5000">
        <v>4.1700401306152344</v>
      </c>
      <c r="E5000">
        <v>4.1726948152670316</v>
      </c>
    </row>
    <row r="5001" spans="1:5" x14ac:dyDescent="0.25">
      <c r="A5001">
        <v>23.604359158000001</v>
      </c>
      <c r="B5001">
        <v>2.7315376326441765E-2</v>
      </c>
      <c r="C5001">
        <v>-0.18161529302597046</v>
      </c>
      <c r="D5001">
        <v>4.4019708633422852</v>
      </c>
      <c r="E5001">
        <v>4.4058004637249732</v>
      </c>
    </row>
    <row r="5002" spans="1:5" x14ac:dyDescent="0.25">
      <c r="A5002">
        <v>23.609072908000002</v>
      </c>
      <c r="B5002">
        <v>3.9162863045930862E-2</v>
      </c>
      <c r="C5002">
        <v>-0.18384730815887451</v>
      </c>
      <c r="D5002">
        <v>4.5808582305908203</v>
      </c>
      <c r="E5002">
        <v>4.5847132616261712</v>
      </c>
    </row>
    <row r="5003" spans="1:5" x14ac:dyDescent="0.25">
      <c r="A5003">
        <v>23.613786710000003</v>
      </c>
      <c r="B5003">
        <v>3.6710690706968307E-2</v>
      </c>
      <c r="C5003">
        <v>-0.19083213806152344</v>
      </c>
      <c r="D5003">
        <v>4.6924190521240234</v>
      </c>
      <c r="E5003">
        <v>4.6964413272674701</v>
      </c>
    </row>
    <row r="5004" spans="1:5" x14ac:dyDescent="0.25">
      <c r="A5004">
        <v>23.618500512000001</v>
      </c>
      <c r="B5004">
        <v>4.3790459632873535E-2</v>
      </c>
      <c r="C5004">
        <v>-0.22410356998443604</v>
      </c>
      <c r="D5004">
        <v>4.7749738693237305</v>
      </c>
      <c r="E5004">
        <v>4.7804304688133543</v>
      </c>
    </row>
    <row r="5005" spans="1:5" x14ac:dyDescent="0.25">
      <c r="A5005">
        <v>23.623214314000002</v>
      </c>
      <c r="B5005">
        <v>3.1796909868717194E-2</v>
      </c>
      <c r="C5005">
        <v>-0.19040006399154663</v>
      </c>
      <c r="D5005">
        <v>4.7592544555664063</v>
      </c>
      <c r="E5005">
        <v>4.7631676645562111</v>
      </c>
    </row>
    <row r="5006" spans="1:5" x14ac:dyDescent="0.25">
      <c r="A5006">
        <v>23.627928117</v>
      </c>
      <c r="B5006">
        <v>3.1819548457860947E-2</v>
      </c>
      <c r="C5006">
        <v>-0.19259917736053467</v>
      </c>
      <c r="D5006">
        <v>4.6907882690429688</v>
      </c>
      <c r="E5006">
        <v>4.6948484013624068</v>
      </c>
    </row>
    <row r="5007" spans="1:5" x14ac:dyDescent="0.25">
      <c r="A5007">
        <v>23.632641919000001</v>
      </c>
      <c r="B5007">
        <v>3.1837787479162216E-2</v>
      </c>
      <c r="C5007">
        <v>-0.19467037916183472</v>
      </c>
      <c r="D5007">
        <v>4.5577068328857422</v>
      </c>
      <c r="E5007">
        <v>4.5619734518920607</v>
      </c>
    </row>
    <row r="5008" spans="1:5" x14ac:dyDescent="0.25">
      <c r="A5008">
        <v>23.637355721000002</v>
      </c>
      <c r="B5008">
        <v>2.2320684045553207E-2</v>
      </c>
      <c r="C5008">
        <v>-0.17505168914794922</v>
      </c>
      <c r="D5008">
        <v>4.3792228698730469</v>
      </c>
      <c r="E5008">
        <v>4.3827770021789769</v>
      </c>
    </row>
    <row r="5009" spans="1:5" x14ac:dyDescent="0.25">
      <c r="A5009">
        <v>23.642069523</v>
      </c>
      <c r="B5009">
        <v>5.6744851171970367E-3</v>
      </c>
      <c r="C5009">
        <v>-0.19576698541641235</v>
      </c>
      <c r="D5009">
        <v>4.1195583343505859</v>
      </c>
      <c r="E5009">
        <v>4.1242111709365403</v>
      </c>
    </row>
    <row r="5010" spans="1:5" x14ac:dyDescent="0.25">
      <c r="A5010">
        <v>23.646783325000001</v>
      </c>
      <c r="B5010">
        <v>2.256365492939949E-2</v>
      </c>
      <c r="C5010">
        <v>-0.18729323148727417</v>
      </c>
      <c r="D5010">
        <v>3.8242406845092773</v>
      </c>
      <c r="E5010">
        <v>3.8288907905737797</v>
      </c>
    </row>
    <row r="5011" spans="1:5" x14ac:dyDescent="0.25">
      <c r="A5011">
        <v>23.651497127000003</v>
      </c>
      <c r="B5011">
        <v>1.5472840517759323E-2</v>
      </c>
      <c r="C5011">
        <v>-0.18062341213226318</v>
      </c>
      <c r="D5011">
        <v>3.4670438766479492</v>
      </c>
      <c r="E5011">
        <v>3.471780158421041</v>
      </c>
    </row>
    <row r="5012" spans="1:5" x14ac:dyDescent="0.25">
      <c r="A5012">
        <v>23.656210877000003</v>
      </c>
      <c r="B5012">
        <v>2.0397134125232697E-2</v>
      </c>
      <c r="C5012">
        <v>-0.144461989402771</v>
      </c>
      <c r="D5012">
        <v>3.0671911239624023</v>
      </c>
      <c r="E5012">
        <v>3.0706590009925354</v>
      </c>
    </row>
    <row r="5013" spans="1:5" x14ac:dyDescent="0.25">
      <c r="A5013">
        <v>23.660924679000001</v>
      </c>
      <c r="B5013">
        <v>1.0974741540849209E-2</v>
      </c>
      <c r="C5013">
        <v>-0.13594764471054077</v>
      </c>
      <c r="D5013">
        <v>2.6128063201904297</v>
      </c>
      <c r="E5013">
        <v>2.6163637120785186</v>
      </c>
    </row>
    <row r="5014" spans="1:5" x14ac:dyDescent="0.25">
      <c r="A5014">
        <v>23.665638481000002</v>
      </c>
      <c r="B5014">
        <v>1.8346341326832771E-2</v>
      </c>
      <c r="C5014">
        <v>-0.13336730003356934</v>
      </c>
      <c r="D5014">
        <v>2.1732845306396484</v>
      </c>
      <c r="E5014">
        <v>2.1774501317081687</v>
      </c>
    </row>
    <row r="5015" spans="1:5" x14ac:dyDescent="0.25">
      <c r="A5015">
        <v>23.670352283</v>
      </c>
      <c r="B5015">
        <v>-5.48521988093853E-4</v>
      </c>
      <c r="C5015">
        <v>-9.8106920719146729E-2</v>
      </c>
      <c r="D5015">
        <v>1.6506557464599609</v>
      </c>
      <c r="E5015">
        <v>1.6535687654556901</v>
      </c>
    </row>
    <row r="5016" spans="1:5" x14ac:dyDescent="0.25">
      <c r="A5016">
        <v>23.675066085000001</v>
      </c>
      <c r="B5016">
        <v>-1.2306434102356434E-2</v>
      </c>
      <c r="C5016">
        <v>-6.5826952457427979E-2</v>
      </c>
      <c r="D5016">
        <v>1.107177734375</v>
      </c>
      <c r="E5016">
        <v>1.1092011411308167</v>
      </c>
    </row>
    <row r="5017" spans="1:5" x14ac:dyDescent="0.25">
      <c r="A5017">
        <v>23.679779887000002</v>
      </c>
      <c r="B5017">
        <v>-1.4491502195596695E-2</v>
      </c>
      <c r="C5017">
        <v>-6.0165226459503174E-2</v>
      </c>
      <c r="D5017">
        <v>0.58352088928222656</v>
      </c>
      <c r="E5017">
        <v>0.58679339323098112</v>
      </c>
    </row>
    <row r="5018" spans="1:5" x14ac:dyDescent="0.25">
      <c r="A5018">
        <v>23.684493689</v>
      </c>
      <c r="B5018">
        <v>-2.3075267672538757E-3</v>
      </c>
      <c r="C5018">
        <v>-4.0147364139556885E-2</v>
      </c>
      <c r="D5018">
        <v>3.6665916442871094E-2</v>
      </c>
      <c r="E5018">
        <v>5.4419894852263138E-2</v>
      </c>
    </row>
    <row r="5019" spans="1:5" x14ac:dyDescent="0.25">
      <c r="A5019">
        <v>23.689207492000001</v>
      </c>
      <c r="B5019">
        <v>-9.2567466199398041E-3</v>
      </c>
      <c r="C5019">
        <v>1.6356110572814941E-3</v>
      </c>
      <c r="D5019">
        <v>-0.50944614410400391</v>
      </c>
      <c r="E5019">
        <v>0.50953286088725813</v>
      </c>
    </row>
    <row r="5020" spans="1:5" x14ac:dyDescent="0.25">
      <c r="A5020">
        <v>23.693921294000003</v>
      </c>
      <c r="B5020">
        <v>-1.619502529501915E-2</v>
      </c>
      <c r="C5020">
        <v>1.7560303211212158E-2</v>
      </c>
      <c r="D5020">
        <v>-1.0380792617797852</v>
      </c>
      <c r="E5020">
        <v>1.0383540806634506</v>
      </c>
    </row>
    <row r="5021" spans="1:5" x14ac:dyDescent="0.25">
      <c r="A5021">
        <v>23.698635096</v>
      </c>
      <c r="B5021">
        <v>-3.9785504341125488E-3</v>
      </c>
      <c r="C5021">
        <v>6.2967777252197266E-2</v>
      </c>
      <c r="D5021">
        <v>-1.5731353759765625</v>
      </c>
      <c r="E5021">
        <v>1.5744001019386906</v>
      </c>
    </row>
    <row r="5022" spans="1:5" x14ac:dyDescent="0.25">
      <c r="A5022">
        <v>23.703348846000001</v>
      </c>
      <c r="B5022">
        <v>-2.2870037704706192E-2</v>
      </c>
      <c r="C5022">
        <v>8.5473775863647461E-2</v>
      </c>
      <c r="D5022">
        <v>-2.081143856048584</v>
      </c>
      <c r="E5022">
        <v>2.0830238967793369</v>
      </c>
    </row>
    <row r="5023" spans="1:5" x14ac:dyDescent="0.25">
      <c r="A5023">
        <v>23.708062648000002</v>
      </c>
      <c r="B5023">
        <v>-4.4154323637485504E-2</v>
      </c>
      <c r="C5023">
        <v>0.12604740262031555</v>
      </c>
      <c r="D5023">
        <v>-2.5358405113220215</v>
      </c>
      <c r="E5023">
        <v>2.539355164380348</v>
      </c>
    </row>
    <row r="5024" spans="1:5" x14ac:dyDescent="0.25">
      <c r="A5024">
        <v>23.71277645</v>
      </c>
      <c r="B5024">
        <v>-3.6732308566570282E-2</v>
      </c>
      <c r="C5024">
        <v>0.13698369264602661</v>
      </c>
      <c r="D5024">
        <v>-2.9827008247375488</v>
      </c>
      <c r="E5024">
        <v>2.986070663000731</v>
      </c>
    </row>
    <row r="5025" spans="1:5" x14ac:dyDescent="0.25">
      <c r="A5025">
        <v>23.717490252000001</v>
      </c>
      <c r="B5025">
        <v>-4.6160422265529633E-2</v>
      </c>
      <c r="C5025">
        <v>0.19263193011283875</v>
      </c>
      <c r="D5025">
        <v>-3.3930501937866211</v>
      </c>
      <c r="E5025">
        <v>3.3988273658187107</v>
      </c>
    </row>
    <row r="5026" spans="1:5" x14ac:dyDescent="0.25">
      <c r="A5026">
        <v>23.722204054000002</v>
      </c>
      <c r="B5026">
        <v>-4.1236255317926407E-2</v>
      </c>
      <c r="C5026">
        <v>0.20710070431232452</v>
      </c>
      <c r="D5026">
        <v>-3.752596378326416</v>
      </c>
      <c r="E5026">
        <v>3.7585330528156646</v>
      </c>
    </row>
    <row r="5027" spans="1:5" x14ac:dyDescent="0.25">
      <c r="A5027">
        <v>23.726917856</v>
      </c>
      <c r="B5027">
        <v>-4.1066873818635941E-2</v>
      </c>
      <c r="C5027">
        <v>0.23315881192684174</v>
      </c>
      <c r="D5027">
        <v>-4.0446734428405762</v>
      </c>
      <c r="E5027">
        <v>4.0515963247742501</v>
      </c>
    </row>
    <row r="5028" spans="1:5" x14ac:dyDescent="0.25">
      <c r="A5028">
        <v>23.731631658000001</v>
      </c>
      <c r="B5028">
        <v>-4.3287519365549088E-2</v>
      </c>
      <c r="C5028">
        <v>0.25901135802268982</v>
      </c>
      <c r="D5028">
        <v>-4.3123807907104492</v>
      </c>
      <c r="E5028">
        <v>4.3203690556486096</v>
      </c>
    </row>
    <row r="5029" spans="1:5" x14ac:dyDescent="0.25">
      <c r="A5029">
        <v>23.736345460000003</v>
      </c>
      <c r="B5029">
        <v>-5.7507544755935669E-2</v>
      </c>
      <c r="C5029">
        <v>0.28465676307678223</v>
      </c>
      <c r="D5029">
        <v>-4.4792804718017578</v>
      </c>
      <c r="E5029">
        <v>4.4886846776682567</v>
      </c>
    </row>
    <row r="5030" spans="1:5" x14ac:dyDescent="0.25">
      <c r="A5030">
        <v>23.741059262</v>
      </c>
      <c r="B5030">
        <v>-6.9432124495506287E-2</v>
      </c>
      <c r="C5030">
        <v>0.27919524908065796</v>
      </c>
      <c r="D5030">
        <v>-4.6291365623474121</v>
      </c>
      <c r="E5030">
        <v>4.6380681452392212</v>
      </c>
    </row>
    <row r="5031" spans="1:5" x14ac:dyDescent="0.25">
      <c r="A5031">
        <v>23.745773064000002</v>
      </c>
      <c r="B5031">
        <v>-4.7853384166955948E-2</v>
      </c>
      <c r="C5031">
        <v>0.2951543927192688</v>
      </c>
      <c r="D5031">
        <v>-4.702232837677002</v>
      </c>
      <c r="E5031">
        <v>4.7117300136622449</v>
      </c>
    </row>
    <row r="5032" spans="1:5" x14ac:dyDescent="0.25">
      <c r="A5032">
        <v>23.750486867000003</v>
      </c>
      <c r="B5032">
        <v>-5.4979573935270309E-2</v>
      </c>
      <c r="C5032">
        <v>0.28237488865852356</v>
      </c>
      <c r="D5032">
        <v>-4.708221435546875</v>
      </c>
      <c r="E5032">
        <v>4.7170019522402251</v>
      </c>
    </row>
    <row r="5033" spans="1:5" x14ac:dyDescent="0.25">
      <c r="A5033">
        <v>23.755200617</v>
      </c>
      <c r="B5033">
        <v>-5.9732832014560699E-2</v>
      </c>
      <c r="C5033">
        <v>0.28632476925849915</v>
      </c>
      <c r="D5033">
        <v>-4.649573802947998</v>
      </c>
      <c r="E5033">
        <v>4.658764475026798</v>
      </c>
    </row>
    <row r="5034" spans="1:5" x14ac:dyDescent="0.25">
      <c r="A5034">
        <v>23.759914419000001</v>
      </c>
      <c r="B5034">
        <v>-4.5474451035261154E-2</v>
      </c>
      <c r="C5034">
        <v>0.29019492864608765</v>
      </c>
      <c r="D5034">
        <v>-4.5550484657287598</v>
      </c>
      <c r="E5034">
        <v>4.5645095626416206</v>
      </c>
    </row>
    <row r="5035" spans="1:5" x14ac:dyDescent="0.25">
      <c r="A5035">
        <v>23.764628221000002</v>
      </c>
      <c r="B5035">
        <v>-5.2739650011062622E-2</v>
      </c>
      <c r="C5035">
        <v>0.2675815224647522</v>
      </c>
      <c r="D5035">
        <v>-4.3768939971923828</v>
      </c>
      <c r="E5035">
        <v>4.3853828116262052</v>
      </c>
    </row>
    <row r="5036" spans="1:5" x14ac:dyDescent="0.25">
      <c r="A5036">
        <v>23.769342023</v>
      </c>
      <c r="B5036">
        <v>-6.0021132230758667E-2</v>
      </c>
      <c r="C5036">
        <v>0.24469028413295746</v>
      </c>
      <c r="D5036">
        <v>-4.1630120277404785</v>
      </c>
      <c r="E5036">
        <v>4.1706288512135936</v>
      </c>
    </row>
    <row r="5037" spans="1:5" x14ac:dyDescent="0.25">
      <c r="A5037">
        <v>23.774055825000001</v>
      </c>
      <c r="B5037">
        <v>-4.5756414532661438E-2</v>
      </c>
      <c r="C5037">
        <v>0.22610138356685638</v>
      </c>
      <c r="D5037">
        <v>-3.8537015914916992</v>
      </c>
      <c r="E5037">
        <v>3.8605998810272202</v>
      </c>
    </row>
    <row r="5038" spans="1:5" x14ac:dyDescent="0.25">
      <c r="A5038">
        <v>23.778769627000003</v>
      </c>
      <c r="B5038">
        <v>-3.8674496114253998E-2</v>
      </c>
      <c r="C5038">
        <v>0.19977393746376038</v>
      </c>
      <c r="D5038">
        <v>-3.544672966003418</v>
      </c>
      <c r="E5038">
        <v>3.5505086647767716</v>
      </c>
    </row>
    <row r="5039" spans="1:5" x14ac:dyDescent="0.25">
      <c r="A5039">
        <v>23.783483429</v>
      </c>
      <c r="B5039">
        <v>-3.3989269286394119E-2</v>
      </c>
      <c r="C5039">
        <v>0.19653028249740601</v>
      </c>
      <c r="D5039">
        <v>-3.1283888816833496</v>
      </c>
      <c r="E5039">
        <v>3.1347402471983434</v>
      </c>
    </row>
    <row r="5040" spans="1:5" x14ac:dyDescent="0.25">
      <c r="A5040">
        <v>23.788197231000002</v>
      </c>
      <c r="B5040">
        <v>-4.3732695281505585E-2</v>
      </c>
      <c r="C5040">
        <v>0.16117730736732483</v>
      </c>
      <c r="D5040">
        <v>-2.7173080444335938</v>
      </c>
      <c r="E5040">
        <v>2.7224352483374674</v>
      </c>
    </row>
    <row r="5041" spans="1:5" x14ac:dyDescent="0.25">
      <c r="A5041">
        <v>23.792911033000003</v>
      </c>
      <c r="B5041">
        <v>-4.3931998312473297E-2</v>
      </c>
      <c r="C5041">
        <v>0.13415652513504028</v>
      </c>
      <c r="D5041">
        <v>-2.2636318206787109</v>
      </c>
      <c r="E5041">
        <v>2.268029323730461</v>
      </c>
    </row>
    <row r="5042" spans="1:5" x14ac:dyDescent="0.25">
      <c r="A5042">
        <v>23.797624835000001</v>
      </c>
      <c r="B5042">
        <v>-3.2207667827606201E-2</v>
      </c>
      <c r="C5042">
        <v>0.11281436681747437</v>
      </c>
      <c r="D5042">
        <v>-1.7722024917602539</v>
      </c>
      <c r="E5042">
        <v>1.7760816667677684</v>
      </c>
    </row>
    <row r="5043" spans="1:5" x14ac:dyDescent="0.25">
      <c r="A5043">
        <v>23.802338585000001</v>
      </c>
      <c r="B5043">
        <v>-3.0056416988372803E-2</v>
      </c>
      <c r="C5043">
        <v>8.7331414222717285E-2</v>
      </c>
      <c r="D5043">
        <v>-1.250244140625</v>
      </c>
      <c r="E5043">
        <v>1.2536508984878778</v>
      </c>
    </row>
    <row r="5044" spans="1:5" x14ac:dyDescent="0.25">
      <c r="A5044">
        <v>23.807052387000002</v>
      </c>
      <c r="B5044">
        <v>3.1608343124389648E-3</v>
      </c>
      <c r="C5044">
        <v>5.2652955055236816E-2</v>
      </c>
      <c r="D5044">
        <v>-0.72409725189208984</v>
      </c>
      <c r="E5044">
        <v>0.72601594662051061</v>
      </c>
    </row>
    <row r="5045" spans="1:5" x14ac:dyDescent="0.25">
      <c r="A5045">
        <v>23.811766189</v>
      </c>
      <c r="B5045">
        <v>-9.0377554297447205E-3</v>
      </c>
      <c r="C5045">
        <v>2.762913703918457E-2</v>
      </c>
      <c r="D5045">
        <v>-0.18183231353759766</v>
      </c>
      <c r="E5045">
        <v>0.18414136005572768</v>
      </c>
    </row>
    <row r="5046" spans="1:5" x14ac:dyDescent="0.25">
      <c r="A5046">
        <v>23.816479992000001</v>
      </c>
      <c r="B5046">
        <v>5.0381151959300041E-3</v>
      </c>
      <c r="C5046">
        <v>-2.6213288307189941E-2</v>
      </c>
      <c r="D5046">
        <v>0.35022544860839844</v>
      </c>
      <c r="E5046">
        <v>0.35124120478889898</v>
      </c>
    </row>
    <row r="5047" spans="1:5" x14ac:dyDescent="0.25">
      <c r="A5047">
        <v>23.821193794000003</v>
      </c>
      <c r="B5047">
        <v>2.3933179676532745E-2</v>
      </c>
      <c r="C5047">
        <v>-2.7891755104064941E-2</v>
      </c>
      <c r="D5047">
        <v>0.88640880584716797</v>
      </c>
      <c r="E5047">
        <v>0.88717039974044254</v>
      </c>
    </row>
    <row r="5048" spans="1:5" x14ac:dyDescent="0.25">
      <c r="A5048">
        <v>23.825907596</v>
      </c>
      <c r="B5048">
        <v>4.538143053650856E-3</v>
      </c>
      <c r="C5048">
        <v>-5.8893203735351563E-2</v>
      </c>
      <c r="D5048">
        <v>1.4219169616699219</v>
      </c>
      <c r="E5048">
        <v>1.4231432992053932</v>
      </c>
    </row>
    <row r="5049" spans="1:5" x14ac:dyDescent="0.25">
      <c r="A5049">
        <v>23.830621398000002</v>
      </c>
      <c r="B5049">
        <v>2.1015569567680359E-2</v>
      </c>
      <c r="C5049">
        <v>-7.1635842323303223E-2</v>
      </c>
      <c r="D5049">
        <v>1.9256629943847656</v>
      </c>
      <c r="E5049">
        <v>1.9271095755074554</v>
      </c>
    </row>
    <row r="5050" spans="1:5" x14ac:dyDescent="0.25">
      <c r="A5050">
        <v>23.835335200000003</v>
      </c>
      <c r="B5050">
        <v>4.0134396404027939E-3</v>
      </c>
      <c r="C5050">
        <v>-8.5625886917114258E-2</v>
      </c>
      <c r="D5050">
        <v>2.4096031188964844</v>
      </c>
      <c r="E5050">
        <v>2.4111273485247011</v>
      </c>
    </row>
    <row r="5051" spans="1:5" x14ac:dyDescent="0.25">
      <c r="A5051">
        <v>23.840049002000001</v>
      </c>
      <c r="B5051">
        <v>1.812700554728508E-2</v>
      </c>
      <c r="C5051">
        <v>-0.11061704158782959</v>
      </c>
      <c r="D5051">
        <v>2.8641834259033203</v>
      </c>
      <c r="E5051">
        <v>2.8663760073373199</v>
      </c>
    </row>
    <row r="5052" spans="1:5" x14ac:dyDescent="0.25">
      <c r="A5052">
        <v>23.844762752000001</v>
      </c>
      <c r="B5052">
        <v>2.2720314562320709E-2</v>
      </c>
      <c r="C5052">
        <v>-0.13245320320129395</v>
      </c>
      <c r="D5052">
        <v>3.2726869583129883</v>
      </c>
      <c r="E5052">
        <v>3.2754450065363656</v>
      </c>
    </row>
    <row r="5053" spans="1:5" x14ac:dyDescent="0.25">
      <c r="A5053">
        <v>23.849476554000002</v>
      </c>
      <c r="B5053">
        <v>3.2055534422397614E-2</v>
      </c>
      <c r="C5053">
        <v>-0.13935798406600952</v>
      </c>
      <c r="D5053">
        <v>3.6590518951416016</v>
      </c>
      <c r="E5053">
        <v>3.6618450235297226</v>
      </c>
    </row>
    <row r="5054" spans="1:5" x14ac:dyDescent="0.25">
      <c r="A5054">
        <v>23.854190356</v>
      </c>
      <c r="B5054">
        <v>1.517128199338913E-2</v>
      </c>
      <c r="C5054">
        <v>-0.16255903244018555</v>
      </c>
      <c r="D5054">
        <v>3.9492034912109375</v>
      </c>
      <c r="E5054">
        <v>3.9525768584327201</v>
      </c>
    </row>
    <row r="5055" spans="1:5" x14ac:dyDescent="0.25">
      <c r="A5055">
        <v>23.858904158000001</v>
      </c>
      <c r="B5055">
        <v>1.5091259963810444E-2</v>
      </c>
      <c r="C5055">
        <v>-0.16152268648147583</v>
      </c>
      <c r="D5055">
        <v>4.2245016098022461</v>
      </c>
      <c r="E5055">
        <v>4.2276153060084898</v>
      </c>
    </row>
    <row r="5056" spans="1:5" x14ac:dyDescent="0.25">
      <c r="A5056">
        <v>23.863617960000003</v>
      </c>
      <c r="B5056">
        <v>4.1241031140089035E-2</v>
      </c>
      <c r="C5056">
        <v>-0.16746127605438232</v>
      </c>
      <c r="D5056">
        <v>4.4347620010375977</v>
      </c>
      <c r="E5056">
        <v>4.4381142512867173</v>
      </c>
    </row>
    <row r="5057" spans="1:5" x14ac:dyDescent="0.25">
      <c r="A5057">
        <v>23.868331762</v>
      </c>
      <c r="B5057">
        <v>3.1560353934764862E-2</v>
      </c>
      <c r="C5057">
        <v>-0.17570126056671143</v>
      </c>
      <c r="D5057">
        <v>4.5824441909790039</v>
      </c>
      <c r="E5057">
        <v>4.5859199461332114</v>
      </c>
    </row>
    <row r="5058" spans="1:5" x14ac:dyDescent="0.25">
      <c r="A5058">
        <v>23.873045564000002</v>
      </c>
      <c r="B5058">
        <v>3.14488485455513E-2</v>
      </c>
      <c r="C5058">
        <v>-0.17193126678466797</v>
      </c>
      <c r="D5058">
        <v>4.6795721054077148</v>
      </c>
      <c r="E5058">
        <v>4.6828350900157707</v>
      </c>
    </row>
    <row r="5059" spans="1:5" x14ac:dyDescent="0.25">
      <c r="A5059">
        <v>23.877759367000003</v>
      </c>
      <c r="B5059">
        <v>4.3340809643268585E-2</v>
      </c>
      <c r="C5059">
        <v>-0.18965476751327515</v>
      </c>
      <c r="D5059">
        <v>4.7070846557617188</v>
      </c>
      <c r="E5059">
        <v>4.7111031949139548</v>
      </c>
    </row>
    <row r="5060" spans="1:5" x14ac:dyDescent="0.25">
      <c r="A5060">
        <v>23.882473169000001</v>
      </c>
      <c r="B5060">
        <v>4.3322987854480743E-2</v>
      </c>
      <c r="C5060">
        <v>-0.19061064720153809</v>
      </c>
      <c r="D5060">
        <v>4.6555118560791016</v>
      </c>
      <c r="E5060">
        <v>4.6596137116928817</v>
      </c>
    </row>
    <row r="5061" spans="1:5" x14ac:dyDescent="0.25">
      <c r="A5061">
        <v>23.887186919000001</v>
      </c>
      <c r="B5061">
        <v>4.3329037725925446E-2</v>
      </c>
      <c r="C5061">
        <v>-0.19141030311584473</v>
      </c>
      <c r="D5061">
        <v>4.5751514434814453</v>
      </c>
      <c r="E5061">
        <v>4.5793586931402857</v>
      </c>
    </row>
    <row r="5062" spans="1:5" x14ac:dyDescent="0.25">
      <c r="A5062">
        <v>23.891900721000003</v>
      </c>
      <c r="B5062">
        <v>4.5751068741083145E-2</v>
      </c>
      <c r="C5062">
        <v>-0.18249768018722534</v>
      </c>
      <c r="D5062">
        <v>4.4039087295532227</v>
      </c>
      <c r="E5062">
        <v>4.4079258911419723</v>
      </c>
    </row>
    <row r="5063" spans="1:5" x14ac:dyDescent="0.25">
      <c r="A5063">
        <v>23.896614523</v>
      </c>
      <c r="B5063">
        <v>2.426973357796669E-2</v>
      </c>
      <c r="C5063">
        <v>-0.18286466598510742</v>
      </c>
      <c r="D5063">
        <v>4.1873207092285156</v>
      </c>
      <c r="E5063">
        <v>4.1913820188534228</v>
      </c>
    </row>
    <row r="5064" spans="1:5" x14ac:dyDescent="0.25">
      <c r="A5064">
        <v>23.901328325000001</v>
      </c>
      <c r="B5064">
        <v>3.1519584357738495E-2</v>
      </c>
      <c r="C5064">
        <v>-0.17090868949890137</v>
      </c>
      <c r="D5064">
        <v>3.9254550933837891</v>
      </c>
      <c r="E5064">
        <v>3.9293003136076337</v>
      </c>
    </row>
    <row r="5065" spans="1:5" x14ac:dyDescent="0.25">
      <c r="A5065">
        <v>23.906042127000003</v>
      </c>
      <c r="B5065">
        <v>3.1645692884922028E-2</v>
      </c>
      <c r="C5065">
        <v>-0.17034757137298584</v>
      </c>
      <c r="D5065">
        <v>3.5992727279663086</v>
      </c>
      <c r="E5065">
        <v>3.6034405663522291</v>
      </c>
    </row>
    <row r="5066" spans="1:5" x14ac:dyDescent="0.25">
      <c r="A5066">
        <v>23.910755929</v>
      </c>
      <c r="B5066">
        <v>1.2649214826524258E-2</v>
      </c>
      <c r="C5066">
        <v>-0.16665959358215332</v>
      </c>
      <c r="D5066">
        <v>3.227992057800293</v>
      </c>
      <c r="E5066">
        <v>3.2323162202962856</v>
      </c>
    </row>
    <row r="5067" spans="1:5" x14ac:dyDescent="0.25">
      <c r="A5067">
        <v>23.915469731000002</v>
      </c>
      <c r="B5067">
        <v>2.4771135300397873E-2</v>
      </c>
      <c r="C5067">
        <v>-0.14525556564331055</v>
      </c>
      <c r="D5067">
        <v>2.8116950988769531</v>
      </c>
      <c r="E5067">
        <v>2.815553607648611</v>
      </c>
    </row>
    <row r="5068" spans="1:5" x14ac:dyDescent="0.25">
      <c r="A5068">
        <v>23.920183533000003</v>
      </c>
      <c r="B5068">
        <v>1.0590283200144768E-2</v>
      </c>
      <c r="C5068">
        <v>-0.13460928201675415</v>
      </c>
      <c r="D5068">
        <v>2.3528518676757813</v>
      </c>
      <c r="E5068">
        <v>2.3567230902523821</v>
      </c>
    </row>
    <row r="5069" spans="1:5" x14ac:dyDescent="0.25">
      <c r="A5069">
        <v>23.924897335000001</v>
      </c>
      <c r="B5069">
        <v>1.0793203487992287E-2</v>
      </c>
      <c r="C5069">
        <v>-0.1177513599395752</v>
      </c>
      <c r="D5069">
        <v>1.8706560134887695</v>
      </c>
      <c r="E5069">
        <v>1.8743894464093762</v>
      </c>
    </row>
    <row r="5070" spans="1:5" x14ac:dyDescent="0.25">
      <c r="A5070">
        <v>23.929611137000002</v>
      </c>
      <c r="B5070">
        <v>-3.3727316185832024E-3</v>
      </c>
      <c r="C5070">
        <v>-8.9653968811035156E-2</v>
      </c>
      <c r="D5070">
        <v>1.3675470352172852</v>
      </c>
      <c r="E5070">
        <v>1.3704868124041645</v>
      </c>
    </row>
    <row r="5071" spans="1:5" x14ac:dyDescent="0.25">
      <c r="A5071">
        <v>23.934324887000002</v>
      </c>
      <c r="B5071">
        <v>6.4064515754580498E-3</v>
      </c>
      <c r="C5071">
        <v>-7.1554422378540039E-2</v>
      </c>
      <c r="D5071">
        <v>0.84118270874023438</v>
      </c>
      <c r="E5071">
        <v>0.84424488595861402</v>
      </c>
    </row>
    <row r="5072" spans="1:5" x14ac:dyDescent="0.25">
      <c r="A5072">
        <v>23.939038689</v>
      </c>
      <c r="B5072">
        <v>-7.7224560081958771E-3</v>
      </c>
      <c r="C5072">
        <v>-4.1647136211395264E-2</v>
      </c>
      <c r="D5072">
        <v>0.32268142700195313</v>
      </c>
      <c r="E5072">
        <v>0.32544957153670651</v>
      </c>
    </row>
    <row r="5073" spans="1:5" x14ac:dyDescent="0.25">
      <c r="A5073">
        <v>23.943752492000002</v>
      </c>
      <c r="B5073">
        <v>-1.705508679151535E-2</v>
      </c>
      <c r="C5073">
        <v>-1.647484302520752E-2</v>
      </c>
      <c r="D5073">
        <v>-0.22858333587646484</v>
      </c>
      <c r="E5073">
        <v>0.22981000386968381</v>
      </c>
    </row>
    <row r="5074" spans="1:5" x14ac:dyDescent="0.25">
      <c r="A5074">
        <v>23.948466294000003</v>
      </c>
      <c r="B5074">
        <v>-3.3514875918626785E-2</v>
      </c>
      <c r="C5074">
        <v>1.8924474716186523E-3</v>
      </c>
      <c r="D5074">
        <v>-0.76953315734863281</v>
      </c>
      <c r="E5074">
        <v>0.77026495994834754</v>
      </c>
    </row>
    <row r="5075" spans="1:5" x14ac:dyDescent="0.25">
      <c r="A5075">
        <v>23.953180096000001</v>
      </c>
      <c r="B5075">
        <v>-1.6495851799845695E-2</v>
      </c>
      <c r="C5075">
        <v>4.9596697092056274E-2</v>
      </c>
      <c r="D5075">
        <v>-1.307342529296875</v>
      </c>
      <c r="E5075">
        <v>1.3083869589679478</v>
      </c>
    </row>
    <row r="5076" spans="1:5" x14ac:dyDescent="0.25">
      <c r="A5076">
        <v>23.957893898000002</v>
      </c>
      <c r="B5076">
        <v>-4.7321140766143799E-2</v>
      </c>
      <c r="C5076">
        <v>7.4310481548309326E-2</v>
      </c>
      <c r="D5076">
        <v>-1.7965936660766602</v>
      </c>
      <c r="E5076">
        <v>1.7987523840201365</v>
      </c>
    </row>
    <row r="5077" spans="1:5" x14ac:dyDescent="0.25">
      <c r="A5077">
        <v>23.962607700000003</v>
      </c>
      <c r="B5077">
        <v>-2.0751481875777245E-2</v>
      </c>
      <c r="C5077">
        <v>0.10016083717346191</v>
      </c>
      <c r="D5077">
        <v>-2.2803616523742676</v>
      </c>
      <c r="E5077">
        <v>2.2826546131472516</v>
      </c>
    </row>
    <row r="5078" spans="1:5" x14ac:dyDescent="0.25">
      <c r="A5078">
        <v>23.967321502000001</v>
      </c>
      <c r="B5078">
        <v>-5.4042883217334747E-2</v>
      </c>
      <c r="C5078">
        <v>0.10819903016090393</v>
      </c>
      <c r="D5078">
        <v>-2.7323622703552246</v>
      </c>
      <c r="E5078">
        <v>2.7350377035454119</v>
      </c>
    </row>
    <row r="5079" spans="1:5" x14ac:dyDescent="0.25">
      <c r="A5079">
        <v>23.972035252000001</v>
      </c>
      <c r="B5079">
        <v>-2.754521556198597E-2</v>
      </c>
      <c r="C5079">
        <v>0.16325733065605164</v>
      </c>
      <c r="D5079">
        <v>-3.1406784057617188</v>
      </c>
      <c r="E5079">
        <v>3.1450393548143825</v>
      </c>
    </row>
    <row r="5080" spans="1:5" x14ac:dyDescent="0.25">
      <c r="A5080">
        <v>23.976749054000003</v>
      </c>
      <c r="B5080">
        <v>-5.1265645772218704E-2</v>
      </c>
      <c r="C5080">
        <v>0.18413582444190979</v>
      </c>
      <c r="D5080">
        <v>-3.5316543579101563</v>
      </c>
      <c r="E5080">
        <v>3.5368229630595227</v>
      </c>
    </row>
    <row r="5081" spans="1:5" x14ac:dyDescent="0.25">
      <c r="A5081">
        <v>23.981462856</v>
      </c>
      <c r="B5081">
        <v>-3.1966414302587509E-2</v>
      </c>
      <c r="C5081">
        <v>0.23084971308708191</v>
      </c>
      <c r="D5081">
        <v>-3.8360047340393066</v>
      </c>
      <c r="E5081">
        <v>3.8430776418448436</v>
      </c>
    </row>
    <row r="5082" spans="1:5" x14ac:dyDescent="0.25">
      <c r="A5082">
        <v>23.986176658000002</v>
      </c>
      <c r="B5082">
        <v>-6.2934443354606628E-2</v>
      </c>
      <c r="C5082">
        <v>0.2437332421541214</v>
      </c>
      <c r="D5082">
        <v>-4.1159725189208984</v>
      </c>
      <c r="E5082">
        <v>4.1236629850174902</v>
      </c>
    </row>
    <row r="5083" spans="1:5" x14ac:dyDescent="0.25">
      <c r="A5083">
        <v>23.990890460000003</v>
      </c>
      <c r="B5083">
        <v>-5.8014988899230957E-2</v>
      </c>
      <c r="C5083">
        <v>0.26362442970275879</v>
      </c>
      <c r="D5083">
        <v>-4.3261804580688477</v>
      </c>
      <c r="E5083">
        <v>4.3345935143505514</v>
      </c>
    </row>
    <row r="5084" spans="1:5" x14ac:dyDescent="0.25">
      <c r="A5084">
        <v>23.995604262000001</v>
      </c>
      <c r="B5084">
        <v>-6.9883488118648529E-2</v>
      </c>
      <c r="C5084">
        <v>0.26422441005706787</v>
      </c>
      <c r="D5084">
        <v>-4.493009090423584</v>
      </c>
      <c r="E5084">
        <v>4.5013141333848941</v>
      </c>
    </row>
    <row r="5085" spans="1:5" x14ac:dyDescent="0.25">
      <c r="A5085">
        <v>24.000318064000002</v>
      </c>
      <c r="B5085">
        <v>-5.7809274643659592E-2</v>
      </c>
      <c r="C5085">
        <v>0.31013700366020203</v>
      </c>
      <c r="D5085">
        <v>-4.5973930358886719</v>
      </c>
      <c r="E5085">
        <v>4.6082045961211202</v>
      </c>
    </row>
    <row r="5086" spans="1:5" x14ac:dyDescent="0.25">
      <c r="A5086">
        <v>24.005031867000003</v>
      </c>
      <c r="B5086">
        <v>-6.2506094574928284E-2</v>
      </c>
      <c r="C5086">
        <v>0.26272103190422058</v>
      </c>
      <c r="D5086">
        <v>-4.6322402954101563</v>
      </c>
      <c r="E5086">
        <v>4.6401055491104293</v>
      </c>
    </row>
    <row r="5087" spans="1:5" x14ac:dyDescent="0.25">
      <c r="A5087">
        <v>24.009745669000001</v>
      </c>
      <c r="B5087">
        <v>-4.577220231294632E-2</v>
      </c>
      <c r="C5087">
        <v>0.30849730968475342</v>
      </c>
      <c r="D5087">
        <v>-4.6263160705566406</v>
      </c>
      <c r="E5087">
        <v>4.6368163721758426</v>
      </c>
    </row>
    <row r="5088" spans="1:5" x14ac:dyDescent="0.25">
      <c r="A5088">
        <v>24.014459471000002</v>
      </c>
      <c r="B5088">
        <v>-5.3039804100990295E-2</v>
      </c>
      <c r="C5088">
        <v>0.27525031566619873</v>
      </c>
      <c r="D5088">
        <v>-4.5462126731872559</v>
      </c>
      <c r="E5088">
        <v>4.554846388951205</v>
      </c>
    </row>
    <row r="5089" spans="1:5" x14ac:dyDescent="0.25">
      <c r="A5089">
        <v>24.019173221000003</v>
      </c>
      <c r="B5089">
        <v>-5.785052478313446E-2</v>
      </c>
      <c r="C5089">
        <v>0.29685014486312866</v>
      </c>
      <c r="D5089">
        <v>-4.4063606262207031</v>
      </c>
      <c r="E5089">
        <v>4.4167273699008245</v>
      </c>
    </row>
    <row r="5090" spans="1:5" x14ac:dyDescent="0.25">
      <c r="A5090">
        <v>24.023887023</v>
      </c>
      <c r="B5090">
        <v>-6.2625519931316376E-2</v>
      </c>
      <c r="C5090">
        <v>0.24645158648490906</v>
      </c>
      <c r="D5090">
        <v>-4.2235651016235352</v>
      </c>
      <c r="E5090">
        <v>4.2312128885084261</v>
      </c>
    </row>
    <row r="5091" spans="1:5" x14ac:dyDescent="0.25">
      <c r="A5091">
        <v>24.028600825000002</v>
      </c>
      <c r="B5091">
        <v>-4.3551117181777954E-2</v>
      </c>
      <c r="C5091">
        <v>0.264972984790802</v>
      </c>
      <c r="D5091">
        <v>-3.9429130554199219</v>
      </c>
      <c r="E5091">
        <v>3.9520463996615209</v>
      </c>
    </row>
    <row r="5092" spans="1:5" x14ac:dyDescent="0.25">
      <c r="A5092">
        <v>24.033314627000003</v>
      </c>
      <c r="B5092">
        <v>-6.5179698169231415E-2</v>
      </c>
      <c r="C5092">
        <v>0.23752972483634949</v>
      </c>
      <c r="D5092">
        <v>-3.645780086517334</v>
      </c>
      <c r="E5092">
        <v>3.6540910227415799</v>
      </c>
    </row>
    <row r="5093" spans="1:5" x14ac:dyDescent="0.25">
      <c r="A5093">
        <v>24.038028429000001</v>
      </c>
      <c r="B5093">
        <v>-5.0933249294757843E-2</v>
      </c>
      <c r="C5093">
        <v>0.21891811490058899</v>
      </c>
      <c r="D5093">
        <v>-3.2963433265686035</v>
      </c>
      <c r="E5093">
        <v>3.3039973764409556</v>
      </c>
    </row>
    <row r="5094" spans="1:5" x14ac:dyDescent="0.25">
      <c r="A5094">
        <v>24.042742231000002</v>
      </c>
      <c r="B5094">
        <v>-6.301889568567276E-2</v>
      </c>
      <c r="C5094">
        <v>0.17783275246620178</v>
      </c>
      <c r="D5094">
        <v>-2.8994503021240234</v>
      </c>
      <c r="E5094">
        <v>2.9055822004462786</v>
      </c>
    </row>
    <row r="5095" spans="1:5" x14ac:dyDescent="0.25">
      <c r="A5095">
        <v>24.047456033000003</v>
      </c>
      <c r="B5095">
        <v>-5.3608447313308716E-2</v>
      </c>
      <c r="C5095">
        <v>0.15234115719795227</v>
      </c>
      <c r="D5095">
        <v>-2.450385570526123</v>
      </c>
      <c r="E5095">
        <v>2.4557017608094003</v>
      </c>
    </row>
    <row r="5096" spans="1:5" x14ac:dyDescent="0.25">
      <c r="A5096">
        <v>24.052169835000001</v>
      </c>
      <c r="B5096">
        <v>-4.175981879234314E-2</v>
      </c>
      <c r="C5096">
        <v>0.1087689995765686</v>
      </c>
      <c r="D5096">
        <v>-1.997014045715332</v>
      </c>
      <c r="E5096">
        <v>2.0004098771298784</v>
      </c>
    </row>
    <row r="5097" spans="1:5" x14ac:dyDescent="0.25">
      <c r="A5097">
        <v>24.056883585000001</v>
      </c>
      <c r="B5097">
        <v>-3.6933254450559616E-3</v>
      </c>
      <c r="C5097">
        <v>0.12091395258903503</v>
      </c>
      <c r="D5097">
        <v>-1.4963369369506836</v>
      </c>
      <c r="E5097">
        <v>1.5012188559522228</v>
      </c>
    </row>
    <row r="5098" spans="1:5" x14ac:dyDescent="0.25">
      <c r="A5098">
        <v>24.061597387000003</v>
      </c>
      <c r="B5098">
        <v>-2.7865417301654816E-2</v>
      </c>
      <c r="C5098">
        <v>6.6600918769836426E-2</v>
      </c>
      <c r="D5098">
        <v>-0.99382972717285156</v>
      </c>
      <c r="E5098">
        <v>0.99644853879909234</v>
      </c>
    </row>
    <row r="5099" spans="1:5" x14ac:dyDescent="0.25">
      <c r="A5099">
        <v>24.066311189</v>
      </c>
      <c r="B5099">
        <v>-1.3797246851027012E-2</v>
      </c>
      <c r="C5099">
        <v>6.518024206161499E-2</v>
      </c>
      <c r="D5099">
        <v>-0.45126724243164063</v>
      </c>
      <c r="E5099">
        <v>0.45615891098139916</v>
      </c>
    </row>
    <row r="5100" spans="1:5" x14ac:dyDescent="0.25">
      <c r="A5100">
        <v>24.071024992000002</v>
      </c>
      <c r="B5100">
        <v>-2.6005838066339493E-2</v>
      </c>
      <c r="C5100">
        <v>3.9276480674743652E-3</v>
      </c>
      <c r="D5100">
        <v>6.9142341613769531E-2</v>
      </c>
      <c r="E5100">
        <v>7.3975627315419318E-2</v>
      </c>
    </row>
    <row r="5101" spans="1:5" x14ac:dyDescent="0.25">
      <c r="A5101">
        <v>24.075738794000003</v>
      </c>
      <c r="B5101">
        <v>-4.7143809497356415E-3</v>
      </c>
      <c r="C5101">
        <v>-4.9277544021606445E-3</v>
      </c>
      <c r="D5101">
        <v>0.60565757751464844</v>
      </c>
      <c r="E5101">
        <v>0.60569597105486805</v>
      </c>
    </row>
    <row r="5102" spans="1:5" x14ac:dyDescent="0.25">
      <c r="A5102">
        <v>24.080452596000001</v>
      </c>
      <c r="B5102">
        <v>-4.9853790551424026E-3</v>
      </c>
      <c r="C5102">
        <v>-4.0679752826690674E-2</v>
      </c>
      <c r="D5102">
        <v>1.1271629333496094</v>
      </c>
      <c r="E5102">
        <v>1.127907786395528</v>
      </c>
    </row>
    <row r="5103" spans="1:5" x14ac:dyDescent="0.25">
      <c r="A5103">
        <v>24.085166398000002</v>
      </c>
      <c r="B5103">
        <v>9.0836575254797935E-3</v>
      </c>
      <c r="C5103">
        <v>-5.8083534240722656E-2</v>
      </c>
      <c r="D5103">
        <v>1.650385856628418</v>
      </c>
      <c r="E5103">
        <v>1.651432616107315</v>
      </c>
    </row>
    <row r="5104" spans="1:5" x14ac:dyDescent="0.25">
      <c r="A5104">
        <v>24.089880200000003</v>
      </c>
      <c r="B5104">
        <v>1.3604537583887577E-2</v>
      </c>
      <c r="C5104">
        <v>-7.8894317150115967E-2</v>
      </c>
      <c r="D5104">
        <v>2.1251182556152344</v>
      </c>
      <c r="E5104">
        <v>2.1266257303697307</v>
      </c>
    </row>
    <row r="5105" spans="1:5" x14ac:dyDescent="0.25">
      <c r="A5105">
        <v>24.094594002000001</v>
      </c>
      <c r="B5105">
        <v>2.5346113368868828E-2</v>
      </c>
      <c r="C5105">
        <v>-6.9902241230010986E-2</v>
      </c>
      <c r="D5105">
        <v>2.6159238815307617</v>
      </c>
      <c r="E5105">
        <v>2.6169804169605193</v>
      </c>
    </row>
    <row r="5106" spans="1:5" x14ac:dyDescent="0.25">
      <c r="A5106">
        <v>24.099307804000002</v>
      </c>
      <c r="B5106">
        <v>1.0811432264745235E-2</v>
      </c>
      <c r="C5106">
        <v>-0.11979299783706665</v>
      </c>
      <c r="D5106">
        <v>3.0152158737182617</v>
      </c>
      <c r="E5106">
        <v>3.0176139604861634</v>
      </c>
    </row>
    <row r="5107" spans="1:5" x14ac:dyDescent="0.25">
      <c r="A5107">
        <v>24.104021554000003</v>
      </c>
      <c r="B5107">
        <v>1.7743343487381935E-2</v>
      </c>
      <c r="C5107">
        <v>-0.11158794164657593</v>
      </c>
      <c r="D5107">
        <v>3.4186801910400391</v>
      </c>
      <c r="E5107">
        <v>3.4205468778498842</v>
      </c>
    </row>
    <row r="5108" spans="1:5" x14ac:dyDescent="0.25">
      <c r="A5108">
        <v>24.108735356</v>
      </c>
      <c r="B5108">
        <v>3.4278176724910736E-2</v>
      </c>
      <c r="C5108">
        <v>-0.14351195096969604</v>
      </c>
      <c r="D5108">
        <v>3.7402572631835938</v>
      </c>
      <c r="E5108">
        <v>3.743166449447358</v>
      </c>
    </row>
    <row r="5109" spans="1:5" x14ac:dyDescent="0.25">
      <c r="A5109">
        <v>24.113449158000002</v>
      </c>
      <c r="B5109">
        <v>3.6533650010824203E-2</v>
      </c>
      <c r="C5109">
        <v>-0.13920986652374268</v>
      </c>
      <c r="D5109">
        <v>4.0469474792480469</v>
      </c>
      <c r="E5109">
        <v>4.0495058950831018</v>
      </c>
    </row>
    <row r="5110" spans="1:5" x14ac:dyDescent="0.25">
      <c r="A5110">
        <v>24.118162960000003</v>
      </c>
      <c r="B5110">
        <v>3.1616903841495514E-2</v>
      </c>
      <c r="C5110">
        <v>-0.16094845533370972</v>
      </c>
      <c r="D5110">
        <v>4.2742290496826172</v>
      </c>
      <c r="E5110">
        <v>4.2773751300340255</v>
      </c>
    </row>
    <row r="5111" spans="1:5" x14ac:dyDescent="0.25">
      <c r="A5111">
        <v>24.122876762000001</v>
      </c>
      <c r="B5111">
        <v>3.6322038620710373E-2</v>
      </c>
      <c r="C5111">
        <v>-0.18246519565582275</v>
      </c>
      <c r="D5111">
        <v>4.4437026977539063</v>
      </c>
      <c r="E5111">
        <v>4.4475955868469681</v>
      </c>
    </row>
    <row r="5112" spans="1:5" x14ac:dyDescent="0.25">
      <c r="A5112">
        <v>24.127590564000002</v>
      </c>
      <c r="B5112">
        <v>3.8598861545324326E-2</v>
      </c>
      <c r="C5112">
        <v>-0.17036116123199463</v>
      </c>
      <c r="D5112">
        <v>4.5458736419677734</v>
      </c>
      <c r="E5112">
        <v>4.5492285022964341</v>
      </c>
    </row>
    <row r="5113" spans="1:5" x14ac:dyDescent="0.25">
      <c r="A5113">
        <v>24.132304367000003</v>
      </c>
      <c r="B5113">
        <v>3.130679577589035E-2</v>
      </c>
      <c r="C5113">
        <v>-0.17256230115890503</v>
      </c>
      <c r="D5113">
        <v>4.6238336563110352</v>
      </c>
      <c r="E5113">
        <v>4.627158474104565</v>
      </c>
    </row>
    <row r="5114" spans="1:5" x14ac:dyDescent="0.25">
      <c r="A5114">
        <v>24.137018169000001</v>
      </c>
      <c r="B5114">
        <v>9.7390441223978996E-3</v>
      </c>
      <c r="C5114">
        <v>-0.19144302606582642</v>
      </c>
      <c r="D5114">
        <v>4.6202564239501953</v>
      </c>
      <c r="E5114">
        <v>4.6242312554913063</v>
      </c>
    </row>
    <row r="5115" spans="1:5" x14ac:dyDescent="0.25">
      <c r="A5115">
        <v>24.141731919000001</v>
      </c>
      <c r="B5115">
        <v>1.6960982233285904E-2</v>
      </c>
      <c r="C5115">
        <v>-0.20781034231185913</v>
      </c>
      <c r="D5115">
        <v>4.5472002029418945</v>
      </c>
      <c r="E5115">
        <v>4.5519778666998043</v>
      </c>
    </row>
    <row r="5116" spans="1:5" x14ac:dyDescent="0.25">
      <c r="A5116">
        <v>24.146445721000003</v>
      </c>
      <c r="B5116">
        <v>2.420000359416008E-2</v>
      </c>
      <c r="C5116">
        <v>-0.1952972412109375</v>
      </c>
      <c r="D5116">
        <v>4.4310503005981445</v>
      </c>
      <c r="E5116">
        <v>4.4354180658681397</v>
      </c>
    </row>
    <row r="5117" spans="1:5" x14ac:dyDescent="0.25">
      <c r="A5117">
        <v>24.151159523</v>
      </c>
      <c r="B5117">
        <v>2.6643857359886169E-2</v>
      </c>
      <c r="C5117">
        <v>-0.18017446994781494</v>
      </c>
      <c r="D5117">
        <v>4.2431888580322266</v>
      </c>
      <c r="E5117">
        <v>4.2470959984070085</v>
      </c>
    </row>
    <row r="5118" spans="1:5" x14ac:dyDescent="0.25">
      <c r="A5118">
        <v>24.155873325000002</v>
      </c>
      <c r="B5118">
        <v>1.7159689217805862E-2</v>
      </c>
      <c r="C5118">
        <v>-0.19334554672241211</v>
      </c>
      <c r="D5118">
        <v>4.0052366256713867</v>
      </c>
      <c r="E5118">
        <v>4.0099373290602633</v>
      </c>
    </row>
    <row r="5119" spans="1:5" x14ac:dyDescent="0.25">
      <c r="A5119">
        <v>24.160587127000003</v>
      </c>
      <c r="B5119">
        <v>2.9100840911269188E-3</v>
      </c>
      <c r="C5119">
        <v>-0.17013853788375854</v>
      </c>
      <c r="D5119">
        <v>3.7077083587646484</v>
      </c>
      <c r="E5119">
        <v>3.7116110874276527</v>
      </c>
    </row>
    <row r="5120" spans="1:5" x14ac:dyDescent="0.25">
      <c r="A5120">
        <v>24.165300929000001</v>
      </c>
      <c r="B5120">
        <v>2.2162474691867828E-2</v>
      </c>
      <c r="C5120">
        <v>-0.15586620569229126</v>
      </c>
      <c r="D5120">
        <v>3.3602571487426758</v>
      </c>
      <c r="E5120">
        <v>3.363943155738164</v>
      </c>
    </row>
    <row r="5121" spans="1:5" x14ac:dyDescent="0.25">
      <c r="A5121">
        <v>24.170014731000002</v>
      </c>
      <c r="B5121">
        <v>1.7488766461610794E-2</v>
      </c>
      <c r="C5121">
        <v>-0.16226941347122192</v>
      </c>
      <c r="D5121">
        <v>2.9844741821289063</v>
      </c>
      <c r="E5121">
        <v>2.9889334825811442</v>
      </c>
    </row>
    <row r="5122" spans="1:5" x14ac:dyDescent="0.25">
      <c r="A5122">
        <v>24.174728533000003</v>
      </c>
      <c r="B5122">
        <v>2.9548190534114838E-2</v>
      </c>
      <c r="C5122">
        <v>-0.14841240644454956</v>
      </c>
      <c r="D5122">
        <v>2.5565252304077148</v>
      </c>
      <c r="E5122">
        <v>2.5609999202775704</v>
      </c>
    </row>
    <row r="5123" spans="1:5" x14ac:dyDescent="0.25">
      <c r="A5123">
        <v>24.179442283</v>
      </c>
      <c r="B5123">
        <v>3.4389626234769821E-3</v>
      </c>
      <c r="C5123">
        <v>-0.10692393779754639</v>
      </c>
      <c r="D5123">
        <v>2.0956153869628906</v>
      </c>
      <c r="E5123">
        <v>2.0983442055615389</v>
      </c>
    </row>
    <row r="5124" spans="1:5" x14ac:dyDescent="0.25">
      <c r="A5124">
        <v>24.184156085000001</v>
      </c>
      <c r="B5124">
        <v>6.0125840827822685E-3</v>
      </c>
      <c r="C5124">
        <v>-0.11641937494277954</v>
      </c>
      <c r="D5124">
        <v>1.599421501159668</v>
      </c>
      <c r="E5124">
        <v>1.6036641669630416</v>
      </c>
    </row>
    <row r="5125" spans="1:5" x14ac:dyDescent="0.25">
      <c r="A5125">
        <v>24.188869887000003</v>
      </c>
      <c r="B5125">
        <v>1.8142964690923691E-2</v>
      </c>
      <c r="C5125">
        <v>-8.3460450172424316E-2</v>
      </c>
      <c r="D5125">
        <v>1.0847282409667969</v>
      </c>
      <c r="E5125">
        <v>1.0880855530066011</v>
      </c>
    </row>
    <row r="5126" spans="1:5" x14ac:dyDescent="0.25">
      <c r="A5126">
        <v>24.193583689</v>
      </c>
      <c r="B5126">
        <v>-1.0283129289746284E-2</v>
      </c>
      <c r="C5126">
        <v>-6.5142631530761719E-2</v>
      </c>
      <c r="D5126">
        <v>0.56114482879638672</v>
      </c>
      <c r="E5126">
        <v>0.56500692391834317</v>
      </c>
    </row>
    <row r="5127" spans="1:5" x14ac:dyDescent="0.25">
      <c r="A5127">
        <v>24.198297492000002</v>
      </c>
      <c r="B5127">
        <v>-2.8823986649513245E-3</v>
      </c>
      <c r="C5127">
        <v>-1.8173575401306152E-2</v>
      </c>
      <c r="D5127">
        <v>5.0206184387207031E-2</v>
      </c>
      <c r="E5127">
        <v>5.3471936711259153E-2</v>
      </c>
    </row>
    <row r="5128" spans="1:5" x14ac:dyDescent="0.25">
      <c r="A5128">
        <v>24.203011294000003</v>
      </c>
      <c r="B5128">
        <v>2.1182000637054443E-3</v>
      </c>
      <c r="C5128">
        <v>3.1197071075439453E-4</v>
      </c>
      <c r="D5128">
        <v>-0.49588871002197266</v>
      </c>
      <c r="E5128">
        <v>0.49589333210327635</v>
      </c>
    </row>
    <row r="5129" spans="1:5" x14ac:dyDescent="0.25">
      <c r="A5129">
        <v>24.207725096000001</v>
      </c>
      <c r="B5129">
        <v>-9.5856329426169395E-3</v>
      </c>
      <c r="C5129">
        <v>3.6042213439941406E-2</v>
      </c>
      <c r="D5129">
        <v>-1.0125513076782227</v>
      </c>
      <c r="E5129">
        <v>1.0132379168731496</v>
      </c>
    </row>
    <row r="5130" spans="1:5" x14ac:dyDescent="0.25">
      <c r="A5130">
        <v>24.212438898000002</v>
      </c>
      <c r="B5130">
        <v>-3.0860494822263718E-2</v>
      </c>
      <c r="C5130">
        <v>5.8128207921981812E-2</v>
      </c>
      <c r="D5130">
        <v>-1.5356636047363281</v>
      </c>
      <c r="E5130">
        <v>1.5370731816047893</v>
      </c>
    </row>
    <row r="5131" spans="1:5" x14ac:dyDescent="0.25">
      <c r="A5131">
        <v>24.2171527</v>
      </c>
      <c r="B5131">
        <v>-9.0614566579461098E-3</v>
      </c>
      <c r="C5131">
        <v>9.0827494859695435E-2</v>
      </c>
      <c r="D5131">
        <v>-2.0174026489257813</v>
      </c>
      <c r="E5131">
        <v>2.0194665611769884</v>
      </c>
    </row>
    <row r="5132" spans="1:5" x14ac:dyDescent="0.25">
      <c r="A5132">
        <v>24.22186645</v>
      </c>
      <c r="B5132">
        <v>-6.6182158887386322E-2</v>
      </c>
      <c r="C5132">
        <v>0.10562035441398621</v>
      </c>
      <c r="D5132">
        <v>-2.4721598625183105</v>
      </c>
      <c r="E5132">
        <v>2.4753000067200106</v>
      </c>
    </row>
    <row r="5133" spans="1:5" x14ac:dyDescent="0.25">
      <c r="A5133">
        <v>24.226580252000002</v>
      </c>
      <c r="B5133">
        <v>-3.7225626409053802E-2</v>
      </c>
      <c r="C5133">
        <v>0.16722536087036133</v>
      </c>
      <c r="D5133">
        <v>-2.8927936553955078</v>
      </c>
      <c r="E5133">
        <v>2.8978621777572986</v>
      </c>
    </row>
    <row r="5134" spans="1:5" x14ac:dyDescent="0.25">
      <c r="A5134">
        <v>24.231294054000003</v>
      </c>
      <c r="B5134">
        <v>-6.0935407876968384E-2</v>
      </c>
      <c r="C5134">
        <v>0.1874445378780365</v>
      </c>
      <c r="D5134">
        <v>-3.2936816215515137</v>
      </c>
      <c r="E5134">
        <v>3.2995737910917602</v>
      </c>
    </row>
    <row r="5135" spans="1:5" x14ac:dyDescent="0.25">
      <c r="A5135">
        <v>24.236007856000001</v>
      </c>
      <c r="B5135">
        <v>-3.445599228143692E-2</v>
      </c>
      <c r="C5135">
        <v>0.19512078166007996</v>
      </c>
      <c r="D5135">
        <v>-3.6127133369445801</v>
      </c>
      <c r="E5135">
        <v>3.6181427542009703</v>
      </c>
    </row>
    <row r="5136" spans="1:5" x14ac:dyDescent="0.25">
      <c r="A5136">
        <v>24.240721658000002</v>
      </c>
      <c r="B5136">
        <v>-4.8634130507707596E-2</v>
      </c>
      <c r="C5136">
        <v>0.21189099550247192</v>
      </c>
      <c r="D5136">
        <v>-3.9121279716491699</v>
      </c>
      <c r="E5136">
        <v>3.9181638989691483</v>
      </c>
    </row>
    <row r="5137" spans="1:5" x14ac:dyDescent="0.25">
      <c r="A5137">
        <v>24.245435460000003</v>
      </c>
      <c r="B5137">
        <v>-4.3730068951845169E-2</v>
      </c>
      <c r="C5137">
        <v>0.25227999687194824</v>
      </c>
      <c r="D5137">
        <v>-4.177607536315918</v>
      </c>
      <c r="E5137">
        <v>4.1854464807515814</v>
      </c>
    </row>
    <row r="5138" spans="1:5" x14ac:dyDescent="0.25">
      <c r="A5138">
        <v>24.250149262000001</v>
      </c>
      <c r="B5138">
        <v>-7.7096551656723022E-2</v>
      </c>
      <c r="C5138">
        <v>0.24945463240146637</v>
      </c>
      <c r="D5138">
        <v>-4.3566193580627441</v>
      </c>
      <c r="E5138">
        <v>4.3644362434283472</v>
      </c>
    </row>
    <row r="5139" spans="1:5" x14ac:dyDescent="0.25">
      <c r="A5139">
        <v>24.254863064000002</v>
      </c>
      <c r="B5139">
        <v>-6.5042868256568909E-2</v>
      </c>
      <c r="C5139">
        <v>0.29664182662963867</v>
      </c>
      <c r="D5139">
        <v>-4.4827299118041992</v>
      </c>
      <c r="E5139">
        <v>4.4930050534359847</v>
      </c>
    </row>
    <row r="5140" spans="1:5" x14ac:dyDescent="0.25">
      <c r="A5140">
        <v>24.259576814000003</v>
      </c>
      <c r="B5140">
        <v>-4.577568918466568E-2</v>
      </c>
      <c r="C5140">
        <v>0.27442681789398193</v>
      </c>
      <c r="D5140">
        <v>-4.5536155700683594</v>
      </c>
      <c r="E5140">
        <v>4.562106996999165</v>
      </c>
    </row>
    <row r="5141" spans="1:5" x14ac:dyDescent="0.25">
      <c r="A5141">
        <v>24.264290617</v>
      </c>
      <c r="B5141">
        <v>-4.5734934508800507E-2</v>
      </c>
      <c r="C5141">
        <v>0.2998538613319397</v>
      </c>
      <c r="D5141">
        <v>-4.5645718574523926</v>
      </c>
      <c r="E5141">
        <v>4.574638812434987</v>
      </c>
    </row>
    <row r="5142" spans="1:5" x14ac:dyDescent="0.25">
      <c r="A5142">
        <v>24.269004419000002</v>
      </c>
      <c r="B5142">
        <v>-5.7697437703609467E-2</v>
      </c>
      <c r="C5142">
        <v>0.28452175855636597</v>
      </c>
      <c r="D5142">
        <v>-4.5084977149963379</v>
      </c>
      <c r="E5142">
        <v>4.5178350203982403</v>
      </c>
    </row>
    <row r="5143" spans="1:5" x14ac:dyDescent="0.25">
      <c r="A5143">
        <v>24.273718221000003</v>
      </c>
      <c r="B5143">
        <v>-5.0526238977909088E-2</v>
      </c>
      <c r="C5143">
        <v>0.28577834367752075</v>
      </c>
      <c r="D5143">
        <v>-4.4093751907348633</v>
      </c>
      <c r="E5143">
        <v>4.418915221545717</v>
      </c>
    </row>
    <row r="5144" spans="1:5" x14ac:dyDescent="0.25">
      <c r="A5144">
        <v>24.278432023000001</v>
      </c>
      <c r="B5144">
        <v>-7.2095759212970734E-2</v>
      </c>
      <c r="C5144">
        <v>0.28920465707778931</v>
      </c>
      <c r="D5144">
        <v>-4.2481389045715332</v>
      </c>
      <c r="E5144">
        <v>4.2585820744358331</v>
      </c>
    </row>
    <row r="5145" spans="1:5" x14ac:dyDescent="0.25">
      <c r="A5145">
        <v>24.283145825000002</v>
      </c>
      <c r="B5145">
        <v>-4.3423376977443695E-2</v>
      </c>
      <c r="C5145">
        <v>0.27786898612976074</v>
      </c>
      <c r="D5145">
        <v>-4.0320391654968262</v>
      </c>
      <c r="E5145">
        <v>4.0418357951828332</v>
      </c>
    </row>
    <row r="5146" spans="1:5" x14ac:dyDescent="0.25">
      <c r="A5146">
        <v>24.287859627000003</v>
      </c>
      <c r="B5146">
        <v>-5.5411010980606079E-2</v>
      </c>
      <c r="C5146">
        <v>0.23736420273780823</v>
      </c>
      <c r="D5146">
        <v>-3.7491931915283203</v>
      </c>
      <c r="E5146">
        <v>3.7571081608441301</v>
      </c>
    </row>
    <row r="5147" spans="1:5" x14ac:dyDescent="0.25">
      <c r="A5147">
        <v>24.292573429000001</v>
      </c>
      <c r="B5147">
        <v>-1.9612094387412071E-2</v>
      </c>
      <c r="C5147">
        <v>0.22730147838592529</v>
      </c>
      <c r="D5147">
        <v>-3.4116344451904297</v>
      </c>
      <c r="E5147">
        <v>3.419254331565948</v>
      </c>
    </row>
    <row r="5148" spans="1:5" x14ac:dyDescent="0.25">
      <c r="A5148">
        <v>24.297287231000002</v>
      </c>
      <c r="B5148">
        <v>-2.9347360134124756E-2</v>
      </c>
      <c r="C5148">
        <v>0.18289050459861755</v>
      </c>
      <c r="D5148">
        <v>-3.0409431457519531</v>
      </c>
      <c r="E5148">
        <v>3.0465792981498057</v>
      </c>
    </row>
    <row r="5149" spans="1:5" x14ac:dyDescent="0.25">
      <c r="A5149">
        <v>24.302000981000003</v>
      </c>
      <c r="B5149">
        <v>-2.4701176211237907E-2</v>
      </c>
      <c r="C5149">
        <v>0.17806071043014526</v>
      </c>
      <c r="D5149">
        <v>-2.6419458389282227</v>
      </c>
      <c r="E5149">
        <v>2.6480546785395607</v>
      </c>
    </row>
    <row r="5150" spans="1:5" x14ac:dyDescent="0.25">
      <c r="A5150">
        <v>24.306714783</v>
      </c>
      <c r="B5150">
        <v>-2.4893036112189293E-2</v>
      </c>
      <c r="C5150">
        <v>0.13848069310188293</v>
      </c>
      <c r="D5150">
        <v>-2.2027311325073242</v>
      </c>
      <c r="E5150">
        <v>2.207220199193062</v>
      </c>
    </row>
    <row r="5151" spans="1:5" x14ac:dyDescent="0.25">
      <c r="A5151">
        <v>24.311428585000002</v>
      </c>
      <c r="B5151">
        <v>-2.5113495066761971E-2</v>
      </c>
      <c r="C5151">
        <v>0.10937505960464478</v>
      </c>
      <c r="D5151">
        <v>-1.7305259704589844</v>
      </c>
      <c r="E5151">
        <v>1.734160813111344</v>
      </c>
    </row>
    <row r="5152" spans="1:5" x14ac:dyDescent="0.25">
      <c r="A5152">
        <v>24.316142387000003</v>
      </c>
      <c r="B5152">
        <v>-2.5304676964879036E-2</v>
      </c>
      <c r="C5152">
        <v>8.5670202970504761E-2</v>
      </c>
      <c r="D5152">
        <v>-1.2182130813598633</v>
      </c>
      <c r="E5152">
        <v>1.221483860699599</v>
      </c>
    </row>
    <row r="5153" spans="1:5" x14ac:dyDescent="0.25">
      <c r="A5153">
        <v>24.320856189000001</v>
      </c>
      <c r="B5153">
        <v>-1.3573724776506424E-2</v>
      </c>
      <c r="C5153">
        <v>4.5598506927490234E-2</v>
      </c>
      <c r="D5153">
        <v>-0.71604061126708984</v>
      </c>
      <c r="E5153">
        <v>0.71761941641936666</v>
      </c>
    </row>
    <row r="5154" spans="1:5" x14ac:dyDescent="0.25">
      <c r="A5154">
        <v>24.325569992000002</v>
      </c>
      <c r="B5154">
        <v>5.2847601473331451E-3</v>
      </c>
      <c r="C5154">
        <v>2.4775683879852295E-2</v>
      </c>
      <c r="D5154">
        <v>-0.1786041259765625</v>
      </c>
      <c r="E5154">
        <v>0.18039178755525714</v>
      </c>
    </row>
    <row r="5155" spans="1:5" x14ac:dyDescent="0.25">
      <c r="A5155">
        <v>24.330283794000003</v>
      </c>
      <c r="B5155">
        <v>2.6383688673377037E-3</v>
      </c>
      <c r="C5155">
        <v>1.4454126358032227E-3</v>
      </c>
      <c r="D5155">
        <v>0.33190536499023438</v>
      </c>
      <c r="E5155">
        <v>0.3319189984277317</v>
      </c>
    </row>
    <row r="5156" spans="1:5" x14ac:dyDescent="0.25">
      <c r="A5156">
        <v>24.334997596000001</v>
      </c>
      <c r="B5156">
        <v>-9.5333121716976166E-3</v>
      </c>
      <c r="C5156">
        <v>-2.2307276725769043E-2</v>
      </c>
      <c r="D5156">
        <v>0.85134506225585938</v>
      </c>
      <c r="E5156">
        <v>0.851690620861423</v>
      </c>
    </row>
    <row r="5157" spans="1:5" x14ac:dyDescent="0.25">
      <c r="A5157">
        <v>24.339711346000001</v>
      </c>
      <c r="B5157">
        <v>-1.2157795019447803E-2</v>
      </c>
      <c r="C5157">
        <v>-3.9564192295074463E-2</v>
      </c>
      <c r="D5157">
        <v>1.3677349090576172</v>
      </c>
      <c r="E5157">
        <v>1.3683610337723537</v>
      </c>
    </row>
    <row r="5158" spans="1:5" x14ac:dyDescent="0.25">
      <c r="A5158">
        <v>24.344425148000003</v>
      </c>
      <c r="B5158">
        <v>-3.8502924144268036E-4</v>
      </c>
      <c r="C5158">
        <v>-6.7285835742950439E-2</v>
      </c>
      <c r="D5158">
        <v>1.8619422912597656</v>
      </c>
      <c r="E5158">
        <v>1.8631577034488547</v>
      </c>
    </row>
    <row r="5159" spans="1:5" x14ac:dyDescent="0.25">
      <c r="A5159">
        <v>24.34913895</v>
      </c>
      <c r="B5159">
        <v>1.7842138186097145E-3</v>
      </c>
      <c r="C5159">
        <v>-7.9395055770874023E-2</v>
      </c>
      <c r="D5159">
        <v>2.3268022537231445</v>
      </c>
      <c r="E5159">
        <v>2.328157100848419</v>
      </c>
    </row>
    <row r="5160" spans="1:5" x14ac:dyDescent="0.25">
      <c r="A5160">
        <v>24.353852752000002</v>
      </c>
      <c r="B5160">
        <v>2.3067861795425415E-2</v>
      </c>
      <c r="C5160">
        <v>-9.2920780181884766E-2</v>
      </c>
      <c r="D5160">
        <v>2.7694950103759766</v>
      </c>
      <c r="E5160">
        <v>2.7711494023482124</v>
      </c>
    </row>
    <row r="5161" spans="1:5" x14ac:dyDescent="0.25">
      <c r="A5161">
        <v>24.358566554000003</v>
      </c>
      <c r="B5161">
        <v>1.5703584998846054E-2</v>
      </c>
      <c r="C5161">
        <v>-0.1127811074256897</v>
      </c>
      <c r="D5161">
        <v>3.1804723739624023</v>
      </c>
      <c r="E5161">
        <v>3.182510126034483</v>
      </c>
    </row>
    <row r="5162" spans="1:5" x14ac:dyDescent="0.25">
      <c r="A5162">
        <v>24.363280356000001</v>
      </c>
      <c r="B5162">
        <v>1.7960235476493835E-2</v>
      </c>
      <c r="C5162">
        <v>-0.13196760416030884</v>
      </c>
      <c r="D5162">
        <v>3.5286865234375</v>
      </c>
      <c r="E5162">
        <v>3.531199031390841</v>
      </c>
    </row>
    <row r="5163" spans="1:5" x14ac:dyDescent="0.25">
      <c r="A5163">
        <v>24.367994158000002</v>
      </c>
      <c r="B5163">
        <v>5.8471402153372765E-3</v>
      </c>
      <c r="C5163">
        <v>-0.14348089694976807</v>
      </c>
      <c r="D5163">
        <v>3.8333148956298828</v>
      </c>
      <c r="E5163">
        <v>3.836003655615587</v>
      </c>
    </row>
    <row r="5164" spans="1:5" x14ac:dyDescent="0.25">
      <c r="A5164">
        <v>24.372707960000003</v>
      </c>
      <c r="B5164">
        <v>2.4840999394655228E-2</v>
      </c>
      <c r="C5164">
        <v>-0.15228039026260376</v>
      </c>
      <c r="D5164">
        <v>4.1015625</v>
      </c>
      <c r="E5164">
        <v>4.1044635866231909</v>
      </c>
    </row>
    <row r="5165" spans="1:5" x14ac:dyDescent="0.25">
      <c r="A5165">
        <v>24.37742171</v>
      </c>
      <c r="B5165">
        <v>2.2300492972135544E-2</v>
      </c>
      <c r="C5165">
        <v>-0.1870771050453186</v>
      </c>
      <c r="D5165">
        <v>4.3000116348266602</v>
      </c>
      <c r="E5165">
        <v>4.3041369883942568</v>
      </c>
    </row>
    <row r="5166" spans="1:5" x14ac:dyDescent="0.25">
      <c r="A5166">
        <v>24.382135512000001</v>
      </c>
      <c r="B5166">
        <v>4.8495326191186905E-2</v>
      </c>
      <c r="C5166">
        <v>-0.18103790283203125</v>
      </c>
      <c r="D5166">
        <v>4.4406843185424805</v>
      </c>
      <c r="E5166">
        <v>4.4446376383090334</v>
      </c>
    </row>
    <row r="5167" spans="1:5" x14ac:dyDescent="0.25">
      <c r="A5167">
        <v>24.386849314000003</v>
      </c>
      <c r="B5167">
        <v>1.7323028296232224E-2</v>
      </c>
      <c r="C5167">
        <v>-0.1820407509803772</v>
      </c>
      <c r="D5167">
        <v>4.5236482620239258</v>
      </c>
      <c r="E5167">
        <v>4.5273427659984984</v>
      </c>
    </row>
    <row r="5168" spans="1:5" x14ac:dyDescent="0.25">
      <c r="A5168">
        <v>24.391563117</v>
      </c>
      <c r="B5168">
        <v>4.3630294501781464E-2</v>
      </c>
      <c r="C5168">
        <v>-0.17821502685546875</v>
      </c>
      <c r="D5168">
        <v>4.5561380386352539</v>
      </c>
      <c r="E5168">
        <v>4.5598309207134538</v>
      </c>
    </row>
    <row r="5169" spans="1:5" x14ac:dyDescent="0.25">
      <c r="A5169">
        <v>24.396276919000002</v>
      </c>
      <c r="B5169">
        <v>2.4521699175238609E-2</v>
      </c>
      <c r="C5169">
        <v>-0.1862417459487915</v>
      </c>
      <c r="D5169">
        <v>4.5262727737426758</v>
      </c>
      <c r="E5169">
        <v>4.5301691496001242</v>
      </c>
    </row>
    <row r="5170" spans="1:5" x14ac:dyDescent="0.25">
      <c r="A5170">
        <v>24.400990721000003</v>
      </c>
      <c r="B5170">
        <v>2.9333140701055527E-2</v>
      </c>
      <c r="C5170">
        <v>-0.18215417861938477</v>
      </c>
      <c r="D5170">
        <v>4.4293584823608398</v>
      </c>
      <c r="E5170">
        <v>4.4331994251549087</v>
      </c>
    </row>
    <row r="5171" spans="1:5" x14ac:dyDescent="0.25">
      <c r="A5171">
        <v>24.405704523000001</v>
      </c>
      <c r="B5171">
        <v>1.5046070329844952E-2</v>
      </c>
      <c r="C5171">
        <v>-0.19211703538894653</v>
      </c>
      <c r="D5171">
        <v>4.275050163269043</v>
      </c>
      <c r="E5171">
        <v>4.2793912228243025</v>
      </c>
    </row>
    <row r="5172" spans="1:5" x14ac:dyDescent="0.25">
      <c r="A5172">
        <v>24.410418325000002</v>
      </c>
      <c r="B5172">
        <v>3.9038270711898804E-2</v>
      </c>
      <c r="C5172">
        <v>-0.18260097503662109</v>
      </c>
      <c r="D5172">
        <v>4.0658197402954102</v>
      </c>
      <c r="E5172">
        <v>4.070105313531867</v>
      </c>
    </row>
    <row r="5173" spans="1:5" x14ac:dyDescent="0.25">
      <c r="A5173">
        <v>24.415132127000003</v>
      </c>
      <c r="B5173">
        <v>3.6708258092403412E-2</v>
      </c>
      <c r="C5173">
        <v>-0.18219751119613647</v>
      </c>
      <c r="D5173">
        <v>3.794581413269043</v>
      </c>
      <c r="E5173">
        <v>3.7991303651263575</v>
      </c>
    </row>
    <row r="5174" spans="1:5" x14ac:dyDescent="0.25">
      <c r="A5174">
        <v>24.419845877</v>
      </c>
      <c r="B5174">
        <v>1.7650533467531204E-2</v>
      </c>
      <c r="C5174">
        <v>-0.1835860013961792</v>
      </c>
      <c r="D5174">
        <v>3.4877185821533203</v>
      </c>
      <c r="E5174">
        <v>3.4925916265057233</v>
      </c>
    </row>
    <row r="5175" spans="1:5" x14ac:dyDescent="0.25">
      <c r="A5175">
        <v>24.424559679000001</v>
      </c>
      <c r="B5175">
        <v>1.5398392453789711E-2</v>
      </c>
      <c r="C5175">
        <v>-0.14830195903778076</v>
      </c>
      <c r="D5175">
        <v>3.1142301559448242</v>
      </c>
      <c r="E5175">
        <v>3.1177973067120206</v>
      </c>
    </row>
    <row r="5176" spans="1:5" x14ac:dyDescent="0.25">
      <c r="A5176">
        <v>24.429273481000003</v>
      </c>
      <c r="B5176">
        <v>1.317791361361742E-2</v>
      </c>
      <c r="C5176">
        <v>-0.13354969024658203</v>
      </c>
      <c r="D5176">
        <v>2.7267971038818359</v>
      </c>
      <c r="E5176">
        <v>2.7300973650971745</v>
      </c>
    </row>
    <row r="5177" spans="1:5" x14ac:dyDescent="0.25">
      <c r="A5177">
        <v>24.433987283</v>
      </c>
      <c r="B5177">
        <v>1.3322211802005768E-2</v>
      </c>
      <c r="C5177">
        <v>-0.10325789451599121</v>
      </c>
      <c r="D5177">
        <v>2.2943906784057617</v>
      </c>
      <c r="E5177">
        <v>2.2967516755762745</v>
      </c>
    </row>
    <row r="5178" spans="1:5" x14ac:dyDescent="0.25">
      <c r="A5178">
        <v>24.438701085000002</v>
      </c>
      <c r="B5178">
        <v>-3.2638460397720337E-3</v>
      </c>
      <c r="C5178">
        <v>-0.10256922245025635</v>
      </c>
      <c r="D5178">
        <v>1.8218708038330078</v>
      </c>
      <c r="E5178">
        <v>1.824758702936953</v>
      </c>
    </row>
    <row r="5179" spans="1:5" x14ac:dyDescent="0.25">
      <c r="A5179">
        <v>24.443414887000003</v>
      </c>
      <c r="B5179">
        <v>-6.7969039082527161E-4</v>
      </c>
      <c r="C5179">
        <v>-9.3010127544403076E-2</v>
      </c>
      <c r="D5179">
        <v>1.3379831314086914</v>
      </c>
      <c r="E5179">
        <v>1.341212215027533</v>
      </c>
    </row>
    <row r="5180" spans="1:5" x14ac:dyDescent="0.25">
      <c r="A5180">
        <v>24.448128689000001</v>
      </c>
      <c r="B5180">
        <v>1.3905989937484264E-2</v>
      </c>
      <c r="C5180">
        <v>-7.1917176246643066E-2</v>
      </c>
      <c r="D5180">
        <v>0.82364463806152344</v>
      </c>
      <c r="E5180">
        <v>0.82689536617575143</v>
      </c>
    </row>
    <row r="5181" spans="1:5" x14ac:dyDescent="0.25">
      <c r="A5181">
        <v>24.452842439000001</v>
      </c>
      <c r="B5181">
        <v>-1.2153076007962227E-2</v>
      </c>
      <c r="C5181">
        <v>-3.4211337566375732E-2</v>
      </c>
      <c r="D5181">
        <v>0.30281352996826172</v>
      </c>
      <c r="E5181">
        <v>0.30498220736032317</v>
      </c>
    </row>
    <row r="5182" spans="1:5" x14ac:dyDescent="0.25">
      <c r="A5182">
        <v>24.457556242000003</v>
      </c>
      <c r="B5182">
        <v>-2.1478552371263504E-2</v>
      </c>
      <c r="C5182">
        <v>-2.0340561866760254E-2</v>
      </c>
      <c r="D5182">
        <v>-0.2197113037109375</v>
      </c>
      <c r="E5182">
        <v>0.22169376095727283</v>
      </c>
    </row>
    <row r="5183" spans="1:5" x14ac:dyDescent="0.25">
      <c r="A5183">
        <v>24.462270044</v>
      </c>
      <c r="B5183">
        <v>-1.6451189294457436E-2</v>
      </c>
      <c r="C5183">
        <v>2.255856990814209E-2</v>
      </c>
      <c r="D5183">
        <v>-0.72957324981689453</v>
      </c>
      <c r="E5183">
        <v>0.73010729180983214</v>
      </c>
    </row>
    <row r="5184" spans="1:5" x14ac:dyDescent="0.25">
      <c r="A5184">
        <v>24.466983846000002</v>
      </c>
      <c r="B5184">
        <v>-2.096051350235939E-2</v>
      </c>
      <c r="C5184">
        <v>3.979763388633728E-2</v>
      </c>
      <c r="D5184">
        <v>-1.2578401565551758</v>
      </c>
      <c r="E5184">
        <v>1.2586441332767506</v>
      </c>
    </row>
    <row r="5185" spans="1:5" x14ac:dyDescent="0.25">
      <c r="A5185">
        <v>24.471697648000003</v>
      </c>
      <c r="B5185">
        <v>-8.8201854377985001E-3</v>
      </c>
      <c r="C5185">
        <v>5.7868719100952148E-2</v>
      </c>
      <c r="D5185">
        <v>-1.730402946472168</v>
      </c>
      <c r="E5185">
        <v>1.7313927750458884</v>
      </c>
    </row>
    <row r="5186" spans="1:5" x14ac:dyDescent="0.25">
      <c r="A5186">
        <v>24.476411450000001</v>
      </c>
      <c r="B5186">
        <v>-4.929782822728157E-2</v>
      </c>
      <c r="C5186">
        <v>0.10092583298683167</v>
      </c>
      <c r="D5186">
        <v>-2.2046751976013184</v>
      </c>
      <c r="E5186">
        <v>2.2075346037039654</v>
      </c>
    </row>
    <row r="5187" spans="1:5" x14ac:dyDescent="0.25">
      <c r="A5187">
        <v>24.481125252000002</v>
      </c>
      <c r="B5187">
        <v>-2.9950335621833801E-2</v>
      </c>
      <c r="C5187">
        <v>0.14768564701080322</v>
      </c>
      <c r="D5187">
        <v>-2.6471929550170898</v>
      </c>
      <c r="E5187">
        <v>2.6514785712935662</v>
      </c>
    </row>
    <row r="5188" spans="1:5" x14ac:dyDescent="0.25">
      <c r="A5188">
        <v>24.485839054000003</v>
      </c>
      <c r="B5188">
        <v>-3.2163623720407486E-2</v>
      </c>
      <c r="C5188">
        <v>0.16966471076011658</v>
      </c>
      <c r="D5188">
        <v>-3.038872241973877</v>
      </c>
      <c r="E5188">
        <v>3.0437748135838629</v>
      </c>
    </row>
    <row r="5189" spans="1:5" x14ac:dyDescent="0.25">
      <c r="A5189">
        <v>24.490552804</v>
      </c>
      <c r="B5189">
        <v>-3.9122480899095535E-2</v>
      </c>
      <c r="C5189">
        <v>0.18854457139968872</v>
      </c>
      <c r="D5189">
        <v>-3.4084548950195313</v>
      </c>
      <c r="E5189">
        <v>3.4138899213798028</v>
      </c>
    </row>
    <row r="5190" spans="1:5" x14ac:dyDescent="0.25">
      <c r="A5190">
        <v>24.495266606000001</v>
      </c>
      <c r="B5190">
        <v>-5.8075800538063049E-2</v>
      </c>
      <c r="C5190">
        <v>0.19491085410118103</v>
      </c>
      <c r="D5190">
        <v>-3.7201204299926758</v>
      </c>
      <c r="E5190">
        <v>3.7256756505771516</v>
      </c>
    </row>
    <row r="5191" spans="1:5" x14ac:dyDescent="0.25">
      <c r="A5191">
        <v>24.499980408000003</v>
      </c>
      <c r="B5191">
        <v>-4.3604470789432526E-2</v>
      </c>
      <c r="C5191">
        <v>0.25111240148544312</v>
      </c>
      <c r="D5191">
        <v>-3.9858860969543457</v>
      </c>
      <c r="E5191">
        <v>3.9940263852341489</v>
      </c>
    </row>
    <row r="5192" spans="1:5" x14ac:dyDescent="0.25">
      <c r="A5192">
        <v>24.50469421</v>
      </c>
      <c r="B5192">
        <v>-5.5465135723352432E-2</v>
      </c>
      <c r="C5192">
        <v>0.25918757915496826</v>
      </c>
      <c r="D5192">
        <v>-4.2010331153869629</v>
      </c>
      <c r="E5192">
        <v>4.2093863946003953</v>
      </c>
    </row>
    <row r="5193" spans="1:5" x14ac:dyDescent="0.25">
      <c r="A5193">
        <v>24.509408012000002</v>
      </c>
      <c r="B5193">
        <v>-4.1021578013896942E-2</v>
      </c>
      <c r="C5193">
        <v>0.26226818561553955</v>
      </c>
      <c r="D5193">
        <v>-4.3512868881225586</v>
      </c>
      <c r="E5193">
        <v>4.3593766703275501</v>
      </c>
    </row>
    <row r="5194" spans="1:5" x14ac:dyDescent="0.25">
      <c r="A5194">
        <v>24.514121814000003</v>
      </c>
      <c r="B5194">
        <v>-6.9610580801963806E-2</v>
      </c>
      <c r="C5194">
        <v>0.2676410973072052</v>
      </c>
      <c r="D5194">
        <v>-4.4558448791503906</v>
      </c>
      <c r="E5194">
        <v>4.4644183245948348</v>
      </c>
    </row>
    <row r="5195" spans="1:5" x14ac:dyDescent="0.25">
      <c r="A5195">
        <v>24.518835617000001</v>
      </c>
      <c r="B5195">
        <v>-4.8032771795988083E-2</v>
      </c>
      <c r="C5195">
        <v>0.29194489121437073</v>
      </c>
      <c r="D5195">
        <v>-4.5099878311157227</v>
      </c>
      <c r="E5195">
        <v>4.5196824228572163</v>
      </c>
    </row>
    <row r="5196" spans="1:5" x14ac:dyDescent="0.25">
      <c r="A5196">
        <v>24.523549419000002</v>
      </c>
      <c r="B5196">
        <v>-4.3293129652738571E-2</v>
      </c>
      <c r="C5196">
        <v>0.3041420578956604</v>
      </c>
      <c r="D5196">
        <v>-4.4898796081542969</v>
      </c>
      <c r="E5196">
        <v>4.5003772710936047</v>
      </c>
    </row>
    <row r="5197" spans="1:5" x14ac:dyDescent="0.25">
      <c r="A5197">
        <v>24.528263169000002</v>
      </c>
      <c r="B5197">
        <v>-6.2456358224153519E-2</v>
      </c>
      <c r="C5197">
        <v>0.28029012680053711</v>
      </c>
      <c r="D5197">
        <v>-4.4147310256958008</v>
      </c>
      <c r="E5197">
        <v>4.4240607343373561</v>
      </c>
    </row>
    <row r="5198" spans="1:5" x14ac:dyDescent="0.25">
      <c r="A5198">
        <v>24.532976971</v>
      </c>
      <c r="B5198">
        <v>-5.2916251122951508E-2</v>
      </c>
      <c r="C5198">
        <v>0.2896803617477417</v>
      </c>
      <c r="D5198">
        <v>-4.2774410247802734</v>
      </c>
      <c r="E5198">
        <v>4.2875653420197022</v>
      </c>
    </row>
    <row r="5199" spans="1:5" x14ac:dyDescent="0.25">
      <c r="A5199">
        <v>24.537690773000001</v>
      </c>
      <c r="B5199">
        <v>-4.8164937645196915E-2</v>
      </c>
      <c r="C5199">
        <v>0.25809913873672485</v>
      </c>
      <c r="D5199">
        <v>-4.0900363922119141</v>
      </c>
      <c r="E5199">
        <v>4.0984549181676808</v>
      </c>
    </row>
    <row r="5200" spans="1:5" x14ac:dyDescent="0.25">
      <c r="A5200">
        <v>24.542404575000003</v>
      </c>
      <c r="B5200">
        <v>-5.0586134195327759E-2</v>
      </c>
      <c r="C5200">
        <v>0.26192888617515564</v>
      </c>
      <c r="D5200">
        <v>-3.8454093933105469</v>
      </c>
      <c r="E5200">
        <v>3.8546516185703181</v>
      </c>
    </row>
    <row r="5201" spans="1:5" x14ac:dyDescent="0.25">
      <c r="A5201">
        <v>24.547118377</v>
      </c>
      <c r="B5201">
        <v>-5.3116731345653534E-2</v>
      </c>
      <c r="C5201">
        <v>0.21969994902610779</v>
      </c>
      <c r="D5201">
        <v>-3.5460257530212402</v>
      </c>
      <c r="E5201">
        <v>3.5532222131244162</v>
      </c>
    </row>
    <row r="5202" spans="1:5" x14ac:dyDescent="0.25">
      <c r="A5202">
        <v>24.551832179000002</v>
      </c>
      <c r="B5202">
        <v>-4.1303273290395737E-2</v>
      </c>
      <c r="C5202">
        <v>0.21497148275375366</v>
      </c>
      <c r="D5202">
        <v>-3.1800026893615723</v>
      </c>
      <c r="E5202">
        <v>3.1875281650722211</v>
      </c>
    </row>
    <row r="5203" spans="1:5" x14ac:dyDescent="0.25">
      <c r="A5203">
        <v>24.556545981000003</v>
      </c>
      <c r="B5203">
        <v>-3.1892403960227966E-2</v>
      </c>
      <c r="C5203">
        <v>0.17099547386169434</v>
      </c>
      <c r="D5203">
        <v>-2.8000049591064453</v>
      </c>
      <c r="E5203">
        <v>2.8054027070159169</v>
      </c>
    </row>
    <row r="5204" spans="1:5" x14ac:dyDescent="0.25">
      <c r="A5204">
        <v>24.561259731</v>
      </c>
      <c r="B5204">
        <v>-3.4441784024238586E-2</v>
      </c>
      <c r="C5204">
        <v>0.14739701151847839</v>
      </c>
      <c r="D5204">
        <v>-2.3725948333740234</v>
      </c>
      <c r="E5204">
        <v>2.3774184231734345</v>
      </c>
    </row>
    <row r="5205" spans="1:5" x14ac:dyDescent="0.25">
      <c r="A5205">
        <v>24.565973533000001</v>
      </c>
      <c r="B5205">
        <v>-3.220454603433609E-2</v>
      </c>
      <c r="C5205">
        <v>0.13194814324378967</v>
      </c>
      <c r="D5205">
        <v>-1.9360766410827637</v>
      </c>
      <c r="E5205">
        <v>1.9408349248292802</v>
      </c>
    </row>
    <row r="5206" spans="1:5" x14ac:dyDescent="0.25">
      <c r="A5206">
        <v>24.570687335000002</v>
      </c>
      <c r="B5206">
        <v>-3.4748956561088562E-2</v>
      </c>
      <c r="C5206">
        <v>0.10765653848648071</v>
      </c>
      <c r="D5206">
        <v>-1.4594030380249023</v>
      </c>
      <c r="E5206">
        <v>1.4637809425106236</v>
      </c>
    </row>
    <row r="5207" spans="1:5" x14ac:dyDescent="0.25">
      <c r="A5207">
        <v>24.575401137</v>
      </c>
      <c r="B5207">
        <v>-1.8197193741798401E-2</v>
      </c>
      <c r="C5207">
        <v>6.7110955715179443E-2</v>
      </c>
      <c r="D5207">
        <v>-0.95697402954101563</v>
      </c>
      <c r="E5207">
        <v>0.95949690539003296</v>
      </c>
    </row>
    <row r="5208" spans="1:5" x14ac:dyDescent="0.25">
      <c r="A5208">
        <v>24.580114939000001</v>
      </c>
      <c r="B5208">
        <v>-1.125609315931797E-2</v>
      </c>
      <c r="C5208">
        <v>6.0265958309173584E-2</v>
      </c>
      <c r="D5208">
        <v>-0.43361568450927734</v>
      </c>
      <c r="E5208">
        <v>0.43792835854347617</v>
      </c>
    </row>
    <row r="5209" spans="1:5" x14ac:dyDescent="0.25">
      <c r="A5209">
        <v>24.584828742000003</v>
      </c>
      <c r="B5209">
        <v>-2.582961693406105E-2</v>
      </c>
      <c r="C5209">
        <v>1.277083158493042E-2</v>
      </c>
      <c r="D5209">
        <v>8.4346771240234375E-2</v>
      </c>
      <c r="E5209">
        <v>8.9132716041773447E-2</v>
      </c>
    </row>
    <row r="5210" spans="1:5" x14ac:dyDescent="0.25">
      <c r="A5210">
        <v>24.589542544</v>
      </c>
      <c r="B5210">
        <v>-6.8965312093496323E-3</v>
      </c>
      <c r="C5210">
        <v>-8.6882710456848145E-3</v>
      </c>
      <c r="D5210">
        <v>0.59212112426757813</v>
      </c>
      <c r="E5210">
        <v>0.59222501973522323</v>
      </c>
    </row>
    <row r="5211" spans="1:5" x14ac:dyDescent="0.25">
      <c r="A5211">
        <v>24.594256346000002</v>
      </c>
      <c r="B5211">
        <v>6.2673352658748627E-5</v>
      </c>
      <c r="C5211">
        <v>-3.3045768737792969E-2</v>
      </c>
      <c r="D5211">
        <v>1.0992622375488281</v>
      </c>
      <c r="E5211">
        <v>1.099758834317905</v>
      </c>
    </row>
    <row r="5212" spans="1:5" x14ac:dyDescent="0.25">
      <c r="A5212">
        <v>24.598970096000002</v>
      </c>
      <c r="B5212">
        <v>1.8961183726787567E-2</v>
      </c>
      <c r="C5212">
        <v>-6.7719399929046631E-2</v>
      </c>
      <c r="D5212">
        <v>1.5842428207397461</v>
      </c>
      <c r="E5212">
        <v>1.5858028751015993</v>
      </c>
    </row>
    <row r="5213" spans="1:5" x14ac:dyDescent="0.25">
      <c r="A5213">
        <v>24.603683898</v>
      </c>
      <c r="B5213">
        <v>-4.006335511803627E-4</v>
      </c>
      <c r="C5213">
        <v>-9.1439545154571533E-2</v>
      </c>
      <c r="D5213">
        <v>2.0637960433959961</v>
      </c>
      <c r="E5213">
        <v>2.0658207714277359</v>
      </c>
    </row>
    <row r="5214" spans="1:5" x14ac:dyDescent="0.25">
      <c r="A5214">
        <v>24.608397700000001</v>
      </c>
      <c r="B5214">
        <v>1.6079680994153023E-2</v>
      </c>
      <c r="C5214">
        <v>-0.10680580139160156</v>
      </c>
      <c r="D5214">
        <v>2.5164012908935547</v>
      </c>
      <c r="E5214">
        <v>2.5187182240501862</v>
      </c>
    </row>
    <row r="5215" spans="1:5" x14ac:dyDescent="0.25">
      <c r="A5215">
        <v>24.613111502000002</v>
      </c>
      <c r="B5215">
        <v>1.1085572652518749E-2</v>
      </c>
      <c r="C5215">
        <v>-0.11410951614379883</v>
      </c>
      <c r="D5215">
        <v>2.9277257919311523</v>
      </c>
      <c r="E5215">
        <v>2.9299696558726507</v>
      </c>
    </row>
    <row r="5216" spans="1:5" x14ac:dyDescent="0.25">
      <c r="A5216">
        <v>24.617825304</v>
      </c>
      <c r="B5216">
        <v>1.3444405049085617E-3</v>
      </c>
      <c r="C5216">
        <v>-0.1254504919052124</v>
      </c>
      <c r="D5216">
        <v>3.2906360626220703</v>
      </c>
      <c r="E5216">
        <v>3.2930267733604008</v>
      </c>
    </row>
    <row r="5217" spans="1:5" x14ac:dyDescent="0.25">
      <c r="A5217">
        <v>24.622539106000001</v>
      </c>
      <c r="B5217">
        <v>3.7046466022729874E-2</v>
      </c>
      <c r="C5217">
        <v>-0.12662571668624878</v>
      </c>
      <c r="D5217">
        <v>3.6314620971679688</v>
      </c>
      <c r="E5217">
        <v>3.633857932822727</v>
      </c>
    </row>
    <row r="5218" spans="1:5" x14ac:dyDescent="0.25">
      <c r="A5218">
        <v>24.627252908000003</v>
      </c>
      <c r="B5218">
        <v>2.0184040069580078E-2</v>
      </c>
      <c r="C5218">
        <v>-0.15363675355911255</v>
      </c>
      <c r="D5218">
        <v>3.9048070907592773</v>
      </c>
      <c r="E5218">
        <v>3.9078805078407459</v>
      </c>
    </row>
    <row r="5219" spans="1:5" x14ac:dyDescent="0.25">
      <c r="A5219">
        <v>24.63196671</v>
      </c>
      <c r="B5219">
        <v>2.2483117878437042E-2</v>
      </c>
      <c r="C5219">
        <v>-0.15879702568054199</v>
      </c>
      <c r="D5219">
        <v>4.1441993713378906</v>
      </c>
      <c r="E5219">
        <v>4.1473015823969073</v>
      </c>
    </row>
    <row r="5220" spans="1:5" x14ac:dyDescent="0.25">
      <c r="A5220">
        <v>24.636680460000001</v>
      </c>
      <c r="B5220">
        <v>1.9969310611486435E-2</v>
      </c>
      <c r="C5220">
        <v>-0.16609001159667969</v>
      </c>
      <c r="D5220">
        <v>4.3090448379516602</v>
      </c>
      <c r="E5220">
        <v>4.3122908158885034</v>
      </c>
    </row>
    <row r="5221" spans="1:5" x14ac:dyDescent="0.25">
      <c r="A5221">
        <v>24.641394262000002</v>
      </c>
      <c r="B5221">
        <v>2.4684550240635872E-2</v>
      </c>
      <c r="C5221">
        <v>-0.18518686294555664</v>
      </c>
      <c r="D5221">
        <v>4.4257125854492188</v>
      </c>
      <c r="E5221">
        <v>4.4296540937449969</v>
      </c>
    </row>
    <row r="5222" spans="1:5" x14ac:dyDescent="0.25">
      <c r="A5222">
        <v>24.646108064</v>
      </c>
      <c r="B5222">
        <v>1.746850460767746E-2</v>
      </c>
      <c r="C5222">
        <v>-0.17064058780670166</v>
      </c>
      <c r="D5222">
        <v>4.4751453399658203</v>
      </c>
      <c r="E5222">
        <v>4.4784315527512577</v>
      </c>
    </row>
    <row r="5223" spans="1:5" x14ac:dyDescent="0.25">
      <c r="A5223">
        <v>24.650821867000001</v>
      </c>
      <c r="B5223">
        <v>3.1824216246604919E-2</v>
      </c>
      <c r="C5223">
        <v>-0.17032045125961304</v>
      </c>
      <c r="D5223">
        <v>4.4980487823486328</v>
      </c>
      <c r="E5223">
        <v>4.5013847519674437</v>
      </c>
    </row>
    <row r="5224" spans="1:5" x14ac:dyDescent="0.25">
      <c r="A5224">
        <v>24.655535669000002</v>
      </c>
      <c r="B5224">
        <v>1.5091970562934875E-2</v>
      </c>
      <c r="C5224">
        <v>-0.18173682689666748</v>
      </c>
      <c r="D5224">
        <v>4.420384407043457</v>
      </c>
      <c r="E5224">
        <v>4.4241444763771991</v>
      </c>
    </row>
    <row r="5225" spans="1:5" x14ac:dyDescent="0.25">
      <c r="A5225">
        <v>24.660249471</v>
      </c>
      <c r="B5225">
        <v>2.7139090001583099E-2</v>
      </c>
      <c r="C5225">
        <v>-0.16183257102966309</v>
      </c>
      <c r="D5225">
        <v>4.2948570251464844</v>
      </c>
      <c r="E5225">
        <v>4.2979905976749526</v>
      </c>
    </row>
    <row r="5226" spans="1:5" x14ac:dyDescent="0.25">
      <c r="A5226">
        <v>24.664963273000001</v>
      </c>
      <c r="B5226">
        <v>5.683165043592453E-3</v>
      </c>
      <c r="C5226">
        <v>-0.17986947298049927</v>
      </c>
      <c r="D5226">
        <v>4.1143665313720703</v>
      </c>
      <c r="E5226">
        <v>4.1183002901864549</v>
      </c>
    </row>
    <row r="5227" spans="1:5" x14ac:dyDescent="0.25">
      <c r="A5227">
        <v>24.669677023000002</v>
      </c>
      <c r="B5227">
        <v>1.7709726467728615E-2</v>
      </c>
      <c r="C5227">
        <v>-0.1759718656539917</v>
      </c>
      <c r="D5227">
        <v>3.881382942199707</v>
      </c>
      <c r="E5227">
        <v>3.8854103098530226</v>
      </c>
    </row>
    <row r="5228" spans="1:5" x14ac:dyDescent="0.25">
      <c r="A5228">
        <v>24.674390825000003</v>
      </c>
      <c r="B5228">
        <v>5.8472119271755219E-3</v>
      </c>
      <c r="C5228">
        <v>-0.17389798164367676</v>
      </c>
      <c r="D5228">
        <v>3.6055536270141602</v>
      </c>
      <c r="E5228">
        <v>3.6097495280395884</v>
      </c>
    </row>
    <row r="5229" spans="1:5" x14ac:dyDescent="0.25">
      <c r="A5229">
        <v>24.679104627000001</v>
      </c>
      <c r="B5229">
        <v>2.7540422976016998E-2</v>
      </c>
      <c r="C5229">
        <v>-0.14479911327362061</v>
      </c>
      <c r="D5229">
        <v>3.2797784805297852</v>
      </c>
      <c r="E5229">
        <v>3.2830888107769476</v>
      </c>
    </row>
    <row r="5230" spans="1:5" x14ac:dyDescent="0.25">
      <c r="A5230">
        <v>24.683818429000002</v>
      </c>
      <c r="B5230">
        <v>1.8078366294503212E-2</v>
      </c>
      <c r="C5230">
        <v>-0.14350652694702148</v>
      </c>
      <c r="D5230">
        <v>2.8826313018798828</v>
      </c>
      <c r="E5230">
        <v>2.8862578147459357</v>
      </c>
    </row>
    <row r="5231" spans="1:5" x14ac:dyDescent="0.25">
      <c r="A5231">
        <v>24.688532231</v>
      </c>
      <c r="B5231">
        <v>1.8214330077171326E-2</v>
      </c>
      <c r="C5231">
        <v>-0.11718285083770752</v>
      </c>
      <c r="D5231">
        <v>2.4859199523925781</v>
      </c>
      <c r="E5231">
        <v>2.4887469923747032</v>
      </c>
    </row>
    <row r="5232" spans="1:5" x14ac:dyDescent="0.25">
      <c r="A5232">
        <v>24.693246033000001</v>
      </c>
      <c r="B5232">
        <v>1.6237879171967506E-3</v>
      </c>
      <c r="C5232">
        <v>-0.1181524395942688</v>
      </c>
      <c r="D5232">
        <v>2.0347023010253906</v>
      </c>
      <c r="E5232">
        <v>2.0381305378869374</v>
      </c>
    </row>
    <row r="5233" spans="1:5" x14ac:dyDescent="0.25">
      <c r="A5233">
        <v>24.697959835000002</v>
      </c>
      <c r="B5233">
        <v>-1.0194187983870506E-2</v>
      </c>
      <c r="C5233">
        <v>-0.10080379247665405</v>
      </c>
      <c r="D5233">
        <v>1.5529613494873047</v>
      </c>
      <c r="E5233">
        <v>1.5562629209255605</v>
      </c>
    </row>
    <row r="5234" spans="1:5" x14ac:dyDescent="0.25">
      <c r="A5234">
        <v>24.702673585000003</v>
      </c>
      <c r="B5234">
        <v>-2.4329885840415955E-2</v>
      </c>
      <c r="C5234">
        <v>-6.9654762744903564E-2</v>
      </c>
      <c r="D5234">
        <v>1.05987548828125</v>
      </c>
      <c r="E5234">
        <v>1.0624404830283316</v>
      </c>
    </row>
    <row r="5235" spans="1:5" x14ac:dyDescent="0.25">
      <c r="A5235">
        <v>24.707387387000001</v>
      </c>
      <c r="B5235">
        <v>-1.9302081316709518E-2</v>
      </c>
      <c r="C5235">
        <v>-4.1166961193084717E-2</v>
      </c>
      <c r="D5235">
        <v>0.55309009552001953</v>
      </c>
      <c r="E5235">
        <v>0.55495580256392862</v>
      </c>
    </row>
    <row r="5236" spans="1:5" x14ac:dyDescent="0.25">
      <c r="A5236">
        <v>24.712101189000002</v>
      </c>
      <c r="B5236">
        <v>-2.1479558199644089E-2</v>
      </c>
      <c r="C5236">
        <v>-3.9035022258758545E-2</v>
      </c>
      <c r="D5236">
        <v>4.9364089965820313E-2</v>
      </c>
      <c r="E5236">
        <v>6.6497501918096696E-2</v>
      </c>
    </row>
    <row r="5237" spans="1:5" x14ac:dyDescent="0.25">
      <c r="A5237">
        <v>24.716814992000003</v>
      </c>
      <c r="B5237">
        <v>-4.5066410675644875E-3</v>
      </c>
      <c r="C5237">
        <v>6.336212158203125E-3</v>
      </c>
      <c r="D5237">
        <v>-0.46801948547363281</v>
      </c>
      <c r="E5237">
        <v>0.46808406956574544</v>
      </c>
    </row>
    <row r="5238" spans="1:5" x14ac:dyDescent="0.25">
      <c r="A5238">
        <v>24.721528794000001</v>
      </c>
      <c r="B5238">
        <v>-2.820984460413456E-2</v>
      </c>
      <c r="C5238">
        <v>4.0212035179138184E-2</v>
      </c>
      <c r="D5238">
        <v>-0.98708057403564453</v>
      </c>
      <c r="E5238">
        <v>0.98830200988583206</v>
      </c>
    </row>
    <row r="5239" spans="1:5" x14ac:dyDescent="0.25">
      <c r="A5239">
        <v>24.726242596000002</v>
      </c>
      <c r="B5239">
        <v>-2.0813500508666039E-2</v>
      </c>
      <c r="C5239">
        <v>6.0502558946609497E-2</v>
      </c>
      <c r="D5239">
        <v>-1.462397575378418</v>
      </c>
      <c r="E5239">
        <v>1.4637965807840883</v>
      </c>
    </row>
    <row r="5240" spans="1:5" x14ac:dyDescent="0.25">
      <c r="A5240">
        <v>24.730956398</v>
      </c>
      <c r="B5240">
        <v>-4.4547572731971741E-2</v>
      </c>
      <c r="C5240">
        <v>7.937389612197876E-2</v>
      </c>
      <c r="D5240">
        <v>-1.9561557769775391</v>
      </c>
      <c r="E5240">
        <v>1.95827222965156</v>
      </c>
    </row>
    <row r="5241" spans="1:5" x14ac:dyDescent="0.25">
      <c r="A5241">
        <v>24.735670200000001</v>
      </c>
      <c r="B5241">
        <v>-3.4765556454658508E-2</v>
      </c>
      <c r="C5241">
        <v>0.1256771981716156</v>
      </c>
      <c r="D5241">
        <v>-2.4038019180297852</v>
      </c>
      <c r="E5241">
        <v>2.4073360926924066</v>
      </c>
    </row>
    <row r="5242" spans="1:5" x14ac:dyDescent="0.25">
      <c r="A5242">
        <v>24.740383950000002</v>
      </c>
      <c r="B5242">
        <v>-3.4524980932474136E-2</v>
      </c>
      <c r="C5242">
        <v>0.12318828701972961</v>
      </c>
      <c r="D5242">
        <v>-2.8006057739257813</v>
      </c>
      <c r="E5242">
        <v>2.803526356093994</v>
      </c>
    </row>
    <row r="5243" spans="1:5" x14ac:dyDescent="0.25">
      <c r="A5243">
        <v>24.745097752000003</v>
      </c>
      <c r="B5243">
        <v>-3.1921684741973877E-2</v>
      </c>
      <c r="C5243">
        <v>0.17251121997833252</v>
      </c>
      <c r="D5243">
        <v>-3.1824769973754883</v>
      </c>
      <c r="E5243">
        <v>3.1873090458565958</v>
      </c>
    </row>
    <row r="5244" spans="1:5" x14ac:dyDescent="0.25">
      <c r="A5244">
        <v>24.749811554000001</v>
      </c>
      <c r="B5244">
        <v>-2.6985753327608109E-2</v>
      </c>
      <c r="C5244">
        <v>0.19724851846694946</v>
      </c>
      <c r="D5244">
        <v>-3.5159769058227539</v>
      </c>
      <c r="E5244">
        <v>3.5216088384712765</v>
      </c>
    </row>
    <row r="5245" spans="1:5" x14ac:dyDescent="0.25">
      <c r="A5245">
        <v>24.754525356000002</v>
      </c>
      <c r="B5245">
        <v>-5.5540643632411957E-2</v>
      </c>
      <c r="C5245">
        <v>0.22863969206809998</v>
      </c>
      <c r="D5245">
        <v>-3.8059444427490234</v>
      </c>
      <c r="E5245">
        <v>3.8132104548760841</v>
      </c>
    </row>
    <row r="5246" spans="1:5" x14ac:dyDescent="0.25">
      <c r="A5246">
        <v>24.759239158000003</v>
      </c>
      <c r="B5246">
        <v>-6.0160215944051743E-2</v>
      </c>
      <c r="C5246">
        <v>0.23577757179737091</v>
      </c>
      <c r="D5246">
        <v>-4.0452618598937988</v>
      </c>
      <c r="E5246">
        <v>4.0525737291327015</v>
      </c>
    </row>
    <row r="5247" spans="1:5" x14ac:dyDescent="0.25">
      <c r="A5247">
        <v>24.763952960000001</v>
      </c>
      <c r="B5247">
        <v>-3.8540039211511612E-2</v>
      </c>
      <c r="C5247">
        <v>0.26176458597183228</v>
      </c>
      <c r="D5247">
        <v>-4.2244358062744141</v>
      </c>
      <c r="E5247">
        <v>4.232713540321952</v>
      </c>
    </row>
    <row r="5248" spans="1:5" x14ac:dyDescent="0.25">
      <c r="A5248">
        <v>24.768666762000002</v>
      </c>
      <c r="B5248">
        <v>-5.5212534964084625E-2</v>
      </c>
      <c r="C5248">
        <v>0.27556395530700684</v>
      </c>
      <c r="D5248">
        <v>-4.3387608528137207</v>
      </c>
      <c r="E5248">
        <v>4.3478534537620339</v>
      </c>
    </row>
    <row r="5249" spans="1:5" x14ac:dyDescent="0.25">
      <c r="A5249">
        <v>24.773380512000003</v>
      </c>
      <c r="B5249">
        <v>-6.7281492054462433E-2</v>
      </c>
      <c r="C5249">
        <v>0.28922271728515625</v>
      </c>
      <c r="D5249">
        <v>-4.4122171401977539</v>
      </c>
      <c r="E5249">
        <v>4.4221981719074659</v>
      </c>
    </row>
    <row r="5250" spans="1:5" x14ac:dyDescent="0.25">
      <c r="A5250">
        <v>24.778094314000001</v>
      </c>
      <c r="B5250">
        <v>-5.0512045621871948E-2</v>
      </c>
      <c r="C5250">
        <v>0.27397581934928894</v>
      </c>
      <c r="D5250">
        <v>-4.4137907028198242</v>
      </c>
      <c r="E5250">
        <v>4.4225742034068505</v>
      </c>
    </row>
    <row r="5251" spans="1:5" x14ac:dyDescent="0.25">
      <c r="A5251">
        <v>24.782808117000002</v>
      </c>
      <c r="B5251">
        <v>-5.5328536778688431E-2</v>
      </c>
      <c r="C5251">
        <v>0.27290195226669312</v>
      </c>
      <c r="D5251">
        <v>-4.3937544822692871</v>
      </c>
      <c r="E5251">
        <v>4.4025691559581999</v>
      </c>
    </row>
    <row r="5252" spans="1:5" x14ac:dyDescent="0.25">
      <c r="A5252">
        <v>24.787521919000003</v>
      </c>
      <c r="B5252">
        <v>-5.0577051937580109E-2</v>
      </c>
      <c r="C5252">
        <v>0.2763933539390564</v>
      </c>
      <c r="D5252">
        <v>-4.2732715606689453</v>
      </c>
      <c r="E5252">
        <v>4.2824994051962673</v>
      </c>
    </row>
    <row r="5253" spans="1:5" x14ac:dyDescent="0.25">
      <c r="A5253">
        <v>24.792235721000001</v>
      </c>
      <c r="B5253">
        <v>-5.7752214372158051E-2</v>
      </c>
      <c r="C5253">
        <v>0.26282030344009399</v>
      </c>
      <c r="D5253">
        <v>-4.1241631507873535</v>
      </c>
      <c r="E5253">
        <v>4.1329325574557227</v>
      </c>
    </row>
    <row r="5254" spans="1:5" x14ac:dyDescent="0.25">
      <c r="A5254">
        <v>24.796949523000002</v>
      </c>
      <c r="B5254">
        <v>-5.2994683384895325E-2</v>
      </c>
      <c r="C5254">
        <v>0.26796466112136841</v>
      </c>
      <c r="D5254">
        <v>-3.9082255363464355</v>
      </c>
      <c r="E5254">
        <v>3.9177596071003817</v>
      </c>
    </row>
    <row r="5255" spans="1:5" x14ac:dyDescent="0.25">
      <c r="A5255">
        <v>24.801663325</v>
      </c>
      <c r="B5255">
        <v>-5.3105749189853668E-2</v>
      </c>
      <c r="C5255">
        <v>0.23188583552837372</v>
      </c>
      <c r="D5255">
        <v>-3.6303253173828125</v>
      </c>
      <c r="E5255">
        <v>3.6381112093153951</v>
      </c>
    </row>
    <row r="5256" spans="1:5" x14ac:dyDescent="0.25">
      <c r="A5256">
        <v>24.806377075</v>
      </c>
      <c r="B5256">
        <v>-1.9757211208343506E-2</v>
      </c>
      <c r="C5256">
        <v>0.22374135255813599</v>
      </c>
      <c r="D5256">
        <v>-3.3096613883972168</v>
      </c>
      <c r="E5256">
        <v>3.3172743398891007</v>
      </c>
    </row>
    <row r="5257" spans="1:5" x14ac:dyDescent="0.25">
      <c r="A5257">
        <v>24.811090877000002</v>
      </c>
      <c r="B5257">
        <v>-3.654894232749939E-2</v>
      </c>
      <c r="C5257">
        <v>0.18841648101806641</v>
      </c>
      <c r="D5257">
        <v>-2.9606261253356934</v>
      </c>
      <c r="E5257">
        <v>2.9668406848910389</v>
      </c>
    </row>
    <row r="5258" spans="1:5" x14ac:dyDescent="0.25">
      <c r="A5258">
        <v>24.815804679000003</v>
      </c>
      <c r="B5258">
        <v>-3.4286439418792725E-2</v>
      </c>
      <c r="C5258">
        <v>0.17115354537963867</v>
      </c>
      <c r="D5258">
        <v>-2.5641379356384277</v>
      </c>
      <c r="E5258">
        <v>2.5700724598742615</v>
      </c>
    </row>
    <row r="5259" spans="1:5" x14ac:dyDescent="0.25">
      <c r="A5259">
        <v>24.820518481000001</v>
      </c>
      <c r="B5259">
        <v>-5.3561277687549591E-2</v>
      </c>
      <c r="C5259">
        <v>0.15736547112464905</v>
      </c>
      <c r="D5259">
        <v>-2.1417708396911621</v>
      </c>
      <c r="E5259">
        <v>2.14821205464479</v>
      </c>
    </row>
    <row r="5260" spans="1:5" x14ac:dyDescent="0.25">
      <c r="A5260">
        <v>24.825232283000002</v>
      </c>
      <c r="B5260">
        <v>-2.0233452320098877E-2</v>
      </c>
      <c r="C5260">
        <v>0.11575460433959961</v>
      </c>
      <c r="D5260">
        <v>-1.6696672439575195</v>
      </c>
      <c r="E5260">
        <v>1.673797247746365</v>
      </c>
    </row>
    <row r="5261" spans="1:5" x14ac:dyDescent="0.25">
      <c r="A5261">
        <v>24.829946085000003</v>
      </c>
      <c r="B5261">
        <v>-1.8070654943585396E-2</v>
      </c>
      <c r="C5261">
        <v>6.5165340900421143E-2</v>
      </c>
      <c r="D5261">
        <v>-1.1909198760986328</v>
      </c>
      <c r="E5261">
        <v>1.1928383048475351</v>
      </c>
    </row>
    <row r="5262" spans="1:5" x14ac:dyDescent="0.25">
      <c r="A5262">
        <v>24.834659887000001</v>
      </c>
      <c r="B5262">
        <v>-2.7858920395374298E-2</v>
      </c>
      <c r="C5262">
        <v>6.2768518924713135E-2</v>
      </c>
      <c r="D5262">
        <v>-0.68642520904541016</v>
      </c>
      <c r="E5262">
        <v>0.68985184933189303</v>
      </c>
    </row>
    <row r="5263" spans="1:5" x14ac:dyDescent="0.25">
      <c r="A5263">
        <v>24.839373689000002</v>
      </c>
      <c r="B5263">
        <v>-1.1344308964908123E-2</v>
      </c>
      <c r="C5263">
        <v>2.4607658386230469E-2</v>
      </c>
      <c r="D5263">
        <v>-0.17056941986083984</v>
      </c>
      <c r="E5263">
        <v>0.17270830086827957</v>
      </c>
    </row>
    <row r="5264" spans="1:5" x14ac:dyDescent="0.25">
      <c r="A5264">
        <v>24.844087439000003</v>
      </c>
      <c r="B5264">
        <v>-4.412439651787281E-3</v>
      </c>
      <c r="C5264">
        <v>1.2610852718353271E-2</v>
      </c>
      <c r="D5264">
        <v>0.32555103302001953</v>
      </c>
      <c r="E5264">
        <v>0.32582507320703008</v>
      </c>
    </row>
    <row r="5265" spans="1:5" x14ac:dyDescent="0.25">
      <c r="A5265">
        <v>24.848801242</v>
      </c>
      <c r="B5265">
        <v>4.9331057816743851E-3</v>
      </c>
      <c r="C5265">
        <v>-2.1302640438079834E-2</v>
      </c>
      <c r="D5265">
        <v>0.82583808898925781</v>
      </c>
      <c r="E5265">
        <v>0.82612752480940654</v>
      </c>
    </row>
    <row r="5266" spans="1:5" x14ac:dyDescent="0.25">
      <c r="A5266">
        <v>24.853515044000002</v>
      </c>
      <c r="B5266">
        <v>1.1905991472303867E-2</v>
      </c>
      <c r="C5266">
        <v>-3.4340560436248779E-2</v>
      </c>
      <c r="D5266">
        <v>1.3183221817016602</v>
      </c>
      <c r="E5266">
        <v>1.3188231122825529</v>
      </c>
    </row>
    <row r="5267" spans="1:5" x14ac:dyDescent="0.25">
      <c r="A5267">
        <v>24.858228846000003</v>
      </c>
      <c r="B5267">
        <v>-5.0294129177927971E-3</v>
      </c>
      <c r="C5267">
        <v>-5.7820558547973633E-2</v>
      </c>
      <c r="D5267">
        <v>1.7982120513916016</v>
      </c>
      <c r="E5267">
        <v>1.7991484357203797</v>
      </c>
    </row>
    <row r="5268" spans="1:5" x14ac:dyDescent="0.25">
      <c r="A5268">
        <v>24.862942648000001</v>
      </c>
      <c r="B5268">
        <v>-4.365481436252594E-4</v>
      </c>
      <c r="C5268">
        <v>-8.0032706260681152E-2</v>
      </c>
      <c r="D5268">
        <v>2.2726669311523438</v>
      </c>
      <c r="E5268">
        <v>2.2740757253440576</v>
      </c>
    </row>
    <row r="5269" spans="1:5" x14ac:dyDescent="0.25">
      <c r="A5269">
        <v>24.867656450000002</v>
      </c>
      <c r="B5269">
        <v>-5.3801154717803001E-3</v>
      </c>
      <c r="C5269">
        <v>-7.7276527881622314E-2</v>
      </c>
      <c r="D5269">
        <v>2.6652050018310547</v>
      </c>
      <c r="E5269">
        <v>2.666330495116688</v>
      </c>
    </row>
    <row r="5270" spans="1:5" x14ac:dyDescent="0.25">
      <c r="A5270">
        <v>24.872370252000003</v>
      </c>
      <c r="B5270">
        <v>3.9895478636026382E-2</v>
      </c>
      <c r="C5270">
        <v>-0.1071358323097229</v>
      </c>
      <c r="D5270">
        <v>3.0738868713378906</v>
      </c>
      <c r="E5270">
        <v>3.0760120665504127</v>
      </c>
    </row>
    <row r="5271" spans="1:5" x14ac:dyDescent="0.25">
      <c r="A5271">
        <v>24.877084002</v>
      </c>
      <c r="B5271">
        <v>2.0556963980197906E-2</v>
      </c>
      <c r="C5271">
        <v>-0.13619685173034668</v>
      </c>
      <c r="D5271">
        <v>3.4269857406616211</v>
      </c>
      <c r="E5271">
        <v>3.4297526788221071</v>
      </c>
    </row>
    <row r="5272" spans="1:5" x14ac:dyDescent="0.25">
      <c r="A5272">
        <v>24.881797804000001</v>
      </c>
      <c r="B5272">
        <v>1.0769741609692574E-2</v>
      </c>
      <c r="C5272">
        <v>-0.13367444276809692</v>
      </c>
      <c r="D5272">
        <v>3.7125959396362305</v>
      </c>
      <c r="E5272">
        <v>3.7150172886525206</v>
      </c>
    </row>
    <row r="5273" spans="1:5" x14ac:dyDescent="0.25">
      <c r="A5273">
        <v>24.886511606000003</v>
      </c>
      <c r="B5273">
        <v>2.028033509850502E-2</v>
      </c>
      <c r="C5273">
        <v>-0.14034909009933472</v>
      </c>
      <c r="D5273">
        <v>3.9642429351806641</v>
      </c>
      <c r="E5273">
        <v>3.9667784420374708</v>
      </c>
    </row>
    <row r="5274" spans="1:5" x14ac:dyDescent="0.25">
      <c r="A5274">
        <v>24.891225408</v>
      </c>
      <c r="B5274">
        <v>2.2579286247491837E-2</v>
      </c>
      <c r="C5274">
        <v>-0.16815972328186035</v>
      </c>
      <c r="D5274">
        <v>4.1580677032470703</v>
      </c>
      <c r="E5274">
        <v>4.1615279094928637</v>
      </c>
    </row>
    <row r="5275" spans="1:5" x14ac:dyDescent="0.25">
      <c r="A5275">
        <v>24.895939210000002</v>
      </c>
      <c r="B5275">
        <v>3.2073084264993668E-2</v>
      </c>
      <c r="C5275">
        <v>-0.15269732475280762</v>
      </c>
      <c r="D5275">
        <v>4.3012981414794922</v>
      </c>
      <c r="E5275">
        <v>4.3041271888288648</v>
      </c>
    </row>
    <row r="5276" spans="1:5" x14ac:dyDescent="0.25">
      <c r="A5276">
        <v>24.900653012000003</v>
      </c>
      <c r="B5276">
        <v>3.4409318119287491E-2</v>
      </c>
      <c r="C5276">
        <v>-0.16576933860778809</v>
      </c>
      <c r="D5276">
        <v>4.3892087936401367</v>
      </c>
      <c r="E5276">
        <v>4.3924728011638052</v>
      </c>
    </row>
    <row r="5277" spans="1:5" x14ac:dyDescent="0.25">
      <c r="A5277">
        <v>24.905366814000001</v>
      </c>
      <c r="B5277">
        <v>2.4704389274120331E-2</v>
      </c>
      <c r="C5277">
        <v>-0.15712785720825195</v>
      </c>
      <c r="D5277">
        <v>4.431431770324707</v>
      </c>
      <c r="E5277">
        <v>4.434285399633568</v>
      </c>
    </row>
    <row r="5278" spans="1:5" x14ac:dyDescent="0.25">
      <c r="A5278">
        <v>24.910080564000001</v>
      </c>
      <c r="B5278">
        <v>4.1325706988573074E-2</v>
      </c>
      <c r="C5278">
        <v>-0.18415850400924683</v>
      </c>
      <c r="D5278">
        <v>4.3921756744384766</v>
      </c>
      <c r="E5278">
        <v>4.3962289890070689</v>
      </c>
    </row>
    <row r="5279" spans="1:5" x14ac:dyDescent="0.25">
      <c r="A5279">
        <v>24.914794367000002</v>
      </c>
      <c r="B5279">
        <v>2.2163510322570801E-2</v>
      </c>
      <c r="C5279">
        <v>-0.18223726749420166</v>
      </c>
      <c r="D5279">
        <v>4.2930583953857422</v>
      </c>
      <c r="E5279">
        <v>4.2969817347814701</v>
      </c>
    </row>
    <row r="5280" spans="1:5" x14ac:dyDescent="0.25">
      <c r="A5280">
        <v>24.919508169</v>
      </c>
      <c r="B5280">
        <v>7.8854290768504143E-3</v>
      </c>
      <c r="C5280">
        <v>-0.18241441249847412</v>
      </c>
      <c r="D5280">
        <v>4.1461105346679688</v>
      </c>
      <c r="E5280">
        <v>4.1501288851749649</v>
      </c>
    </row>
    <row r="5281" spans="1:5" x14ac:dyDescent="0.25">
      <c r="A5281">
        <v>24.924221971000001</v>
      </c>
      <c r="B5281">
        <v>2.7137391269207001E-2</v>
      </c>
      <c r="C5281">
        <v>-0.14633911848068237</v>
      </c>
      <c r="D5281">
        <v>3.9585771560668945</v>
      </c>
      <c r="E5281">
        <v>3.9613740893959086</v>
      </c>
    </row>
    <row r="5282" spans="1:5" x14ac:dyDescent="0.25">
      <c r="A5282">
        <v>24.928935773000003</v>
      </c>
      <c r="B5282">
        <v>3.289761021733284E-3</v>
      </c>
      <c r="C5282">
        <v>-0.18623930215835571</v>
      </c>
      <c r="D5282">
        <v>3.6946744918823242</v>
      </c>
      <c r="E5282">
        <v>3.6993669054531373</v>
      </c>
    </row>
    <row r="5283" spans="1:5" x14ac:dyDescent="0.25">
      <c r="A5283">
        <v>24.933649575</v>
      </c>
      <c r="B5283">
        <v>2.2515349090099335E-2</v>
      </c>
      <c r="C5283">
        <v>-0.14418011903762817</v>
      </c>
      <c r="D5283">
        <v>3.3903627395629883</v>
      </c>
      <c r="E5283">
        <v>3.3935017833334649</v>
      </c>
    </row>
    <row r="5284" spans="1:5" x14ac:dyDescent="0.25">
      <c r="A5284">
        <v>24.938363377000002</v>
      </c>
      <c r="B5284">
        <v>1.2013474479317665E-3</v>
      </c>
      <c r="C5284">
        <v>-0.16578996181488037</v>
      </c>
      <c r="D5284">
        <v>3.0433273315429688</v>
      </c>
      <c r="E5284">
        <v>3.0478400551194804</v>
      </c>
    </row>
    <row r="5285" spans="1:5" x14ac:dyDescent="0.25">
      <c r="A5285">
        <v>24.943077127000002</v>
      </c>
      <c r="B5285">
        <v>2.0426090806722641E-2</v>
      </c>
      <c r="C5285">
        <v>-0.12663364410400391</v>
      </c>
      <c r="D5285">
        <v>2.660801887512207</v>
      </c>
      <c r="E5285">
        <v>2.6638918877449265</v>
      </c>
    </row>
    <row r="5286" spans="1:5" x14ac:dyDescent="0.25">
      <c r="A5286">
        <v>24.947790929</v>
      </c>
      <c r="B5286">
        <v>-1.2892362661659718E-2</v>
      </c>
      <c r="C5286">
        <v>-0.1364365816116333</v>
      </c>
      <c r="D5286">
        <v>2.2189579010009766</v>
      </c>
      <c r="E5286">
        <v>2.223185849233376</v>
      </c>
    </row>
    <row r="5287" spans="1:5" x14ac:dyDescent="0.25">
      <c r="A5287">
        <v>24.952504731000001</v>
      </c>
      <c r="B5287">
        <v>1.1128549464046955E-2</v>
      </c>
      <c r="C5287">
        <v>-8.4950149059295654E-2</v>
      </c>
      <c r="D5287">
        <v>1.7776412963867188</v>
      </c>
      <c r="E5287">
        <v>1.7797047370442729</v>
      </c>
    </row>
    <row r="5288" spans="1:5" x14ac:dyDescent="0.25">
      <c r="A5288">
        <v>24.957218533000002</v>
      </c>
      <c r="B5288">
        <v>1.7171818763017654E-3</v>
      </c>
      <c r="C5288">
        <v>-9.3933165073394775E-2</v>
      </c>
      <c r="D5288">
        <v>1.2890710830688477</v>
      </c>
      <c r="E5288">
        <v>1.2924900949015408</v>
      </c>
    </row>
    <row r="5289" spans="1:5" x14ac:dyDescent="0.25">
      <c r="A5289">
        <v>24.961932335</v>
      </c>
      <c r="B5289">
        <v>-5.2352547645568848E-3</v>
      </c>
      <c r="C5289">
        <v>-3.636401891708374E-2</v>
      </c>
      <c r="D5289">
        <v>0.79873275756835938</v>
      </c>
      <c r="E5289">
        <v>0.79957724315853773</v>
      </c>
    </row>
    <row r="5290" spans="1:5" x14ac:dyDescent="0.25">
      <c r="A5290">
        <v>24.966646137000001</v>
      </c>
      <c r="B5290">
        <v>-1.4538124203681946E-2</v>
      </c>
      <c r="C5290">
        <v>-3.6340713500976563E-2</v>
      </c>
      <c r="D5290">
        <v>0.28035926818847656</v>
      </c>
      <c r="E5290">
        <v>0.28307829971988291</v>
      </c>
    </row>
    <row r="5291" spans="1:5" x14ac:dyDescent="0.25">
      <c r="A5291">
        <v>24.971359939000003</v>
      </c>
      <c r="B5291">
        <v>-1.6634361818432808E-2</v>
      </c>
      <c r="C5291">
        <v>-5.1389336585998535E-3</v>
      </c>
      <c r="D5291">
        <v>-0.19669628143310547</v>
      </c>
      <c r="E5291">
        <v>0.19746528242165876</v>
      </c>
    </row>
    <row r="5292" spans="1:5" x14ac:dyDescent="0.25">
      <c r="A5292">
        <v>24.976073689000003</v>
      </c>
      <c r="B5292">
        <v>-3.7844453006982803E-2</v>
      </c>
      <c r="C5292">
        <v>2.4030387401580811E-2</v>
      </c>
      <c r="D5292">
        <v>-0.71372127532958984</v>
      </c>
      <c r="E5292">
        <v>0.71512776550778945</v>
      </c>
    </row>
    <row r="5293" spans="1:5" x14ac:dyDescent="0.25">
      <c r="A5293">
        <v>24.980787492000001</v>
      </c>
      <c r="B5293">
        <v>-2.084704115986824E-2</v>
      </c>
      <c r="C5293">
        <v>4.8979848623275757E-2</v>
      </c>
      <c r="D5293">
        <v>-1.2156953811645508</v>
      </c>
      <c r="E5293">
        <v>1.2168602567596258</v>
      </c>
    </row>
    <row r="5294" spans="1:5" x14ac:dyDescent="0.25">
      <c r="A5294">
        <v>24.985501294000002</v>
      </c>
      <c r="B5294">
        <v>-3.4993566572666168E-2</v>
      </c>
      <c r="C5294">
        <v>8.192095160484314E-2</v>
      </c>
      <c r="D5294">
        <v>-1.6930665969848633</v>
      </c>
      <c r="E5294">
        <v>1.6954085330206474</v>
      </c>
    </row>
    <row r="5295" spans="1:5" x14ac:dyDescent="0.25">
      <c r="A5295">
        <v>24.990215096</v>
      </c>
      <c r="B5295">
        <v>-3.2391730695962906E-2</v>
      </c>
      <c r="C5295">
        <v>0.10637155175209045</v>
      </c>
      <c r="D5295">
        <v>-2.1386837959289551</v>
      </c>
      <c r="E5295">
        <v>2.1415724387021591</v>
      </c>
    </row>
    <row r="5296" spans="1:5" x14ac:dyDescent="0.25">
      <c r="A5296">
        <v>24.994928898000001</v>
      </c>
      <c r="B5296">
        <v>-4.4103451073169708E-2</v>
      </c>
      <c r="C5296">
        <v>0.13446247577667236</v>
      </c>
      <c r="D5296">
        <v>-2.5501971244812012</v>
      </c>
      <c r="E5296">
        <v>2.5541203271382384</v>
      </c>
    </row>
    <row r="5297" spans="1:5" x14ac:dyDescent="0.25">
      <c r="A5297">
        <v>24.999642700000003</v>
      </c>
      <c r="B5297">
        <v>-2.9597323387861252E-2</v>
      </c>
      <c r="C5297">
        <v>0.16638836264610291</v>
      </c>
      <c r="D5297">
        <v>-2.9539322853088379</v>
      </c>
      <c r="E5297">
        <v>2.9587627540858477</v>
      </c>
    </row>
    <row r="5298" spans="1:5" x14ac:dyDescent="0.25">
      <c r="A5298">
        <v>25.004356502</v>
      </c>
      <c r="B5298">
        <v>-5.5761933326721191E-2</v>
      </c>
      <c r="C5298">
        <v>0.19520196318626404</v>
      </c>
      <c r="D5298">
        <v>-3.316439151763916</v>
      </c>
      <c r="E5298">
        <v>3.3226468134595146</v>
      </c>
    </row>
    <row r="5299" spans="1:5" x14ac:dyDescent="0.25">
      <c r="A5299">
        <v>25.009070252000001</v>
      </c>
      <c r="B5299">
        <v>-4.1294950991868973E-2</v>
      </c>
      <c r="C5299">
        <v>0.23057959973812103</v>
      </c>
      <c r="D5299">
        <v>-3.5971393585205078</v>
      </c>
      <c r="E5299">
        <v>3.6047584925220919</v>
      </c>
    </row>
    <row r="5300" spans="1:5" x14ac:dyDescent="0.25">
      <c r="A5300">
        <v>25.013784054000002</v>
      </c>
      <c r="B5300">
        <v>-5.3131509572267532E-2</v>
      </c>
      <c r="C5300">
        <v>0.22963668406009674</v>
      </c>
      <c r="D5300">
        <v>-3.8702216148376465</v>
      </c>
      <c r="E5300">
        <v>3.8773923340219345</v>
      </c>
    </row>
    <row r="5301" spans="1:5" x14ac:dyDescent="0.25">
      <c r="A5301">
        <v>25.018497856000003</v>
      </c>
      <c r="B5301">
        <v>-4.8250205814838409E-2</v>
      </c>
      <c r="C5301">
        <v>0.25705629587173462</v>
      </c>
      <c r="D5301">
        <v>-4.0855069160461426</v>
      </c>
      <c r="E5301">
        <v>4.0938701472652177</v>
      </c>
    </row>
    <row r="5302" spans="1:5" x14ac:dyDescent="0.25">
      <c r="A5302">
        <v>25.023211658000001</v>
      </c>
      <c r="B5302">
        <v>-4.3372489511966705E-2</v>
      </c>
      <c r="C5302">
        <v>0.25789171457290649</v>
      </c>
      <c r="D5302">
        <v>-4.2167816162109375</v>
      </c>
      <c r="E5302">
        <v>4.2248830170912832</v>
      </c>
    </row>
    <row r="5303" spans="1:5" x14ac:dyDescent="0.25">
      <c r="A5303">
        <v>25.027925460000002</v>
      </c>
      <c r="B5303">
        <v>-5.7646602392196655E-2</v>
      </c>
      <c r="C5303">
        <v>0.27041143178939819</v>
      </c>
      <c r="D5303">
        <v>-4.3310685157775879</v>
      </c>
      <c r="E5303">
        <v>4.339884786669991</v>
      </c>
    </row>
    <row r="5304" spans="1:5" x14ac:dyDescent="0.25">
      <c r="A5304">
        <v>25.032639262</v>
      </c>
      <c r="B5304">
        <v>-4.8061192035675049E-2</v>
      </c>
      <c r="C5304">
        <v>0.282734215259552</v>
      </c>
      <c r="D5304">
        <v>-4.3590807914733887</v>
      </c>
      <c r="E5304">
        <v>4.3685047626448332</v>
      </c>
    </row>
    <row r="5305" spans="1:5" x14ac:dyDescent="0.25">
      <c r="A5305">
        <v>25.037353012000001</v>
      </c>
      <c r="B5305">
        <v>-5.515744537115097E-2</v>
      </c>
      <c r="C5305">
        <v>0.25659233331680298</v>
      </c>
      <c r="D5305">
        <v>-4.3511133193969727</v>
      </c>
      <c r="E5305">
        <v>4.3590215745658538</v>
      </c>
    </row>
    <row r="5306" spans="1:5" x14ac:dyDescent="0.25">
      <c r="A5306">
        <v>25.042066814000002</v>
      </c>
      <c r="B5306">
        <v>-5.5130582302808762E-2</v>
      </c>
      <c r="C5306">
        <v>0.2875964343547821</v>
      </c>
      <c r="D5306">
        <v>-4.2665848731994629</v>
      </c>
      <c r="E5306">
        <v>4.2766222150633215</v>
      </c>
    </row>
    <row r="5307" spans="1:5" x14ac:dyDescent="0.25">
      <c r="A5307">
        <v>25.046780617000003</v>
      </c>
      <c r="B5307">
        <v>-5.5129330605268478E-2</v>
      </c>
      <c r="C5307">
        <v>0.27527141571044922</v>
      </c>
      <c r="D5307">
        <v>-4.1533851623535156</v>
      </c>
      <c r="E5307">
        <v>4.1628622247509659</v>
      </c>
    </row>
    <row r="5308" spans="1:5" x14ac:dyDescent="0.25">
      <c r="A5308">
        <v>25.051494419000001</v>
      </c>
      <c r="B5308">
        <v>-4.0844067931175232E-2</v>
      </c>
      <c r="C5308">
        <v>0.26493465900421143</v>
      </c>
      <c r="D5308">
        <v>-3.9565854072570801</v>
      </c>
      <c r="E5308">
        <v>3.9656558973701332</v>
      </c>
    </row>
    <row r="5309" spans="1:5" x14ac:dyDescent="0.25">
      <c r="A5309">
        <v>25.056208221000002</v>
      </c>
      <c r="B5309">
        <v>-6.0060903429985046E-2</v>
      </c>
      <c r="C5309">
        <v>0.24451945722103119</v>
      </c>
      <c r="D5309">
        <v>-3.731255054473877</v>
      </c>
      <c r="E5309">
        <v>3.7397408143636568</v>
      </c>
    </row>
    <row r="5310" spans="1:5" x14ac:dyDescent="0.25">
      <c r="A5310">
        <v>25.060922023</v>
      </c>
      <c r="B5310">
        <v>-4.3403122574090958E-2</v>
      </c>
      <c r="C5310">
        <v>0.21867534518241882</v>
      </c>
      <c r="D5310">
        <v>-3.4320263862609863</v>
      </c>
      <c r="E5310">
        <v>3.4392597828066838</v>
      </c>
    </row>
    <row r="5311" spans="1:5" x14ac:dyDescent="0.25">
      <c r="A5311">
        <v>25.065635825000001</v>
      </c>
      <c r="B5311">
        <v>-5.0692182034254074E-2</v>
      </c>
      <c r="C5311">
        <v>0.20391079783439636</v>
      </c>
      <c r="D5311">
        <v>-3.1091823577880859</v>
      </c>
      <c r="E5311">
        <v>3.1162740965411779</v>
      </c>
    </row>
    <row r="5312" spans="1:5" x14ac:dyDescent="0.25">
      <c r="A5312">
        <v>25.070349575000002</v>
      </c>
      <c r="B5312">
        <v>-3.1710155308246613E-2</v>
      </c>
      <c r="C5312">
        <v>0.19053879380226135</v>
      </c>
      <c r="D5312">
        <v>-2.7292933464050293</v>
      </c>
      <c r="E5312">
        <v>2.736120015025667</v>
      </c>
    </row>
    <row r="5313" spans="1:5" x14ac:dyDescent="0.25">
      <c r="A5313">
        <v>25.075063377000003</v>
      </c>
      <c r="B5313">
        <v>-3.9009697735309601E-2</v>
      </c>
      <c r="C5313">
        <v>0.15204378962516785</v>
      </c>
      <c r="D5313">
        <v>-2.3187241554260254</v>
      </c>
      <c r="E5313">
        <v>2.3240311485513954</v>
      </c>
    </row>
    <row r="5314" spans="1:5" x14ac:dyDescent="0.25">
      <c r="A5314">
        <v>25.079777179000001</v>
      </c>
      <c r="B5314">
        <v>-2.0067572593688965E-2</v>
      </c>
      <c r="C5314">
        <v>0.12646880745887756</v>
      </c>
      <c r="D5314">
        <v>-1.8703508377075195</v>
      </c>
      <c r="E5314">
        <v>1.8747291331931377</v>
      </c>
    </row>
    <row r="5315" spans="1:5" x14ac:dyDescent="0.25">
      <c r="A5315">
        <v>25.084490981000002</v>
      </c>
      <c r="B5315">
        <v>-3.4635789692401886E-2</v>
      </c>
      <c r="C5315">
        <v>0.10162347555160522</v>
      </c>
      <c r="D5315">
        <v>-1.412907600402832</v>
      </c>
      <c r="E5315">
        <v>1.4169808947148486</v>
      </c>
    </row>
    <row r="5316" spans="1:5" x14ac:dyDescent="0.25">
      <c r="A5316">
        <v>25.089204783000003</v>
      </c>
      <c r="B5316">
        <v>-3.7484746426343918E-3</v>
      </c>
      <c r="C5316">
        <v>7.4864327907562256E-2</v>
      </c>
      <c r="D5316">
        <v>-0.9296875</v>
      </c>
      <c r="E5316">
        <v>0.932704436738374</v>
      </c>
    </row>
    <row r="5317" spans="1:5" x14ac:dyDescent="0.25">
      <c r="A5317">
        <v>25.093918585000001</v>
      </c>
      <c r="B5317">
        <v>-2.7865119278430939E-2</v>
      </c>
      <c r="C5317">
        <v>5.0720930099487305E-2</v>
      </c>
      <c r="D5317">
        <v>-0.41834449768066406</v>
      </c>
      <c r="E5317">
        <v>0.4223283040032309</v>
      </c>
    </row>
    <row r="5318" spans="1:5" x14ac:dyDescent="0.25">
      <c r="A5318">
        <v>25.098632335000001</v>
      </c>
      <c r="B5318">
        <v>-2.3244775831699371E-2</v>
      </c>
      <c r="C5318">
        <v>1.7016828060150146E-2</v>
      </c>
      <c r="D5318">
        <v>7.0886611938476563E-2</v>
      </c>
      <c r="E5318">
        <v>7.6516689635731341E-2</v>
      </c>
    </row>
    <row r="5319" spans="1:5" x14ac:dyDescent="0.25">
      <c r="A5319">
        <v>25.103346137000003</v>
      </c>
      <c r="B5319">
        <v>5.1909685134887695E-4</v>
      </c>
      <c r="C5319">
        <v>1.1721611022949219E-2</v>
      </c>
      <c r="D5319">
        <v>0.57147026062011719</v>
      </c>
      <c r="E5319">
        <v>0.57159069656506745</v>
      </c>
    </row>
    <row r="5320" spans="1:5" x14ac:dyDescent="0.25">
      <c r="A5320">
        <v>25.108059939</v>
      </c>
      <c r="B5320">
        <v>2.7155559509992599E-3</v>
      </c>
      <c r="C5320">
        <v>-3.6616325378417969E-3</v>
      </c>
      <c r="D5320">
        <v>1.0642576217651367</v>
      </c>
      <c r="E5320">
        <v>1.0642673852383855</v>
      </c>
    </row>
    <row r="5321" spans="1:5" x14ac:dyDescent="0.25">
      <c r="A5321">
        <v>25.112773742000002</v>
      </c>
      <c r="B5321">
        <v>-2.3177312687039375E-3</v>
      </c>
      <c r="C5321">
        <v>-4.8434793949127197E-2</v>
      </c>
      <c r="D5321">
        <v>1.5468530654907227</v>
      </c>
      <c r="E5321">
        <v>1.5476129061755637</v>
      </c>
    </row>
    <row r="5322" spans="1:5" x14ac:dyDescent="0.25">
      <c r="A5322">
        <v>25.117487544000003</v>
      </c>
      <c r="B5322">
        <v>9.3846572563052177E-3</v>
      </c>
      <c r="C5322">
        <v>-6.3095271587371826E-2</v>
      </c>
      <c r="D5322">
        <v>2.0025167465209961</v>
      </c>
      <c r="E5322">
        <v>2.0035324816896627</v>
      </c>
    </row>
    <row r="5323" spans="1:5" x14ac:dyDescent="0.25">
      <c r="A5323">
        <v>25.122201346000001</v>
      </c>
      <c r="B5323">
        <v>1.3959690928459167E-2</v>
      </c>
      <c r="C5323">
        <v>-8.3752572536468506E-2</v>
      </c>
      <c r="D5323">
        <v>2.4336509704589844</v>
      </c>
      <c r="E5323">
        <v>2.4351317032951729</v>
      </c>
    </row>
    <row r="5324" spans="1:5" x14ac:dyDescent="0.25">
      <c r="A5324">
        <v>25.126915148000002</v>
      </c>
      <c r="B5324">
        <v>4.1884314268827438E-3</v>
      </c>
      <c r="C5324">
        <v>-0.10581594705581665</v>
      </c>
      <c r="D5324">
        <v>2.8569965362548828</v>
      </c>
      <c r="E5324">
        <v>2.8589585106785886</v>
      </c>
    </row>
    <row r="5325" spans="1:5" x14ac:dyDescent="0.25">
      <c r="A5325">
        <v>25.131628950000003</v>
      </c>
      <c r="B5325">
        <v>1.8380168825387955E-2</v>
      </c>
      <c r="C5325">
        <v>-0.11275184154510498</v>
      </c>
      <c r="D5325">
        <v>3.2104024887084961</v>
      </c>
      <c r="E5325">
        <v>3.2124344270169263</v>
      </c>
    </row>
    <row r="5326" spans="1:5" x14ac:dyDescent="0.25">
      <c r="A5326">
        <v>25.1363427</v>
      </c>
      <c r="B5326">
        <v>2.5382798165082932E-2</v>
      </c>
      <c r="C5326">
        <v>-0.12622863054275513</v>
      </c>
      <c r="D5326">
        <v>3.5154523849487305</v>
      </c>
      <c r="E5326">
        <v>3.5178094639211355</v>
      </c>
    </row>
    <row r="5327" spans="1:5" x14ac:dyDescent="0.25">
      <c r="A5327">
        <v>25.141056502000001</v>
      </c>
      <c r="B5327">
        <v>2.7625322341918945E-2</v>
      </c>
      <c r="C5327">
        <v>-0.12723261117935181</v>
      </c>
      <c r="D5327">
        <v>3.7793598175048828</v>
      </c>
      <c r="E5327">
        <v>3.7816017672346929</v>
      </c>
    </row>
    <row r="5328" spans="1:5" x14ac:dyDescent="0.25">
      <c r="A5328">
        <v>25.145770304000003</v>
      </c>
      <c r="B5328">
        <v>2.980448305606842E-2</v>
      </c>
      <c r="C5328">
        <v>-0.13976359367370605</v>
      </c>
      <c r="D5328">
        <v>3.9997739791870117</v>
      </c>
      <c r="E5328">
        <v>4.0023260804072835</v>
      </c>
    </row>
    <row r="5329" spans="1:18" x14ac:dyDescent="0.25">
      <c r="A5329">
        <v>25.150484106</v>
      </c>
      <c r="B5329">
        <v>3.4453138709068298E-2</v>
      </c>
      <c r="C5329">
        <v>-0.16150343418121338</v>
      </c>
      <c r="D5329">
        <v>4.1743507385253906</v>
      </c>
      <c r="E5329">
        <v>4.177615883042229</v>
      </c>
    </row>
    <row r="5330" spans="1:18" x14ac:dyDescent="0.25">
      <c r="A5330">
        <v>25.155197908000002</v>
      </c>
      <c r="B5330">
        <v>2.4809025228023529E-2</v>
      </c>
      <c r="C5330">
        <v>-0.17824429273605347</v>
      </c>
      <c r="D5330">
        <v>4.3055229187011719</v>
      </c>
      <c r="E5330">
        <v>4.3092823206523381</v>
      </c>
    </row>
    <row r="5331" spans="1:18" x14ac:dyDescent="0.25">
      <c r="A5331">
        <v>25.159911710000003</v>
      </c>
      <c r="B5331">
        <v>3.1988229602575302E-2</v>
      </c>
      <c r="C5331">
        <v>-0.18040722608566284</v>
      </c>
      <c r="D5331">
        <v>4.3479366302490234</v>
      </c>
      <c r="E5331">
        <v>4.3517953714206579</v>
      </c>
    </row>
    <row r="5332" spans="1:18" x14ac:dyDescent="0.25">
      <c r="A5332">
        <v>25.16462546</v>
      </c>
      <c r="B5332">
        <v>2.962518110871315E-2</v>
      </c>
      <c r="C5332">
        <v>-0.20147049427032471</v>
      </c>
      <c r="D5332">
        <v>4.3351650238037109</v>
      </c>
      <c r="E5332">
        <v>4.3399451373293054</v>
      </c>
    </row>
    <row r="5333" spans="1:18" x14ac:dyDescent="0.25">
      <c r="A5333">
        <v>25.169339262000001</v>
      </c>
      <c r="B5333">
        <v>1.7701424658298492E-2</v>
      </c>
      <c r="C5333">
        <v>-0.15774065256118774</v>
      </c>
      <c r="D5333">
        <v>4.2840042114257813</v>
      </c>
      <c r="E5333">
        <v>4.2869438458439353</v>
      </c>
    </row>
    <row r="5334" spans="1:18" x14ac:dyDescent="0.25">
      <c r="A5334">
        <v>25.174053064000002</v>
      </c>
      <c r="B5334">
        <v>2.0129434764385223E-2</v>
      </c>
      <c r="C5334">
        <v>-0.16634649038314819</v>
      </c>
      <c r="D5334">
        <v>4.1467161178588867</v>
      </c>
      <c r="E5334">
        <v>4.1501001085657441</v>
      </c>
    </row>
    <row r="5335" spans="1:18" x14ac:dyDescent="0.25">
      <c r="A5335">
        <v>25.178766867</v>
      </c>
      <c r="B5335">
        <v>1.5382856130599976E-2</v>
      </c>
      <c r="C5335">
        <v>-0.17217385768890381</v>
      </c>
      <c r="D5335">
        <v>3.9783840179443359</v>
      </c>
      <c r="E5335">
        <v>3.982137599803544</v>
      </c>
    </row>
    <row r="5336" spans="1:18" x14ac:dyDescent="0.25">
      <c r="A5336">
        <v>25.183480669000001</v>
      </c>
      <c r="B5336">
        <v>3.9346493780612946E-2</v>
      </c>
      <c r="C5336">
        <v>-0.16313797235488892</v>
      </c>
      <c r="D5336">
        <v>3.7503843307495117</v>
      </c>
      <c r="E5336">
        <v>3.7541370210646754</v>
      </c>
    </row>
    <row r="5337" spans="1:18" x14ac:dyDescent="0.25">
      <c r="A5337">
        <v>25.188194471000003</v>
      </c>
      <c r="B5337">
        <v>1.7871443182229996E-2</v>
      </c>
      <c r="C5337">
        <v>-0.1463438868522644</v>
      </c>
      <c r="D5337">
        <v>3.4747514724731445</v>
      </c>
      <c r="E5337">
        <v>3.477877760525049</v>
      </c>
    </row>
    <row r="5338" spans="1:18" x14ac:dyDescent="0.25">
      <c r="A5338">
        <v>25.192908273</v>
      </c>
      <c r="B5338">
        <v>2.7489224448800087E-2</v>
      </c>
      <c r="C5338">
        <v>-0.14555960893630981</v>
      </c>
      <c r="D5338">
        <v>3.1706819534301758</v>
      </c>
      <c r="E5338">
        <v>3.1741404044279897</v>
      </c>
    </row>
    <row r="5339" spans="1:18" x14ac:dyDescent="0.25">
      <c r="A5339">
        <v>25.197622075000002</v>
      </c>
      <c r="B5339">
        <v>2.0477836951613426E-2</v>
      </c>
      <c r="C5339">
        <v>-0.14139264822006226</v>
      </c>
      <c r="D5339">
        <v>2.8095579147338867</v>
      </c>
      <c r="E5339">
        <v>2.8131880312237798</v>
      </c>
    </row>
    <row r="5340" spans="1:18" x14ac:dyDescent="0.25">
      <c r="A5340">
        <v>25.202335825000002</v>
      </c>
      <c r="B5340">
        <v>1.3475618325173855E-2</v>
      </c>
      <c r="C5340">
        <v>-0.11214077472686768</v>
      </c>
      <c r="D5340">
        <v>2.3914709091186523</v>
      </c>
      <c r="E5340">
        <v>2.3941366407969245</v>
      </c>
    </row>
    <row r="5341" spans="1:18" x14ac:dyDescent="0.25">
      <c r="A5341">
        <v>25.207049627</v>
      </c>
      <c r="B5341">
        <v>4.0908381342887878E-3</v>
      </c>
      <c r="C5341">
        <v>-0.11499345302581787</v>
      </c>
      <c r="D5341">
        <v>1.9571371078491211</v>
      </c>
      <c r="E5341">
        <v>1.9605167400752956</v>
      </c>
      <c r="R5341" s="2"/>
    </row>
    <row r="5342" spans="1:18" x14ac:dyDescent="0.25">
      <c r="A5342">
        <v>25.211763429000001</v>
      </c>
      <c r="B5342">
        <v>-5.311998538672924E-3</v>
      </c>
      <c r="C5342">
        <v>-6.1174094676971436E-2</v>
      </c>
      <c r="D5342">
        <v>1.4994335174560547</v>
      </c>
      <c r="E5342">
        <v>1.5006902946506513</v>
      </c>
    </row>
    <row r="5343" spans="1:18" x14ac:dyDescent="0.25">
      <c r="A5343">
        <v>25.216477231000002</v>
      </c>
      <c r="B5343">
        <v>-7.5046541169285774E-3</v>
      </c>
      <c r="C5343">
        <v>-5.5763721466064453E-2</v>
      </c>
      <c r="D5343">
        <v>1.0207939147949219</v>
      </c>
      <c r="E5343">
        <v>1.0223434496036554</v>
      </c>
    </row>
    <row r="5344" spans="1:18" x14ac:dyDescent="0.25">
      <c r="A5344">
        <v>25.221191033</v>
      </c>
      <c r="B5344">
        <v>-4.8877494409680367E-3</v>
      </c>
      <c r="C5344">
        <v>-5.0648868083953857E-2</v>
      </c>
      <c r="D5344">
        <v>0.52604103088378906</v>
      </c>
      <c r="E5344">
        <v>0.52849632364479415</v>
      </c>
    </row>
    <row r="5345" spans="1:5" x14ac:dyDescent="0.25">
      <c r="A5345">
        <v>25.225904835000001</v>
      </c>
      <c r="B5345">
        <v>-9.4430176541209221E-3</v>
      </c>
      <c r="C5345">
        <v>-3.5956025123596191E-2</v>
      </c>
      <c r="D5345">
        <v>3.9113044738769531E-2</v>
      </c>
      <c r="E5345">
        <v>5.3961436172897649E-2</v>
      </c>
    </row>
    <row r="5346" spans="1:5" x14ac:dyDescent="0.25">
      <c r="A5346">
        <v>25.230618585000002</v>
      </c>
      <c r="B5346">
        <v>-1.6323383897542953E-2</v>
      </c>
      <c r="C5346">
        <v>1.0039925575256348E-2</v>
      </c>
      <c r="D5346">
        <v>-0.46388435363769531</v>
      </c>
      <c r="E5346">
        <v>0.46428003028052545</v>
      </c>
    </row>
    <row r="5347" spans="1:5" x14ac:dyDescent="0.25">
      <c r="A5347">
        <v>25.235332387000003</v>
      </c>
      <c r="B5347">
        <v>-1.8470223993062973E-2</v>
      </c>
      <c r="C5347">
        <v>2.7782261371612549E-2</v>
      </c>
      <c r="D5347">
        <v>-0.96141242980957031</v>
      </c>
      <c r="E5347">
        <v>0.96199109320908816</v>
      </c>
    </row>
    <row r="5348" spans="1:5" x14ac:dyDescent="0.25">
      <c r="A5348">
        <v>25.240046189000001</v>
      </c>
      <c r="B5348">
        <v>-1.8195725977420807E-2</v>
      </c>
      <c r="C5348">
        <v>5.5772393941879272E-2</v>
      </c>
      <c r="D5348">
        <v>-1.4415168762207031</v>
      </c>
      <c r="E5348">
        <v>1.4427101402565061</v>
      </c>
    </row>
    <row r="5349" spans="1:5" x14ac:dyDescent="0.25">
      <c r="A5349">
        <v>25.244759992000002</v>
      </c>
      <c r="B5349">
        <v>-2.7510426938533783E-2</v>
      </c>
      <c r="C5349">
        <v>9.4254195690155029E-2</v>
      </c>
      <c r="D5349">
        <v>-1.8970417976379395</v>
      </c>
      <c r="E5349">
        <v>1.8995810746006403</v>
      </c>
    </row>
    <row r="5350" spans="1:5" x14ac:dyDescent="0.25">
      <c r="A5350">
        <v>25.249473794</v>
      </c>
      <c r="B5350">
        <v>-2.9669120907783508E-2</v>
      </c>
      <c r="C5350">
        <v>0.12432408332824707</v>
      </c>
      <c r="D5350">
        <v>-2.3327922821044922</v>
      </c>
      <c r="E5350">
        <v>2.3362911988613777</v>
      </c>
    </row>
    <row r="5351" spans="1:5" x14ac:dyDescent="0.25">
      <c r="A5351">
        <v>25.254187596000001</v>
      </c>
      <c r="B5351">
        <v>-2.9520206153392792E-2</v>
      </c>
      <c r="C5351">
        <v>0.14616328477859497</v>
      </c>
      <c r="D5351">
        <v>-2.7201099395751953</v>
      </c>
      <c r="E5351">
        <v>2.7241940517819909</v>
      </c>
    </row>
    <row r="5352" spans="1:5" x14ac:dyDescent="0.25">
      <c r="A5352">
        <v>25.258901398000003</v>
      </c>
      <c r="B5352">
        <v>-3.1729944050312042E-2</v>
      </c>
      <c r="C5352">
        <v>0.17673829197883606</v>
      </c>
      <c r="D5352">
        <v>-3.0877294540405273</v>
      </c>
      <c r="E5352">
        <v>3.0929462320820331</v>
      </c>
    </row>
    <row r="5353" spans="1:5" x14ac:dyDescent="0.25">
      <c r="A5353">
        <v>25.263615148000003</v>
      </c>
      <c r="B5353">
        <v>-5.0665613263845444E-2</v>
      </c>
      <c r="C5353">
        <v>0.20178413391113281</v>
      </c>
      <c r="D5353">
        <v>-3.4069991111755371</v>
      </c>
      <c r="E5353">
        <v>3.4133453948606736</v>
      </c>
    </row>
    <row r="5354" spans="1:5" x14ac:dyDescent="0.25">
      <c r="A5354">
        <v>25.268328950000001</v>
      </c>
      <c r="B5354">
        <v>-5.0484612584114075E-2</v>
      </c>
      <c r="C5354">
        <v>0.23345446586608887</v>
      </c>
      <c r="D5354">
        <v>-3.6994833946228027</v>
      </c>
      <c r="E5354">
        <v>3.7071858694743707</v>
      </c>
    </row>
    <row r="5355" spans="1:5" x14ac:dyDescent="0.25">
      <c r="A5355">
        <v>25.273042752000002</v>
      </c>
      <c r="B5355">
        <v>-3.365875780582428E-2</v>
      </c>
      <c r="C5355">
        <v>0.24081401526927948</v>
      </c>
      <c r="D5355">
        <v>-3.9245891571044922</v>
      </c>
      <c r="E5355">
        <v>3.9321144889218691</v>
      </c>
    </row>
    <row r="5356" spans="1:5" x14ac:dyDescent="0.25">
      <c r="A5356">
        <v>25.277756554000003</v>
      </c>
      <c r="B5356">
        <v>-4.7862503677606583E-2</v>
      </c>
      <c r="C5356">
        <v>0.25737759470939636</v>
      </c>
      <c r="D5356">
        <v>-4.1015195846557617</v>
      </c>
      <c r="E5356">
        <v>4.1098658066695384</v>
      </c>
    </row>
    <row r="5357" spans="1:5" x14ac:dyDescent="0.25">
      <c r="A5357">
        <v>25.282470356000001</v>
      </c>
      <c r="B5357">
        <v>-3.8263529539108276E-2</v>
      </c>
      <c r="C5357">
        <v>0.26884949207305908</v>
      </c>
      <c r="D5357">
        <v>-4.2231674194335938</v>
      </c>
      <c r="E5357">
        <v>4.2318893179815245</v>
      </c>
    </row>
    <row r="5358" spans="1:5" x14ac:dyDescent="0.25">
      <c r="A5358">
        <v>25.287184158000002</v>
      </c>
      <c r="B5358">
        <v>-6.2103353440761566E-2</v>
      </c>
      <c r="C5358">
        <v>0.26097995042800903</v>
      </c>
      <c r="D5358">
        <v>-4.2872099876403809</v>
      </c>
      <c r="E5358">
        <v>4.2955950506486795</v>
      </c>
    </row>
    <row r="5359" spans="1:5" x14ac:dyDescent="0.25">
      <c r="A5359">
        <v>25.29189796</v>
      </c>
      <c r="B5359">
        <v>-4.7674816101789474E-2</v>
      </c>
      <c r="C5359">
        <v>0.2839488685131073</v>
      </c>
      <c r="D5359">
        <v>-4.3080601692199707</v>
      </c>
      <c r="E5359">
        <v>4.3176709311432955</v>
      </c>
    </row>
    <row r="5360" spans="1:5" x14ac:dyDescent="0.25">
      <c r="A5360">
        <v>25.296611710000001</v>
      </c>
      <c r="B5360">
        <v>-5.7189621031284332E-2</v>
      </c>
      <c r="C5360">
        <v>0.27077180147171021</v>
      </c>
      <c r="D5360">
        <v>-4.2451438903808594</v>
      </c>
      <c r="E5360">
        <v>4.2541549890975849</v>
      </c>
    </row>
    <row r="5361" spans="1:5" x14ac:dyDescent="0.25">
      <c r="A5361">
        <v>25.301325512000002</v>
      </c>
      <c r="B5361">
        <v>-4.7627788037061691E-2</v>
      </c>
      <c r="C5361">
        <v>0.26923167705535889</v>
      </c>
      <c r="D5361">
        <v>-4.177431583404541</v>
      </c>
      <c r="E5361">
        <v>4.186369397956792</v>
      </c>
    </row>
    <row r="5362" spans="1:5" x14ac:dyDescent="0.25">
      <c r="A5362">
        <v>25.306039314000003</v>
      </c>
      <c r="B5362">
        <v>-5.722334235906601E-2</v>
      </c>
      <c r="C5362">
        <v>0.2816731333732605</v>
      </c>
      <c r="D5362">
        <v>-4.0021634101867676</v>
      </c>
      <c r="E5362">
        <v>4.0124713365721165</v>
      </c>
    </row>
    <row r="5363" spans="1:5" x14ac:dyDescent="0.25">
      <c r="A5363">
        <v>25.310753117000001</v>
      </c>
      <c r="B5363">
        <v>-2.3788388818502426E-2</v>
      </c>
      <c r="C5363">
        <v>0.25060766935348511</v>
      </c>
      <c r="D5363">
        <v>-3.7983384132385254</v>
      </c>
      <c r="E5363">
        <v>3.8066710907122938</v>
      </c>
    </row>
    <row r="5364" spans="1:5" x14ac:dyDescent="0.25">
      <c r="A5364">
        <v>25.315466919000002</v>
      </c>
      <c r="B5364">
        <v>-4.302629828453064E-2</v>
      </c>
      <c r="C5364">
        <v>0.2404438853263855</v>
      </c>
      <c r="D5364">
        <v>-3.5420980453491211</v>
      </c>
      <c r="E5364">
        <v>3.5505102573011924</v>
      </c>
    </row>
    <row r="5365" spans="1:5" x14ac:dyDescent="0.25">
      <c r="A5365">
        <v>25.320180721</v>
      </c>
      <c r="B5365">
        <v>-3.3560395240783691E-2</v>
      </c>
      <c r="C5365">
        <v>0.21516558527946472</v>
      </c>
      <c r="D5365">
        <v>-3.2191691398620605</v>
      </c>
      <c r="E5365">
        <v>3.2265263799103843</v>
      </c>
    </row>
    <row r="5366" spans="1:5" x14ac:dyDescent="0.25">
      <c r="A5366">
        <v>25.324894523000001</v>
      </c>
      <c r="B5366">
        <v>-3.3663749694824219E-2</v>
      </c>
      <c r="C5366">
        <v>0.19851961731910706</v>
      </c>
      <c r="D5366">
        <v>-2.8678731918334961</v>
      </c>
      <c r="E5366">
        <v>2.8749330306880689</v>
      </c>
    </row>
    <row r="5367" spans="1:5" x14ac:dyDescent="0.25">
      <c r="A5367">
        <v>25.329608325000002</v>
      </c>
      <c r="B5367">
        <v>-3.6211133003234863E-2</v>
      </c>
      <c r="C5367">
        <v>0.17115041613578796</v>
      </c>
      <c r="D5367">
        <v>-2.4978141784667969</v>
      </c>
      <c r="E5367">
        <v>2.5039327828930613</v>
      </c>
    </row>
    <row r="5368" spans="1:5" x14ac:dyDescent="0.25">
      <c r="A5368">
        <v>25.334322075000003</v>
      </c>
      <c r="B5368">
        <v>-2.93080173432827E-2</v>
      </c>
      <c r="C5368">
        <v>0.11859086155891418</v>
      </c>
      <c r="D5368">
        <v>-2.0612168312072754</v>
      </c>
      <c r="E5368">
        <v>2.0648335471843828</v>
      </c>
    </row>
    <row r="5369" spans="1:5" x14ac:dyDescent="0.25">
      <c r="A5369">
        <v>25.339035877000001</v>
      </c>
      <c r="B5369">
        <v>-2.2354938089847565E-2</v>
      </c>
      <c r="C5369">
        <v>0.10989639163017273</v>
      </c>
      <c r="D5369">
        <v>-1.6298704147338867</v>
      </c>
      <c r="E5369">
        <v>1.6337241287852564</v>
      </c>
    </row>
    <row r="5370" spans="1:5" x14ac:dyDescent="0.25">
      <c r="A5370">
        <v>25.343749679000002</v>
      </c>
      <c r="B5370">
        <v>-5.8472305536270142E-3</v>
      </c>
      <c r="C5370">
        <v>8.5069537162780762E-2</v>
      </c>
      <c r="D5370">
        <v>-1.1583709716796875</v>
      </c>
      <c r="E5370">
        <v>1.1615051977018356</v>
      </c>
    </row>
    <row r="5371" spans="1:5" x14ac:dyDescent="0.25">
      <c r="A5371">
        <v>25.348463481000003</v>
      </c>
      <c r="B5371">
        <v>-3.7016524001955986E-3</v>
      </c>
      <c r="C5371">
        <v>6.0550332069396973E-2</v>
      </c>
      <c r="D5371">
        <v>-0.66590213775634766</v>
      </c>
      <c r="E5371">
        <v>0.66865963091297798</v>
      </c>
    </row>
    <row r="5372" spans="1:5" x14ac:dyDescent="0.25">
      <c r="A5372">
        <v>25.353177283000001</v>
      </c>
      <c r="B5372">
        <v>-6.3077779486775398E-3</v>
      </c>
      <c r="C5372">
        <v>4.328387975692749E-2</v>
      </c>
      <c r="D5372">
        <v>-0.18356704711914063</v>
      </c>
      <c r="E5372">
        <v>0.18870649988143698</v>
      </c>
    </row>
    <row r="5373" spans="1:5" x14ac:dyDescent="0.25">
      <c r="A5373">
        <v>25.357891085000002</v>
      </c>
      <c r="B5373">
        <v>-3.0390232801437378E-2</v>
      </c>
      <c r="C5373">
        <v>3.3037066459655762E-2</v>
      </c>
      <c r="D5373">
        <v>0.32208538055419922</v>
      </c>
      <c r="E5373">
        <v>0.32519841078444495</v>
      </c>
    </row>
    <row r="5374" spans="1:5" x14ac:dyDescent="0.25">
      <c r="A5374">
        <v>25.362604887</v>
      </c>
      <c r="B5374">
        <v>-1.9217925146222115E-3</v>
      </c>
      <c r="C5374">
        <v>-1.1021733283996582E-2</v>
      </c>
      <c r="D5374">
        <v>0.79366016387939453</v>
      </c>
      <c r="E5374">
        <v>0.79373901732252028</v>
      </c>
    </row>
    <row r="5375" spans="1:5" x14ac:dyDescent="0.25">
      <c r="A5375">
        <v>25.367318637</v>
      </c>
      <c r="B5375">
        <v>7.3912432417273521E-3</v>
      </c>
      <c r="C5375">
        <v>-3.1746327877044678E-2</v>
      </c>
      <c r="D5375">
        <v>1.2718086242675781</v>
      </c>
      <c r="E5375">
        <v>1.2722262521154502</v>
      </c>
    </row>
    <row r="5376" spans="1:5" x14ac:dyDescent="0.25">
      <c r="A5376">
        <v>25.372032439000002</v>
      </c>
      <c r="B5376">
        <v>2.8668629005551338E-2</v>
      </c>
      <c r="C5376">
        <v>-5.3316116333007813E-2</v>
      </c>
      <c r="D5376">
        <v>1.7421598434448242</v>
      </c>
      <c r="E5376">
        <v>1.7432112375330728</v>
      </c>
    </row>
    <row r="5377" spans="1:5" x14ac:dyDescent="0.25">
      <c r="A5377">
        <v>25.376746242000003</v>
      </c>
      <c r="B5377">
        <v>2.1245932206511497E-2</v>
      </c>
      <c r="C5377">
        <v>-8.0761969089508057E-2</v>
      </c>
      <c r="D5377">
        <v>2.1927509307861328</v>
      </c>
      <c r="E5377">
        <v>2.1943405683143147</v>
      </c>
    </row>
    <row r="5378" spans="1:5" x14ac:dyDescent="0.25">
      <c r="A5378">
        <v>25.381460044000001</v>
      </c>
      <c r="B5378">
        <v>1.6244959086179733E-2</v>
      </c>
      <c r="C5378">
        <v>-9.5126211643218994E-2</v>
      </c>
      <c r="D5378">
        <v>2.5901346206665039</v>
      </c>
      <c r="E5378">
        <v>2.5919317599065983</v>
      </c>
    </row>
    <row r="5379" spans="1:5" x14ac:dyDescent="0.25">
      <c r="A5379">
        <v>25.386173846000002</v>
      </c>
      <c r="B5379">
        <v>1.7455117776989937E-3</v>
      </c>
      <c r="C5379">
        <v>-0.11093258857727051</v>
      </c>
      <c r="D5379">
        <v>2.9654254913330078</v>
      </c>
      <c r="E5379">
        <v>2.9675001989330063</v>
      </c>
    </row>
    <row r="5380" spans="1:5" x14ac:dyDescent="0.25">
      <c r="A5380">
        <v>25.390887648000003</v>
      </c>
      <c r="B5380">
        <v>1.8356271088123322E-2</v>
      </c>
      <c r="C5380">
        <v>-0.13554590940475464</v>
      </c>
      <c r="D5380">
        <v>3.3090705871582031</v>
      </c>
      <c r="E5380">
        <v>3.3118964049378352</v>
      </c>
    </row>
    <row r="5381" spans="1:5" x14ac:dyDescent="0.25">
      <c r="A5381">
        <v>25.395601450000001</v>
      </c>
      <c r="B5381">
        <v>3.0136499553918839E-2</v>
      </c>
      <c r="C5381">
        <v>-0.1380850076675415</v>
      </c>
      <c r="D5381">
        <v>3.5924110412597656</v>
      </c>
      <c r="E5381">
        <v>3.5951902268604621</v>
      </c>
    </row>
    <row r="5382" spans="1:5" x14ac:dyDescent="0.25">
      <c r="A5382">
        <v>25.400315200000001</v>
      </c>
      <c r="B5382">
        <v>2.2811628878116608E-2</v>
      </c>
      <c r="C5382">
        <v>-0.14970254898071289</v>
      </c>
      <c r="D5382">
        <v>3.8394126892089844</v>
      </c>
      <c r="E5382">
        <v>3.8423978218870518</v>
      </c>
    </row>
    <row r="5383" spans="1:5" x14ac:dyDescent="0.25">
      <c r="A5383">
        <v>25.405029002000003</v>
      </c>
      <c r="B5383">
        <v>3.4640651196241379E-2</v>
      </c>
      <c r="C5383">
        <v>-0.1466025710105896</v>
      </c>
      <c r="D5383">
        <v>4.0333766937255859</v>
      </c>
      <c r="E5383">
        <v>4.0361887768080118</v>
      </c>
    </row>
    <row r="5384" spans="1:5" x14ac:dyDescent="0.25">
      <c r="A5384">
        <v>25.409742804</v>
      </c>
      <c r="B5384">
        <v>3.6947622895240784E-2</v>
      </c>
      <c r="C5384">
        <v>-0.15039843320846558</v>
      </c>
      <c r="D5384">
        <v>4.1600246429443359</v>
      </c>
      <c r="E5384">
        <v>4.1629064180513735</v>
      </c>
    </row>
    <row r="5385" spans="1:5" x14ac:dyDescent="0.25">
      <c r="A5385">
        <v>25.414456606000002</v>
      </c>
      <c r="B5385">
        <v>2.9748803004622459E-2</v>
      </c>
      <c r="C5385">
        <v>-0.1515241265296936</v>
      </c>
      <c r="D5385">
        <v>4.2505006790161133</v>
      </c>
      <c r="E5385">
        <v>4.2533046651418278</v>
      </c>
    </row>
    <row r="5386" spans="1:5" x14ac:dyDescent="0.25">
      <c r="A5386">
        <v>25.419170408000003</v>
      </c>
      <c r="B5386">
        <v>3.2059676945209503E-2</v>
      </c>
      <c r="C5386">
        <v>-0.1524314284324646</v>
      </c>
      <c r="D5386">
        <v>4.2857303619384766</v>
      </c>
      <c r="E5386">
        <v>4.2885601194924501</v>
      </c>
    </row>
    <row r="5387" spans="1:5" x14ac:dyDescent="0.25">
      <c r="A5387">
        <v>25.423884210000001</v>
      </c>
      <c r="B5387">
        <v>3.919721394777298E-2</v>
      </c>
      <c r="C5387">
        <v>-0.17454707622528076</v>
      </c>
      <c r="D5387">
        <v>4.2538394927978516</v>
      </c>
      <c r="E5387">
        <v>4.2575995036976817</v>
      </c>
    </row>
    <row r="5388" spans="1:5" x14ac:dyDescent="0.25">
      <c r="A5388">
        <v>25.428598012000002</v>
      </c>
      <c r="B5388">
        <v>2.7204986661672592E-2</v>
      </c>
      <c r="C5388">
        <v>-0.14620822668075562</v>
      </c>
      <c r="D5388">
        <v>4.1572980880737305</v>
      </c>
      <c r="E5388">
        <v>4.1599572533801217</v>
      </c>
    </row>
    <row r="5389" spans="1:5" x14ac:dyDescent="0.25">
      <c r="A5389">
        <v>25.433311762000002</v>
      </c>
      <c r="B5389">
        <v>2.9651608318090439E-2</v>
      </c>
      <c r="C5389">
        <v>-0.15579128265380859</v>
      </c>
      <c r="D5389">
        <v>4.0153188705444336</v>
      </c>
      <c r="E5389">
        <v>4.0184494240660777</v>
      </c>
    </row>
    <row r="5390" spans="1:5" x14ac:dyDescent="0.25">
      <c r="A5390">
        <v>25.438025564</v>
      </c>
      <c r="B5390">
        <v>1.5392579138278961E-2</v>
      </c>
      <c r="C5390">
        <v>-0.14572525024414063</v>
      </c>
      <c r="D5390">
        <v>3.8351449966430664</v>
      </c>
      <c r="E5390">
        <v>3.8379434499908403</v>
      </c>
    </row>
    <row r="5391" spans="1:5" x14ac:dyDescent="0.25">
      <c r="A5391">
        <v>25.442739367000001</v>
      </c>
      <c r="B5391">
        <v>2.5073934346437454E-2</v>
      </c>
      <c r="C5391">
        <v>-0.16613852977752686</v>
      </c>
      <c r="D5391">
        <v>3.566650390625</v>
      </c>
      <c r="E5391">
        <v>3.5706057920478584</v>
      </c>
    </row>
    <row r="5392" spans="1:5" x14ac:dyDescent="0.25">
      <c r="A5392">
        <v>25.447453169000003</v>
      </c>
      <c r="B5392">
        <v>1.5592271462082863E-2</v>
      </c>
      <c r="C5392">
        <v>-0.13087582588195801</v>
      </c>
      <c r="D5392">
        <v>3.2720918655395508</v>
      </c>
      <c r="E5392">
        <v>3.2747452996011353</v>
      </c>
    </row>
    <row r="5393" spans="1:5" x14ac:dyDescent="0.25">
      <c r="A5393">
        <v>25.452166971</v>
      </c>
      <c r="B5393">
        <v>3.7329262122511864E-3</v>
      </c>
      <c r="C5393">
        <v>-0.13776445388793945</v>
      </c>
      <c r="D5393">
        <v>2.9419651031494141</v>
      </c>
      <c r="E5393">
        <v>2.9451912752217115</v>
      </c>
    </row>
    <row r="5394" spans="1:5" x14ac:dyDescent="0.25">
      <c r="A5394">
        <v>25.456880773000002</v>
      </c>
      <c r="B5394">
        <v>2.5372736155986786E-2</v>
      </c>
      <c r="C5394">
        <v>-0.12444698810577393</v>
      </c>
      <c r="D5394">
        <v>2.5524349212646484</v>
      </c>
      <c r="E5394">
        <v>2.5555928580037768</v>
      </c>
    </row>
    <row r="5395" spans="1:5" x14ac:dyDescent="0.25">
      <c r="A5395">
        <v>25.461594575000003</v>
      </c>
      <c r="B5395">
        <v>1.3583000749349594E-2</v>
      </c>
      <c r="C5395">
        <v>-0.10981267690658569</v>
      </c>
      <c r="D5395">
        <v>2.1346683502197266</v>
      </c>
      <c r="E5395">
        <v>2.1375341605103197</v>
      </c>
    </row>
    <row r="5396" spans="1:5" x14ac:dyDescent="0.25">
      <c r="A5396">
        <v>25.466308377000001</v>
      </c>
      <c r="B5396">
        <v>2.5650065392255783E-2</v>
      </c>
      <c r="C5396">
        <v>-9.1302931308746338E-2</v>
      </c>
      <c r="D5396">
        <v>1.7054424285888672</v>
      </c>
      <c r="E5396">
        <v>1.7080772899231726</v>
      </c>
    </row>
    <row r="5397" spans="1:5" x14ac:dyDescent="0.25">
      <c r="A5397">
        <v>25.471022127000001</v>
      </c>
      <c r="B5397">
        <v>4.3281521648168564E-3</v>
      </c>
      <c r="C5397">
        <v>-6.8666815757751465E-2</v>
      </c>
      <c r="D5397">
        <v>1.2385072708129883</v>
      </c>
      <c r="E5397">
        <v>1.2404169155344937</v>
      </c>
    </row>
    <row r="5398" spans="1:5" x14ac:dyDescent="0.25">
      <c r="A5398">
        <v>25.475735929000002</v>
      </c>
      <c r="B5398">
        <v>-1.9384788349270821E-2</v>
      </c>
      <c r="C5398">
        <v>-4.879462718963623E-2</v>
      </c>
      <c r="D5398">
        <v>0.76738834381103516</v>
      </c>
      <c r="E5398">
        <v>0.76918239441563219</v>
      </c>
    </row>
    <row r="5399" spans="1:5" x14ac:dyDescent="0.25">
      <c r="A5399">
        <v>25.480449731</v>
      </c>
      <c r="B5399">
        <v>4.6705352142453194E-3</v>
      </c>
      <c r="C5399">
        <v>-4.5793771743774414E-2</v>
      </c>
      <c r="D5399">
        <v>0.26581859588623047</v>
      </c>
      <c r="E5399">
        <v>0.26977473815877484</v>
      </c>
    </row>
    <row r="5400" spans="1:5" x14ac:dyDescent="0.25">
      <c r="A5400">
        <v>25.485163533000001</v>
      </c>
      <c r="B5400">
        <v>4.8849135637283325E-3</v>
      </c>
      <c r="C5400">
        <v>-1.1646270751953125E-2</v>
      </c>
      <c r="D5400">
        <v>-0.20879650115966797</v>
      </c>
      <c r="E5400">
        <v>0.20917809851767971</v>
      </c>
    </row>
    <row r="5401" spans="1:5" x14ac:dyDescent="0.25">
      <c r="A5401">
        <v>25.489877335000003</v>
      </c>
      <c r="B5401">
        <v>-3.0721172690391541E-2</v>
      </c>
      <c r="C5401">
        <v>2.2826194763183594E-2</v>
      </c>
      <c r="D5401">
        <v>-0.69949245452880859</v>
      </c>
      <c r="E5401">
        <v>0.7005387352328043</v>
      </c>
    </row>
    <row r="5402" spans="1:5" x14ac:dyDescent="0.25">
      <c r="A5402">
        <v>25.494591137</v>
      </c>
      <c r="B5402">
        <v>-1.3762742280960083E-2</v>
      </c>
      <c r="C5402">
        <v>3.8761615753173828E-2</v>
      </c>
      <c r="D5402">
        <v>-1.1799478530883789</v>
      </c>
      <c r="E5402">
        <v>1.1806645636838446</v>
      </c>
    </row>
    <row r="5403" spans="1:5" x14ac:dyDescent="0.25">
      <c r="A5403">
        <v>25.499304939000002</v>
      </c>
      <c r="B5403">
        <v>-2.7891326695680618E-2</v>
      </c>
      <c r="C5403">
        <v>8.1789910793304443E-2</v>
      </c>
      <c r="D5403">
        <v>-1.6501674652099609</v>
      </c>
      <c r="E5403">
        <v>1.6524285699690289</v>
      </c>
    </row>
    <row r="5404" spans="1:5" x14ac:dyDescent="0.25">
      <c r="A5404">
        <v>25.504018742000003</v>
      </c>
      <c r="B5404">
        <v>-2.5271553546190262E-2</v>
      </c>
      <c r="C5404">
        <v>0.11625796556472778</v>
      </c>
      <c r="D5404">
        <v>-2.0743107795715332</v>
      </c>
      <c r="E5404">
        <v>2.0777198502739846</v>
      </c>
    </row>
    <row r="5405" spans="1:5" x14ac:dyDescent="0.25">
      <c r="A5405">
        <v>25.508732492</v>
      </c>
      <c r="B5405">
        <v>-3.7049073725938797E-2</v>
      </c>
      <c r="C5405">
        <v>0.13526341319084167</v>
      </c>
      <c r="D5405">
        <v>-2.488274097442627</v>
      </c>
      <c r="E5405">
        <v>2.4922232662456039</v>
      </c>
    </row>
    <row r="5406" spans="1:5" x14ac:dyDescent="0.25">
      <c r="A5406">
        <v>25.513446294000001</v>
      </c>
      <c r="B5406">
        <v>-4.4058956205844879E-2</v>
      </c>
      <c r="C5406">
        <v>0.16047587990760803</v>
      </c>
      <c r="D5406">
        <v>-2.8777298927307129</v>
      </c>
      <c r="E5406">
        <v>2.8825376034268815</v>
      </c>
    </row>
    <row r="5407" spans="1:5" x14ac:dyDescent="0.25">
      <c r="A5407">
        <v>25.518160096000003</v>
      </c>
      <c r="B5407">
        <v>-5.5809807032346725E-2</v>
      </c>
      <c r="C5407">
        <v>0.18483176827430725</v>
      </c>
      <c r="D5407">
        <v>-3.2140321731567383</v>
      </c>
      <c r="E5407">
        <v>3.2198261330716322</v>
      </c>
    </row>
    <row r="5408" spans="1:5" x14ac:dyDescent="0.25">
      <c r="A5408">
        <v>25.522873898</v>
      </c>
      <c r="B5408">
        <v>-2.9305906966328621E-2</v>
      </c>
      <c r="C5408">
        <v>0.1941913366317749</v>
      </c>
      <c r="D5408">
        <v>-3.4876837730407715</v>
      </c>
      <c r="E5408">
        <v>3.4932087272503294</v>
      </c>
    </row>
    <row r="5409" spans="1:5" x14ac:dyDescent="0.25">
      <c r="A5409">
        <v>25.527587700000002</v>
      </c>
      <c r="B5409">
        <v>-4.3490614742040634E-2</v>
      </c>
      <c r="C5409">
        <v>0.2245899885892868</v>
      </c>
      <c r="D5409">
        <v>-3.7489466667175293</v>
      </c>
      <c r="E5409">
        <v>3.7559197550583598</v>
      </c>
    </row>
    <row r="5410" spans="1:5" x14ac:dyDescent="0.25">
      <c r="A5410">
        <v>25.532301502000003</v>
      </c>
      <c r="B5410">
        <v>-4.5708417892456055E-2</v>
      </c>
      <c r="C5410">
        <v>0.26171782612800598</v>
      </c>
      <c r="D5410">
        <v>-3.9667696952819824</v>
      </c>
      <c r="E5410">
        <v>3.9756568382327608</v>
      </c>
    </row>
    <row r="5411" spans="1:5" x14ac:dyDescent="0.25">
      <c r="A5411">
        <v>25.537015252000003</v>
      </c>
      <c r="B5411">
        <v>-5.0451137125492096E-2</v>
      </c>
      <c r="C5411">
        <v>0.26502281427383423</v>
      </c>
      <c r="D5411">
        <v>-4.1101398468017578</v>
      </c>
      <c r="E5411">
        <v>4.1189843371382775</v>
      </c>
    </row>
    <row r="5412" spans="1:5" x14ac:dyDescent="0.25">
      <c r="A5412">
        <v>25.541729054000001</v>
      </c>
      <c r="B5412">
        <v>-6.4745962619781494E-2</v>
      </c>
      <c r="C5412">
        <v>0.27998021245002747</v>
      </c>
      <c r="D5412">
        <v>-4.2221689224243164</v>
      </c>
      <c r="E5412">
        <v>4.2319370704825987</v>
      </c>
    </row>
    <row r="5413" spans="1:5" x14ac:dyDescent="0.25">
      <c r="A5413">
        <v>25.546442856000002</v>
      </c>
      <c r="B5413">
        <v>-5.9957072138786316E-2</v>
      </c>
      <c r="C5413">
        <v>0.28751134872436523</v>
      </c>
      <c r="D5413">
        <v>-4.233588695526123</v>
      </c>
      <c r="E5413">
        <v>4.2437637621610538</v>
      </c>
    </row>
    <row r="5414" spans="1:5" x14ac:dyDescent="0.25">
      <c r="A5414">
        <v>25.551156658</v>
      </c>
      <c r="B5414">
        <v>-5.5145815014839172E-2</v>
      </c>
      <c r="C5414">
        <v>0.27080941200256348</v>
      </c>
      <c r="D5414">
        <v>-4.2210030555725098</v>
      </c>
      <c r="E5414">
        <v>4.2300408501213429</v>
      </c>
    </row>
    <row r="5415" spans="1:5" x14ac:dyDescent="0.25">
      <c r="A5415">
        <v>25.555870460000001</v>
      </c>
      <c r="B5415">
        <v>-4.3171025812625885E-2</v>
      </c>
      <c r="C5415">
        <v>0.27297589182853699</v>
      </c>
      <c r="D5415">
        <v>-4.1581497192382813</v>
      </c>
      <c r="E5415">
        <v>4.1673239210062247</v>
      </c>
    </row>
    <row r="5416" spans="1:5" x14ac:dyDescent="0.25">
      <c r="A5416">
        <v>25.560584262000003</v>
      </c>
      <c r="B5416">
        <v>-5.7581417262554169E-2</v>
      </c>
      <c r="C5416">
        <v>0.26283234357833862</v>
      </c>
      <c r="D5416">
        <v>-4.0355329513549805</v>
      </c>
      <c r="E5416">
        <v>4.0444928806856222</v>
      </c>
    </row>
    <row r="5417" spans="1:5" x14ac:dyDescent="0.25">
      <c r="A5417">
        <v>25.565298064</v>
      </c>
      <c r="B5417">
        <v>-4.5684143900871277E-2</v>
      </c>
      <c r="C5417">
        <v>0.24505867063999176</v>
      </c>
      <c r="D5417">
        <v>-3.8436698913574219</v>
      </c>
      <c r="E5417">
        <v>3.8517449327269024</v>
      </c>
    </row>
    <row r="5418" spans="1:5" x14ac:dyDescent="0.25">
      <c r="A5418">
        <v>25.570011867000002</v>
      </c>
      <c r="B5418">
        <v>-4.8165991902351379E-2</v>
      </c>
      <c r="C5418">
        <v>0.22913701832294464</v>
      </c>
      <c r="D5418">
        <v>-3.6161017417907715</v>
      </c>
      <c r="E5418">
        <v>3.6236743152391768</v>
      </c>
    </row>
    <row r="5419" spans="1:5" x14ac:dyDescent="0.25">
      <c r="A5419">
        <v>25.574725669000003</v>
      </c>
      <c r="B5419">
        <v>-4.3558124452829361E-2</v>
      </c>
      <c r="C5419">
        <v>0.21725580096244812</v>
      </c>
      <c r="D5419">
        <v>-3.3313708305358887</v>
      </c>
      <c r="E5419">
        <v>3.3387316459702268</v>
      </c>
    </row>
    <row r="5420" spans="1:5" x14ac:dyDescent="0.25">
      <c r="A5420">
        <v>25.579439419</v>
      </c>
      <c r="B5420">
        <v>-7.8313294798135757E-3</v>
      </c>
      <c r="C5420">
        <v>0.20209789276123047</v>
      </c>
      <c r="D5420">
        <v>-2.9991073608398438</v>
      </c>
      <c r="E5420">
        <v>3.0059191356095534</v>
      </c>
    </row>
    <row r="5421" spans="1:5" x14ac:dyDescent="0.25">
      <c r="A5421">
        <v>25.584153221000001</v>
      </c>
      <c r="B5421">
        <v>-1.9945312291383743E-2</v>
      </c>
      <c r="C5421">
        <v>0.17868989706039429</v>
      </c>
      <c r="D5421">
        <v>-2.645665168762207</v>
      </c>
      <c r="E5421">
        <v>2.6517677273840206</v>
      </c>
    </row>
    <row r="5422" spans="1:5" x14ac:dyDescent="0.25">
      <c r="A5422">
        <v>25.588867023000002</v>
      </c>
      <c r="B5422">
        <v>-3.2070327550172806E-2</v>
      </c>
      <c r="C5422">
        <v>0.13734108209609985</v>
      </c>
      <c r="D5422">
        <v>-2.2615108489990234</v>
      </c>
      <c r="E5422">
        <v>2.2659043225345563</v>
      </c>
    </row>
    <row r="5423" spans="1:5" x14ac:dyDescent="0.25">
      <c r="A5423">
        <v>25.593580825</v>
      </c>
      <c r="B5423">
        <v>-1.5557901002466679E-2</v>
      </c>
      <c r="C5423">
        <v>0.12322708964347839</v>
      </c>
      <c r="D5423">
        <v>-1.8156237602233887</v>
      </c>
      <c r="E5423">
        <v>1.8198671936691759</v>
      </c>
    </row>
    <row r="5424" spans="1:5" x14ac:dyDescent="0.25">
      <c r="A5424">
        <v>25.598294627000001</v>
      </c>
      <c r="B5424">
        <v>9.0794451534748077E-4</v>
      </c>
      <c r="C5424">
        <v>0.10499286651611328</v>
      </c>
      <c r="D5424">
        <v>-1.3678379058837891</v>
      </c>
      <c r="E5424">
        <v>1.3718618236378848</v>
      </c>
    </row>
    <row r="5425" spans="1:18" x14ac:dyDescent="0.25">
      <c r="A5425">
        <v>25.603008429000003</v>
      </c>
      <c r="B5425">
        <v>-8.8762808591127396E-3</v>
      </c>
      <c r="C5425">
        <v>7.0497989654541016E-2</v>
      </c>
      <c r="D5425">
        <v>-0.89187526702880859</v>
      </c>
      <c r="E5425">
        <v>0.89470120534451625</v>
      </c>
      <c r="R5425" s="2"/>
    </row>
    <row r="5426" spans="1:18" x14ac:dyDescent="0.25">
      <c r="A5426">
        <v>25.607722231</v>
      </c>
      <c r="B5426">
        <v>-1.1532612144947052E-2</v>
      </c>
      <c r="C5426">
        <v>6.2499046325683594E-2</v>
      </c>
      <c r="D5426">
        <v>-0.43319129943847656</v>
      </c>
      <c r="E5426">
        <v>0.43782854388870263</v>
      </c>
    </row>
    <row r="5427" spans="1:18" x14ac:dyDescent="0.25">
      <c r="A5427">
        <v>25.612435981000001</v>
      </c>
      <c r="B5427">
        <v>2.6665255427360535E-4</v>
      </c>
      <c r="C5427">
        <v>2.5828838348388672E-2</v>
      </c>
      <c r="D5427">
        <v>6.5579414367675781E-2</v>
      </c>
      <c r="E5427">
        <v>7.0483044647767695E-2</v>
      </c>
    </row>
    <row r="5428" spans="1:18" x14ac:dyDescent="0.25">
      <c r="A5428">
        <v>25.617149783000002</v>
      </c>
      <c r="B5428">
        <v>7.2160204872488976E-3</v>
      </c>
      <c r="C5428">
        <v>-1.1106729507446289E-2</v>
      </c>
      <c r="D5428">
        <v>0.54940414428710938</v>
      </c>
      <c r="E5428">
        <v>0.54956377623700314</v>
      </c>
    </row>
    <row r="5429" spans="1:18" x14ac:dyDescent="0.25">
      <c r="A5429">
        <v>25.621863585</v>
      </c>
      <c r="B5429">
        <v>-2.573247067630291E-3</v>
      </c>
      <c r="C5429">
        <v>-2.938467264175415E-2</v>
      </c>
      <c r="D5429">
        <v>1.0182838439941406</v>
      </c>
      <c r="E5429">
        <v>1.0187109833148051</v>
      </c>
    </row>
    <row r="5430" spans="1:18" x14ac:dyDescent="0.25">
      <c r="A5430">
        <v>25.626577387000001</v>
      </c>
      <c r="B5430">
        <v>-4.586540162563324E-4</v>
      </c>
      <c r="C5430">
        <v>-3.6421597003936768E-2</v>
      </c>
      <c r="D5430">
        <v>1.4985065460205078</v>
      </c>
      <c r="E5430">
        <v>1.4989491691041881</v>
      </c>
    </row>
    <row r="5431" spans="1:18" x14ac:dyDescent="0.25">
      <c r="A5431">
        <v>25.631291189000002</v>
      </c>
      <c r="B5431">
        <v>1.3631144538521767E-2</v>
      </c>
      <c r="C5431">
        <v>-5.874401330947876E-2</v>
      </c>
      <c r="D5431">
        <v>1.9446344375610352</v>
      </c>
      <c r="E5431">
        <v>1.9455692644954734</v>
      </c>
    </row>
    <row r="5432" spans="1:18" x14ac:dyDescent="0.25">
      <c r="A5432">
        <v>25.636004992</v>
      </c>
      <c r="B5432">
        <v>8.6695672944188118E-3</v>
      </c>
      <c r="C5432">
        <v>-9.4195067882537842E-2</v>
      </c>
      <c r="D5432">
        <v>2.3447370529174805</v>
      </c>
      <c r="E5432">
        <v>2.3466443530144527</v>
      </c>
    </row>
    <row r="5433" spans="1:18" x14ac:dyDescent="0.25">
      <c r="A5433">
        <v>25.640718794000001</v>
      </c>
      <c r="B5433">
        <v>1.0880056768655777E-2</v>
      </c>
      <c r="C5433">
        <v>-7.6011776924133301E-2</v>
      </c>
      <c r="D5433">
        <v>2.7609901428222656</v>
      </c>
      <c r="E5433">
        <v>2.7620576993662116</v>
      </c>
    </row>
    <row r="5434" spans="1:18" x14ac:dyDescent="0.25">
      <c r="A5434">
        <v>25.645432596000003</v>
      </c>
      <c r="B5434">
        <v>1.1107837781310081E-3</v>
      </c>
      <c r="C5434">
        <v>-0.12636733055114746</v>
      </c>
      <c r="D5434">
        <v>3.1073150634765625</v>
      </c>
      <c r="E5434">
        <v>3.1098837341256953</v>
      </c>
    </row>
    <row r="5435" spans="1:18" x14ac:dyDescent="0.25">
      <c r="A5435">
        <v>25.650146398</v>
      </c>
      <c r="B5435">
        <v>1.3001128099858761E-2</v>
      </c>
      <c r="C5435">
        <v>-0.12337952852249146</v>
      </c>
      <c r="D5435">
        <v>3.4076881408691406</v>
      </c>
      <c r="E5435">
        <v>3.4099457477811108</v>
      </c>
    </row>
    <row r="5436" spans="1:18" x14ac:dyDescent="0.25">
      <c r="A5436">
        <v>25.654860148000001</v>
      </c>
      <c r="B5436">
        <v>1.0479380376636982E-2</v>
      </c>
      <c r="C5436">
        <v>-0.1270022988319397</v>
      </c>
      <c r="D5436">
        <v>3.6717090606689453</v>
      </c>
      <c r="E5436">
        <v>3.6739198177859169</v>
      </c>
    </row>
    <row r="5437" spans="1:18" x14ac:dyDescent="0.25">
      <c r="A5437">
        <v>25.659573950000002</v>
      </c>
      <c r="B5437">
        <v>5.5688917636871338E-3</v>
      </c>
      <c r="C5437">
        <v>-0.14692842960357666</v>
      </c>
      <c r="D5437">
        <v>3.877899169921875</v>
      </c>
      <c r="E5437">
        <v>3.8806856286050815</v>
      </c>
    </row>
    <row r="5438" spans="1:18" x14ac:dyDescent="0.25">
      <c r="A5438">
        <v>25.664287752</v>
      </c>
      <c r="B5438">
        <v>3.8927949965000153E-2</v>
      </c>
      <c r="C5438">
        <v>-0.14732009172439575</v>
      </c>
      <c r="D5438">
        <v>4.0287141799926758</v>
      </c>
      <c r="E5438">
        <v>4.0315947885158572</v>
      </c>
    </row>
    <row r="5439" spans="1:18" x14ac:dyDescent="0.25">
      <c r="A5439">
        <v>25.669001554000001</v>
      </c>
      <c r="B5439">
        <v>3.4057840704917908E-2</v>
      </c>
      <c r="C5439">
        <v>-0.14979618787765503</v>
      </c>
      <c r="D5439">
        <v>4.1552839279174805</v>
      </c>
      <c r="E5439">
        <v>4.1581225758779023</v>
      </c>
    </row>
    <row r="5440" spans="1:18" x14ac:dyDescent="0.25">
      <c r="A5440">
        <v>25.673715356000002</v>
      </c>
      <c r="B5440">
        <v>6.0315877199172974E-2</v>
      </c>
      <c r="C5440">
        <v>-0.16869533061981201</v>
      </c>
      <c r="D5440">
        <v>4.2074470520019531</v>
      </c>
      <c r="E5440">
        <v>4.2112595283377106</v>
      </c>
    </row>
    <row r="5441" spans="1:5" x14ac:dyDescent="0.25">
      <c r="A5441">
        <v>25.678429158</v>
      </c>
      <c r="B5441">
        <v>3.3934399485588074E-2</v>
      </c>
      <c r="C5441">
        <v>-0.16823631525039673</v>
      </c>
      <c r="D5441">
        <v>4.2068023681640625</v>
      </c>
      <c r="E5441">
        <v>4.2103017903742064</v>
      </c>
    </row>
    <row r="5442" spans="1:5" x14ac:dyDescent="0.25">
      <c r="A5442">
        <v>25.683142960000001</v>
      </c>
      <c r="B5442">
        <v>4.826732724905014E-2</v>
      </c>
      <c r="C5442">
        <v>-0.16270023584365845</v>
      </c>
      <c r="D5442">
        <v>4.1462526321411133</v>
      </c>
      <c r="E5442">
        <v>4.149724327128304</v>
      </c>
    </row>
    <row r="5443" spans="1:5" x14ac:dyDescent="0.25">
      <c r="A5443">
        <v>25.687856710000002</v>
      </c>
      <c r="B5443">
        <v>2.4371184408664703E-2</v>
      </c>
      <c r="C5443">
        <v>-0.14720290899276733</v>
      </c>
      <c r="D5443">
        <v>4.0497817993164063</v>
      </c>
      <c r="E5443">
        <v>4.0525294907156244</v>
      </c>
    </row>
    <row r="5444" spans="1:5" x14ac:dyDescent="0.25">
      <c r="A5444">
        <v>25.692570512000003</v>
      </c>
      <c r="B5444">
        <v>2.2065723314881325E-2</v>
      </c>
      <c r="C5444">
        <v>-0.15277034044265747</v>
      </c>
      <c r="D5444">
        <v>3.8720359802246094</v>
      </c>
      <c r="E5444">
        <v>3.8751113926206466</v>
      </c>
    </row>
    <row r="5445" spans="1:5" x14ac:dyDescent="0.25">
      <c r="A5445">
        <v>25.697284314000001</v>
      </c>
      <c r="B5445">
        <v>3.410017117857933E-2</v>
      </c>
      <c r="C5445">
        <v>-0.13630485534667969</v>
      </c>
      <c r="D5445">
        <v>3.6489744186401367</v>
      </c>
      <c r="E5445">
        <v>3.6516785377625469</v>
      </c>
    </row>
    <row r="5446" spans="1:5" x14ac:dyDescent="0.25">
      <c r="A5446">
        <v>25.701998117000002</v>
      </c>
      <c r="B5446">
        <v>3.6558367311954498E-2</v>
      </c>
      <c r="C5446">
        <v>-0.15980160236358643</v>
      </c>
      <c r="D5446">
        <v>3.3663291931152344</v>
      </c>
      <c r="E5446">
        <v>3.3703182791478832</v>
      </c>
    </row>
    <row r="5447" spans="1:5" x14ac:dyDescent="0.25">
      <c r="A5447">
        <v>25.706711919</v>
      </c>
      <c r="B5447">
        <v>2.7119167149066925E-2</v>
      </c>
      <c r="C5447">
        <v>-0.12750548124313354</v>
      </c>
      <c r="D5447">
        <v>3.0600414276123047</v>
      </c>
      <c r="E5447">
        <v>3.0628167812778901</v>
      </c>
    </row>
    <row r="5448" spans="1:5" x14ac:dyDescent="0.25">
      <c r="A5448">
        <v>25.711425721000001</v>
      </c>
      <c r="B5448">
        <v>1.7661761492490768E-2</v>
      </c>
      <c r="C5448">
        <v>-0.12768441438674927</v>
      </c>
      <c r="D5448">
        <v>2.7134323120117188</v>
      </c>
      <c r="E5448">
        <v>2.7164922527711295</v>
      </c>
    </row>
    <row r="5449" spans="1:5" x14ac:dyDescent="0.25">
      <c r="A5449">
        <v>25.716139523000002</v>
      </c>
      <c r="B5449">
        <v>1.5440781600773335E-2</v>
      </c>
      <c r="C5449">
        <v>-0.11705487966537476</v>
      </c>
      <c r="D5449">
        <v>2.3122348785400391</v>
      </c>
      <c r="E5449">
        <v>2.3152473725558975</v>
      </c>
    </row>
    <row r="5450" spans="1:5" x14ac:dyDescent="0.25">
      <c r="A5450">
        <v>25.720853325</v>
      </c>
      <c r="B5450">
        <v>-1.0645005851984024E-2</v>
      </c>
      <c r="C5450">
        <v>-9.7850143909454346E-2</v>
      </c>
      <c r="D5450">
        <v>1.9043283462524414</v>
      </c>
      <c r="E5450">
        <v>1.9068703199623325</v>
      </c>
    </row>
    <row r="5451" spans="1:5" x14ac:dyDescent="0.25">
      <c r="A5451">
        <v>25.725567075000001</v>
      </c>
      <c r="B5451">
        <v>1.454424113035202E-3</v>
      </c>
      <c r="C5451">
        <v>-7.4633359909057617E-2</v>
      </c>
      <c r="D5451">
        <v>1.4515066146850586</v>
      </c>
      <c r="E5451">
        <v>1.4534248196020647</v>
      </c>
    </row>
    <row r="5452" spans="1:5" x14ac:dyDescent="0.25">
      <c r="A5452">
        <v>25.730280877000002</v>
      </c>
      <c r="B5452">
        <v>-3.1649200245738029E-3</v>
      </c>
      <c r="C5452">
        <v>-5.6713283061981201E-2</v>
      </c>
      <c r="D5452">
        <v>0.97774219512939453</v>
      </c>
      <c r="E5452">
        <v>0.97939073577958524</v>
      </c>
    </row>
    <row r="5453" spans="1:5" x14ac:dyDescent="0.25">
      <c r="A5453">
        <v>25.734994679000003</v>
      </c>
      <c r="B5453">
        <v>-2.4480171501636505E-2</v>
      </c>
      <c r="C5453">
        <v>-2.9516220092773438E-2</v>
      </c>
      <c r="D5453">
        <v>0.51175689697265625</v>
      </c>
      <c r="E5453">
        <v>0.51319158960801037</v>
      </c>
    </row>
    <row r="5454" spans="1:5" x14ac:dyDescent="0.25">
      <c r="A5454">
        <v>25.739708481000001</v>
      </c>
      <c r="B5454">
        <v>-5.0559099763631821E-3</v>
      </c>
      <c r="C5454">
        <v>-4.7179460525512695E-3</v>
      </c>
      <c r="D5454">
        <v>3.6830902099609375E-2</v>
      </c>
      <c r="E5454">
        <v>3.7474479184037811E-2</v>
      </c>
    </row>
    <row r="5455" spans="1:5" x14ac:dyDescent="0.25">
      <c r="A5455">
        <v>25.744422283000002</v>
      </c>
      <c r="B5455">
        <v>-1.672150194644928E-2</v>
      </c>
      <c r="C5455">
        <v>5.9356093406677246E-3</v>
      </c>
      <c r="D5455">
        <v>-0.46374320983886719</v>
      </c>
      <c r="E5455">
        <v>0.46408254088819773</v>
      </c>
    </row>
    <row r="5456" spans="1:5" x14ac:dyDescent="0.25">
      <c r="A5456">
        <v>25.749136085</v>
      </c>
      <c r="B5456">
        <v>-2.1257750689983368E-2</v>
      </c>
      <c r="C5456">
        <v>1.9447743892669678E-2</v>
      </c>
      <c r="D5456">
        <v>-0.92778301239013672</v>
      </c>
      <c r="E5456">
        <v>0.92823026495941663</v>
      </c>
    </row>
    <row r="5457" spans="1:5" x14ac:dyDescent="0.25">
      <c r="A5457">
        <v>25.753849887000001</v>
      </c>
      <c r="B5457">
        <v>-2.8206167742609978E-2</v>
      </c>
      <c r="C5457">
        <v>6.7111074924468994E-2</v>
      </c>
      <c r="D5457">
        <v>-1.405512809753418</v>
      </c>
      <c r="E5457">
        <v>1.4073967964498106</v>
      </c>
    </row>
    <row r="5458" spans="1:5" x14ac:dyDescent="0.25">
      <c r="A5458">
        <v>25.758563689000002</v>
      </c>
      <c r="B5458">
        <v>-1.1247223243117332E-2</v>
      </c>
      <c r="C5458">
        <v>9.653472900390625E-2</v>
      </c>
      <c r="D5458">
        <v>-1.8467206954956055</v>
      </c>
      <c r="E5458">
        <v>1.8492762857686547</v>
      </c>
    </row>
    <row r="5459" spans="1:5" x14ac:dyDescent="0.25">
      <c r="A5459">
        <v>25.763277492</v>
      </c>
      <c r="B5459">
        <v>-2.2957270964980125E-2</v>
      </c>
      <c r="C5459">
        <v>0.112720787525177</v>
      </c>
      <c r="D5459">
        <v>-2.2610044479370117</v>
      </c>
      <c r="E5459">
        <v>2.2639289135972018</v>
      </c>
    </row>
    <row r="5460" spans="1:5" x14ac:dyDescent="0.25">
      <c r="A5460">
        <v>25.767991242000001</v>
      </c>
      <c r="B5460">
        <v>-2.9928136616945267E-2</v>
      </c>
      <c r="C5460">
        <v>0.13497549295425415</v>
      </c>
      <c r="D5460">
        <v>-2.6460061073303223</v>
      </c>
      <c r="E5460">
        <v>2.6496155187288912</v>
      </c>
    </row>
    <row r="5461" spans="1:5" x14ac:dyDescent="0.25">
      <c r="A5461">
        <v>25.772705044000002</v>
      </c>
      <c r="B5461">
        <v>-2.502470463514328E-2</v>
      </c>
      <c r="C5461">
        <v>0.17071598768234253</v>
      </c>
      <c r="D5461">
        <v>-3.0017552375793457</v>
      </c>
      <c r="E5461">
        <v>3.0067099445452778</v>
      </c>
    </row>
    <row r="5462" spans="1:5" x14ac:dyDescent="0.25">
      <c r="A5462">
        <v>25.777418846000003</v>
      </c>
      <c r="B5462">
        <v>-4.1664116084575653E-2</v>
      </c>
      <c r="C5462">
        <v>0.17460352182388306</v>
      </c>
      <c r="D5462">
        <v>-3.3139500617980957</v>
      </c>
      <c r="E5462">
        <v>3.3188081144431978</v>
      </c>
    </row>
    <row r="5463" spans="1:5" x14ac:dyDescent="0.25">
      <c r="A5463">
        <v>25.782132648000001</v>
      </c>
      <c r="B5463">
        <v>-3.4296579658985138E-2</v>
      </c>
      <c r="C5463">
        <v>0.22810180485248566</v>
      </c>
      <c r="D5463">
        <v>-3.5874218940734863</v>
      </c>
      <c r="E5463">
        <v>3.5948299730072169</v>
      </c>
    </row>
    <row r="5464" spans="1:5" x14ac:dyDescent="0.25">
      <c r="A5464">
        <v>25.786846450000002</v>
      </c>
      <c r="B5464">
        <v>-4.8585850745439529E-2</v>
      </c>
      <c r="C5464">
        <v>0.2428089827299118</v>
      </c>
      <c r="D5464">
        <v>-3.8007125854492188</v>
      </c>
      <c r="E5464">
        <v>3.8087705292100598</v>
      </c>
    </row>
    <row r="5465" spans="1:5" x14ac:dyDescent="0.25">
      <c r="A5465">
        <v>25.791560252</v>
      </c>
      <c r="B5465">
        <v>-2.9399603605270386E-2</v>
      </c>
      <c r="C5465">
        <v>0.25709441304206848</v>
      </c>
      <c r="D5465">
        <v>-3.9825735092163086</v>
      </c>
      <c r="E5465">
        <v>3.9909715145840234</v>
      </c>
    </row>
    <row r="5466" spans="1:5" x14ac:dyDescent="0.25">
      <c r="A5466">
        <v>25.796274054000001</v>
      </c>
      <c r="B5466">
        <v>-6.0422524809837341E-2</v>
      </c>
      <c r="C5466">
        <v>0.26629054546356201</v>
      </c>
      <c r="D5466">
        <v>-4.0924167633056641</v>
      </c>
      <c r="E5466">
        <v>4.1015163660154865</v>
      </c>
    </row>
    <row r="5467" spans="1:5" x14ac:dyDescent="0.25">
      <c r="A5467">
        <v>25.800987856000003</v>
      </c>
      <c r="B5467">
        <v>-4.8387154936790466E-2</v>
      </c>
      <c r="C5467">
        <v>0.27515310049057007</v>
      </c>
      <c r="D5467">
        <v>-4.1542329788208008</v>
      </c>
      <c r="E5467">
        <v>4.1636164794316484</v>
      </c>
    </row>
    <row r="5468" spans="1:5" x14ac:dyDescent="0.25">
      <c r="A5468">
        <v>25.805701606000003</v>
      </c>
      <c r="B5468">
        <v>-4.5896589756011963E-2</v>
      </c>
      <c r="C5468">
        <v>0.28131866455078125</v>
      </c>
      <c r="D5468">
        <v>-4.1704702377319336</v>
      </c>
      <c r="E5468">
        <v>4.1801995995148031</v>
      </c>
    </row>
    <row r="5469" spans="1:5" x14ac:dyDescent="0.25">
      <c r="A5469">
        <v>25.810415408000001</v>
      </c>
      <c r="B5469">
        <v>-5.3050734102725983E-2</v>
      </c>
      <c r="C5469">
        <v>0.26564151048660278</v>
      </c>
      <c r="D5469">
        <v>-4.1340174674987793</v>
      </c>
      <c r="E5469">
        <v>4.1428830799417282</v>
      </c>
    </row>
    <row r="5470" spans="1:5" x14ac:dyDescent="0.25">
      <c r="A5470">
        <v>25.815129210000002</v>
      </c>
      <c r="B5470">
        <v>-4.5883819460868835E-2</v>
      </c>
      <c r="C5470">
        <v>0.25679636001586914</v>
      </c>
      <c r="D5470">
        <v>-4.0401597023010254</v>
      </c>
      <c r="E5470">
        <v>4.0485726022269661</v>
      </c>
    </row>
    <row r="5471" spans="1:5" x14ac:dyDescent="0.25">
      <c r="A5471">
        <v>25.819843012000003</v>
      </c>
      <c r="B5471">
        <v>-4.5809153467416763E-2</v>
      </c>
      <c r="C5471">
        <v>0.24276678264141083</v>
      </c>
      <c r="D5471">
        <v>-3.8865776062011719</v>
      </c>
      <c r="E5471">
        <v>3.8944216102420004</v>
      </c>
    </row>
    <row r="5472" spans="1:5" x14ac:dyDescent="0.25">
      <c r="A5472">
        <v>25.824556814000001</v>
      </c>
      <c r="B5472">
        <v>-3.6258447915315628E-2</v>
      </c>
      <c r="C5472">
        <v>0.25206583738327026</v>
      </c>
      <c r="D5472">
        <v>-3.6852989196777344</v>
      </c>
      <c r="E5472">
        <v>3.6940871658366201</v>
      </c>
    </row>
    <row r="5473" spans="1:5" x14ac:dyDescent="0.25">
      <c r="A5473">
        <v>25.829270617000002</v>
      </c>
      <c r="B5473">
        <v>-2.6802677661180496E-2</v>
      </c>
      <c r="C5473">
        <v>0.2129112184047699</v>
      </c>
      <c r="D5473">
        <v>-3.4220409393310547</v>
      </c>
      <c r="E5473">
        <v>3.4287627157489595</v>
      </c>
    </row>
    <row r="5474" spans="1:5" x14ac:dyDescent="0.25">
      <c r="A5474">
        <v>25.833984419</v>
      </c>
      <c r="B5474">
        <v>-2.4554653093218803E-2</v>
      </c>
      <c r="C5474">
        <v>0.21358829736709595</v>
      </c>
      <c r="D5474">
        <v>-3.1327338218688965</v>
      </c>
      <c r="E5474">
        <v>3.1401025604973487</v>
      </c>
    </row>
    <row r="5475" spans="1:5" x14ac:dyDescent="0.25">
      <c r="A5475">
        <v>25.838698221000001</v>
      </c>
      <c r="B5475">
        <v>-3.4256681799888611E-2</v>
      </c>
      <c r="C5475">
        <v>0.17979225516319275</v>
      </c>
      <c r="D5475">
        <v>-2.7887330055236816</v>
      </c>
      <c r="E5475">
        <v>2.7947326439861384</v>
      </c>
    </row>
    <row r="5476" spans="1:5" x14ac:dyDescent="0.25">
      <c r="A5476">
        <v>25.843412023000003</v>
      </c>
      <c r="B5476">
        <v>-4.155619814991951E-2</v>
      </c>
      <c r="C5476">
        <v>0.16394448280334473</v>
      </c>
      <c r="D5476">
        <v>-2.4211816787719727</v>
      </c>
      <c r="E5476">
        <v>2.4270816699623849</v>
      </c>
    </row>
    <row r="5477" spans="1:5" x14ac:dyDescent="0.25">
      <c r="A5477">
        <v>25.848125825</v>
      </c>
      <c r="B5477">
        <v>-3.6925032734870911E-2</v>
      </c>
      <c r="C5477">
        <v>0.12280797958374023</v>
      </c>
      <c r="D5477">
        <v>-2.008603572845459</v>
      </c>
      <c r="E5477">
        <v>2.0126931138997457</v>
      </c>
    </row>
    <row r="5478" spans="1:5" x14ac:dyDescent="0.25">
      <c r="A5478">
        <v>25.852839575000001</v>
      </c>
      <c r="B5478">
        <v>-3.2352209091186523E-2</v>
      </c>
      <c r="C5478">
        <v>0.11118337512016296</v>
      </c>
      <c r="D5478">
        <v>-1.5797405242919922</v>
      </c>
      <c r="E5478">
        <v>1.5839787032742987</v>
      </c>
    </row>
    <row r="5479" spans="1:5" x14ac:dyDescent="0.25">
      <c r="A5479">
        <v>25.857553377000002</v>
      </c>
      <c r="B5479">
        <v>-1.5807054936885834E-2</v>
      </c>
      <c r="C5479">
        <v>7.6261013746261597E-2</v>
      </c>
      <c r="D5479">
        <v>-1.1155023574829102</v>
      </c>
      <c r="E5479">
        <v>1.1182178297421819</v>
      </c>
    </row>
    <row r="5480" spans="1:5" x14ac:dyDescent="0.25">
      <c r="A5480">
        <v>25.862267179000003</v>
      </c>
      <c r="B5480">
        <v>-8.841206319630146E-3</v>
      </c>
      <c r="C5480">
        <v>6.3167691230773926E-2</v>
      </c>
      <c r="D5480">
        <v>-0.65657234191894531</v>
      </c>
      <c r="E5480">
        <v>0.65966322037653513</v>
      </c>
    </row>
    <row r="5481" spans="1:5" x14ac:dyDescent="0.25">
      <c r="A5481">
        <v>25.866980981000001</v>
      </c>
      <c r="B5481">
        <v>-9.0792262926697731E-3</v>
      </c>
      <c r="C5481">
        <v>3.8222551345825195E-2</v>
      </c>
      <c r="D5481">
        <v>-0.18145179748535156</v>
      </c>
      <c r="E5481">
        <v>0.18565600068977783</v>
      </c>
    </row>
    <row r="5482" spans="1:5" x14ac:dyDescent="0.25">
      <c r="A5482">
        <v>25.871694783000002</v>
      </c>
      <c r="B5482">
        <v>-4.4539226219058037E-3</v>
      </c>
      <c r="C5482">
        <v>1.074749231338501E-2</v>
      </c>
      <c r="D5482">
        <v>0.30743885040283203</v>
      </c>
      <c r="E5482">
        <v>0.30765889025796594</v>
      </c>
    </row>
    <row r="5483" spans="1:5" x14ac:dyDescent="0.25">
      <c r="A5483">
        <v>25.876408585</v>
      </c>
      <c r="B5483">
        <v>9.6131088212132454E-3</v>
      </c>
      <c r="C5483">
        <v>-1.2280642986297607E-2</v>
      </c>
      <c r="D5483">
        <v>0.78377723693847656</v>
      </c>
      <c r="E5483">
        <v>0.78393238432678503</v>
      </c>
    </row>
    <row r="5484" spans="1:5" x14ac:dyDescent="0.25">
      <c r="A5484">
        <v>25.881122387000001</v>
      </c>
      <c r="B5484">
        <v>4.5426702126860619E-3</v>
      </c>
      <c r="C5484">
        <v>-3.1119465827941895E-2</v>
      </c>
      <c r="D5484">
        <v>1.2403907775878906</v>
      </c>
      <c r="E5484">
        <v>1.2407894012003688</v>
      </c>
    </row>
    <row r="5485" spans="1:5" x14ac:dyDescent="0.25">
      <c r="A5485">
        <v>25.885836189000003</v>
      </c>
      <c r="B5485">
        <v>2.1013807505369186E-2</v>
      </c>
      <c r="C5485">
        <v>-5.7975471019744873E-2</v>
      </c>
      <c r="D5485">
        <v>1.7011823654174805</v>
      </c>
      <c r="E5485">
        <v>1.7022996727231219</v>
      </c>
    </row>
    <row r="5486" spans="1:5" x14ac:dyDescent="0.25">
      <c r="A5486">
        <v>25.890549992</v>
      </c>
      <c r="B5486">
        <v>1.1287239380180836E-2</v>
      </c>
      <c r="C5486">
        <v>-7.6277792453765869E-2</v>
      </c>
      <c r="D5486">
        <v>2.1231145858764648</v>
      </c>
      <c r="E5486">
        <v>2.1245143558366082</v>
      </c>
    </row>
    <row r="5487" spans="1:5" x14ac:dyDescent="0.25">
      <c r="A5487">
        <v>25.895263742000001</v>
      </c>
      <c r="B5487">
        <v>1.8245771527290344E-2</v>
      </c>
      <c r="C5487">
        <v>-9.1069459915161133E-2</v>
      </c>
      <c r="D5487">
        <v>2.5133810043334961</v>
      </c>
      <c r="E5487">
        <v>2.5150965443999</v>
      </c>
    </row>
    <row r="5488" spans="1:5" x14ac:dyDescent="0.25">
      <c r="A5488">
        <v>25.899977544000002</v>
      </c>
      <c r="B5488">
        <v>3.6874432116746902E-3</v>
      </c>
      <c r="C5488">
        <v>-9.2991948127746582E-2</v>
      </c>
      <c r="D5488">
        <v>2.8743906021118164</v>
      </c>
      <c r="E5488">
        <v>2.8758968050266969</v>
      </c>
    </row>
    <row r="5489" spans="1:5" x14ac:dyDescent="0.25">
      <c r="A5489">
        <v>25.904691346</v>
      </c>
      <c r="B5489">
        <v>1.5516010113060474E-2</v>
      </c>
      <c r="C5489">
        <v>-0.11802166700363159</v>
      </c>
      <c r="D5489">
        <v>3.20855712890625</v>
      </c>
      <c r="E5489">
        <v>3.2107645055200269</v>
      </c>
    </row>
    <row r="5490" spans="1:5" x14ac:dyDescent="0.25">
      <c r="A5490">
        <v>25.909405148000001</v>
      </c>
      <c r="B5490">
        <v>1.0601164773106575E-2</v>
      </c>
      <c r="C5490">
        <v>-0.14715230464935303</v>
      </c>
      <c r="D5490">
        <v>3.4872198104858398</v>
      </c>
      <c r="E5490">
        <v>3.4903392660460759</v>
      </c>
    </row>
    <row r="5491" spans="1:5" x14ac:dyDescent="0.25">
      <c r="A5491">
        <v>25.914118950000002</v>
      </c>
      <c r="B5491">
        <v>2.9671147465705872E-2</v>
      </c>
      <c r="C5491">
        <v>-0.15898376703262329</v>
      </c>
      <c r="D5491">
        <v>3.7295513153076172</v>
      </c>
      <c r="E5491">
        <v>3.7330562852285785</v>
      </c>
    </row>
    <row r="5492" spans="1:5" x14ac:dyDescent="0.25">
      <c r="A5492">
        <v>25.918832752</v>
      </c>
      <c r="B5492">
        <v>2.0009052008390427E-2</v>
      </c>
      <c r="C5492">
        <v>-0.14887189865112305</v>
      </c>
      <c r="D5492">
        <v>3.9260282516479492</v>
      </c>
      <c r="E5492">
        <v>3.92890074156985</v>
      </c>
    </row>
    <row r="5493" spans="1:5" x14ac:dyDescent="0.25">
      <c r="A5493">
        <v>25.923546554000001</v>
      </c>
      <c r="B5493">
        <v>3.4281246364116669E-2</v>
      </c>
      <c r="C5493">
        <v>-0.15274965763092041</v>
      </c>
      <c r="D5493">
        <v>4.0480213165283203</v>
      </c>
      <c r="E5493">
        <v>4.0510473017265936</v>
      </c>
    </row>
    <row r="5494" spans="1:5" x14ac:dyDescent="0.25">
      <c r="A5494">
        <v>25.928260356000003</v>
      </c>
      <c r="B5494">
        <v>2.9473364353179932E-2</v>
      </c>
      <c r="C5494">
        <v>-0.17060130834579468</v>
      </c>
      <c r="D5494">
        <v>4.1266880035400391</v>
      </c>
      <c r="E5494">
        <v>4.1303180705820788</v>
      </c>
    </row>
    <row r="5495" spans="1:5" x14ac:dyDescent="0.25">
      <c r="A5495">
        <v>25.932974158</v>
      </c>
      <c r="B5495">
        <v>3.6672752350568771E-2</v>
      </c>
      <c r="C5495">
        <v>-0.15711760520935059</v>
      </c>
      <c r="D5495">
        <v>4.1501255035400391</v>
      </c>
      <c r="E5495">
        <v>4.1532604695305526</v>
      </c>
    </row>
    <row r="5496" spans="1:5" x14ac:dyDescent="0.25">
      <c r="A5496">
        <v>25.937687908000001</v>
      </c>
      <c r="B5496">
        <v>3.1942252069711685E-2</v>
      </c>
      <c r="C5496">
        <v>-0.17680889368057251</v>
      </c>
      <c r="D5496">
        <v>4.1231861114501953</v>
      </c>
      <c r="E5496">
        <v>4.1270989086775733</v>
      </c>
    </row>
    <row r="5497" spans="1:5" x14ac:dyDescent="0.25">
      <c r="A5497">
        <v>25.942401710000002</v>
      </c>
      <c r="B5497">
        <v>3.9188645780086517E-2</v>
      </c>
      <c r="C5497">
        <v>-0.15307694673538208</v>
      </c>
      <c r="D5497">
        <v>4.041163444519043</v>
      </c>
      <c r="E5497">
        <v>4.0442515113302386</v>
      </c>
    </row>
    <row r="5498" spans="1:5" x14ac:dyDescent="0.25">
      <c r="A5498">
        <v>25.947115512</v>
      </c>
      <c r="B5498">
        <v>2.9640702530741692E-2</v>
      </c>
      <c r="C5498">
        <v>-0.13374638557434082</v>
      </c>
      <c r="D5498">
        <v>3.8945684432983398</v>
      </c>
      <c r="E5498">
        <v>3.8969770369397829</v>
      </c>
    </row>
    <row r="5499" spans="1:5" x14ac:dyDescent="0.25">
      <c r="A5499">
        <v>25.951829314000001</v>
      </c>
      <c r="B5499">
        <v>4.1637320071458817E-2</v>
      </c>
      <c r="C5499">
        <v>-0.16168951988220215</v>
      </c>
      <c r="D5499">
        <v>3.6954498291015625</v>
      </c>
      <c r="E5499">
        <v>3.6992197294387958</v>
      </c>
    </row>
    <row r="5500" spans="1:5" x14ac:dyDescent="0.25">
      <c r="A5500">
        <v>25.956543117000002</v>
      </c>
      <c r="B5500">
        <v>2.2609986364841461E-2</v>
      </c>
      <c r="C5500">
        <v>-0.17218220233917236</v>
      </c>
      <c r="D5500">
        <v>3.455836296081543</v>
      </c>
      <c r="E5500">
        <v>3.4601968769999756</v>
      </c>
    </row>
    <row r="5501" spans="1:5" x14ac:dyDescent="0.25">
      <c r="A5501">
        <v>25.961256919</v>
      </c>
      <c r="B5501">
        <v>2.0385898649692535E-2</v>
      </c>
      <c r="C5501">
        <v>-0.14126461744308472</v>
      </c>
      <c r="D5501">
        <v>3.1710100173950195</v>
      </c>
      <c r="E5501">
        <v>3.1742205039071654</v>
      </c>
    </row>
    <row r="5502" spans="1:5" x14ac:dyDescent="0.25">
      <c r="A5502">
        <v>25.965970721000001</v>
      </c>
      <c r="B5502">
        <v>3.4891720861196518E-2</v>
      </c>
      <c r="C5502">
        <v>-0.14529448747634888</v>
      </c>
      <c r="D5502">
        <v>2.8529949188232422</v>
      </c>
      <c r="E5502">
        <v>2.8569053059397871</v>
      </c>
    </row>
    <row r="5503" spans="1:5" x14ac:dyDescent="0.25">
      <c r="A5503">
        <v>25.970684523000003</v>
      </c>
      <c r="B5503">
        <v>3.023081086575985E-2</v>
      </c>
      <c r="C5503">
        <v>-0.11711537837982178</v>
      </c>
      <c r="D5503">
        <v>2.4875144958496094</v>
      </c>
      <c r="E5503">
        <v>2.4904534287636433</v>
      </c>
    </row>
    <row r="5504" spans="1:5" x14ac:dyDescent="0.25">
      <c r="A5504">
        <v>25.975398325</v>
      </c>
      <c r="B5504">
        <v>1.1208804324269295E-2</v>
      </c>
      <c r="C5504">
        <v>-9.7196519374847412E-2</v>
      </c>
      <c r="D5504">
        <v>2.0818147659301758</v>
      </c>
      <c r="E5504">
        <v>2.0841126457842623</v>
      </c>
    </row>
    <row r="5505" spans="1:5" x14ac:dyDescent="0.25">
      <c r="A5505">
        <v>25.980112127000002</v>
      </c>
      <c r="B5505">
        <v>4.2150197550654411E-3</v>
      </c>
      <c r="C5505">
        <v>-9.0137243270874023E-2</v>
      </c>
      <c r="D5505">
        <v>1.6598615646362305</v>
      </c>
      <c r="E5505">
        <v>1.6623125165782286</v>
      </c>
    </row>
    <row r="5506" spans="1:5" x14ac:dyDescent="0.25">
      <c r="A5506">
        <v>25.984825877000002</v>
      </c>
      <c r="B5506">
        <v>-4.062354564666748E-4</v>
      </c>
      <c r="C5506">
        <v>-6.6930949687957764E-2</v>
      </c>
      <c r="D5506">
        <v>1.2001924514770508</v>
      </c>
      <c r="E5506">
        <v>1.2020573354195176</v>
      </c>
    </row>
    <row r="5507" spans="1:5" x14ac:dyDescent="0.25">
      <c r="A5507">
        <v>25.989539679</v>
      </c>
      <c r="B5507">
        <v>-7.4128462001681328E-3</v>
      </c>
      <c r="C5507">
        <v>-4.1737675666809082E-2</v>
      </c>
      <c r="D5507">
        <v>0.73632621765136719</v>
      </c>
      <c r="E5507">
        <v>0.73754544447079573</v>
      </c>
    </row>
    <row r="5508" spans="1:5" x14ac:dyDescent="0.25">
      <c r="A5508">
        <v>25.994253481000001</v>
      </c>
      <c r="B5508">
        <v>-4.7639878466725349E-3</v>
      </c>
      <c r="C5508">
        <v>-2.6252329349517822E-2</v>
      </c>
      <c r="D5508">
        <v>0.27545452117919922</v>
      </c>
      <c r="E5508">
        <v>0.27674369661211928</v>
      </c>
    </row>
    <row r="5509" spans="1:5" x14ac:dyDescent="0.25">
      <c r="A5509">
        <v>25.998967283000002</v>
      </c>
      <c r="B5509">
        <v>-2.1196519955992699E-3</v>
      </c>
      <c r="C5509">
        <v>-1.3065338134765625E-2</v>
      </c>
      <c r="D5509">
        <v>-0.20869922637939453</v>
      </c>
      <c r="E5509">
        <v>0.20911853833774752</v>
      </c>
    </row>
    <row r="5510" spans="1:5" x14ac:dyDescent="0.25">
      <c r="A5510">
        <v>26.003681085</v>
      </c>
      <c r="B5510">
        <v>-4.2862175032496452E-3</v>
      </c>
      <c r="C5510">
        <v>3.6320388317108154E-2</v>
      </c>
      <c r="D5510">
        <v>-0.68741607666015625</v>
      </c>
      <c r="E5510">
        <v>0.68838826596538705</v>
      </c>
    </row>
    <row r="5511" spans="1:5" x14ac:dyDescent="0.25">
      <c r="A5511">
        <v>26.008394887000001</v>
      </c>
      <c r="B5511">
        <v>-2.5595078244805336E-2</v>
      </c>
      <c r="C5511">
        <v>4.7946542501449585E-2</v>
      </c>
      <c r="D5511">
        <v>-1.1415748596191406</v>
      </c>
      <c r="E5511">
        <v>1.1428679447261882</v>
      </c>
    </row>
    <row r="5512" spans="1:5" x14ac:dyDescent="0.25">
      <c r="A5512">
        <v>26.013108689000003</v>
      </c>
      <c r="B5512">
        <v>-2.0617168396711349E-2</v>
      </c>
      <c r="C5512">
        <v>6.2744021415710449E-2</v>
      </c>
      <c r="D5512">
        <v>-1.5998725891113281</v>
      </c>
      <c r="E5512">
        <v>1.6012352048484002</v>
      </c>
    </row>
    <row r="5513" spans="1:5" x14ac:dyDescent="0.25">
      <c r="A5513">
        <v>26.017822492000001</v>
      </c>
      <c r="B5513">
        <v>-3.4760840237140656E-2</v>
      </c>
      <c r="C5513">
        <v>0.10967162251472473</v>
      </c>
      <c r="D5513">
        <v>-2.0264492034912109</v>
      </c>
      <c r="E5513">
        <v>2.0297124316338921</v>
      </c>
    </row>
    <row r="5514" spans="1:5" x14ac:dyDescent="0.25">
      <c r="A5514">
        <v>26.022536294000002</v>
      </c>
      <c r="B5514">
        <v>-6.0807354748249054E-2</v>
      </c>
      <c r="C5514">
        <v>0.13625547289848328</v>
      </c>
      <c r="D5514">
        <v>-2.4141693115234375</v>
      </c>
      <c r="E5514">
        <v>2.4187758376889366</v>
      </c>
    </row>
    <row r="5515" spans="1:5" x14ac:dyDescent="0.25">
      <c r="A5515">
        <v>26.027250096000003</v>
      </c>
      <c r="B5515">
        <v>-2.4712486192584038E-2</v>
      </c>
      <c r="C5515">
        <v>0.17378789186477661</v>
      </c>
      <c r="D5515">
        <v>-2.7917556762695313</v>
      </c>
      <c r="E5515">
        <v>2.797268791931832</v>
      </c>
    </row>
    <row r="5516" spans="1:5" x14ac:dyDescent="0.25">
      <c r="A5516">
        <v>26.031963846</v>
      </c>
      <c r="B5516">
        <v>-4.1380766779184341E-2</v>
      </c>
      <c r="C5516">
        <v>0.17940837144851685</v>
      </c>
      <c r="D5516">
        <v>-3.109032154083252</v>
      </c>
      <c r="E5516">
        <v>3.1144791967082699</v>
      </c>
    </row>
    <row r="5517" spans="1:5" x14ac:dyDescent="0.25">
      <c r="A5517">
        <v>26.036677648000001</v>
      </c>
      <c r="B5517">
        <v>-3.6403454840183258E-2</v>
      </c>
      <c r="C5517">
        <v>0.20823580026626587</v>
      </c>
      <c r="D5517">
        <v>-3.3995323181152344</v>
      </c>
      <c r="E5517">
        <v>3.4060985514143263</v>
      </c>
    </row>
    <row r="5518" spans="1:5" x14ac:dyDescent="0.25">
      <c r="A5518">
        <v>26.041391450000003</v>
      </c>
      <c r="B5518">
        <v>-5.3024567663669586E-2</v>
      </c>
      <c r="C5518">
        <v>0.22447794675827026</v>
      </c>
      <c r="D5518">
        <v>-3.6393909454345703</v>
      </c>
      <c r="E5518">
        <v>3.6466928040442155</v>
      </c>
    </row>
    <row r="5519" spans="1:5" x14ac:dyDescent="0.25">
      <c r="A5519">
        <v>26.046105252</v>
      </c>
      <c r="B5519">
        <v>-5.7732395827770233E-2</v>
      </c>
      <c r="C5519">
        <v>0.25224608182907104</v>
      </c>
      <c r="D5519">
        <v>-3.8406162261962891</v>
      </c>
      <c r="E5519">
        <v>3.8493238513079615</v>
      </c>
    </row>
    <row r="5520" spans="1:5" x14ac:dyDescent="0.25">
      <c r="A5520">
        <v>26.050819054000002</v>
      </c>
      <c r="B5520">
        <v>-3.614489734172821E-2</v>
      </c>
      <c r="C5520">
        <v>0.26765424013137817</v>
      </c>
      <c r="D5520">
        <v>-3.9913091659545898</v>
      </c>
      <c r="E5520">
        <v>4.0004367391695217</v>
      </c>
    </row>
    <row r="5521" spans="1:18" x14ac:dyDescent="0.25">
      <c r="A5521">
        <v>26.055532856000003</v>
      </c>
      <c r="B5521">
        <v>-4.5677933841943741E-2</v>
      </c>
      <c r="C5521">
        <v>0.26118505001068115</v>
      </c>
      <c r="D5521">
        <v>-4.081974983215332</v>
      </c>
      <c r="E5521">
        <v>4.0905774491610547</v>
      </c>
    </row>
    <row r="5522" spans="1:18" x14ac:dyDescent="0.25">
      <c r="A5522">
        <v>26.060246658000001</v>
      </c>
      <c r="B5522">
        <v>-4.327690601348877E-2</v>
      </c>
      <c r="C5522">
        <v>0.27110108733177185</v>
      </c>
      <c r="D5522">
        <v>-4.124638557434082</v>
      </c>
      <c r="E5522">
        <v>4.1337648602234829</v>
      </c>
    </row>
    <row r="5523" spans="1:18" x14ac:dyDescent="0.25">
      <c r="A5523">
        <v>26.064960460000002</v>
      </c>
      <c r="B5523">
        <v>-2.8956674039363861E-2</v>
      </c>
      <c r="C5523">
        <v>0.27111983299255371</v>
      </c>
      <c r="D5523">
        <v>-4.1002383232116699</v>
      </c>
      <c r="E5523">
        <v>4.1092941924309798</v>
      </c>
    </row>
    <row r="5524" spans="1:18" x14ac:dyDescent="0.25">
      <c r="A5524">
        <v>26.069674262000003</v>
      </c>
      <c r="B5524">
        <v>-5.2890297025442123E-2</v>
      </c>
      <c r="C5524">
        <v>0.26836439967155457</v>
      </c>
      <c r="D5524">
        <v>-4.0303707122802734</v>
      </c>
      <c r="E5524">
        <v>4.0396416812555431</v>
      </c>
    </row>
    <row r="5525" spans="1:18" x14ac:dyDescent="0.25">
      <c r="A5525">
        <v>26.074388012</v>
      </c>
      <c r="B5525">
        <v>-4.5779962092638016E-2</v>
      </c>
      <c r="C5525">
        <v>0.27475690841674805</v>
      </c>
      <c r="D5525">
        <v>-3.9126992225646973</v>
      </c>
      <c r="E5525">
        <v>3.9226014798740794</v>
      </c>
    </row>
    <row r="5526" spans="1:18" x14ac:dyDescent="0.25">
      <c r="A5526">
        <v>26.079101814000001</v>
      </c>
      <c r="B5526">
        <v>-5.0682626664638519E-2</v>
      </c>
      <c r="C5526">
        <v>0.25432360172271729</v>
      </c>
      <c r="D5526">
        <v>-3.7233867645263672</v>
      </c>
      <c r="E5526">
        <v>3.7324064919685491</v>
      </c>
    </row>
    <row r="5527" spans="1:18" x14ac:dyDescent="0.25">
      <c r="A5527">
        <v>26.083815617000003</v>
      </c>
      <c r="B5527">
        <v>-6.9860056042671204E-2</v>
      </c>
      <c r="C5527">
        <v>0.2165425717830658</v>
      </c>
      <c r="D5527">
        <v>-3.507929801940918</v>
      </c>
      <c r="E5527">
        <v>3.5153012115848563</v>
      </c>
    </row>
    <row r="5528" spans="1:18" x14ac:dyDescent="0.25">
      <c r="A5528">
        <v>26.088529419</v>
      </c>
      <c r="B5528">
        <v>-5.0801336765289307E-2</v>
      </c>
      <c r="C5528">
        <v>0.22345659136772156</v>
      </c>
      <c r="D5528">
        <v>-3.2329039573669434</v>
      </c>
      <c r="E5528">
        <v>3.2410155231966513</v>
      </c>
    </row>
    <row r="5529" spans="1:18" x14ac:dyDescent="0.25">
      <c r="A5529">
        <v>26.093243221000002</v>
      </c>
      <c r="B5529">
        <v>-3.1850583851337433E-2</v>
      </c>
      <c r="C5529">
        <v>0.19594672322273254</v>
      </c>
      <c r="D5529">
        <v>-2.9270672798156738</v>
      </c>
      <c r="E5529">
        <v>2.9337914783775836</v>
      </c>
    </row>
    <row r="5530" spans="1:18" x14ac:dyDescent="0.25">
      <c r="A5530">
        <v>26.097957023000003</v>
      </c>
      <c r="B5530">
        <v>-2.956581674516201E-2</v>
      </c>
      <c r="C5530">
        <v>0.17932099103927612</v>
      </c>
      <c r="D5530">
        <v>-2.5665602684020996</v>
      </c>
      <c r="E5530">
        <v>2.5729869348069716</v>
      </c>
    </row>
    <row r="5531" spans="1:18" x14ac:dyDescent="0.25">
      <c r="A5531">
        <v>26.102670825000001</v>
      </c>
      <c r="B5531">
        <v>-4.4067032635211945E-2</v>
      </c>
      <c r="C5531">
        <v>0.13991034030914307</v>
      </c>
      <c r="D5531">
        <v>-2.199254035949707</v>
      </c>
      <c r="E5531">
        <v>2.2041404495475709</v>
      </c>
    </row>
    <row r="5532" spans="1:18" x14ac:dyDescent="0.25">
      <c r="A5532">
        <v>26.107384627000002</v>
      </c>
      <c r="B5532">
        <v>-3.2317653298377991E-2</v>
      </c>
      <c r="C5532">
        <v>0.14198693633079529</v>
      </c>
      <c r="D5532">
        <v>-1.7678098678588867</v>
      </c>
      <c r="E5532">
        <v>1.7737971839256521</v>
      </c>
    </row>
    <row r="5533" spans="1:18" x14ac:dyDescent="0.25">
      <c r="A5533">
        <v>26.112098429000003</v>
      </c>
      <c r="B5533">
        <v>-3.7282966077327728E-2</v>
      </c>
      <c r="C5533">
        <v>8.4957212209701538E-2</v>
      </c>
      <c r="D5533">
        <v>-1.3296689987182617</v>
      </c>
      <c r="E5533">
        <v>1.332901869463162</v>
      </c>
    </row>
    <row r="5534" spans="1:18" x14ac:dyDescent="0.25">
      <c r="A5534">
        <v>26.116812231000001</v>
      </c>
      <c r="B5534">
        <v>-1.364618819206953E-2</v>
      </c>
      <c r="C5534">
        <v>8.1048727035522461E-2</v>
      </c>
      <c r="D5534">
        <v>-0.86095046997070313</v>
      </c>
      <c r="E5534">
        <v>0.86486462891543125</v>
      </c>
    </row>
    <row r="5535" spans="1:18" x14ac:dyDescent="0.25">
      <c r="A5535">
        <v>26.121525981000001</v>
      </c>
      <c r="B5535">
        <v>-1.9012941047549248E-3</v>
      </c>
      <c r="C5535">
        <v>5.5801570415496826E-2</v>
      </c>
      <c r="D5535">
        <v>-0.39755630493164063</v>
      </c>
      <c r="E5535">
        <v>0.40145790037189211</v>
      </c>
    </row>
    <row r="5536" spans="1:18" x14ac:dyDescent="0.25">
      <c r="A5536">
        <v>26.126239783000003</v>
      </c>
      <c r="B5536">
        <v>-2.093099057674408E-3</v>
      </c>
      <c r="C5536">
        <v>2.0939469337463379E-2</v>
      </c>
      <c r="D5536">
        <v>7.7237129211425781E-2</v>
      </c>
      <c r="E5536">
        <v>8.0052586270665166E-2</v>
      </c>
      <c r="R5536" s="2"/>
    </row>
    <row r="5537" spans="1:5" x14ac:dyDescent="0.25">
      <c r="A5537">
        <v>26.130953585</v>
      </c>
      <c r="B5537">
        <v>-2.3876842111349106E-2</v>
      </c>
      <c r="C5537">
        <v>1.454395055770874E-2</v>
      </c>
      <c r="D5537">
        <v>0.54906177520751953</v>
      </c>
      <c r="E5537">
        <v>0.54977310145283398</v>
      </c>
    </row>
    <row r="5538" spans="1:5" x14ac:dyDescent="0.25">
      <c r="A5538">
        <v>26.135667387000002</v>
      </c>
      <c r="B5538">
        <v>6.9717066362500191E-3</v>
      </c>
      <c r="C5538">
        <v>-1.1413097381591797E-2</v>
      </c>
      <c r="D5538">
        <v>0.99162101745605469</v>
      </c>
      <c r="E5538">
        <v>0.99171120077663977</v>
      </c>
    </row>
    <row r="5539" spans="1:5" x14ac:dyDescent="0.25">
      <c r="A5539">
        <v>26.140381189000003</v>
      </c>
      <c r="B5539">
        <v>-2.7904491871595383E-3</v>
      </c>
      <c r="C5539">
        <v>-3.5678982734680176E-2</v>
      </c>
      <c r="D5539">
        <v>1.4646739959716797</v>
      </c>
      <c r="E5539">
        <v>1.4651111530840573</v>
      </c>
    </row>
    <row r="5540" spans="1:5" x14ac:dyDescent="0.25">
      <c r="A5540">
        <v>26.145094992000001</v>
      </c>
      <c r="B5540">
        <v>1.8272437155246735E-3</v>
      </c>
      <c r="C5540">
        <v>-4.89768385887146E-2</v>
      </c>
      <c r="D5540">
        <v>1.8940753936767578</v>
      </c>
      <c r="E5540">
        <v>1.8947093883943009</v>
      </c>
    </row>
    <row r="5541" spans="1:5" x14ac:dyDescent="0.25">
      <c r="A5541">
        <v>26.149808794000002</v>
      </c>
      <c r="B5541">
        <v>1.629863865673542E-3</v>
      </c>
      <c r="C5541">
        <v>-9.2087507247924805E-2</v>
      </c>
      <c r="D5541">
        <v>2.2965936660766602</v>
      </c>
      <c r="E5541">
        <v>2.298439738716417</v>
      </c>
    </row>
    <row r="5542" spans="1:5" x14ac:dyDescent="0.25">
      <c r="A5542">
        <v>26.154522596000003</v>
      </c>
      <c r="B5542">
        <v>8.6005870252847672E-3</v>
      </c>
      <c r="C5542">
        <v>-9.1085433959960938E-2</v>
      </c>
      <c r="D5542">
        <v>2.6650733947753906</v>
      </c>
      <c r="E5542">
        <v>2.6666433443406863</v>
      </c>
    </row>
    <row r="5543" spans="1:5" x14ac:dyDescent="0.25">
      <c r="A5543">
        <v>26.159236398000001</v>
      </c>
      <c r="B5543">
        <v>8.3631845191121101E-3</v>
      </c>
      <c r="C5543">
        <v>-0.11308169364929199</v>
      </c>
      <c r="D5543">
        <v>2.9995412826538086</v>
      </c>
      <c r="E5543">
        <v>3.0016837472722453</v>
      </c>
    </row>
    <row r="5544" spans="1:5" x14ac:dyDescent="0.25">
      <c r="A5544">
        <v>26.163950200000002</v>
      </c>
      <c r="B5544">
        <v>2.2603955119848251E-2</v>
      </c>
      <c r="C5544">
        <v>-0.10800206661224365</v>
      </c>
      <c r="D5544">
        <v>3.3024129867553711</v>
      </c>
      <c r="E5544">
        <v>3.3042558799630073</v>
      </c>
    </row>
    <row r="5545" spans="1:5" x14ac:dyDescent="0.25">
      <c r="A5545">
        <v>26.168664002</v>
      </c>
      <c r="B5545">
        <v>1.5318606980144978E-2</v>
      </c>
      <c r="C5545">
        <v>-0.14054727554321289</v>
      </c>
      <c r="D5545">
        <v>3.5761051177978516</v>
      </c>
      <c r="E5545">
        <v>3.5788987146778011</v>
      </c>
    </row>
    <row r="5546" spans="1:5" x14ac:dyDescent="0.25">
      <c r="A5546">
        <v>26.173377752</v>
      </c>
      <c r="B5546">
        <v>2.2431403398513794E-2</v>
      </c>
      <c r="C5546">
        <v>-0.12958621978759766</v>
      </c>
      <c r="D5546">
        <v>3.7680568695068359</v>
      </c>
      <c r="E5546">
        <v>3.7703512207823455</v>
      </c>
    </row>
    <row r="5547" spans="1:5" x14ac:dyDescent="0.25">
      <c r="A5547">
        <v>26.178091554000002</v>
      </c>
      <c r="B5547">
        <v>3.1897015869617462E-2</v>
      </c>
      <c r="C5547">
        <v>-0.13492017984390259</v>
      </c>
      <c r="D5547">
        <v>3.9261665344238281</v>
      </c>
      <c r="E5547">
        <v>3.9286135634063211</v>
      </c>
    </row>
    <row r="5548" spans="1:5" x14ac:dyDescent="0.25">
      <c r="A5548">
        <v>26.182805356000003</v>
      </c>
      <c r="B5548">
        <v>3.4146588295698166E-2</v>
      </c>
      <c r="C5548">
        <v>-0.14705586433410645</v>
      </c>
      <c r="D5548">
        <v>4.0409069061279297</v>
      </c>
      <c r="E5548">
        <v>4.0437260096005128</v>
      </c>
    </row>
    <row r="5549" spans="1:5" x14ac:dyDescent="0.25">
      <c r="A5549">
        <v>26.187519158000001</v>
      </c>
      <c r="B5549">
        <v>3.4059911966323853E-2</v>
      </c>
      <c r="C5549">
        <v>-0.1540374755859375</v>
      </c>
      <c r="D5549">
        <v>4.0884323120117188</v>
      </c>
      <c r="E5549">
        <v>4.0914748430595944</v>
      </c>
    </row>
    <row r="5550" spans="1:5" x14ac:dyDescent="0.25">
      <c r="A5550">
        <v>26.192232960000002</v>
      </c>
      <c r="B5550">
        <v>3.3997215330600739E-2</v>
      </c>
      <c r="C5550">
        <v>-0.16065335273742676</v>
      </c>
      <c r="D5550">
        <v>4.083165168762207</v>
      </c>
      <c r="E5550">
        <v>4.0864658454205776</v>
      </c>
    </row>
    <row r="5551" spans="1:5" x14ac:dyDescent="0.25">
      <c r="A5551">
        <v>26.196946762000003</v>
      </c>
      <c r="B5551">
        <v>2.2039763629436493E-2</v>
      </c>
      <c r="C5551">
        <v>-0.15256708860397339</v>
      </c>
      <c r="D5551">
        <v>4.0275640487670898</v>
      </c>
      <c r="E5551">
        <v>4.0305129493188687</v>
      </c>
    </row>
    <row r="5552" spans="1:5" x14ac:dyDescent="0.25">
      <c r="A5552">
        <v>26.201660564000001</v>
      </c>
      <c r="B5552">
        <v>4.597087949514389E-2</v>
      </c>
      <c r="C5552">
        <v>-0.1488613486289978</v>
      </c>
      <c r="D5552">
        <v>3.9121379852294922</v>
      </c>
      <c r="E5552">
        <v>3.9152390269755784</v>
      </c>
    </row>
    <row r="5553" spans="1:5" x14ac:dyDescent="0.25">
      <c r="A5553">
        <v>26.206374367000002</v>
      </c>
      <c r="B5553">
        <v>1.4906030148267746E-2</v>
      </c>
      <c r="C5553">
        <v>-0.15186625719070435</v>
      </c>
      <c r="D5553">
        <v>3.7704286575317383</v>
      </c>
      <c r="E5553">
        <v>3.7735153121916016</v>
      </c>
    </row>
    <row r="5554" spans="1:5" x14ac:dyDescent="0.25">
      <c r="A5554">
        <v>26.211088169</v>
      </c>
      <c r="B5554">
        <v>3.8870334625244141E-2</v>
      </c>
      <c r="C5554">
        <v>-0.13989722728729248</v>
      </c>
      <c r="D5554">
        <v>3.540349006652832</v>
      </c>
      <c r="E5554">
        <v>3.5433251651554993</v>
      </c>
    </row>
    <row r="5555" spans="1:5" x14ac:dyDescent="0.25">
      <c r="A5555">
        <v>26.215801971000001</v>
      </c>
      <c r="B5555">
        <v>1.9840331748127937E-2</v>
      </c>
      <c r="C5555">
        <v>-0.14390105009078979</v>
      </c>
      <c r="D5555">
        <v>3.2769908905029297</v>
      </c>
      <c r="E5555">
        <v>3.2802089030152168</v>
      </c>
    </row>
    <row r="5556" spans="1:5" x14ac:dyDescent="0.25">
      <c r="A5556">
        <v>26.220515721000002</v>
      </c>
      <c r="B5556">
        <v>3.2222094014286995E-3</v>
      </c>
      <c r="C5556">
        <v>-0.13754242658615112</v>
      </c>
      <c r="D5556">
        <v>2.9804048538208008</v>
      </c>
      <c r="E5556">
        <v>2.9835786221286718</v>
      </c>
    </row>
    <row r="5557" spans="1:5" x14ac:dyDescent="0.25">
      <c r="A5557">
        <v>26.225229523000003</v>
      </c>
      <c r="B5557">
        <v>2.4862511083483696E-2</v>
      </c>
      <c r="C5557">
        <v>-0.13247323036193848</v>
      </c>
      <c r="D5557">
        <v>2.6219806671142578</v>
      </c>
      <c r="E5557">
        <v>2.6254428045457079</v>
      </c>
    </row>
    <row r="5558" spans="1:5" x14ac:dyDescent="0.25">
      <c r="A5558">
        <v>26.229943325000001</v>
      </c>
      <c r="B5558">
        <v>2.0244654268026352E-2</v>
      </c>
      <c r="C5558">
        <v>-0.10946023464202881</v>
      </c>
      <c r="D5558">
        <v>2.2567768096923828</v>
      </c>
      <c r="E5558">
        <v>2.2595205150119018</v>
      </c>
    </row>
    <row r="5559" spans="1:5" x14ac:dyDescent="0.25">
      <c r="A5559">
        <v>26.234657127000002</v>
      </c>
      <c r="B5559">
        <v>-1.097753643989563E-3</v>
      </c>
      <c r="C5559">
        <v>-0.10409015417098999</v>
      </c>
      <c r="D5559">
        <v>1.846588134765625</v>
      </c>
      <c r="E5559">
        <v>1.8495198578862551</v>
      </c>
    </row>
    <row r="5560" spans="1:5" x14ac:dyDescent="0.25">
      <c r="A5560">
        <v>26.239370929000003</v>
      </c>
      <c r="B5560">
        <v>1.8185757100582123E-2</v>
      </c>
      <c r="C5560">
        <v>-6.8402230739593506E-2</v>
      </c>
      <c r="D5560">
        <v>1.4129924774169922</v>
      </c>
      <c r="E5560">
        <v>1.4147640538861888</v>
      </c>
    </row>
    <row r="5561" spans="1:5" x14ac:dyDescent="0.25">
      <c r="A5561">
        <v>26.244084731000001</v>
      </c>
      <c r="B5561">
        <v>1.5679197385907173E-3</v>
      </c>
      <c r="C5561">
        <v>-6.1896026134490967E-2</v>
      </c>
      <c r="D5561">
        <v>0.95843029022216797</v>
      </c>
      <c r="E5561">
        <v>0.96042813246952385</v>
      </c>
    </row>
    <row r="5562" spans="1:5" x14ac:dyDescent="0.25">
      <c r="A5562">
        <v>26.248798533000002</v>
      </c>
      <c r="B5562">
        <v>-6.0626398772001266E-4</v>
      </c>
      <c r="C5562">
        <v>-3.8928687572479248E-2</v>
      </c>
      <c r="D5562">
        <v>0.50445270538330078</v>
      </c>
      <c r="E5562">
        <v>0.50595290516081604</v>
      </c>
    </row>
    <row r="5563" spans="1:5" x14ac:dyDescent="0.25">
      <c r="A5563">
        <v>26.253512335</v>
      </c>
      <c r="B5563">
        <v>-2.4257257580757141E-2</v>
      </c>
      <c r="C5563">
        <v>-2.3134291172027588E-2</v>
      </c>
      <c r="D5563">
        <v>2.2398948669433594E-2</v>
      </c>
      <c r="E5563">
        <v>4.0315293312430139E-2</v>
      </c>
    </row>
    <row r="5564" spans="1:5" x14ac:dyDescent="0.25">
      <c r="A5564">
        <v>26.258226137000001</v>
      </c>
      <c r="B5564">
        <v>-7.307819090783596E-3</v>
      </c>
      <c r="C5564">
        <v>1.6763985157012939E-2</v>
      </c>
      <c r="D5564">
        <v>-0.43272113800048828</v>
      </c>
      <c r="E5564">
        <v>0.43310739856373476</v>
      </c>
    </row>
    <row r="5565" spans="1:5" x14ac:dyDescent="0.25">
      <c r="A5565">
        <v>26.262939939000002</v>
      </c>
      <c r="B5565">
        <v>-1.9080605357885361E-2</v>
      </c>
      <c r="C5565">
        <v>3.0777871608734131E-2</v>
      </c>
      <c r="D5565">
        <v>-0.90155506134033203</v>
      </c>
      <c r="E5565">
        <v>0.90228203767444959</v>
      </c>
    </row>
    <row r="5566" spans="1:5" x14ac:dyDescent="0.25">
      <c r="A5566">
        <v>26.267653742</v>
      </c>
      <c r="B5566">
        <v>9.8140761256217957E-3</v>
      </c>
      <c r="C5566">
        <v>7.1744084358215332E-2</v>
      </c>
      <c r="D5566">
        <v>-1.3553972244262695</v>
      </c>
      <c r="E5566">
        <v>1.3573301609089194</v>
      </c>
    </row>
    <row r="5567" spans="1:5" x14ac:dyDescent="0.25">
      <c r="A5567">
        <v>26.272367492000001</v>
      </c>
      <c r="B5567">
        <v>-2.8295997530221939E-2</v>
      </c>
      <c r="C5567">
        <v>7.7721714973449707E-2</v>
      </c>
      <c r="D5567">
        <v>-1.7775278091430664</v>
      </c>
      <c r="E5567">
        <v>1.7794511627835123</v>
      </c>
    </row>
    <row r="5568" spans="1:5" x14ac:dyDescent="0.25">
      <c r="A5568">
        <v>26.277081294000002</v>
      </c>
      <c r="B5568">
        <v>-1.7759334295988083E-3</v>
      </c>
      <c r="C5568">
        <v>0.11350750923156738</v>
      </c>
      <c r="D5568">
        <v>-2.1870999336242676</v>
      </c>
      <c r="E5568">
        <v>2.1900441155946555</v>
      </c>
    </row>
    <row r="5569" spans="1:5" x14ac:dyDescent="0.25">
      <c r="A5569">
        <v>26.281795096000003</v>
      </c>
      <c r="B5569">
        <v>-3.750954195857048E-2</v>
      </c>
      <c r="C5569">
        <v>0.16011631488800049</v>
      </c>
      <c r="D5569">
        <v>-2.5673966407775879</v>
      </c>
      <c r="E5569">
        <v>2.572658102256749</v>
      </c>
    </row>
    <row r="5570" spans="1:5" x14ac:dyDescent="0.25">
      <c r="A5570">
        <v>26.286508898000001</v>
      </c>
      <c r="B5570">
        <v>-4.4545870274305344E-2</v>
      </c>
      <c r="C5570">
        <v>0.1603492796421051</v>
      </c>
      <c r="D5570">
        <v>-2.9088907241821289</v>
      </c>
      <c r="E5570">
        <v>2.9136474514383286</v>
      </c>
    </row>
    <row r="5571" spans="1:5" x14ac:dyDescent="0.25">
      <c r="A5571">
        <v>26.291222700000002</v>
      </c>
      <c r="B5571">
        <v>-5.6351557374000549E-2</v>
      </c>
      <c r="C5571">
        <v>0.19566002488136292</v>
      </c>
      <c r="D5571">
        <v>-3.2116293907165527</v>
      </c>
      <c r="E5571">
        <v>3.2180773276398171</v>
      </c>
    </row>
    <row r="5572" spans="1:5" x14ac:dyDescent="0.25">
      <c r="A5572">
        <v>26.295936502</v>
      </c>
      <c r="B5572">
        <v>-3.7074610590934753E-2</v>
      </c>
      <c r="C5572">
        <v>0.23024168610572815</v>
      </c>
      <c r="D5572">
        <v>-3.4756636619567871</v>
      </c>
      <c r="E5572">
        <v>3.4834786710726595</v>
      </c>
    </row>
    <row r="5573" spans="1:5" x14ac:dyDescent="0.25">
      <c r="A5573">
        <v>26.300650304000001</v>
      </c>
      <c r="B5573">
        <v>-6.5729081630706787E-2</v>
      </c>
      <c r="C5573">
        <v>0.2164677232503891</v>
      </c>
      <c r="D5573">
        <v>-3.6962571144104004</v>
      </c>
      <c r="E5573">
        <v>3.7031736717592278</v>
      </c>
    </row>
    <row r="5574" spans="1:5" x14ac:dyDescent="0.25">
      <c r="A5574">
        <v>26.305364106000003</v>
      </c>
      <c r="B5574">
        <v>-4.8854593187570572E-2</v>
      </c>
      <c r="C5574">
        <v>0.21900764107704163</v>
      </c>
      <c r="D5574">
        <v>-3.8615155220031738</v>
      </c>
      <c r="E5574">
        <v>3.8680296333917994</v>
      </c>
    </row>
    <row r="5575" spans="1:5" x14ac:dyDescent="0.25">
      <c r="A5575">
        <v>26.310077908</v>
      </c>
      <c r="B5575">
        <v>-4.6338915824890137E-2</v>
      </c>
      <c r="C5575">
        <v>0.24267567694187164</v>
      </c>
      <c r="D5575">
        <v>-3.9882373809814453</v>
      </c>
      <c r="E5575">
        <v>3.9958824039699619</v>
      </c>
    </row>
    <row r="5576" spans="1:5" x14ac:dyDescent="0.25">
      <c r="A5576">
        <v>26.314791710000002</v>
      </c>
      <c r="B5576">
        <v>-5.5859189480543137E-2</v>
      </c>
      <c r="C5576">
        <v>0.26354518532752991</v>
      </c>
      <c r="D5576">
        <v>-4.0382328033447266</v>
      </c>
      <c r="E5576">
        <v>4.0472089750552982</v>
      </c>
    </row>
    <row r="5577" spans="1:5" x14ac:dyDescent="0.25">
      <c r="A5577">
        <v>26.319505512000003</v>
      </c>
      <c r="B5577">
        <v>-7.2564058005809784E-2</v>
      </c>
      <c r="C5577">
        <v>0.24101878702640533</v>
      </c>
      <c r="D5577">
        <v>-4.0570063591003418</v>
      </c>
      <c r="E5577">
        <v>4.0648070305974624</v>
      </c>
    </row>
    <row r="5578" spans="1:5" x14ac:dyDescent="0.25">
      <c r="A5578">
        <v>26.324219262000003</v>
      </c>
      <c r="B5578">
        <v>-3.6640837788581848E-2</v>
      </c>
      <c r="C5578">
        <v>0.25876438617706299</v>
      </c>
      <c r="D5578">
        <v>-4.0087475776672363</v>
      </c>
      <c r="E5578">
        <v>4.0172576093649228</v>
      </c>
    </row>
    <row r="5579" spans="1:5" x14ac:dyDescent="0.25">
      <c r="A5579">
        <v>26.328933064000001</v>
      </c>
      <c r="B5579">
        <v>-4.6307943761348724E-2</v>
      </c>
      <c r="C5579">
        <v>0.25695556402206421</v>
      </c>
      <c r="D5579">
        <v>-3.9102687835693359</v>
      </c>
      <c r="E5579">
        <v>3.9189759564577726</v>
      </c>
    </row>
    <row r="5580" spans="1:5" x14ac:dyDescent="0.25">
      <c r="A5580">
        <v>26.333646867000002</v>
      </c>
      <c r="B5580">
        <v>-4.401228204369545E-2</v>
      </c>
      <c r="C5580">
        <v>0.25464850664138794</v>
      </c>
      <c r="D5580">
        <v>-3.7520756721496582</v>
      </c>
      <c r="E5580">
        <v>3.7609646093047315</v>
      </c>
    </row>
    <row r="5581" spans="1:5" x14ac:dyDescent="0.25">
      <c r="A5581">
        <v>26.338360669</v>
      </c>
      <c r="B5581">
        <v>-2.4960841983556747E-2</v>
      </c>
      <c r="C5581">
        <v>0.23739004135131836</v>
      </c>
      <c r="D5581">
        <v>-3.5677008628845215</v>
      </c>
      <c r="E5581">
        <v>3.575677071883347</v>
      </c>
    </row>
    <row r="5582" spans="1:5" x14ac:dyDescent="0.25">
      <c r="A5582">
        <v>26.343074471000001</v>
      </c>
      <c r="B5582">
        <v>-4.1835445910692215E-2</v>
      </c>
      <c r="C5582">
        <v>0.21703347563743591</v>
      </c>
      <c r="D5582">
        <v>-3.3284997940063477</v>
      </c>
      <c r="E5582">
        <v>3.3358304232652638</v>
      </c>
    </row>
    <row r="5583" spans="1:5" x14ac:dyDescent="0.25">
      <c r="A5583">
        <v>26.347788273000003</v>
      </c>
      <c r="B5583">
        <v>-3.9568506181240082E-2</v>
      </c>
      <c r="C5583">
        <v>0.18388089537620544</v>
      </c>
      <c r="D5583">
        <v>-3.0393214225769043</v>
      </c>
      <c r="E5583">
        <v>3.0451358853260828</v>
      </c>
    </row>
    <row r="5584" spans="1:5" x14ac:dyDescent="0.25">
      <c r="A5584">
        <v>26.352502075</v>
      </c>
      <c r="B5584">
        <v>-3.969087079167366E-2</v>
      </c>
      <c r="C5584">
        <v>0.17598730325698853</v>
      </c>
      <c r="D5584">
        <v>-2.7074036598205566</v>
      </c>
      <c r="E5584">
        <v>2.7134077233879932</v>
      </c>
    </row>
    <row r="5585" spans="1:5" x14ac:dyDescent="0.25">
      <c r="A5585">
        <v>26.357215877000002</v>
      </c>
      <c r="B5585">
        <v>-4.2258702218532562E-2</v>
      </c>
      <c r="C5585">
        <v>0.14777258038520813</v>
      </c>
      <c r="D5585">
        <v>-2.3351907730102539</v>
      </c>
      <c r="E5585">
        <v>2.3402432522665513</v>
      </c>
    </row>
    <row r="5586" spans="1:5" x14ac:dyDescent="0.25">
      <c r="A5586">
        <v>26.361929679000003</v>
      </c>
      <c r="B5586">
        <v>-2.5675885379314423E-2</v>
      </c>
      <c r="C5586">
        <v>0.13963547348976135</v>
      </c>
      <c r="D5586">
        <v>-1.9442505836486816</v>
      </c>
      <c r="E5586">
        <v>1.9494275181614116</v>
      </c>
    </row>
    <row r="5587" spans="1:5" x14ac:dyDescent="0.25">
      <c r="A5587">
        <v>26.366643481000001</v>
      </c>
      <c r="B5587">
        <v>-9.0568549931049347E-3</v>
      </c>
      <c r="C5587">
        <v>9.6444010734558105E-2</v>
      </c>
      <c r="D5587">
        <v>-1.5202713012695313</v>
      </c>
      <c r="E5587">
        <v>1.5233542934237876</v>
      </c>
    </row>
    <row r="5588" spans="1:5" x14ac:dyDescent="0.25">
      <c r="A5588">
        <v>26.371357283000002</v>
      </c>
      <c r="B5588">
        <v>-1.6382783651351929E-2</v>
      </c>
      <c r="C5588">
        <v>9.9215179681777954E-2</v>
      </c>
      <c r="D5588">
        <v>-1.0895938873291016</v>
      </c>
      <c r="E5588">
        <v>1.0942243311060111</v>
      </c>
    </row>
    <row r="5589" spans="1:5" x14ac:dyDescent="0.25">
      <c r="A5589">
        <v>26.376071033000002</v>
      </c>
      <c r="B5589">
        <v>-1.1777861043810844E-2</v>
      </c>
      <c r="C5589">
        <v>6.1660826206207275E-2</v>
      </c>
      <c r="D5589">
        <v>-0.63311672210693359</v>
      </c>
      <c r="E5589">
        <v>0.63622131315339281</v>
      </c>
    </row>
    <row r="5590" spans="1:5" x14ac:dyDescent="0.25">
      <c r="A5590">
        <v>26.380784887000001</v>
      </c>
      <c r="B5590">
        <v>-1.9155295565724373E-2</v>
      </c>
      <c r="C5590">
        <v>4.0963828563690186E-2</v>
      </c>
      <c r="D5590">
        <v>-0.16522502899169922</v>
      </c>
      <c r="E5590">
        <v>0.17130169527507166</v>
      </c>
    </row>
    <row r="5591" spans="1:5" x14ac:dyDescent="0.25">
      <c r="A5591">
        <v>26.385498637000001</v>
      </c>
      <c r="B5591">
        <v>-1.4658038504421711E-2</v>
      </c>
      <c r="C5591">
        <v>1.5341520309448242E-2</v>
      </c>
      <c r="D5591">
        <v>0.30449199676513672</v>
      </c>
      <c r="E5591">
        <v>0.3052303989320565</v>
      </c>
    </row>
    <row r="5592" spans="1:5" x14ac:dyDescent="0.25">
      <c r="A5592">
        <v>26.390212439000003</v>
      </c>
      <c r="B5592">
        <v>1.8659438937902451E-3</v>
      </c>
      <c r="C5592">
        <v>-8.3102583885192871E-3</v>
      </c>
      <c r="D5592">
        <v>0.75689506530761719</v>
      </c>
      <c r="E5592">
        <v>0.75694298466140819</v>
      </c>
    </row>
    <row r="5593" spans="1:5" x14ac:dyDescent="0.25">
      <c r="A5593">
        <v>26.394926242</v>
      </c>
      <c r="B5593">
        <v>-7.7691115438938141E-4</v>
      </c>
      <c r="C5593">
        <v>-3.7274837493896484E-2</v>
      </c>
      <c r="D5593">
        <v>1.2015542984008789</v>
      </c>
      <c r="E5593">
        <v>1.2021325838304053</v>
      </c>
    </row>
    <row r="5594" spans="1:5" x14ac:dyDescent="0.25">
      <c r="A5594">
        <v>26.399640044000002</v>
      </c>
      <c r="B5594">
        <v>-9.6982158720493317E-4</v>
      </c>
      <c r="C5594">
        <v>-5.9848785400390625E-2</v>
      </c>
      <c r="D5594">
        <v>1.6551885604858398</v>
      </c>
      <c r="E5594">
        <v>1.656270505814494</v>
      </c>
    </row>
    <row r="5595" spans="1:5" x14ac:dyDescent="0.25">
      <c r="A5595">
        <v>26.404353846000003</v>
      </c>
      <c r="B5595">
        <v>-5.9154853224754333E-3</v>
      </c>
      <c r="C5595">
        <v>-7.384645938873291E-2</v>
      </c>
      <c r="D5595">
        <v>2.0675821304321289</v>
      </c>
      <c r="E5595">
        <v>2.0689089295116676</v>
      </c>
    </row>
    <row r="5596" spans="1:5" x14ac:dyDescent="0.25">
      <c r="A5596">
        <v>26.409067648000001</v>
      </c>
      <c r="B5596">
        <v>5.8441208675503731E-3</v>
      </c>
      <c r="C5596">
        <v>-7.9474925994873047E-2</v>
      </c>
      <c r="D5596">
        <v>2.4531078338623047</v>
      </c>
      <c r="E5596">
        <v>2.4544018542543546</v>
      </c>
    </row>
    <row r="5597" spans="1:5" x14ac:dyDescent="0.25">
      <c r="A5597">
        <v>26.413781450000002</v>
      </c>
      <c r="B5597">
        <v>2.0005285739898682E-2</v>
      </c>
      <c r="C5597">
        <v>-0.10086768865585327</v>
      </c>
      <c r="D5597">
        <v>2.8093852996826172</v>
      </c>
      <c r="E5597">
        <v>2.8112666654277212</v>
      </c>
    </row>
    <row r="5598" spans="1:5" x14ac:dyDescent="0.25">
      <c r="A5598">
        <v>26.418495252000003</v>
      </c>
      <c r="B5598">
        <v>1.0278827510774136E-2</v>
      </c>
      <c r="C5598">
        <v>-0.12619668245315552</v>
      </c>
      <c r="D5598">
        <v>3.1220989227294922</v>
      </c>
      <c r="E5598">
        <v>3.124665252513593</v>
      </c>
    </row>
    <row r="5599" spans="1:5" x14ac:dyDescent="0.25">
      <c r="A5599">
        <v>26.423209054000001</v>
      </c>
      <c r="B5599">
        <v>2.448698878288269E-2</v>
      </c>
      <c r="C5599">
        <v>-0.1197509765625</v>
      </c>
      <c r="D5599">
        <v>3.3888959884643555</v>
      </c>
      <c r="E5599">
        <v>3.3910995163275768</v>
      </c>
    </row>
    <row r="5600" spans="1:5" x14ac:dyDescent="0.25">
      <c r="A5600">
        <v>26.427922856000002</v>
      </c>
      <c r="B5600">
        <v>2.6756502687931061E-2</v>
      </c>
      <c r="C5600">
        <v>-0.1366497278213501</v>
      </c>
      <c r="D5600">
        <v>3.60504150390625</v>
      </c>
      <c r="E5600">
        <v>3.6077296605256297</v>
      </c>
    </row>
    <row r="5601" spans="1:5" x14ac:dyDescent="0.25">
      <c r="A5601">
        <v>26.432636606000003</v>
      </c>
      <c r="B5601">
        <v>1.9459646195173264E-2</v>
      </c>
      <c r="C5601">
        <v>-0.12912476062774658</v>
      </c>
      <c r="D5601">
        <v>3.7920989990234375</v>
      </c>
      <c r="E5601">
        <v>3.7943466763109259</v>
      </c>
    </row>
    <row r="5602" spans="1:5" x14ac:dyDescent="0.25">
      <c r="A5602">
        <v>26.437350408</v>
      </c>
      <c r="B5602">
        <v>1.4615995809435844E-2</v>
      </c>
      <c r="C5602">
        <v>-0.14745068550109863</v>
      </c>
      <c r="D5602">
        <v>3.9190301895141602</v>
      </c>
      <c r="E5602">
        <v>3.9218303071794987</v>
      </c>
    </row>
    <row r="5603" spans="1:5" x14ac:dyDescent="0.25">
      <c r="A5603">
        <v>26.442064210000002</v>
      </c>
      <c r="B5603">
        <v>2.4141278117895126E-2</v>
      </c>
      <c r="C5603">
        <v>-0.13907736539840698</v>
      </c>
      <c r="D5603">
        <v>4.0074148178100586</v>
      </c>
      <c r="E5603">
        <v>4.0099001031046839</v>
      </c>
    </row>
    <row r="5604" spans="1:5" x14ac:dyDescent="0.25">
      <c r="A5604">
        <v>26.446778012000003</v>
      </c>
      <c r="B5604">
        <v>3.362424299120903E-2</v>
      </c>
      <c r="C5604">
        <v>-0.13513588905334473</v>
      </c>
      <c r="D5604">
        <v>4.0357856750488281</v>
      </c>
      <c r="E5604">
        <v>4.038187503466907</v>
      </c>
    </row>
    <row r="5605" spans="1:5" x14ac:dyDescent="0.25">
      <c r="A5605">
        <v>26.451491814000001</v>
      </c>
      <c r="B5605">
        <v>2.4031003937125206E-2</v>
      </c>
      <c r="C5605">
        <v>-0.15471339225769043</v>
      </c>
      <c r="D5605">
        <v>4.0042219161987305</v>
      </c>
      <c r="E5605">
        <v>4.0072817316805098</v>
      </c>
    </row>
    <row r="5606" spans="1:5" x14ac:dyDescent="0.25">
      <c r="A5606">
        <v>26.456205617000002</v>
      </c>
      <c r="B5606">
        <v>3.6040849983692169E-2</v>
      </c>
      <c r="C5606">
        <v>-0.13803678750991821</v>
      </c>
      <c r="D5606">
        <v>3.9199714660644531</v>
      </c>
      <c r="E5606">
        <v>3.9225666842429976</v>
      </c>
    </row>
    <row r="5607" spans="1:5" x14ac:dyDescent="0.25">
      <c r="A5607">
        <v>26.460919419000003</v>
      </c>
      <c r="B5607">
        <v>1.4545575715601444E-2</v>
      </c>
      <c r="C5607">
        <v>-0.14000684022903442</v>
      </c>
      <c r="D5607">
        <v>3.7783279418945313</v>
      </c>
      <c r="E5607">
        <v>3.7809490244626125</v>
      </c>
    </row>
    <row r="5608" spans="1:5" x14ac:dyDescent="0.25">
      <c r="A5608">
        <v>26.465633221000001</v>
      </c>
      <c r="B5608">
        <v>2.1753150969743729E-2</v>
      </c>
      <c r="C5608">
        <v>-0.14614999294281006</v>
      </c>
      <c r="D5608">
        <v>3.5984973907470703</v>
      </c>
      <c r="E5608">
        <v>3.6015297432102056</v>
      </c>
    </row>
    <row r="5609" spans="1:5" x14ac:dyDescent="0.25">
      <c r="A5609">
        <v>26.470347023000002</v>
      </c>
      <c r="B5609">
        <v>1.9364219158887863E-2</v>
      </c>
      <c r="C5609">
        <v>-0.14684689044952393</v>
      </c>
      <c r="D5609">
        <v>3.3566379547119141</v>
      </c>
      <c r="E5609">
        <v>3.3599043648935769</v>
      </c>
    </row>
    <row r="5610" spans="1:5" x14ac:dyDescent="0.25">
      <c r="A5610">
        <v>26.475060825</v>
      </c>
      <c r="B5610">
        <v>2.6620654389262199E-2</v>
      </c>
      <c r="C5610">
        <v>-0.11800932884216309</v>
      </c>
      <c r="D5610">
        <v>3.0743541717529297</v>
      </c>
      <c r="E5610">
        <v>3.0767334031905547</v>
      </c>
    </row>
    <row r="5611" spans="1:5" x14ac:dyDescent="0.25">
      <c r="A5611">
        <v>26.479774627000001</v>
      </c>
      <c r="B5611">
        <v>2.4389896541833878E-2</v>
      </c>
      <c r="C5611">
        <v>-0.13600873947143555</v>
      </c>
      <c r="D5611">
        <v>2.7708311080932617</v>
      </c>
      <c r="E5611">
        <v>2.7742743688833773</v>
      </c>
    </row>
    <row r="5612" spans="1:5" x14ac:dyDescent="0.25">
      <c r="A5612">
        <v>26.484488429000002</v>
      </c>
      <c r="B5612">
        <v>1.9772440195083618E-2</v>
      </c>
      <c r="C5612">
        <v>-0.11216485500335693</v>
      </c>
      <c r="D5612">
        <v>2.405487060546875</v>
      </c>
      <c r="E5612">
        <v>2.4081818665847554</v>
      </c>
    </row>
    <row r="5613" spans="1:5" x14ac:dyDescent="0.25">
      <c r="A5613">
        <v>26.489202231</v>
      </c>
      <c r="B5613">
        <v>1.0351217351853848E-2</v>
      </c>
      <c r="C5613">
        <v>-0.10135507583618164</v>
      </c>
      <c r="D5613">
        <v>2.0166540145874023</v>
      </c>
      <c r="E5613">
        <v>2.0192259441800737</v>
      </c>
    </row>
    <row r="5614" spans="1:5" x14ac:dyDescent="0.25">
      <c r="A5614">
        <v>26.493915981000001</v>
      </c>
      <c r="B5614">
        <v>8.1116808578372002E-3</v>
      </c>
      <c r="C5614">
        <v>-8.4217309951782227E-2</v>
      </c>
      <c r="D5614">
        <v>1.6139373779296875</v>
      </c>
      <c r="E5614">
        <v>1.6161535244339904</v>
      </c>
    </row>
    <row r="5615" spans="1:5" x14ac:dyDescent="0.25">
      <c r="A5615">
        <v>26.498629783000002</v>
      </c>
      <c r="B5615">
        <v>-1.5633076429367065E-2</v>
      </c>
      <c r="C5615">
        <v>-5.8142900466918945E-2</v>
      </c>
      <c r="D5615">
        <v>1.1639165878295898</v>
      </c>
      <c r="E5615">
        <v>1.1654727853443116</v>
      </c>
    </row>
    <row r="5616" spans="1:5" x14ac:dyDescent="0.25">
      <c r="A5616">
        <v>26.503343585000003</v>
      </c>
      <c r="B5616">
        <v>3.6976095288991928E-3</v>
      </c>
      <c r="C5616">
        <v>-5.1536321640014648E-2</v>
      </c>
      <c r="D5616">
        <v>0.71924877166748047</v>
      </c>
      <c r="E5616">
        <v>0.72110225371273851</v>
      </c>
    </row>
    <row r="5617" spans="1:5" x14ac:dyDescent="0.25">
      <c r="A5617">
        <v>26.508057387000001</v>
      </c>
      <c r="B5617">
        <v>-9.2385988682508469E-4</v>
      </c>
      <c r="C5617">
        <v>-1.1569023132324219E-2</v>
      </c>
      <c r="D5617">
        <v>0.24648380279541016</v>
      </c>
      <c r="E5617">
        <v>0.24675688613251176</v>
      </c>
    </row>
    <row r="5618" spans="1:5" x14ac:dyDescent="0.25">
      <c r="A5618">
        <v>26.512771189000002</v>
      </c>
      <c r="B5618">
        <v>-1.02602643892169E-2</v>
      </c>
      <c r="C5618">
        <v>-2.6082992553710938E-3</v>
      </c>
      <c r="D5618">
        <v>-0.20414447784423828</v>
      </c>
      <c r="E5618">
        <v>0.20441879582034256</v>
      </c>
    </row>
    <row r="5619" spans="1:5" x14ac:dyDescent="0.25">
      <c r="A5619">
        <v>26.517484992</v>
      </c>
      <c r="B5619">
        <v>-1.9582945853471756E-2</v>
      </c>
      <c r="C5619">
        <v>3.5330235958099365E-2</v>
      </c>
      <c r="D5619">
        <v>-0.66850090026855469</v>
      </c>
      <c r="E5619">
        <v>0.66972021845022944</v>
      </c>
    </row>
    <row r="5620" spans="1:5" x14ac:dyDescent="0.25">
      <c r="A5620">
        <v>26.522198794000001</v>
      </c>
      <c r="B5620">
        <v>-3.6036323755979538E-2</v>
      </c>
      <c r="C5620">
        <v>4.9890607595443726E-2</v>
      </c>
      <c r="D5620">
        <v>-1.1083173751831055</v>
      </c>
      <c r="E5620">
        <v>1.1100248166094562</v>
      </c>
    </row>
    <row r="5621" spans="1:5" x14ac:dyDescent="0.25">
      <c r="A5621">
        <v>26.526912596000003</v>
      </c>
      <c r="B5621">
        <v>-2.6209020987153053E-2</v>
      </c>
      <c r="C5621">
        <v>7.9595953226089478E-2</v>
      </c>
      <c r="D5621">
        <v>-1.5594596862792969</v>
      </c>
      <c r="E5621">
        <v>1.5617096214345987</v>
      </c>
    </row>
    <row r="5622" spans="1:5" x14ac:dyDescent="0.25">
      <c r="A5622">
        <v>26.531626398</v>
      </c>
      <c r="B5622">
        <v>-2.1200221031904221E-2</v>
      </c>
      <c r="C5622">
        <v>9.3530654907226563E-2</v>
      </c>
      <c r="D5622">
        <v>-1.966944694519043</v>
      </c>
      <c r="E5622">
        <v>1.9692813064861474</v>
      </c>
    </row>
    <row r="5623" spans="1:5" x14ac:dyDescent="0.25">
      <c r="A5623">
        <v>26.536340200000001</v>
      </c>
      <c r="B5623">
        <v>-2.581208199262619E-2</v>
      </c>
      <c r="C5623">
        <v>0.13251256942749023</v>
      </c>
      <c r="D5623">
        <v>-2.3403830528259277</v>
      </c>
      <c r="E5623">
        <v>2.3442735929468381</v>
      </c>
    </row>
    <row r="5624" spans="1:5" x14ac:dyDescent="0.25">
      <c r="A5624">
        <v>26.541054002000003</v>
      </c>
      <c r="B5624">
        <v>-1.846739649772644E-2</v>
      </c>
      <c r="C5624">
        <v>0.15850022435188293</v>
      </c>
      <c r="D5624">
        <v>-2.7084865570068359</v>
      </c>
      <c r="E5624">
        <v>2.713183148137948</v>
      </c>
    </row>
    <row r="5625" spans="1:5" x14ac:dyDescent="0.25">
      <c r="A5625">
        <v>26.545767804</v>
      </c>
      <c r="B5625">
        <v>-3.747665137052536E-2</v>
      </c>
      <c r="C5625">
        <v>0.18115425109863281</v>
      </c>
      <c r="D5625">
        <v>-3.016298770904541</v>
      </c>
      <c r="E5625">
        <v>3.0219661873438124</v>
      </c>
    </row>
    <row r="5626" spans="1:5" x14ac:dyDescent="0.25">
      <c r="A5626">
        <v>26.550481606000002</v>
      </c>
      <c r="B5626">
        <v>-5.1736369729042053E-2</v>
      </c>
      <c r="C5626">
        <v>0.19111776351928711</v>
      </c>
      <c r="D5626">
        <v>-3.302126407623291</v>
      </c>
      <c r="E5626">
        <v>3.3080570526229525</v>
      </c>
    </row>
    <row r="5627" spans="1:5" x14ac:dyDescent="0.25">
      <c r="A5627">
        <v>26.555195356000002</v>
      </c>
      <c r="B5627">
        <v>-3.9661698043346405E-2</v>
      </c>
      <c r="C5627">
        <v>0.23392592370510101</v>
      </c>
      <c r="D5627">
        <v>-3.5420975685119629</v>
      </c>
      <c r="E5627">
        <v>3.5500351509430619</v>
      </c>
    </row>
    <row r="5628" spans="1:5" x14ac:dyDescent="0.25">
      <c r="A5628">
        <v>26.559909158</v>
      </c>
      <c r="B5628">
        <v>-5.8696921914815903E-2</v>
      </c>
      <c r="C5628">
        <v>0.23081369698047638</v>
      </c>
      <c r="D5628">
        <v>-3.733879566192627</v>
      </c>
      <c r="E5628">
        <v>3.7414672130311271</v>
      </c>
    </row>
    <row r="5629" spans="1:5" x14ac:dyDescent="0.25">
      <c r="A5629">
        <v>26.564622960000001</v>
      </c>
      <c r="B5629">
        <v>-4.4306054711341858E-2</v>
      </c>
      <c r="C5629">
        <v>0.24397258460521698</v>
      </c>
      <c r="D5629">
        <v>-3.8775320053100586</v>
      </c>
      <c r="E5629">
        <v>3.8854523675792088</v>
      </c>
    </row>
    <row r="5630" spans="1:5" x14ac:dyDescent="0.25">
      <c r="A5630">
        <v>26.569336762000002</v>
      </c>
      <c r="B5630">
        <v>-5.8635532855987549E-2</v>
      </c>
      <c r="C5630">
        <v>0.26148813962936401</v>
      </c>
      <c r="D5630">
        <v>-3.9563884735107422</v>
      </c>
      <c r="E5630">
        <v>3.9654538108782447</v>
      </c>
    </row>
    <row r="5631" spans="1:5" x14ac:dyDescent="0.25">
      <c r="A5631">
        <v>26.574050564</v>
      </c>
      <c r="B5631">
        <v>-2.9901832342147827E-2</v>
      </c>
      <c r="C5631">
        <v>0.25467491149902344</v>
      </c>
      <c r="D5631">
        <v>-3.9896483421325684</v>
      </c>
      <c r="E5631">
        <v>3.9978803538882457</v>
      </c>
    </row>
    <row r="5632" spans="1:5" x14ac:dyDescent="0.25">
      <c r="A5632">
        <v>26.578764367000002</v>
      </c>
      <c r="B5632">
        <v>-5.1359619945287704E-2</v>
      </c>
      <c r="C5632">
        <v>0.25223925709724426</v>
      </c>
      <c r="D5632">
        <v>-3.9725899696350098</v>
      </c>
      <c r="E5632">
        <v>3.9809211899039876</v>
      </c>
    </row>
    <row r="5633" spans="1:5" x14ac:dyDescent="0.25">
      <c r="A5633">
        <v>26.583478169000003</v>
      </c>
      <c r="B5633">
        <v>-5.3728420287370682E-2</v>
      </c>
      <c r="C5633">
        <v>0.24939398467540741</v>
      </c>
      <c r="D5633">
        <v>-3.8933258056640625</v>
      </c>
      <c r="E5633">
        <v>3.9016752724680428</v>
      </c>
    </row>
    <row r="5634" spans="1:5" x14ac:dyDescent="0.25">
      <c r="A5634">
        <v>26.588191971000001</v>
      </c>
      <c r="B5634">
        <v>-4.900677502155304E-2</v>
      </c>
      <c r="C5634">
        <v>0.24844264984130859</v>
      </c>
      <c r="D5634">
        <v>-3.7782211303710938</v>
      </c>
      <c r="E5634">
        <v>3.7866978126384483</v>
      </c>
    </row>
    <row r="5635" spans="1:5" x14ac:dyDescent="0.25">
      <c r="A5635">
        <v>26.592905773000002</v>
      </c>
      <c r="B5635">
        <v>-4.6707570552825928E-2</v>
      </c>
      <c r="C5635">
        <v>0.24932444095611572</v>
      </c>
      <c r="D5635">
        <v>-3.6249308586120605</v>
      </c>
      <c r="E5635">
        <v>3.6337952616683014</v>
      </c>
    </row>
    <row r="5636" spans="1:5" x14ac:dyDescent="0.25">
      <c r="A5636">
        <v>26.597619575000003</v>
      </c>
      <c r="B5636">
        <v>-4.6799439936876297E-2</v>
      </c>
      <c r="C5636">
        <v>0.22557786107063293</v>
      </c>
      <c r="D5636">
        <v>-3.400047779083252</v>
      </c>
      <c r="E5636">
        <v>3.40784396048771</v>
      </c>
    </row>
    <row r="5637" spans="1:5" x14ac:dyDescent="0.25">
      <c r="A5637">
        <v>26.602333377000001</v>
      </c>
      <c r="B5637">
        <v>-4.6889472752809525E-2</v>
      </c>
      <c r="C5637">
        <v>0.22019270062446594</v>
      </c>
      <c r="D5637">
        <v>-3.1347289085388184</v>
      </c>
      <c r="E5637">
        <v>3.142802694744343</v>
      </c>
    </row>
    <row r="5638" spans="1:5" x14ac:dyDescent="0.25">
      <c r="A5638">
        <v>26.607047179000002</v>
      </c>
      <c r="B5638">
        <v>-3.0305134132504463E-2</v>
      </c>
      <c r="C5638">
        <v>0.1899304986000061</v>
      </c>
      <c r="D5638">
        <v>-2.831418514251709</v>
      </c>
      <c r="E5638">
        <v>2.8379434099891054</v>
      </c>
    </row>
    <row r="5639" spans="1:5" x14ac:dyDescent="0.25">
      <c r="A5639">
        <v>26.611760929000003</v>
      </c>
      <c r="B5639">
        <v>-2.5688733905553818E-2</v>
      </c>
      <c r="C5639">
        <v>0.1752794086933136</v>
      </c>
      <c r="D5639">
        <v>-2.4925570487976074</v>
      </c>
      <c r="E5639">
        <v>2.4988444176603286</v>
      </c>
    </row>
    <row r="5640" spans="1:5" x14ac:dyDescent="0.25">
      <c r="A5640">
        <v>26.616474783000001</v>
      </c>
      <c r="B5640">
        <v>-4.2586043477058411E-2</v>
      </c>
      <c r="C5640">
        <v>0.16165545582771301</v>
      </c>
      <c r="D5640">
        <v>-2.1158061027526855</v>
      </c>
      <c r="E5640">
        <v>2.1223999439180643</v>
      </c>
    </row>
    <row r="5641" spans="1:5" x14ac:dyDescent="0.25">
      <c r="A5641">
        <v>26.621188533000002</v>
      </c>
      <c r="B5641">
        <v>-2.6030620560050011E-2</v>
      </c>
      <c r="C5641">
        <v>0.12020951509475708</v>
      </c>
      <c r="D5641">
        <v>-1.7203359603881836</v>
      </c>
      <c r="E5641">
        <v>1.7247271486617215</v>
      </c>
    </row>
    <row r="5642" spans="1:5" x14ac:dyDescent="0.25">
      <c r="A5642">
        <v>26.625902335000003</v>
      </c>
      <c r="B5642">
        <v>-1.4274903573095798E-2</v>
      </c>
      <c r="C5642">
        <v>8.18195641040802E-2</v>
      </c>
      <c r="D5642">
        <v>-1.2894506454467773</v>
      </c>
      <c r="E5642">
        <v>1.2921227422289701</v>
      </c>
    </row>
    <row r="5643" spans="1:5" x14ac:dyDescent="0.25">
      <c r="A5643">
        <v>26.630616137000001</v>
      </c>
      <c r="B5643">
        <v>-1.4480747282505035E-2</v>
      </c>
      <c r="C5643">
        <v>7.018357515335083E-2</v>
      </c>
      <c r="D5643">
        <v>-0.83993244171142578</v>
      </c>
      <c r="E5643">
        <v>0.84298394581538949</v>
      </c>
    </row>
    <row r="5644" spans="1:5" x14ac:dyDescent="0.25">
      <c r="A5644">
        <v>26.635329939000002</v>
      </c>
      <c r="B5644">
        <v>-2.4216841906309128E-2</v>
      </c>
      <c r="C5644">
        <v>5.6337535381317139E-2</v>
      </c>
      <c r="D5644">
        <v>-0.39093494415283203</v>
      </c>
      <c r="E5644">
        <v>0.39571518025536273</v>
      </c>
    </row>
    <row r="5645" spans="1:5" x14ac:dyDescent="0.25">
      <c r="A5645">
        <v>26.640043742000003</v>
      </c>
      <c r="B5645">
        <v>-7.7117178589105606E-3</v>
      </c>
      <c r="C5645">
        <v>2.3359239101409912E-2</v>
      </c>
      <c r="D5645">
        <v>6.9478988647460938E-2</v>
      </c>
      <c r="E5645">
        <v>7.3705186433563025E-2</v>
      </c>
    </row>
    <row r="5646" spans="1:5" x14ac:dyDescent="0.25">
      <c r="A5646">
        <v>26.644757544000001</v>
      </c>
      <c r="B5646">
        <v>1.1221258901059628E-2</v>
      </c>
      <c r="C5646">
        <v>1.1675775051116943E-2</v>
      </c>
      <c r="D5646">
        <v>0.53172111511230469</v>
      </c>
      <c r="E5646">
        <v>0.53196765374470056</v>
      </c>
    </row>
    <row r="5647" spans="1:5" x14ac:dyDescent="0.25">
      <c r="A5647">
        <v>26.649471346000002</v>
      </c>
      <c r="B5647">
        <v>-1.2913944199681282E-2</v>
      </c>
      <c r="C5647">
        <v>-1.9618868827819824E-2</v>
      </c>
      <c r="D5647">
        <v>0.98382186889648438</v>
      </c>
      <c r="E5647">
        <v>0.9841021998186199</v>
      </c>
    </row>
    <row r="5648" spans="1:5" x14ac:dyDescent="0.25">
      <c r="A5648">
        <v>26.654185148000003</v>
      </c>
      <c r="B5648">
        <v>1.3192353770136833E-2</v>
      </c>
      <c r="C5648">
        <v>-2.5289297103881836E-2</v>
      </c>
      <c r="D5648">
        <v>1.4114389419555664</v>
      </c>
      <c r="E5648">
        <v>1.4117271243461513</v>
      </c>
    </row>
    <row r="5649" spans="1:5" x14ac:dyDescent="0.25">
      <c r="A5649">
        <v>26.658898950000001</v>
      </c>
      <c r="B5649">
        <v>3.4170504659414291E-3</v>
      </c>
      <c r="C5649">
        <v>-3.6659538745880127E-2</v>
      </c>
      <c r="D5649">
        <v>1.8265342712402344</v>
      </c>
      <c r="E5649">
        <v>1.8269053182992385</v>
      </c>
    </row>
    <row r="5650" spans="1:5" x14ac:dyDescent="0.25">
      <c r="A5650">
        <v>26.663612752000002</v>
      </c>
      <c r="B5650">
        <v>1.274680532515049E-2</v>
      </c>
      <c r="C5650">
        <v>-8.7376415729522705E-2</v>
      </c>
      <c r="D5650">
        <v>2.2362728118896484</v>
      </c>
      <c r="E5650">
        <v>2.2380154620262505</v>
      </c>
    </row>
    <row r="5651" spans="1:5" x14ac:dyDescent="0.25">
      <c r="A5651">
        <v>26.668326554</v>
      </c>
      <c r="B5651">
        <v>1.017236802726984E-2</v>
      </c>
      <c r="C5651">
        <v>-9.1525077819824219E-2</v>
      </c>
      <c r="D5651">
        <v>2.6024093627929688</v>
      </c>
      <c r="E5651">
        <v>2.6040381733941063</v>
      </c>
    </row>
    <row r="5652" spans="1:5" x14ac:dyDescent="0.25">
      <c r="A5652">
        <v>26.673040304000001</v>
      </c>
      <c r="B5652">
        <v>1.2407179921865463E-2</v>
      </c>
      <c r="C5652">
        <v>-9.473949670791626E-2</v>
      </c>
      <c r="D5652">
        <v>2.9154186248779297</v>
      </c>
      <c r="E5652">
        <v>2.9169839335579484</v>
      </c>
    </row>
    <row r="5653" spans="1:5" x14ac:dyDescent="0.25">
      <c r="A5653">
        <v>26.677754106000002</v>
      </c>
      <c r="B5653">
        <v>2.1834999322891235E-2</v>
      </c>
      <c r="C5653">
        <v>-0.10194134712219238</v>
      </c>
      <c r="D5653">
        <v>3.2159795761108398</v>
      </c>
      <c r="E5653">
        <v>3.2176689449678588</v>
      </c>
    </row>
    <row r="5654" spans="1:5" x14ac:dyDescent="0.25">
      <c r="A5654">
        <v>26.682467908000003</v>
      </c>
      <c r="B5654">
        <v>1.9299905747175217E-2</v>
      </c>
      <c r="C5654">
        <v>-0.11801856756210327</v>
      </c>
      <c r="D5654">
        <v>3.4539089202880859</v>
      </c>
      <c r="E5654">
        <v>3.455978544247182</v>
      </c>
    </row>
    <row r="5655" spans="1:5" x14ac:dyDescent="0.25">
      <c r="A5655">
        <v>26.687181710000001</v>
      </c>
      <c r="B5655">
        <v>1.9212126731872559E-2</v>
      </c>
      <c r="C5655">
        <v>-0.11442399024963379</v>
      </c>
      <c r="D5655">
        <v>3.6459989547729492</v>
      </c>
      <c r="E5655">
        <v>3.6478446147778345</v>
      </c>
    </row>
    <row r="5656" spans="1:5" x14ac:dyDescent="0.25">
      <c r="A5656">
        <v>26.691895512000002</v>
      </c>
      <c r="B5656">
        <v>2.1542541682720184E-2</v>
      </c>
      <c r="C5656">
        <v>-0.13661831617355347</v>
      </c>
      <c r="D5656">
        <v>3.8090314865112305</v>
      </c>
      <c r="E5656">
        <v>3.8115416186433282</v>
      </c>
    </row>
    <row r="5657" spans="1:5" x14ac:dyDescent="0.25">
      <c r="A5657">
        <v>26.696609314000003</v>
      </c>
      <c r="B5657">
        <v>1.6668066382408142E-2</v>
      </c>
      <c r="C5657">
        <v>-0.15358787775039673</v>
      </c>
      <c r="D5657">
        <v>3.8928442001342773</v>
      </c>
      <c r="E5657">
        <v>3.8959084983027874</v>
      </c>
    </row>
    <row r="5658" spans="1:5" x14ac:dyDescent="0.25">
      <c r="A5658">
        <v>26.701323117000001</v>
      </c>
      <c r="B5658">
        <v>2.1408936008810997E-2</v>
      </c>
      <c r="C5658">
        <v>-0.17017710208892822</v>
      </c>
      <c r="D5658">
        <v>3.9644498825073242</v>
      </c>
      <c r="E5658">
        <v>3.9681584468779407</v>
      </c>
    </row>
    <row r="5659" spans="1:5" x14ac:dyDescent="0.25">
      <c r="A5659">
        <v>26.706036919000002</v>
      </c>
      <c r="B5659">
        <v>1.9000444561243057E-2</v>
      </c>
      <c r="C5659">
        <v>-0.14092516899108887</v>
      </c>
      <c r="D5659">
        <v>3.9617280960083008</v>
      </c>
      <c r="E5659">
        <v>3.9642793073710445</v>
      </c>
    </row>
    <row r="5660" spans="1:5" x14ac:dyDescent="0.25">
      <c r="A5660">
        <v>26.710750721</v>
      </c>
      <c r="B5660">
        <v>2.1428987383842468E-2</v>
      </c>
      <c r="C5660">
        <v>-0.1495356559753418</v>
      </c>
      <c r="D5660">
        <v>3.9086742401123047</v>
      </c>
      <c r="E5660">
        <v>3.9115923137803836</v>
      </c>
    </row>
    <row r="5661" spans="1:5" x14ac:dyDescent="0.25">
      <c r="A5661">
        <v>26.715464523000001</v>
      </c>
      <c r="B5661">
        <v>4.0583360940217972E-2</v>
      </c>
      <c r="C5661">
        <v>-0.15525132417678833</v>
      </c>
      <c r="D5661">
        <v>3.8125295639038086</v>
      </c>
      <c r="E5661">
        <v>3.8159050903402219</v>
      </c>
    </row>
    <row r="5662" spans="1:5" x14ac:dyDescent="0.25">
      <c r="A5662">
        <v>26.720178325000003</v>
      </c>
      <c r="B5662">
        <v>3.1062033027410507E-2</v>
      </c>
      <c r="C5662">
        <v>-0.15082353353500366</v>
      </c>
      <c r="D5662">
        <v>3.6255598068237305</v>
      </c>
      <c r="E5662">
        <v>3.6288285301209129</v>
      </c>
    </row>
    <row r="5663" spans="1:5" x14ac:dyDescent="0.25">
      <c r="A5663">
        <v>26.724892127</v>
      </c>
      <c r="B5663">
        <v>1.6768848523497581E-2</v>
      </c>
      <c r="C5663">
        <v>-0.14099007844924927</v>
      </c>
      <c r="D5663">
        <v>3.4339199066162109</v>
      </c>
      <c r="E5663">
        <v>3.4368539860688023</v>
      </c>
    </row>
    <row r="5664" spans="1:5" x14ac:dyDescent="0.25">
      <c r="A5664">
        <v>26.729605929000002</v>
      </c>
      <c r="B5664">
        <v>1.0179542005062103E-4</v>
      </c>
      <c r="C5664">
        <v>-0.12800747156143188</v>
      </c>
      <c r="D5664">
        <v>3.1778879165649414</v>
      </c>
      <c r="E5664">
        <v>3.1804649869771122</v>
      </c>
    </row>
    <row r="5665" spans="1:18" x14ac:dyDescent="0.25">
      <c r="A5665">
        <v>26.734319731000003</v>
      </c>
      <c r="B5665">
        <v>2.8917223215103149E-2</v>
      </c>
      <c r="C5665">
        <v>-0.13319140672683716</v>
      </c>
      <c r="D5665">
        <v>2.8790702819824219</v>
      </c>
      <c r="E5665">
        <v>2.8822945451876856</v>
      </c>
    </row>
    <row r="5666" spans="1:18" x14ac:dyDescent="0.25">
      <c r="A5666">
        <v>26.739033533000001</v>
      </c>
      <c r="B5666">
        <v>7.449801079928875E-3</v>
      </c>
      <c r="C5666">
        <v>-0.1181410551071167</v>
      </c>
      <c r="D5666">
        <v>2.5566549301147461</v>
      </c>
      <c r="E5666">
        <v>2.5593939204659355</v>
      </c>
    </row>
    <row r="5667" spans="1:18" x14ac:dyDescent="0.25">
      <c r="A5667">
        <v>26.743747283000001</v>
      </c>
      <c r="B5667">
        <v>5.1849167793989182E-3</v>
      </c>
      <c r="C5667">
        <v>-9.9440991878509521E-2</v>
      </c>
      <c r="D5667">
        <v>2.1724510192871094</v>
      </c>
      <c r="E5667">
        <v>2.1747318973679013</v>
      </c>
    </row>
    <row r="5668" spans="1:18" x14ac:dyDescent="0.25">
      <c r="A5668">
        <v>26.748461085000002</v>
      </c>
      <c r="B5668">
        <v>-2.0946670323610306E-2</v>
      </c>
      <c r="C5668">
        <v>-6.9700062274932861E-2</v>
      </c>
      <c r="D5668">
        <v>1.7863016128540039</v>
      </c>
      <c r="E5668">
        <v>1.7877836316969655</v>
      </c>
      <c r="R5668" s="2"/>
    </row>
    <row r="5669" spans="1:18" x14ac:dyDescent="0.25">
      <c r="A5669">
        <v>26.753174887</v>
      </c>
      <c r="B5669">
        <v>5.5027473717927933E-3</v>
      </c>
      <c r="C5669">
        <v>-5.9857785701751709E-2</v>
      </c>
      <c r="D5669">
        <v>1.3623743057250977</v>
      </c>
      <c r="E5669">
        <v>1.3636997410125502</v>
      </c>
    </row>
    <row r="5670" spans="1:18" x14ac:dyDescent="0.25">
      <c r="A5670">
        <v>26.757888689000001</v>
      </c>
      <c r="B5670">
        <v>-3.8711801171302795E-3</v>
      </c>
      <c r="C5670">
        <v>-3.3700883388519287E-2</v>
      </c>
      <c r="D5670">
        <v>0.92702960968017578</v>
      </c>
      <c r="E5670">
        <v>0.92765005945153955</v>
      </c>
    </row>
    <row r="5671" spans="1:18" x14ac:dyDescent="0.25">
      <c r="A5671">
        <v>26.762602492000003</v>
      </c>
      <c r="B5671">
        <v>-1.3289710506796837E-2</v>
      </c>
      <c r="C5671">
        <v>-2.2146522998809814E-2</v>
      </c>
      <c r="D5671">
        <v>0.48985385894775391</v>
      </c>
      <c r="E5671">
        <v>0.49053428831458584</v>
      </c>
    </row>
    <row r="5672" spans="1:18" x14ac:dyDescent="0.25">
      <c r="A5672">
        <v>26.767316294</v>
      </c>
      <c r="B5672">
        <v>-1.7861325293779373E-2</v>
      </c>
      <c r="C5672">
        <v>-5.858302116394043E-3</v>
      </c>
      <c r="D5672">
        <v>3.4135818481445313E-2</v>
      </c>
      <c r="E5672">
        <v>3.8969228223501337E-2</v>
      </c>
    </row>
    <row r="5673" spans="1:18" x14ac:dyDescent="0.25">
      <c r="A5673">
        <v>26.772030096000002</v>
      </c>
      <c r="B5673">
        <v>-2.0065329968929291E-2</v>
      </c>
      <c r="C5673">
        <v>2.733534574508667E-2</v>
      </c>
      <c r="D5673">
        <v>-0.43531131744384766</v>
      </c>
      <c r="E5673">
        <v>0.43663002838611975</v>
      </c>
    </row>
    <row r="5674" spans="1:18" x14ac:dyDescent="0.25">
      <c r="A5674">
        <v>26.776743898000003</v>
      </c>
      <c r="B5674">
        <v>-1.9874684512615204E-2</v>
      </c>
      <c r="C5674">
        <v>4.4240474700927734E-2</v>
      </c>
      <c r="D5674">
        <v>-0.88260650634765625</v>
      </c>
      <c r="E5674">
        <v>0.88393804518951147</v>
      </c>
    </row>
    <row r="5675" spans="1:18" x14ac:dyDescent="0.25">
      <c r="A5675">
        <v>26.781457700000001</v>
      </c>
      <c r="B5675">
        <v>-1.2514404952526093E-2</v>
      </c>
      <c r="C5675">
        <v>7.8563392162322998E-2</v>
      </c>
      <c r="D5675">
        <v>-1.3340549468994141</v>
      </c>
      <c r="E5675">
        <v>1.3364248644297836</v>
      </c>
    </row>
    <row r="5676" spans="1:18" x14ac:dyDescent="0.25">
      <c r="A5676">
        <v>26.786171502000002</v>
      </c>
      <c r="B5676">
        <v>-2.6641570031642914E-2</v>
      </c>
      <c r="C5676">
        <v>9.6995919942855835E-2</v>
      </c>
      <c r="D5676">
        <v>-1.7299013137817383</v>
      </c>
      <c r="E5676">
        <v>1.7328232850360408</v>
      </c>
    </row>
    <row r="5677" spans="1:18" x14ac:dyDescent="0.25">
      <c r="A5677">
        <v>26.790885304000003</v>
      </c>
      <c r="B5677">
        <v>-2.8830019757151604E-2</v>
      </c>
      <c r="C5677">
        <v>0.12123721837997437</v>
      </c>
      <c r="D5677">
        <v>-2.125175952911377</v>
      </c>
      <c r="E5677">
        <v>2.1288265462438432</v>
      </c>
    </row>
    <row r="5678" spans="1:18" x14ac:dyDescent="0.25">
      <c r="A5678">
        <v>26.795599106000001</v>
      </c>
      <c r="B5678">
        <v>-4.0573399513959885E-2</v>
      </c>
      <c r="C5678">
        <v>0.12758097052574158</v>
      </c>
      <c r="D5678">
        <v>-2.479245662689209</v>
      </c>
      <c r="E5678">
        <v>2.4828576601874834</v>
      </c>
    </row>
    <row r="5679" spans="1:18" x14ac:dyDescent="0.25">
      <c r="A5679">
        <v>26.800312908000002</v>
      </c>
      <c r="B5679">
        <v>-4.2796522378921509E-2</v>
      </c>
      <c r="C5679">
        <v>0.166434645652771</v>
      </c>
      <c r="D5679">
        <v>-2.8280067443847656</v>
      </c>
      <c r="E5679">
        <v>2.833223284509538</v>
      </c>
    </row>
    <row r="5680" spans="1:18" x14ac:dyDescent="0.25">
      <c r="A5680">
        <v>26.80502671</v>
      </c>
      <c r="B5680">
        <v>-3.3039264380931854E-2</v>
      </c>
      <c r="C5680">
        <v>0.19246399402618408</v>
      </c>
      <c r="D5680">
        <v>-3.1236686706542969</v>
      </c>
      <c r="E5680">
        <v>3.1297667558485132</v>
      </c>
    </row>
    <row r="5681" spans="1:5" x14ac:dyDescent="0.25">
      <c r="A5681">
        <v>26.80974046</v>
      </c>
      <c r="B5681">
        <v>-3.2881826162338257E-2</v>
      </c>
      <c r="C5681">
        <v>0.20821613073348999</v>
      </c>
      <c r="D5681">
        <v>-3.3901920318603516</v>
      </c>
      <c r="E5681">
        <v>3.3967391987726723</v>
      </c>
    </row>
    <row r="5682" spans="1:5" x14ac:dyDescent="0.25">
      <c r="A5682">
        <v>26.814454262000002</v>
      </c>
      <c r="B5682">
        <v>-6.142687052488327E-2</v>
      </c>
      <c r="C5682">
        <v>0.21384453773498535</v>
      </c>
      <c r="D5682">
        <v>-3.5845956802368164</v>
      </c>
      <c r="E5682">
        <v>3.5914939701347146</v>
      </c>
    </row>
    <row r="5683" spans="1:5" x14ac:dyDescent="0.25">
      <c r="A5683">
        <v>26.819168064000003</v>
      </c>
      <c r="B5683">
        <v>-3.7415303289890289E-2</v>
      </c>
      <c r="C5683">
        <v>0.25237753987312317</v>
      </c>
      <c r="D5683">
        <v>-3.7428197860717773</v>
      </c>
      <c r="E5683">
        <v>3.7515056015636001</v>
      </c>
    </row>
    <row r="5684" spans="1:5" x14ac:dyDescent="0.25">
      <c r="A5684">
        <v>26.823881867000001</v>
      </c>
      <c r="B5684">
        <v>-3.4969255328178406E-2</v>
      </c>
      <c r="C5684">
        <v>0.25694221258163452</v>
      </c>
      <c r="D5684">
        <v>-3.8625178337097168</v>
      </c>
      <c r="E5684">
        <v>3.8712124928954954</v>
      </c>
    </row>
    <row r="5685" spans="1:5" x14ac:dyDescent="0.25">
      <c r="A5685">
        <v>26.828595669000002</v>
      </c>
      <c r="B5685">
        <v>-4.2055994272232056E-2</v>
      </c>
      <c r="C5685">
        <v>0.23719516396522522</v>
      </c>
      <c r="D5685">
        <v>-3.9150600433349609</v>
      </c>
      <c r="E5685">
        <v>3.922464199375268</v>
      </c>
    </row>
    <row r="5686" spans="1:5" x14ac:dyDescent="0.25">
      <c r="A5686">
        <v>26.833309471000003</v>
      </c>
      <c r="B5686">
        <v>-4.4409506022930145E-2</v>
      </c>
      <c r="C5686">
        <v>0.24335123598575592</v>
      </c>
      <c r="D5686">
        <v>-3.9268183708190918</v>
      </c>
      <c r="E5686">
        <v>3.9346022093323869</v>
      </c>
    </row>
    <row r="5687" spans="1:5" x14ac:dyDescent="0.25">
      <c r="A5687">
        <v>26.838023273000001</v>
      </c>
      <c r="B5687">
        <v>-4.2008642107248306E-2</v>
      </c>
      <c r="C5687">
        <v>0.27531951665878296</v>
      </c>
      <c r="D5687">
        <v>-3.8954553604125977</v>
      </c>
      <c r="E5687">
        <v>3.9053985746953104</v>
      </c>
    </row>
    <row r="5688" spans="1:5" x14ac:dyDescent="0.25">
      <c r="A5688">
        <v>26.842737075000002</v>
      </c>
      <c r="B5688">
        <v>-3.9664596319198608E-2</v>
      </c>
      <c r="C5688">
        <v>0.2518114447593689</v>
      </c>
      <c r="D5688">
        <v>-3.789954662322998</v>
      </c>
      <c r="E5688">
        <v>3.7985179513037441</v>
      </c>
    </row>
    <row r="5689" spans="1:5" x14ac:dyDescent="0.25">
      <c r="A5689">
        <v>26.847450877</v>
      </c>
      <c r="B5689">
        <v>-4.6936467289924622E-2</v>
      </c>
      <c r="C5689">
        <v>0.23019395768642426</v>
      </c>
      <c r="D5689">
        <v>-3.6366977691650391</v>
      </c>
      <c r="E5689">
        <v>3.64427811155611</v>
      </c>
    </row>
    <row r="5690" spans="1:5" x14ac:dyDescent="0.25">
      <c r="A5690">
        <v>26.852164679000001</v>
      </c>
      <c r="B5690">
        <v>-4.2221620678901672E-2</v>
      </c>
      <c r="C5690">
        <v>0.22944030165672302</v>
      </c>
      <c r="D5690">
        <v>-3.4572563171386719</v>
      </c>
      <c r="E5690">
        <v>3.4651185780103306</v>
      </c>
    </row>
    <row r="5691" spans="1:5" x14ac:dyDescent="0.25">
      <c r="A5691">
        <v>26.856878481000003</v>
      </c>
      <c r="B5691">
        <v>-5.1876842975616455E-2</v>
      </c>
      <c r="C5691">
        <v>0.23748907446861267</v>
      </c>
      <c r="D5691">
        <v>-3.218203067779541</v>
      </c>
      <c r="E5691">
        <v>3.227370950602785</v>
      </c>
    </row>
    <row r="5692" spans="1:5" x14ac:dyDescent="0.25">
      <c r="A5692">
        <v>26.861592283</v>
      </c>
      <c r="B5692">
        <v>-3.0451808124780655E-2</v>
      </c>
      <c r="C5692">
        <v>0.2015824019908905</v>
      </c>
      <c r="D5692">
        <v>-2.9339556694030762</v>
      </c>
      <c r="E5692">
        <v>2.9410302017206384</v>
      </c>
    </row>
    <row r="5693" spans="1:5" x14ac:dyDescent="0.25">
      <c r="A5693">
        <v>26.866306085000002</v>
      </c>
      <c r="B5693">
        <v>-2.8113976120948792E-2</v>
      </c>
      <c r="C5693">
        <v>0.16459384560585022</v>
      </c>
      <c r="D5693">
        <v>-2.6284728050231934</v>
      </c>
      <c r="E5693">
        <v>2.6337712156546829</v>
      </c>
    </row>
    <row r="5694" spans="1:5" x14ac:dyDescent="0.25">
      <c r="A5694">
        <v>26.871019887000003</v>
      </c>
      <c r="B5694">
        <v>-1.388432364910841E-2</v>
      </c>
      <c r="C5694">
        <v>0.1478918194770813</v>
      </c>
      <c r="D5694">
        <v>-2.2611579895019531</v>
      </c>
      <c r="E5694">
        <v>2.2660318219742526</v>
      </c>
    </row>
    <row r="5695" spans="1:5" x14ac:dyDescent="0.25">
      <c r="A5695">
        <v>26.875733689</v>
      </c>
      <c r="B5695">
        <v>-2.1180424839258194E-2</v>
      </c>
      <c r="C5695">
        <v>0.15367132425308228</v>
      </c>
      <c r="D5695">
        <v>-1.8798890113830566</v>
      </c>
      <c r="E5695">
        <v>1.8862783944616537</v>
      </c>
    </row>
    <row r="5696" spans="1:5" x14ac:dyDescent="0.25">
      <c r="A5696">
        <v>26.880447492000002</v>
      </c>
      <c r="B5696">
        <v>-1.8934100866317749E-2</v>
      </c>
      <c r="C5696">
        <v>0.10281464457511902</v>
      </c>
      <c r="D5696">
        <v>-1.4823017120361328</v>
      </c>
      <c r="E5696">
        <v>1.4859837538883036</v>
      </c>
    </row>
    <row r="5697" spans="1:5" x14ac:dyDescent="0.25">
      <c r="A5697">
        <v>26.885161242000002</v>
      </c>
      <c r="B5697">
        <v>-3.1085245311260223E-2</v>
      </c>
      <c r="C5697">
        <v>9.3150496482849121E-2</v>
      </c>
      <c r="D5697">
        <v>-1.0540876388549805</v>
      </c>
      <c r="E5697">
        <v>1.0586520003560802</v>
      </c>
    </row>
    <row r="5698" spans="1:5" x14ac:dyDescent="0.25">
      <c r="A5698">
        <v>26.889875044</v>
      </c>
      <c r="B5698">
        <v>-2.8936166316270828E-2</v>
      </c>
      <c r="C5698">
        <v>6.2267661094665527E-2</v>
      </c>
      <c r="D5698">
        <v>-0.61680412292480469</v>
      </c>
      <c r="E5698">
        <v>0.62061412278187855</v>
      </c>
    </row>
    <row r="5699" spans="1:5" x14ac:dyDescent="0.25">
      <c r="A5699">
        <v>26.894588846000001</v>
      </c>
      <c r="B5699">
        <v>4.2769741266965866E-3</v>
      </c>
      <c r="C5699">
        <v>4.8177242279052734E-2</v>
      </c>
      <c r="D5699">
        <v>-0.15613555908203125</v>
      </c>
      <c r="E5699">
        <v>0.16345535167486394</v>
      </c>
    </row>
    <row r="5700" spans="1:5" x14ac:dyDescent="0.25">
      <c r="A5700">
        <v>26.899302648000003</v>
      </c>
      <c r="B5700">
        <v>-1.9878590479493141E-2</v>
      </c>
      <c r="C5700">
        <v>1.4871060848236084E-2</v>
      </c>
      <c r="D5700">
        <v>0.30397796630859375</v>
      </c>
      <c r="E5700">
        <v>0.30499001756010291</v>
      </c>
    </row>
    <row r="5701" spans="1:5" x14ac:dyDescent="0.25">
      <c r="A5701">
        <v>26.90401645</v>
      </c>
      <c r="B5701">
        <v>-5.7098064571619034E-3</v>
      </c>
      <c r="C5701">
        <v>-1.6370534896850586E-2</v>
      </c>
      <c r="D5701">
        <v>0.74440383911132813</v>
      </c>
      <c r="E5701">
        <v>0.74460571578941792</v>
      </c>
    </row>
    <row r="5702" spans="1:5" x14ac:dyDescent="0.25">
      <c r="A5702">
        <v>26.908730252000002</v>
      </c>
      <c r="B5702">
        <v>8.413718082010746E-3</v>
      </c>
      <c r="C5702">
        <v>-1.4734625816345215E-2</v>
      </c>
      <c r="D5702">
        <v>1.1842641830444336</v>
      </c>
      <c r="E5702">
        <v>1.1843857290139099</v>
      </c>
    </row>
    <row r="5703" spans="1:5" x14ac:dyDescent="0.25">
      <c r="A5703">
        <v>26.913444054000003</v>
      </c>
      <c r="B5703">
        <v>3.4295916557312012E-3</v>
      </c>
      <c r="C5703">
        <v>-4.0175795555114746E-2</v>
      </c>
      <c r="D5703">
        <v>1.6044282913208008</v>
      </c>
      <c r="E5703">
        <v>1.6049348892207422</v>
      </c>
    </row>
    <row r="5704" spans="1:5" x14ac:dyDescent="0.25">
      <c r="A5704">
        <v>26.918157856000001</v>
      </c>
      <c r="B5704">
        <v>-1.350090466439724E-2</v>
      </c>
      <c r="C5704">
        <v>-7.8545808792114258E-2</v>
      </c>
      <c r="D5704">
        <v>2.0096817016601563</v>
      </c>
      <c r="E5704">
        <v>2.0112613605628749</v>
      </c>
    </row>
    <row r="5705" spans="1:5" x14ac:dyDescent="0.25">
      <c r="A5705">
        <v>26.922871658000002</v>
      </c>
      <c r="B5705">
        <v>2.6861660182476044E-2</v>
      </c>
      <c r="C5705">
        <v>-7.5058579444885254E-2</v>
      </c>
      <c r="D5705">
        <v>2.3904628753662109</v>
      </c>
      <c r="E5705">
        <v>2.3917918173704282</v>
      </c>
    </row>
    <row r="5706" spans="1:5" x14ac:dyDescent="0.25">
      <c r="A5706">
        <v>26.927585460000003</v>
      </c>
      <c r="B5706">
        <v>1.4652024954557419E-2</v>
      </c>
      <c r="C5706">
        <v>-7.7703475952148438E-2</v>
      </c>
      <c r="D5706">
        <v>2.7348403930664063</v>
      </c>
      <c r="E5706">
        <v>2.7359832761838896</v>
      </c>
    </row>
    <row r="5707" spans="1:5" x14ac:dyDescent="0.25">
      <c r="A5707">
        <v>26.932299262000001</v>
      </c>
      <c r="B5707">
        <v>2.6494879275560379E-2</v>
      </c>
      <c r="C5707">
        <v>-8.9060008525848389E-2</v>
      </c>
      <c r="D5707">
        <v>3.0213298797607422</v>
      </c>
      <c r="E5707">
        <v>3.0227583274356409</v>
      </c>
    </row>
    <row r="5708" spans="1:5" x14ac:dyDescent="0.25">
      <c r="A5708">
        <v>26.937013064000002</v>
      </c>
      <c r="B5708">
        <v>1.44227035343647E-2</v>
      </c>
      <c r="C5708">
        <v>-0.1068684458732605</v>
      </c>
      <c r="D5708">
        <v>3.2953968048095703</v>
      </c>
      <c r="E5708">
        <v>3.2971607452852116</v>
      </c>
    </row>
    <row r="5709" spans="1:5" x14ac:dyDescent="0.25">
      <c r="A5709">
        <v>26.941726867000003</v>
      </c>
      <c r="B5709">
        <v>1.1920819990336895E-2</v>
      </c>
      <c r="C5709">
        <v>-0.12876009941101074</v>
      </c>
      <c r="D5709">
        <v>3.509251594543457</v>
      </c>
      <c r="E5709">
        <v>3.5116332415210123</v>
      </c>
    </row>
    <row r="5710" spans="1:5" x14ac:dyDescent="0.25">
      <c r="A5710">
        <v>26.946440669000001</v>
      </c>
      <c r="B5710">
        <v>4.0489934384822845E-2</v>
      </c>
      <c r="C5710">
        <v>-0.12616539001464844</v>
      </c>
      <c r="D5710">
        <v>3.6701278686523438</v>
      </c>
      <c r="E5710">
        <v>3.6725189873821797</v>
      </c>
    </row>
    <row r="5711" spans="1:5" x14ac:dyDescent="0.25">
      <c r="A5711">
        <v>26.951154471000002</v>
      </c>
      <c r="B5711">
        <v>1.6501296311616898E-2</v>
      </c>
      <c r="C5711">
        <v>-0.13268697261810303</v>
      </c>
      <c r="D5711">
        <v>3.8019800186157227</v>
      </c>
      <c r="E5711">
        <v>3.80433045192393</v>
      </c>
    </row>
    <row r="5712" spans="1:5" x14ac:dyDescent="0.25">
      <c r="A5712">
        <v>26.955868221000003</v>
      </c>
      <c r="B5712">
        <v>2.1188106387853622E-2</v>
      </c>
      <c r="C5712">
        <v>-0.14831507205963135</v>
      </c>
      <c r="D5712">
        <v>3.8857240676879883</v>
      </c>
      <c r="E5712">
        <v>3.8886112979651286</v>
      </c>
    </row>
    <row r="5713" spans="1:5" x14ac:dyDescent="0.25">
      <c r="A5713">
        <v>26.960582023000001</v>
      </c>
      <c r="B5713">
        <v>2.3561714217066765E-2</v>
      </c>
      <c r="C5713">
        <v>-0.15153145790100098</v>
      </c>
      <c r="D5713">
        <v>3.8951282501220703</v>
      </c>
      <c r="E5713">
        <v>3.8981458441173635</v>
      </c>
    </row>
    <row r="5714" spans="1:5" x14ac:dyDescent="0.25">
      <c r="A5714">
        <v>26.965295825000002</v>
      </c>
      <c r="B5714">
        <v>3.5463437438011169E-2</v>
      </c>
      <c r="C5714">
        <v>-0.16389060020446777</v>
      </c>
      <c r="D5714">
        <v>3.8709135055541992</v>
      </c>
      <c r="E5714">
        <v>3.8745437346495653</v>
      </c>
    </row>
    <row r="5715" spans="1:5" x14ac:dyDescent="0.25">
      <c r="A5715">
        <v>26.970009627000003</v>
      </c>
      <c r="B5715">
        <v>3.5422954708337784E-2</v>
      </c>
      <c r="C5715">
        <v>-0.14945077896118164</v>
      </c>
      <c r="D5715">
        <v>3.7964000701904297</v>
      </c>
      <c r="E5715">
        <v>3.7995057328545081</v>
      </c>
    </row>
    <row r="5716" spans="1:5" x14ac:dyDescent="0.25">
      <c r="A5716">
        <v>26.974723429000001</v>
      </c>
      <c r="B5716">
        <v>2.585148811340332E-2</v>
      </c>
      <c r="C5716">
        <v>-0.16318541765213013</v>
      </c>
      <c r="D5716">
        <v>3.6668767929077148</v>
      </c>
      <c r="E5716">
        <v>3.6705971168649314</v>
      </c>
    </row>
    <row r="5717" spans="1:5" x14ac:dyDescent="0.25">
      <c r="A5717">
        <v>26.979437231000002</v>
      </c>
      <c r="B5717">
        <v>4.4256411492824554E-3</v>
      </c>
      <c r="C5717">
        <v>-0.14281243085861206</v>
      </c>
      <c r="D5717">
        <v>3.4943742752075195</v>
      </c>
      <c r="E5717">
        <v>3.497294175779242</v>
      </c>
    </row>
    <row r="5718" spans="1:5" x14ac:dyDescent="0.25">
      <c r="A5718">
        <v>26.984151033000003</v>
      </c>
      <c r="B5718">
        <v>1.6482310369610786E-2</v>
      </c>
      <c r="C5718">
        <v>-0.13125187158584595</v>
      </c>
      <c r="D5718">
        <v>3.255061149597168</v>
      </c>
      <c r="E5718">
        <v>3.2577479656914443</v>
      </c>
    </row>
    <row r="5719" spans="1:5" x14ac:dyDescent="0.25">
      <c r="A5719">
        <v>26.988864835000001</v>
      </c>
      <c r="B5719">
        <v>2.613423764705658E-2</v>
      </c>
      <c r="C5719">
        <v>-0.11407005786895752</v>
      </c>
      <c r="D5719">
        <v>2.9944391250610352</v>
      </c>
      <c r="E5719">
        <v>2.9967249874114104</v>
      </c>
    </row>
    <row r="5720" spans="1:5" x14ac:dyDescent="0.25">
      <c r="A5720">
        <v>26.993578637000002</v>
      </c>
      <c r="B5720">
        <v>2.6241302490234375E-2</v>
      </c>
      <c r="C5720">
        <v>-0.11252874135971069</v>
      </c>
      <c r="D5720">
        <v>2.6814918518066406</v>
      </c>
      <c r="E5720">
        <v>2.6839802299744666</v>
      </c>
    </row>
    <row r="5721" spans="1:5" x14ac:dyDescent="0.25">
      <c r="A5721">
        <v>26.998292439</v>
      </c>
      <c r="B5721">
        <v>1.4367066323757172E-2</v>
      </c>
      <c r="C5721">
        <v>-9.3094885349273682E-2</v>
      </c>
      <c r="D5721">
        <v>2.3401899337768555</v>
      </c>
      <c r="E5721">
        <v>2.342084967806136</v>
      </c>
    </row>
    <row r="5722" spans="1:5" x14ac:dyDescent="0.25">
      <c r="A5722">
        <v>27.003006242000001</v>
      </c>
      <c r="B5722">
        <v>1.9265174865722656E-2</v>
      </c>
      <c r="C5722">
        <v>-9.380185604095459E-2</v>
      </c>
      <c r="D5722">
        <v>1.9562520980834961</v>
      </c>
      <c r="E5722">
        <v>1.9585944466416254</v>
      </c>
    </row>
    <row r="5723" spans="1:5" x14ac:dyDescent="0.25">
      <c r="A5723">
        <v>27.007720044000003</v>
      </c>
      <c r="B5723">
        <v>7.5137810781598091E-3</v>
      </c>
      <c r="C5723">
        <v>-8.5719585418701172E-2</v>
      </c>
      <c r="D5723">
        <v>1.5488681793212891</v>
      </c>
      <c r="E5723">
        <v>1.5512565684452362</v>
      </c>
    </row>
    <row r="5724" spans="1:5" x14ac:dyDescent="0.25">
      <c r="A5724">
        <v>27.012433846</v>
      </c>
      <c r="B5724">
        <v>-4.3076258152723312E-3</v>
      </c>
      <c r="C5724">
        <v>-4.9513161182403564E-2</v>
      </c>
      <c r="D5724">
        <v>1.1324262619018555</v>
      </c>
      <c r="E5724">
        <v>1.1335163639822095</v>
      </c>
    </row>
    <row r="5725" spans="1:5" x14ac:dyDescent="0.25">
      <c r="A5725">
        <v>27.017147648000002</v>
      </c>
      <c r="B5725">
        <v>1.0115740820765495E-2</v>
      </c>
      <c r="C5725">
        <v>-4.9572646617889404E-2</v>
      </c>
      <c r="D5725">
        <v>0.68783092498779297</v>
      </c>
      <c r="E5725">
        <v>0.68968917410281128</v>
      </c>
    </row>
    <row r="5726" spans="1:5" x14ac:dyDescent="0.25">
      <c r="A5726">
        <v>27.021861450000003</v>
      </c>
      <c r="B5726">
        <v>-1.8410351127386093E-2</v>
      </c>
      <c r="C5726">
        <v>-1.6319453716278076E-2</v>
      </c>
      <c r="D5726">
        <v>0.2462005615234375</v>
      </c>
      <c r="E5726">
        <v>0.24742672065217072</v>
      </c>
    </row>
    <row r="5727" spans="1:5" x14ac:dyDescent="0.25">
      <c r="A5727">
        <v>27.026575252000001</v>
      </c>
      <c r="B5727">
        <v>-2.2943604737520218E-2</v>
      </c>
      <c r="C5727">
        <v>5.1110386848449707E-3</v>
      </c>
      <c r="D5727">
        <v>-0.20678806304931641</v>
      </c>
      <c r="E5727">
        <v>0.20811976055741943</v>
      </c>
    </row>
    <row r="5728" spans="1:5" x14ac:dyDescent="0.25">
      <c r="A5728">
        <v>27.031289054000002</v>
      </c>
      <c r="B5728">
        <v>-2.5111032649874687E-2</v>
      </c>
      <c r="C5728">
        <v>2.9215514659881592E-2</v>
      </c>
      <c r="D5728">
        <v>-0.65199184417724609</v>
      </c>
      <c r="E5728">
        <v>0.65312898812656539</v>
      </c>
    </row>
    <row r="5729" spans="1:5" x14ac:dyDescent="0.25">
      <c r="A5729">
        <v>27.036002856000003</v>
      </c>
      <c r="B5729">
        <v>-4.1642751544713974E-2</v>
      </c>
      <c r="C5729">
        <v>5.3829073905944824E-2</v>
      </c>
      <c r="D5729">
        <v>-1.0846338272094727</v>
      </c>
      <c r="E5729">
        <v>1.0867668687813659</v>
      </c>
    </row>
    <row r="5730" spans="1:5" x14ac:dyDescent="0.25">
      <c r="A5730">
        <v>27.040716658000001</v>
      </c>
      <c r="B5730">
        <v>-4.1479848325252533E-2</v>
      </c>
      <c r="C5730">
        <v>6.9619655609130859E-2</v>
      </c>
      <c r="D5730">
        <v>-1.5094995498657227</v>
      </c>
      <c r="E5730">
        <v>1.5116733659455137</v>
      </c>
    </row>
    <row r="5731" spans="1:5" x14ac:dyDescent="0.25">
      <c r="A5731">
        <v>27.045430408000001</v>
      </c>
      <c r="B5731">
        <v>-2.6921115815639496E-2</v>
      </c>
      <c r="C5731">
        <v>0.1055043637752533</v>
      </c>
      <c r="D5731">
        <v>-1.9050798416137695</v>
      </c>
      <c r="E5731">
        <v>1.908188963435101</v>
      </c>
    </row>
    <row r="5732" spans="1:5" x14ac:dyDescent="0.25">
      <c r="A5732">
        <v>27.050144210000003</v>
      </c>
      <c r="B5732">
        <v>-4.8256177455186844E-2</v>
      </c>
      <c r="C5732">
        <v>0.13531196117401123</v>
      </c>
      <c r="D5732">
        <v>-2.2929172515869141</v>
      </c>
      <c r="E5732">
        <v>2.2974132210214666</v>
      </c>
    </row>
    <row r="5733" spans="1:5" x14ac:dyDescent="0.25">
      <c r="A5733">
        <v>27.054858012</v>
      </c>
      <c r="B5733">
        <v>-1.9431766122579575E-2</v>
      </c>
      <c r="C5733">
        <v>0.17117002606391907</v>
      </c>
      <c r="D5733">
        <v>-2.6347808837890625</v>
      </c>
      <c r="E5733">
        <v>2.6404066120462657</v>
      </c>
    </row>
    <row r="5734" spans="1:5" x14ac:dyDescent="0.25">
      <c r="A5734">
        <v>27.059571814000002</v>
      </c>
      <c r="B5734">
        <v>-1.9318435341119766E-2</v>
      </c>
      <c r="C5734">
        <v>0.17739355564117432</v>
      </c>
      <c r="D5734">
        <v>-2.9331135749816895</v>
      </c>
      <c r="E5734">
        <v>2.9385365267882779</v>
      </c>
    </row>
    <row r="5735" spans="1:5" x14ac:dyDescent="0.25">
      <c r="A5735">
        <v>27.064285617000003</v>
      </c>
      <c r="B5735">
        <v>-5.0187945365905762E-2</v>
      </c>
      <c r="C5735">
        <v>0.18047744035720825</v>
      </c>
      <c r="D5735">
        <v>-3.2118654251098633</v>
      </c>
      <c r="E5735">
        <v>3.2173234909399619</v>
      </c>
    </row>
    <row r="5736" spans="1:5" x14ac:dyDescent="0.25">
      <c r="A5736">
        <v>27.068999419000001</v>
      </c>
      <c r="B5736">
        <v>-4.7701582312583923E-2</v>
      </c>
      <c r="C5736">
        <v>0.21874719858169556</v>
      </c>
      <c r="D5736">
        <v>-3.4399924278259277</v>
      </c>
      <c r="E5736">
        <v>3.4472704682606765</v>
      </c>
    </row>
    <row r="5737" spans="1:5" x14ac:dyDescent="0.25">
      <c r="A5737">
        <v>27.073713221000002</v>
      </c>
      <c r="B5737">
        <v>-3.090631403028965E-2</v>
      </c>
      <c r="C5737">
        <v>0.22774562239646912</v>
      </c>
      <c r="D5737">
        <v>-3.6079983711242676</v>
      </c>
      <c r="E5737">
        <v>3.6153112611230394</v>
      </c>
    </row>
    <row r="5738" spans="1:5" x14ac:dyDescent="0.25">
      <c r="A5738">
        <v>27.078427023000003</v>
      </c>
      <c r="B5738">
        <v>-5.2368029952049255E-2</v>
      </c>
      <c r="C5738">
        <v>0.23863233625888824</v>
      </c>
      <c r="D5738">
        <v>-3.758974552154541</v>
      </c>
      <c r="E5738">
        <v>3.7669055584411546</v>
      </c>
    </row>
    <row r="5739" spans="1:5" x14ac:dyDescent="0.25">
      <c r="A5739">
        <v>27.083140825000001</v>
      </c>
      <c r="B5739">
        <v>-4.2704176157712936E-2</v>
      </c>
      <c r="C5739">
        <v>0.26816049218177795</v>
      </c>
      <c r="D5739">
        <v>-3.8499264717102051</v>
      </c>
      <c r="E5739">
        <v>3.8594905795718004</v>
      </c>
    </row>
    <row r="5740" spans="1:5" x14ac:dyDescent="0.25">
      <c r="A5740">
        <v>27.087854627000002</v>
      </c>
      <c r="B5740">
        <v>-4.2610447853803635E-2</v>
      </c>
      <c r="C5740">
        <v>0.23985865712165833</v>
      </c>
      <c r="D5740">
        <v>-3.8737592697143555</v>
      </c>
      <c r="E5740">
        <v>3.881411947392392</v>
      </c>
    </row>
    <row r="5741" spans="1:5" x14ac:dyDescent="0.25">
      <c r="A5741">
        <v>27.092568429</v>
      </c>
      <c r="B5741">
        <v>-4.9741581082344055E-2</v>
      </c>
      <c r="C5741">
        <v>0.24458250403404236</v>
      </c>
      <c r="D5741">
        <v>-3.8616247177124023</v>
      </c>
      <c r="E5741">
        <v>3.8696821945239281</v>
      </c>
    </row>
    <row r="5742" spans="1:5" x14ac:dyDescent="0.25">
      <c r="A5742">
        <v>27.097282231000001</v>
      </c>
      <c r="B5742">
        <v>-5.6918952614068985E-2</v>
      </c>
      <c r="C5742">
        <v>0.26075202226638794</v>
      </c>
      <c r="D5742">
        <v>-3.8064002990722656</v>
      </c>
      <c r="E5742">
        <v>3.8157456179703759</v>
      </c>
    </row>
    <row r="5743" spans="1:5" x14ac:dyDescent="0.25">
      <c r="A5743">
        <v>27.101996033000002</v>
      </c>
      <c r="B5743">
        <v>-5.6944660842418671E-2</v>
      </c>
      <c r="C5743">
        <v>0.25722664594650269</v>
      </c>
      <c r="D5743">
        <v>-3.6627306938171387</v>
      </c>
      <c r="E5743">
        <v>3.6721934013901727</v>
      </c>
    </row>
    <row r="5744" spans="1:5" x14ac:dyDescent="0.25">
      <c r="A5744">
        <v>27.106709835</v>
      </c>
      <c r="B5744">
        <v>-4.7409486025571823E-2</v>
      </c>
      <c r="C5744">
        <v>0.2291930615901947</v>
      </c>
      <c r="D5744">
        <v>-3.5119810104370117</v>
      </c>
      <c r="E5744">
        <v>3.5197709778501882</v>
      </c>
    </row>
    <row r="5745" spans="1:5" x14ac:dyDescent="0.25">
      <c r="A5745">
        <v>27.111423637000001</v>
      </c>
      <c r="B5745">
        <v>-4.2664278298616409E-2</v>
      </c>
      <c r="C5745">
        <v>0.23150530457496643</v>
      </c>
      <c r="D5745">
        <v>-3.2968072891235352</v>
      </c>
      <c r="E5745">
        <v>3.3052009391725585</v>
      </c>
    </row>
    <row r="5746" spans="1:5" x14ac:dyDescent="0.25">
      <c r="A5746">
        <v>27.116137439000003</v>
      </c>
      <c r="B5746">
        <v>-4.0313143283128738E-2</v>
      </c>
      <c r="C5746">
        <v>0.21382468938827515</v>
      </c>
      <c r="D5746">
        <v>-3.0316295623779297</v>
      </c>
      <c r="E5746">
        <v>3.0394282276107716</v>
      </c>
    </row>
    <row r="5747" spans="1:5" x14ac:dyDescent="0.25">
      <c r="A5747">
        <v>27.120851242000001</v>
      </c>
      <c r="B5747">
        <v>-4.0467206388711929E-2</v>
      </c>
      <c r="C5747">
        <v>0.19751447439193726</v>
      </c>
      <c r="D5747">
        <v>-2.7475814819335938</v>
      </c>
      <c r="E5747">
        <v>2.7549688858953805</v>
      </c>
    </row>
    <row r="5748" spans="1:5" x14ac:dyDescent="0.25">
      <c r="A5748">
        <v>27.125565044000002</v>
      </c>
      <c r="B5748">
        <v>-5.020667240023613E-2</v>
      </c>
      <c r="C5748">
        <v>0.17287173867225647</v>
      </c>
      <c r="D5748">
        <v>-2.4112334251403809</v>
      </c>
      <c r="E5748">
        <v>2.4179437500693202</v>
      </c>
    </row>
    <row r="5749" spans="1:5" x14ac:dyDescent="0.25">
      <c r="A5749">
        <v>27.130278846000003</v>
      </c>
      <c r="B5749">
        <v>-3.6005456000566483E-2</v>
      </c>
      <c r="C5749">
        <v>0.14212742447853088</v>
      </c>
      <c r="D5749">
        <v>-2.0513310432434082</v>
      </c>
      <c r="E5749">
        <v>2.0565640390283981</v>
      </c>
    </row>
    <row r="5750" spans="1:5" x14ac:dyDescent="0.25">
      <c r="A5750">
        <v>27.134992596</v>
      </c>
      <c r="B5750">
        <v>-3.8520526140928268E-2</v>
      </c>
      <c r="C5750">
        <v>0.11698436737060547</v>
      </c>
      <c r="D5750">
        <v>-1.6559638977050781</v>
      </c>
      <c r="E5750">
        <v>1.6605377453240469</v>
      </c>
    </row>
    <row r="5751" spans="1:5" x14ac:dyDescent="0.25">
      <c r="A5751">
        <v>27.139706398000001</v>
      </c>
      <c r="B5751">
        <v>-2.672102116048336E-2</v>
      </c>
      <c r="C5751">
        <v>9.7239017486572266E-2</v>
      </c>
      <c r="D5751">
        <v>-1.2490835189819336</v>
      </c>
      <c r="E5751">
        <v>1.2531476676297584</v>
      </c>
    </row>
    <row r="5752" spans="1:5" x14ac:dyDescent="0.25">
      <c r="A5752">
        <v>27.144420200000003</v>
      </c>
      <c r="B5752">
        <v>-1.0154321789741516E-2</v>
      </c>
      <c r="C5752">
        <v>8.2687914371490479E-2</v>
      </c>
      <c r="D5752">
        <v>-0.81637191772460938</v>
      </c>
      <c r="E5752">
        <v>0.82061166789381745</v>
      </c>
    </row>
    <row r="5753" spans="1:5" x14ac:dyDescent="0.25">
      <c r="A5753">
        <v>27.149134002</v>
      </c>
      <c r="B5753">
        <v>6.3641928136348724E-3</v>
      </c>
      <c r="C5753">
        <v>3.4919023513793945E-2</v>
      </c>
      <c r="D5753">
        <v>-0.38177013397216797</v>
      </c>
      <c r="E5753">
        <v>0.38341658329609724</v>
      </c>
    </row>
    <row r="5754" spans="1:5" x14ac:dyDescent="0.25">
      <c r="A5754">
        <v>27.153847804000002</v>
      </c>
      <c r="B5754">
        <v>-3.4254109486937523E-3</v>
      </c>
      <c r="C5754">
        <v>3.0196130275726318E-2</v>
      </c>
      <c r="D5754">
        <v>7.8604698181152344E-2</v>
      </c>
      <c r="E5754">
        <v>8.4274778551747739E-2</v>
      </c>
    </row>
    <row r="5755" spans="1:5" x14ac:dyDescent="0.25">
      <c r="A5755">
        <v>27.158561606000003</v>
      </c>
      <c r="B5755">
        <v>-1.0814112611114979E-2</v>
      </c>
      <c r="C5755">
        <v>1.0857105255126953E-2</v>
      </c>
      <c r="D5755">
        <v>0.52168464660644531</v>
      </c>
      <c r="E5755">
        <v>0.52190965910871834</v>
      </c>
    </row>
    <row r="5756" spans="1:5" x14ac:dyDescent="0.25">
      <c r="A5756">
        <v>27.163275408000001</v>
      </c>
      <c r="B5756">
        <v>-1.8136726692318916E-2</v>
      </c>
      <c r="C5756">
        <v>-1.377260684967041E-2</v>
      </c>
      <c r="D5756">
        <v>0.95703506469726563</v>
      </c>
      <c r="E5756">
        <v>0.95730598066378281</v>
      </c>
    </row>
    <row r="5757" spans="1:5" x14ac:dyDescent="0.25">
      <c r="A5757">
        <v>27.167989210000002</v>
      </c>
      <c r="B5757">
        <v>1.0397809557616711E-2</v>
      </c>
      <c r="C5757">
        <v>-4.1436254978179932E-2</v>
      </c>
      <c r="D5757">
        <v>1.375091552734375</v>
      </c>
      <c r="E5757">
        <v>1.3757550131006784</v>
      </c>
    </row>
    <row r="5758" spans="1:5" x14ac:dyDescent="0.25">
      <c r="A5758">
        <v>27.172703012000003</v>
      </c>
      <c r="B5758">
        <v>-4.0635215118527412E-3</v>
      </c>
      <c r="C5758">
        <v>-3.1670928001403809E-2</v>
      </c>
      <c r="D5758">
        <v>1.7902021408081055</v>
      </c>
      <c r="E5758">
        <v>1.7904868792709627</v>
      </c>
    </row>
    <row r="5759" spans="1:5" x14ac:dyDescent="0.25">
      <c r="A5759">
        <v>27.177416814000001</v>
      </c>
      <c r="B5759">
        <v>2.442428283393383E-2</v>
      </c>
      <c r="C5759">
        <v>-5.6499004364013672E-2</v>
      </c>
      <c r="D5759">
        <v>2.1593284606933594</v>
      </c>
      <c r="E5759">
        <v>2.1602055652753118</v>
      </c>
    </row>
    <row r="5760" spans="1:5" x14ac:dyDescent="0.25">
      <c r="A5760">
        <v>27.182130617000002</v>
      </c>
      <c r="B5760">
        <v>2.1863285452127457E-2</v>
      </c>
      <c r="C5760">
        <v>-8.7339818477630615E-2</v>
      </c>
      <c r="D5760">
        <v>2.5279197692871094</v>
      </c>
      <c r="E5760">
        <v>2.5295226045827421</v>
      </c>
    </row>
    <row r="5761" spans="1:5" x14ac:dyDescent="0.25">
      <c r="A5761">
        <v>27.186844419000003</v>
      </c>
      <c r="B5761">
        <v>1.4495927840471268E-2</v>
      </c>
      <c r="C5761">
        <v>-9.3286573886871338E-2</v>
      </c>
      <c r="D5761">
        <v>2.8481626510620117</v>
      </c>
      <c r="E5761">
        <v>2.8497268296621159</v>
      </c>
    </row>
    <row r="5762" spans="1:5" x14ac:dyDescent="0.25">
      <c r="A5762">
        <v>27.191558221000001</v>
      </c>
      <c r="B5762">
        <v>2.867463231086731E-2</v>
      </c>
      <c r="C5762">
        <v>-0.10796910524368286</v>
      </c>
      <c r="D5762">
        <v>3.1129341125488281</v>
      </c>
      <c r="E5762">
        <v>3.1149379369893464</v>
      </c>
    </row>
    <row r="5763" spans="1:5" x14ac:dyDescent="0.25">
      <c r="A5763">
        <v>27.196272023000002</v>
      </c>
      <c r="B5763">
        <v>2.8520746156573296E-2</v>
      </c>
      <c r="C5763">
        <v>-0.11476105451583862</v>
      </c>
      <c r="D5763">
        <v>3.3509683609008789</v>
      </c>
      <c r="E5763">
        <v>3.3530542030145649</v>
      </c>
    </row>
    <row r="5764" spans="1:5" x14ac:dyDescent="0.25">
      <c r="A5764">
        <v>27.200985825</v>
      </c>
      <c r="B5764">
        <v>2.8393195942044258E-2</v>
      </c>
      <c r="C5764">
        <v>-0.13526606559753418</v>
      </c>
      <c r="D5764">
        <v>3.555119514465332</v>
      </c>
      <c r="E5764">
        <v>3.5578052004304928</v>
      </c>
    </row>
    <row r="5765" spans="1:5" x14ac:dyDescent="0.25">
      <c r="A5765">
        <v>27.205699627000001</v>
      </c>
      <c r="B5765">
        <v>2.3540429770946503E-2</v>
      </c>
      <c r="C5765">
        <v>-0.1408466100692749</v>
      </c>
      <c r="D5765">
        <v>3.7063026428222656</v>
      </c>
      <c r="E5765">
        <v>3.7090526013516065</v>
      </c>
    </row>
    <row r="5766" spans="1:5" x14ac:dyDescent="0.25">
      <c r="A5766">
        <v>27.210413429000003</v>
      </c>
      <c r="B5766">
        <v>2.3414865136146545E-2</v>
      </c>
      <c r="C5766">
        <v>-0.1339690089225769</v>
      </c>
      <c r="D5766">
        <v>3.7950201034545898</v>
      </c>
      <c r="E5766">
        <v>3.7974561928856438</v>
      </c>
    </row>
    <row r="5767" spans="1:5" x14ac:dyDescent="0.25">
      <c r="A5767">
        <v>27.215127231</v>
      </c>
      <c r="B5767">
        <v>3.051535040140152E-2</v>
      </c>
      <c r="C5767">
        <v>-0.13624364137649536</v>
      </c>
      <c r="D5767">
        <v>3.840458869934082</v>
      </c>
      <c r="E5767">
        <v>3.8429959469248747</v>
      </c>
    </row>
    <row r="5768" spans="1:5" x14ac:dyDescent="0.25">
      <c r="A5768">
        <v>27.219841033000002</v>
      </c>
      <c r="B5768">
        <v>2.0928123965859413E-2</v>
      </c>
      <c r="C5768">
        <v>-0.12612438201904297</v>
      </c>
      <c r="D5768">
        <v>3.8546237945556641</v>
      </c>
      <c r="E5768">
        <v>3.8567434376254695</v>
      </c>
    </row>
    <row r="5769" spans="1:5" x14ac:dyDescent="0.25">
      <c r="A5769">
        <v>27.224554835000003</v>
      </c>
      <c r="B5769">
        <v>1.3797067105770111E-2</v>
      </c>
      <c r="C5769">
        <v>-0.14658933877944946</v>
      </c>
      <c r="D5769">
        <v>3.7849864959716797</v>
      </c>
      <c r="E5769">
        <v>3.7878492007988505</v>
      </c>
    </row>
    <row r="5770" spans="1:5" x14ac:dyDescent="0.25">
      <c r="A5770">
        <v>27.229268585000003</v>
      </c>
      <c r="B5770">
        <v>1.1506889946758747E-2</v>
      </c>
      <c r="C5770">
        <v>-0.14494079351425171</v>
      </c>
      <c r="D5770">
        <v>3.6794538497924805</v>
      </c>
      <c r="E5770">
        <v>3.6823254710703526</v>
      </c>
    </row>
    <row r="5771" spans="1:5" x14ac:dyDescent="0.25">
      <c r="A5771">
        <v>27.233982387000001</v>
      </c>
      <c r="B5771">
        <v>2.3556582629680634E-2</v>
      </c>
      <c r="C5771">
        <v>-0.13557595014572144</v>
      </c>
      <c r="D5771">
        <v>3.5261240005493164</v>
      </c>
      <c r="E5771">
        <v>3.5288080449484669</v>
      </c>
    </row>
    <row r="5772" spans="1:5" x14ac:dyDescent="0.25">
      <c r="A5772">
        <v>27.238696189000002</v>
      </c>
      <c r="B5772">
        <v>1.1660557240247726E-2</v>
      </c>
      <c r="C5772">
        <v>-0.12308770418167114</v>
      </c>
      <c r="D5772">
        <v>3.3083438873291016</v>
      </c>
      <c r="E5772">
        <v>3.310653383902292</v>
      </c>
    </row>
    <row r="5773" spans="1:5" x14ac:dyDescent="0.25">
      <c r="A5773">
        <v>27.243409992</v>
      </c>
      <c r="B5773">
        <v>-7.3595466092228889E-3</v>
      </c>
      <c r="C5773">
        <v>-0.1217072606086731</v>
      </c>
      <c r="D5773">
        <v>3.0716180801391602</v>
      </c>
      <c r="E5773">
        <v>3.0740371582739434</v>
      </c>
    </row>
    <row r="5774" spans="1:5" x14ac:dyDescent="0.25">
      <c r="A5774">
        <v>27.248123794000001</v>
      </c>
      <c r="B5774">
        <v>1.4297761023044586E-2</v>
      </c>
      <c r="C5774">
        <v>-0.10263073444366455</v>
      </c>
      <c r="D5774">
        <v>2.7873020172119141</v>
      </c>
      <c r="E5774">
        <v>2.7892274967768986</v>
      </c>
    </row>
    <row r="5775" spans="1:5" x14ac:dyDescent="0.25">
      <c r="A5775">
        <v>27.252837596000003</v>
      </c>
      <c r="B5775">
        <v>3.3593084663152695E-2</v>
      </c>
      <c r="C5775">
        <v>-0.10155880451202393</v>
      </c>
      <c r="D5775">
        <v>2.4650335311889648</v>
      </c>
      <c r="E5775">
        <v>2.4673534396184578</v>
      </c>
    </row>
    <row r="5776" spans="1:5" x14ac:dyDescent="0.25">
      <c r="A5776">
        <v>27.257551398</v>
      </c>
      <c r="B5776">
        <v>2.5802385061979294E-4</v>
      </c>
      <c r="C5776">
        <v>-0.10159897804260254</v>
      </c>
      <c r="D5776">
        <v>2.1120424270629883</v>
      </c>
      <c r="E5776">
        <v>2.1144847203585386</v>
      </c>
    </row>
    <row r="5777" spans="1:5" x14ac:dyDescent="0.25">
      <c r="A5777">
        <v>27.262265200000002</v>
      </c>
      <c r="B5777">
        <v>2.7841320261359215E-3</v>
      </c>
      <c r="C5777">
        <v>-8.8155984878540039E-2</v>
      </c>
      <c r="D5777">
        <v>1.7427272796630859</v>
      </c>
      <c r="E5777">
        <v>1.7449577646301198</v>
      </c>
    </row>
    <row r="5778" spans="1:5" x14ac:dyDescent="0.25">
      <c r="A5778">
        <v>27.266979002000003</v>
      </c>
      <c r="B5778">
        <v>-1.8639173358678818E-3</v>
      </c>
      <c r="C5778">
        <v>-5.6296825408935547E-2</v>
      </c>
      <c r="D5778">
        <v>1.3045492172241211</v>
      </c>
      <c r="E5778">
        <v>1.3057647057946644</v>
      </c>
    </row>
    <row r="5779" spans="1:5" x14ac:dyDescent="0.25">
      <c r="A5779">
        <v>27.271692804000001</v>
      </c>
      <c r="B5779">
        <v>-1.1257022619247437E-2</v>
      </c>
      <c r="C5779">
        <v>-3.2048523426055908E-2</v>
      </c>
      <c r="D5779">
        <v>0.88364791870117188</v>
      </c>
      <c r="E5779">
        <v>0.88430055560140497</v>
      </c>
    </row>
    <row r="5780" spans="1:5" x14ac:dyDescent="0.25">
      <c r="A5780">
        <v>27.276406606000002</v>
      </c>
      <c r="B5780">
        <v>8.9888367801904678E-4</v>
      </c>
      <c r="C5780">
        <v>-3.1931042671203613E-2</v>
      </c>
      <c r="D5780">
        <v>0.45612049102783203</v>
      </c>
      <c r="E5780">
        <v>0.45723768634421141</v>
      </c>
    </row>
    <row r="5781" spans="1:5" x14ac:dyDescent="0.25">
      <c r="A5781">
        <v>27.281120408000003</v>
      </c>
      <c r="B5781">
        <v>-6.0786418616771698E-3</v>
      </c>
      <c r="C5781">
        <v>-1.9895553588867188E-2</v>
      </c>
      <c r="D5781">
        <v>3.1542778015136719E-2</v>
      </c>
      <c r="E5781">
        <v>3.7785311754730995E-2</v>
      </c>
    </row>
    <row r="5782" spans="1:5" x14ac:dyDescent="0.25">
      <c r="A5782">
        <v>27.285834210000001</v>
      </c>
      <c r="B5782">
        <v>-5.9075877070426941E-3</v>
      </c>
      <c r="C5782">
        <v>-4.5198202133178711E-4</v>
      </c>
      <c r="D5782">
        <v>-0.4259185791015625</v>
      </c>
      <c r="E5782">
        <v>0.42595978672188994</v>
      </c>
    </row>
    <row r="5783" spans="1:5" x14ac:dyDescent="0.25">
      <c r="A5783">
        <v>27.290548012000002</v>
      </c>
      <c r="B5783">
        <v>-9.8504405468702316E-4</v>
      </c>
      <c r="C5783">
        <v>5.5211514234542847E-2</v>
      </c>
      <c r="D5783">
        <v>-0.86841869354248047</v>
      </c>
      <c r="E5783">
        <v>0.87017257421151206</v>
      </c>
    </row>
    <row r="5784" spans="1:5" x14ac:dyDescent="0.25">
      <c r="A5784">
        <v>27.295261814000003</v>
      </c>
      <c r="B5784">
        <v>-1.9964978098869324E-2</v>
      </c>
      <c r="C5784">
        <v>6.3661843538284302E-2</v>
      </c>
      <c r="D5784">
        <v>-1.2792387008666992</v>
      </c>
      <c r="E5784">
        <v>1.2809773942065885</v>
      </c>
    </row>
    <row r="5785" spans="1:5" x14ac:dyDescent="0.25">
      <c r="A5785">
        <v>27.299975617000001</v>
      </c>
      <c r="B5785">
        <v>-2.9360000044107437E-2</v>
      </c>
      <c r="C5785">
        <v>7.5372427701950073E-2</v>
      </c>
      <c r="D5785">
        <v>-1.6918621063232422</v>
      </c>
      <c r="E5785">
        <v>1.6937946744729107</v>
      </c>
    </row>
    <row r="5786" spans="1:5" x14ac:dyDescent="0.25">
      <c r="A5786">
        <v>27.304689419000002</v>
      </c>
      <c r="B5786">
        <v>-3.154367208480835E-2</v>
      </c>
      <c r="C5786">
        <v>0.12396788597106934</v>
      </c>
      <c r="D5786">
        <v>-2.0847749710083008</v>
      </c>
      <c r="E5786">
        <v>2.0886956982153699</v>
      </c>
    </row>
    <row r="5787" spans="1:5" x14ac:dyDescent="0.25">
      <c r="A5787">
        <v>27.309403221</v>
      </c>
      <c r="B5787">
        <v>-5.2898362278938293E-2</v>
      </c>
      <c r="C5787">
        <v>0.15218821167945862</v>
      </c>
      <c r="D5787">
        <v>-2.4412713050842285</v>
      </c>
      <c r="E5787">
        <v>2.4465823251085661</v>
      </c>
    </row>
    <row r="5788" spans="1:5" x14ac:dyDescent="0.25">
      <c r="A5788">
        <v>27.314117023000001</v>
      </c>
      <c r="B5788">
        <v>-4.0796920657157898E-2</v>
      </c>
      <c r="C5788">
        <v>0.17462503910064697</v>
      </c>
      <c r="D5788">
        <v>-2.7494401931762695</v>
      </c>
      <c r="E5788">
        <v>2.7552821396127785</v>
      </c>
    </row>
    <row r="5789" spans="1:5" x14ac:dyDescent="0.25">
      <c r="A5789">
        <v>27.318830825000003</v>
      </c>
      <c r="B5789">
        <v>-3.1098939478397369E-2</v>
      </c>
      <c r="C5789">
        <v>0.1938169002532959</v>
      </c>
      <c r="D5789">
        <v>-3.0212883949279785</v>
      </c>
      <c r="E5789">
        <v>3.0276584517060305</v>
      </c>
    </row>
    <row r="5790" spans="1:5" x14ac:dyDescent="0.25">
      <c r="A5790">
        <v>27.323544627</v>
      </c>
      <c r="B5790">
        <v>-5.0144955515861511E-2</v>
      </c>
      <c r="C5790">
        <v>0.20746243000030518</v>
      </c>
      <c r="D5790">
        <v>-3.2759804725646973</v>
      </c>
      <c r="E5790">
        <v>3.2829260169931542</v>
      </c>
    </row>
    <row r="5791" spans="1:5" x14ac:dyDescent="0.25">
      <c r="A5791">
        <v>27.328258429000002</v>
      </c>
      <c r="B5791">
        <v>-4.5267477631568909E-2</v>
      </c>
      <c r="C5791">
        <v>0.23238149285316467</v>
      </c>
      <c r="D5791">
        <v>-3.4848599433898926</v>
      </c>
      <c r="E5791">
        <v>3.4928926590714457</v>
      </c>
    </row>
    <row r="5792" spans="1:5" x14ac:dyDescent="0.25">
      <c r="A5792">
        <v>27.332972231000003</v>
      </c>
      <c r="B5792">
        <v>-4.2756270617246628E-2</v>
      </c>
      <c r="C5792">
        <v>0.23760434985160828</v>
      </c>
      <c r="D5792">
        <v>-3.6384224891662598</v>
      </c>
      <c r="E5792">
        <v>3.6464231975205927</v>
      </c>
    </row>
    <row r="5793" spans="1:5" x14ac:dyDescent="0.25">
      <c r="A5793">
        <v>27.337685981000003</v>
      </c>
      <c r="B5793">
        <v>-4.4999599456787109E-2</v>
      </c>
      <c r="C5793">
        <v>0.23513159155845642</v>
      </c>
      <c r="D5793">
        <v>-3.7510776519775391</v>
      </c>
      <c r="E5793">
        <v>3.7587092705429361</v>
      </c>
    </row>
    <row r="5794" spans="1:5" x14ac:dyDescent="0.25">
      <c r="A5794">
        <v>27.342399783000001</v>
      </c>
      <c r="B5794">
        <v>-5.2046805620193481E-2</v>
      </c>
      <c r="C5794">
        <v>0.23692026734352112</v>
      </c>
      <c r="D5794">
        <v>-3.8085389137268066</v>
      </c>
      <c r="E5794">
        <v>3.8162558536377977</v>
      </c>
    </row>
    <row r="5795" spans="1:5" x14ac:dyDescent="0.25">
      <c r="A5795">
        <v>27.347113585000002</v>
      </c>
      <c r="B5795">
        <v>-5.9139151126146317E-2</v>
      </c>
      <c r="C5795">
        <v>0.24782784283161163</v>
      </c>
      <c r="D5795">
        <v>-3.8276009559631348</v>
      </c>
      <c r="E5795">
        <v>3.8360715787076232</v>
      </c>
    </row>
    <row r="5796" spans="1:5" x14ac:dyDescent="0.25">
      <c r="A5796">
        <v>27.351827387</v>
      </c>
      <c r="B5796">
        <v>-3.7628136575222015E-2</v>
      </c>
      <c r="C5796">
        <v>0.26778441667556763</v>
      </c>
      <c r="D5796">
        <v>-3.7844123840332031</v>
      </c>
      <c r="E5796">
        <v>3.79406134147832</v>
      </c>
    </row>
    <row r="5797" spans="1:5" x14ac:dyDescent="0.25">
      <c r="A5797">
        <v>27.356541189000001</v>
      </c>
      <c r="B5797">
        <v>-5.9159547090530396E-2</v>
      </c>
      <c r="C5797">
        <v>0.2465338408946991</v>
      </c>
      <c r="D5797">
        <v>-3.6910042762756348</v>
      </c>
      <c r="E5797">
        <v>3.6997015223127487</v>
      </c>
    </row>
    <row r="5798" spans="1:5" x14ac:dyDescent="0.25">
      <c r="A5798">
        <v>27.361254992000003</v>
      </c>
      <c r="B5798">
        <v>-4.484199732542038E-2</v>
      </c>
      <c r="C5798">
        <v>0.24381504952907562</v>
      </c>
      <c r="D5798">
        <v>-3.5426597595214844</v>
      </c>
      <c r="E5798">
        <v>3.5513229583964647</v>
      </c>
    </row>
    <row r="5799" spans="1:5" x14ac:dyDescent="0.25">
      <c r="A5799">
        <v>27.365968794</v>
      </c>
      <c r="B5799">
        <v>-3.5378247499465942E-2</v>
      </c>
      <c r="C5799">
        <v>0.21889138221740723</v>
      </c>
      <c r="D5799">
        <v>-3.3537850379943848</v>
      </c>
      <c r="E5799">
        <v>3.3611068323812883</v>
      </c>
    </row>
    <row r="5800" spans="1:5" x14ac:dyDescent="0.25">
      <c r="A5800">
        <v>27.370682596000002</v>
      </c>
      <c r="B5800">
        <v>-4.9849782139062881E-2</v>
      </c>
      <c r="C5800">
        <v>0.19554635882377625</v>
      </c>
      <c r="D5800">
        <v>-3.1172628402709961</v>
      </c>
      <c r="E5800">
        <v>3.1237879240695818</v>
      </c>
    </row>
    <row r="5801" spans="1:5" x14ac:dyDescent="0.25">
      <c r="A5801">
        <v>27.375396398000003</v>
      </c>
      <c r="B5801">
        <v>-4.2794384062290192E-2</v>
      </c>
      <c r="C5801">
        <v>0.20473179221153259</v>
      </c>
      <c r="D5801">
        <v>-2.8618335723876953</v>
      </c>
      <c r="E5801">
        <v>2.8694664769072897</v>
      </c>
    </row>
    <row r="5802" spans="1:5" x14ac:dyDescent="0.25">
      <c r="A5802">
        <v>27.380110200000001</v>
      </c>
      <c r="B5802">
        <v>-4.052560031414032E-2</v>
      </c>
      <c r="C5802">
        <v>0.17451375722885132</v>
      </c>
      <c r="D5802">
        <v>-2.5421199798583984</v>
      </c>
      <c r="E5802">
        <v>2.5484252721510621</v>
      </c>
    </row>
    <row r="5803" spans="1:5" x14ac:dyDescent="0.25">
      <c r="A5803">
        <v>27.384824002000002</v>
      </c>
      <c r="B5803">
        <v>-3.5811509937047958E-2</v>
      </c>
      <c r="C5803">
        <v>0.16215604543685913</v>
      </c>
      <c r="D5803">
        <v>-2.1940503120422363</v>
      </c>
      <c r="E5803">
        <v>2.2003258438441171</v>
      </c>
    </row>
    <row r="5804" spans="1:5" x14ac:dyDescent="0.25">
      <c r="A5804">
        <v>27.389537804000003</v>
      </c>
      <c r="B5804">
        <v>-3.8272302597761154E-2</v>
      </c>
      <c r="C5804">
        <v>0.14834827184677124</v>
      </c>
      <c r="D5804">
        <v>-1.832005500793457</v>
      </c>
      <c r="E5804">
        <v>1.838400428047041</v>
      </c>
    </row>
    <row r="5805" spans="1:5" x14ac:dyDescent="0.25">
      <c r="A5805">
        <v>27.394251606000001</v>
      </c>
      <c r="B5805">
        <v>-2.6474971324205399E-2</v>
      </c>
      <c r="C5805">
        <v>0.10894051194190979</v>
      </c>
      <c r="D5805">
        <v>-1.4273347854614258</v>
      </c>
      <c r="E5805">
        <v>1.4317309625194943</v>
      </c>
    </row>
    <row r="5806" spans="1:5" x14ac:dyDescent="0.25">
      <c r="A5806">
        <v>27.398965408000002</v>
      </c>
      <c r="B5806">
        <v>-2.1887820214033127E-2</v>
      </c>
      <c r="C5806">
        <v>8.4423363208770752E-2</v>
      </c>
      <c r="D5806">
        <v>-1.0016069412231445</v>
      </c>
      <c r="E5806">
        <v>1.0053968597701037</v>
      </c>
    </row>
    <row r="5807" spans="1:5" x14ac:dyDescent="0.25">
      <c r="A5807">
        <v>27.40367921</v>
      </c>
      <c r="B5807">
        <v>-1.9667498767375946E-2</v>
      </c>
      <c r="C5807">
        <v>7.2163820266723633E-2</v>
      </c>
      <c r="D5807">
        <v>-0.581146240234375</v>
      </c>
      <c r="E5807">
        <v>0.58593974093058632</v>
      </c>
    </row>
    <row r="5808" spans="1:5" x14ac:dyDescent="0.25">
      <c r="A5808">
        <v>27.408393012000001</v>
      </c>
      <c r="B5808">
        <v>-3.1786590814590454E-2</v>
      </c>
      <c r="C5808">
        <v>3.6130905151367188E-2</v>
      </c>
      <c r="D5808">
        <v>-0.14205837249755859</v>
      </c>
      <c r="E5808">
        <v>0.14998803572060809</v>
      </c>
    </row>
    <row r="5809" spans="1:5" x14ac:dyDescent="0.25">
      <c r="A5809">
        <v>27.413106814000002</v>
      </c>
      <c r="B5809">
        <v>-3.34894098341465E-3</v>
      </c>
      <c r="C5809">
        <v>1.4311134815216064E-2</v>
      </c>
      <c r="D5809">
        <v>0.31322956085205078</v>
      </c>
      <c r="E5809">
        <v>0.31357420457840318</v>
      </c>
    </row>
    <row r="5810" spans="1:5" x14ac:dyDescent="0.25">
      <c r="A5810">
        <v>27.417820617</v>
      </c>
      <c r="B5810">
        <v>-5.984107032418251E-3</v>
      </c>
      <c r="C5810">
        <v>-1.5045762062072754E-2</v>
      </c>
      <c r="D5810">
        <v>0.73448944091796875</v>
      </c>
      <c r="E5810">
        <v>0.73466790001537041</v>
      </c>
    </row>
    <row r="5811" spans="1:5" x14ac:dyDescent="0.25">
      <c r="A5811">
        <v>27.422534419000002</v>
      </c>
      <c r="B5811">
        <v>5.7498635724186897E-3</v>
      </c>
      <c r="C5811">
        <v>-2.1086633205413818E-2</v>
      </c>
      <c r="D5811">
        <v>1.1480398178100586</v>
      </c>
      <c r="E5811">
        <v>1.1482478522986201</v>
      </c>
    </row>
    <row r="5812" spans="1:5" x14ac:dyDescent="0.25">
      <c r="A5812">
        <v>27.427248221000003</v>
      </c>
      <c r="B5812">
        <v>-8.8485050946474075E-3</v>
      </c>
      <c r="C5812">
        <v>-3.7438452243804932E-2</v>
      </c>
      <c r="D5812">
        <v>1.5538768768310547</v>
      </c>
      <c r="E5812">
        <v>1.5543530107729886</v>
      </c>
    </row>
    <row r="5813" spans="1:5" x14ac:dyDescent="0.25">
      <c r="A5813">
        <v>27.431962023000001</v>
      </c>
      <c r="B5813">
        <v>7.7501824125647545E-3</v>
      </c>
      <c r="C5813">
        <v>-4.9973368644714355E-2</v>
      </c>
      <c r="D5813">
        <v>1.947209358215332</v>
      </c>
      <c r="E5813">
        <v>1.9478659316345397</v>
      </c>
    </row>
    <row r="5814" spans="1:5" x14ac:dyDescent="0.25">
      <c r="A5814">
        <v>27.436675825000002</v>
      </c>
      <c r="B5814">
        <v>-1.3908813707530499E-2</v>
      </c>
      <c r="C5814">
        <v>-9.2294156551361084E-2</v>
      </c>
      <c r="D5814">
        <v>2.3113107681274414</v>
      </c>
      <c r="E5814">
        <v>2.313194573159409</v>
      </c>
    </row>
    <row r="5815" spans="1:5" x14ac:dyDescent="0.25">
      <c r="A5815">
        <v>27.441389627000003</v>
      </c>
      <c r="B5815">
        <v>1.2252132408320904E-2</v>
      </c>
      <c r="C5815">
        <v>-7.6164722442626953E-2</v>
      </c>
      <c r="D5815">
        <v>2.6485872268676758</v>
      </c>
      <c r="E5815">
        <v>2.6497104517323997</v>
      </c>
    </row>
    <row r="5816" spans="1:5" x14ac:dyDescent="0.25">
      <c r="A5816">
        <v>27.446103429000001</v>
      </c>
      <c r="B5816">
        <v>1.7350353300571442E-4</v>
      </c>
      <c r="C5816">
        <v>-0.10217165946960449</v>
      </c>
      <c r="D5816">
        <v>2.932769775390625</v>
      </c>
      <c r="E5816">
        <v>2.9345489659480934</v>
      </c>
    </row>
    <row r="5817" spans="1:5" x14ac:dyDescent="0.25">
      <c r="A5817">
        <v>27.450817231000002</v>
      </c>
      <c r="B5817">
        <v>2.1535478532314301E-2</v>
      </c>
      <c r="C5817">
        <v>-9.3929052352905273E-2</v>
      </c>
      <c r="D5817">
        <v>3.1997556686401367</v>
      </c>
      <c r="E5817">
        <v>3.201206457369818</v>
      </c>
    </row>
    <row r="5818" spans="1:5" x14ac:dyDescent="0.25">
      <c r="A5818">
        <v>27.455531033000003</v>
      </c>
      <c r="B5818">
        <v>2.2979388013482094E-3</v>
      </c>
      <c r="C5818">
        <v>-0.10892093181610107</v>
      </c>
      <c r="D5818">
        <v>3.4113187789916992</v>
      </c>
      <c r="E5818">
        <v>3.4130579927407974</v>
      </c>
    </row>
    <row r="5819" spans="1:5" x14ac:dyDescent="0.25">
      <c r="A5819">
        <v>27.460244835000001</v>
      </c>
      <c r="B5819">
        <v>2.851736918091774E-2</v>
      </c>
      <c r="C5819">
        <v>-0.10657662153244019</v>
      </c>
      <c r="D5819">
        <v>3.5770788192749023</v>
      </c>
      <c r="E5819">
        <v>3.5787797775090047</v>
      </c>
    </row>
    <row r="5820" spans="1:5" x14ac:dyDescent="0.25">
      <c r="A5820">
        <v>27.464958637000002</v>
      </c>
      <c r="B5820">
        <v>3.3193424344062805E-2</v>
      </c>
      <c r="C5820">
        <v>-0.1275743842124939</v>
      </c>
      <c r="D5820">
        <v>3.6970882415771484</v>
      </c>
      <c r="E5820">
        <v>3.6994375914366895</v>
      </c>
    </row>
    <row r="5821" spans="1:5" x14ac:dyDescent="0.25">
      <c r="A5821">
        <v>27.469672439</v>
      </c>
      <c r="B5821">
        <v>2.8412856161594391E-2</v>
      </c>
      <c r="C5821">
        <v>-0.14565515518188477</v>
      </c>
      <c r="D5821">
        <v>3.7809562683105469</v>
      </c>
      <c r="E5821">
        <v>3.7838674682793974</v>
      </c>
    </row>
    <row r="5822" spans="1:5" x14ac:dyDescent="0.25">
      <c r="A5822">
        <v>27.474386242000001</v>
      </c>
      <c r="B5822">
        <v>1.6466647386550903E-2</v>
      </c>
      <c r="C5822">
        <v>-0.14645683765411377</v>
      </c>
      <c r="D5822">
        <v>3.8024444580078125</v>
      </c>
      <c r="E5822">
        <v>3.8052995430065848</v>
      </c>
    </row>
    <row r="5823" spans="1:5" x14ac:dyDescent="0.25">
      <c r="A5823">
        <v>27.479100044000003</v>
      </c>
      <c r="B5823">
        <v>2.3623671382665634E-2</v>
      </c>
      <c r="C5823">
        <v>-0.12527972459793091</v>
      </c>
      <c r="D5823">
        <v>3.7735748291015625</v>
      </c>
      <c r="E5823">
        <v>3.775727754761169</v>
      </c>
    </row>
    <row r="5824" spans="1:5" x14ac:dyDescent="0.25">
      <c r="A5824">
        <v>27.483813794000003</v>
      </c>
      <c r="B5824">
        <v>3.7997748702764511E-2</v>
      </c>
      <c r="C5824">
        <v>-0.15143007040023804</v>
      </c>
      <c r="D5824">
        <v>3.6824626922607422</v>
      </c>
      <c r="E5824">
        <v>3.685770797949885</v>
      </c>
    </row>
    <row r="5825" spans="1:5" x14ac:dyDescent="0.25">
      <c r="A5825">
        <v>27.488527596000001</v>
      </c>
      <c r="B5825">
        <v>2.8479617089033127E-2</v>
      </c>
      <c r="C5825">
        <v>-0.13150608539581299</v>
      </c>
      <c r="D5825">
        <v>3.5411510467529297</v>
      </c>
      <c r="E5825">
        <v>3.5437064882697378</v>
      </c>
    </row>
    <row r="5826" spans="1:5" x14ac:dyDescent="0.25">
      <c r="A5826">
        <v>27.493241398000002</v>
      </c>
      <c r="B5826">
        <v>1.8995495513081551E-2</v>
      </c>
      <c r="C5826">
        <v>-0.13723379373550415</v>
      </c>
      <c r="D5826">
        <v>3.3759946823120117</v>
      </c>
      <c r="E5826">
        <v>3.3788361957916528</v>
      </c>
    </row>
    <row r="5827" spans="1:5" x14ac:dyDescent="0.25">
      <c r="A5827">
        <v>27.497955200000003</v>
      </c>
      <c r="B5827">
        <v>4.7437511384487152E-3</v>
      </c>
      <c r="C5827">
        <v>-0.12539583444595337</v>
      </c>
      <c r="D5827">
        <v>3.1488027572631836</v>
      </c>
      <c r="E5827">
        <v>3.1513021788808966</v>
      </c>
    </row>
    <row r="5828" spans="1:5" x14ac:dyDescent="0.25">
      <c r="A5828">
        <v>27.502669002000001</v>
      </c>
      <c r="B5828">
        <v>2.6414129883050919E-2</v>
      </c>
      <c r="C5828">
        <v>-0.12219059467315674</v>
      </c>
      <c r="D5828">
        <v>2.8955154418945313</v>
      </c>
      <c r="E5828">
        <v>2.8982128841639185</v>
      </c>
    </row>
    <row r="5829" spans="1:5" x14ac:dyDescent="0.25">
      <c r="A5829">
        <v>27.507382804000002</v>
      </c>
      <c r="B5829">
        <v>1.2123234570026398E-2</v>
      </c>
      <c r="C5829">
        <v>-9.1647565364837646E-2</v>
      </c>
      <c r="D5829">
        <v>2.5946674346923828</v>
      </c>
      <c r="E5829">
        <v>2.5963137995448262</v>
      </c>
    </row>
    <row r="5830" spans="1:5" x14ac:dyDescent="0.25">
      <c r="A5830">
        <v>27.512096606</v>
      </c>
      <c r="B5830">
        <v>-2.12120171636343E-3</v>
      </c>
      <c r="C5830">
        <v>-0.11007803678512573</v>
      </c>
      <c r="D5830">
        <v>2.2606754302978516</v>
      </c>
      <c r="E5830">
        <v>2.2633548274257764</v>
      </c>
    </row>
    <row r="5831" spans="1:5" x14ac:dyDescent="0.25">
      <c r="A5831">
        <v>27.516810408000001</v>
      </c>
      <c r="B5831">
        <v>1.0052080266177654E-2</v>
      </c>
      <c r="C5831">
        <v>-8.1657707691192627E-2</v>
      </c>
      <c r="D5831">
        <v>1.9007673263549805</v>
      </c>
      <c r="E5831">
        <v>1.9025470965213236</v>
      </c>
    </row>
    <row r="5832" spans="1:5" x14ac:dyDescent="0.25">
      <c r="A5832">
        <v>27.521524210000003</v>
      </c>
      <c r="B5832">
        <v>5.4231025278568268E-3</v>
      </c>
      <c r="C5832">
        <v>-5.8794856071472168E-2</v>
      </c>
      <c r="D5832">
        <v>1.503046989440918</v>
      </c>
      <c r="E5832">
        <v>1.5042062683052813</v>
      </c>
    </row>
    <row r="5833" spans="1:5" x14ac:dyDescent="0.25">
      <c r="A5833">
        <v>27.526238012</v>
      </c>
      <c r="B5833">
        <v>-3.9509609341621399E-3</v>
      </c>
      <c r="C5833">
        <v>-4.3701767921447754E-2</v>
      </c>
      <c r="D5833">
        <v>1.1058101654052734</v>
      </c>
      <c r="E5833">
        <v>1.1066804310754761</v>
      </c>
    </row>
    <row r="5834" spans="1:5" x14ac:dyDescent="0.25">
      <c r="A5834">
        <v>27.530951814000002</v>
      </c>
      <c r="B5834">
        <v>-6.2001366168260574E-3</v>
      </c>
      <c r="C5834">
        <v>-4.3310999870300293E-2</v>
      </c>
      <c r="D5834">
        <v>0.66366863250732422</v>
      </c>
      <c r="E5834">
        <v>0.66510926784850488</v>
      </c>
    </row>
    <row r="5835" spans="1:5" x14ac:dyDescent="0.25">
      <c r="A5835">
        <v>27.535665617000003</v>
      </c>
      <c r="B5835">
        <v>-1.2464914470911026E-3</v>
      </c>
      <c r="C5835">
        <v>-4.7147274017333984E-3</v>
      </c>
      <c r="D5835">
        <v>0.2268829345703125</v>
      </c>
      <c r="E5835">
        <v>0.22693533967770871</v>
      </c>
    </row>
    <row r="5836" spans="1:5" x14ac:dyDescent="0.25">
      <c r="A5836">
        <v>27.540379419000001</v>
      </c>
      <c r="B5836">
        <v>-1.7753759399056435E-2</v>
      </c>
      <c r="C5836">
        <v>2.1995425224304199E-2</v>
      </c>
      <c r="D5836">
        <v>-0.20454216003417969</v>
      </c>
      <c r="E5836">
        <v>0.2064860526404762</v>
      </c>
    </row>
    <row r="5837" spans="1:5" x14ac:dyDescent="0.25">
      <c r="A5837">
        <v>27.545093221000002</v>
      </c>
      <c r="B5837">
        <v>-1.9984498620033264E-2</v>
      </c>
      <c r="C5837">
        <v>1.791536808013916E-2</v>
      </c>
      <c r="D5837">
        <v>-0.64255142211914063</v>
      </c>
      <c r="E5837">
        <v>0.64311170932107198</v>
      </c>
    </row>
    <row r="5838" spans="1:5" x14ac:dyDescent="0.25">
      <c r="A5838">
        <v>27.549807023000003</v>
      </c>
      <c r="B5838">
        <v>-1.9822239875793457E-2</v>
      </c>
      <c r="C5838">
        <v>5.4978251457214355E-2</v>
      </c>
      <c r="D5838">
        <v>-1.0799589157104492</v>
      </c>
      <c r="E5838">
        <v>1.0815390834128351</v>
      </c>
    </row>
    <row r="5839" spans="1:5" x14ac:dyDescent="0.25">
      <c r="A5839">
        <v>27.554520825000001</v>
      </c>
      <c r="B5839">
        <v>-3.635874018073082E-2</v>
      </c>
      <c r="C5839">
        <v>8.5592418909072876E-2</v>
      </c>
      <c r="D5839">
        <v>-1.4785175323486328</v>
      </c>
      <c r="E5839">
        <v>1.4814392034857613</v>
      </c>
    </row>
    <row r="5840" spans="1:5" x14ac:dyDescent="0.25">
      <c r="A5840">
        <v>27.559234627000002</v>
      </c>
      <c r="B5840">
        <v>-2.4164915084838867E-2</v>
      </c>
      <c r="C5840">
        <v>9.7987532615661621E-2</v>
      </c>
      <c r="D5840">
        <v>-1.859776496887207</v>
      </c>
      <c r="E5840">
        <v>1.8625128504370687</v>
      </c>
    </row>
    <row r="5841" spans="1:5" x14ac:dyDescent="0.25">
      <c r="A5841">
        <v>27.563948429000003</v>
      </c>
      <c r="B5841">
        <v>-4.3110724538564682E-2</v>
      </c>
      <c r="C5841">
        <v>0.11867380142211914</v>
      </c>
      <c r="D5841">
        <v>-2.223752498626709</v>
      </c>
      <c r="E5841">
        <v>2.2273340972702655</v>
      </c>
    </row>
    <row r="5842" spans="1:5" x14ac:dyDescent="0.25">
      <c r="A5842">
        <v>27.568662231000001</v>
      </c>
      <c r="B5842">
        <v>-3.5771496593952179E-2</v>
      </c>
      <c r="C5842">
        <v>0.16212183237075806</v>
      </c>
      <c r="D5842">
        <v>-2.5609049797058105</v>
      </c>
      <c r="E5842">
        <v>2.5662808504880834</v>
      </c>
    </row>
    <row r="5843" spans="1:5" x14ac:dyDescent="0.25">
      <c r="A5843">
        <v>27.573376033000002</v>
      </c>
      <c r="B5843">
        <v>-4.7503277659416199E-2</v>
      </c>
      <c r="C5843">
        <v>0.17589694261550903</v>
      </c>
      <c r="D5843">
        <v>-2.852144718170166</v>
      </c>
      <c r="E5843">
        <v>2.8579583253077443</v>
      </c>
    </row>
    <row r="5844" spans="1:5" x14ac:dyDescent="0.25">
      <c r="A5844">
        <v>27.578089835</v>
      </c>
      <c r="B5844">
        <v>-4.2575184255838394E-2</v>
      </c>
      <c r="C5844">
        <v>0.20319458842277527</v>
      </c>
      <c r="D5844">
        <v>-3.1262054443359375</v>
      </c>
      <c r="E5844">
        <v>3.1330913116719685</v>
      </c>
    </row>
    <row r="5845" spans="1:5" x14ac:dyDescent="0.25">
      <c r="A5845">
        <v>27.582803637000001</v>
      </c>
      <c r="B5845">
        <v>-3.5290371626615524E-2</v>
      </c>
      <c r="C5845">
        <v>0.21301430463790894</v>
      </c>
      <c r="D5845">
        <v>-3.3353123664855957</v>
      </c>
      <c r="E5845">
        <v>3.3422939856244933</v>
      </c>
    </row>
    <row r="5846" spans="1:5" x14ac:dyDescent="0.25">
      <c r="A5846">
        <v>27.587517439000003</v>
      </c>
      <c r="B5846">
        <v>-4.9521792680025101E-2</v>
      </c>
      <c r="C5846">
        <v>0.22455225884914398</v>
      </c>
      <c r="D5846">
        <v>-3.5297322273254395</v>
      </c>
      <c r="E5846">
        <v>3.5372144014074558</v>
      </c>
    </row>
    <row r="5847" spans="1:5" x14ac:dyDescent="0.25">
      <c r="A5847">
        <v>27.592231242</v>
      </c>
      <c r="B5847">
        <v>-4.4727388769388199E-2</v>
      </c>
      <c r="C5847">
        <v>0.24986745417118073</v>
      </c>
      <c r="D5847">
        <v>-3.6377863883972168</v>
      </c>
      <c r="E5847">
        <v>3.6466318831996438</v>
      </c>
    </row>
    <row r="5848" spans="1:5" x14ac:dyDescent="0.25">
      <c r="A5848">
        <v>27.596945044000002</v>
      </c>
      <c r="B5848">
        <v>-4.7108452767133713E-2</v>
      </c>
      <c r="C5848">
        <v>0.2364213764667511</v>
      </c>
      <c r="D5848">
        <v>-3.7264976501464844</v>
      </c>
      <c r="E5848">
        <v>3.7342869480156202</v>
      </c>
    </row>
    <row r="5849" spans="1:5" x14ac:dyDescent="0.25">
      <c r="A5849">
        <v>27.601658846000003</v>
      </c>
      <c r="B5849">
        <v>-4.4704217463731766E-2</v>
      </c>
      <c r="C5849">
        <v>0.24878622591495514</v>
      </c>
      <c r="D5849">
        <v>-3.7719922065734863</v>
      </c>
      <c r="E5849">
        <v>3.7804521237168407</v>
      </c>
    </row>
    <row r="5850" spans="1:5" x14ac:dyDescent="0.25">
      <c r="A5850">
        <v>27.606372648000001</v>
      </c>
      <c r="B5850">
        <v>-5.1890555769205093E-2</v>
      </c>
      <c r="C5850">
        <v>0.26061144471168518</v>
      </c>
      <c r="D5850">
        <v>-3.7528176307678223</v>
      </c>
      <c r="E5850">
        <v>3.7622135937097667</v>
      </c>
    </row>
    <row r="5851" spans="1:5" x14ac:dyDescent="0.25">
      <c r="A5851">
        <v>27.611086450000002</v>
      </c>
      <c r="B5851">
        <v>-4.2394198477268219E-2</v>
      </c>
      <c r="C5851">
        <v>0.23126879334449768</v>
      </c>
      <c r="D5851">
        <v>-3.671442985534668</v>
      </c>
      <c r="E5851">
        <v>3.6789640007577225</v>
      </c>
    </row>
    <row r="5852" spans="1:5" x14ac:dyDescent="0.25">
      <c r="A5852">
        <v>27.615800252000003</v>
      </c>
      <c r="B5852">
        <v>-3.0518416315317154E-2</v>
      </c>
      <c r="C5852">
        <v>0.24672882258892059</v>
      </c>
      <c r="D5852">
        <v>-3.566185474395752</v>
      </c>
      <c r="E5852">
        <v>3.574840601120806</v>
      </c>
    </row>
    <row r="5853" spans="1:5" x14ac:dyDescent="0.25">
      <c r="A5853">
        <v>27.620514054000001</v>
      </c>
      <c r="B5853">
        <v>-4.0107976645231247E-2</v>
      </c>
      <c r="C5853">
        <v>0.22804111242294312</v>
      </c>
      <c r="D5853">
        <v>-3.396446704864502</v>
      </c>
      <c r="E5853">
        <v>3.4043298338631351</v>
      </c>
    </row>
    <row r="5854" spans="1:5" x14ac:dyDescent="0.25">
      <c r="A5854">
        <v>27.625227856000002</v>
      </c>
      <c r="B5854">
        <v>-4.0151473134756088E-2</v>
      </c>
      <c r="C5854">
        <v>0.21576115489006042</v>
      </c>
      <c r="D5854">
        <v>-3.2005457878112793</v>
      </c>
      <c r="E5854">
        <v>3.2080614639733613</v>
      </c>
    </row>
    <row r="5855" spans="1:5" x14ac:dyDescent="0.25">
      <c r="A5855">
        <v>27.629941658000003</v>
      </c>
      <c r="B5855">
        <v>-4.73923459649086E-2</v>
      </c>
      <c r="C5855">
        <v>0.209766685962677</v>
      </c>
      <c r="D5855">
        <v>-2.9641776084899902</v>
      </c>
      <c r="E5855">
        <v>2.9719685381358363</v>
      </c>
    </row>
    <row r="5856" spans="1:5" x14ac:dyDescent="0.25">
      <c r="A5856">
        <v>27.634655460000001</v>
      </c>
      <c r="B5856">
        <v>-5.4620932787656784E-2</v>
      </c>
      <c r="C5856">
        <v>0.18598136305809021</v>
      </c>
      <c r="D5856">
        <v>-2.6658878326416016</v>
      </c>
      <c r="E5856">
        <v>2.6729254478810431</v>
      </c>
    </row>
    <row r="5857" spans="1:5" x14ac:dyDescent="0.25">
      <c r="A5857">
        <v>27.639369262000002</v>
      </c>
      <c r="B5857">
        <v>-3.3218450844287872E-2</v>
      </c>
      <c r="C5857">
        <v>0.1490652859210968</v>
      </c>
      <c r="D5857">
        <v>-2.334434986114502</v>
      </c>
      <c r="E5857">
        <v>2.3394252775711064</v>
      </c>
    </row>
    <row r="5858" spans="1:5" x14ac:dyDescent="0.25">
      <c r="A5858">
        <v>27.644083064</v>
      </c>
      <c r="B5858">
        <v>-3.5795379430055618E-2</v>
      </c>
      <c r="C5858">
        <v>0.14896750450134277</v>
      </c>
      <c r="D5858">
        <v>-1.9842090606689453</v>
      </c>
      <c r="E5858">
        <v>1.9901151280834577</v>
      </c>
    </row>
    <row r="5859" spans="1:5" x14ac:dyDescent="0.25">
      <c r="A5859">
        <v>27.648796867000001</v>
      </c>
      <c r="B5859">
        <v>-2.4001389741897583E-2</v>
      </c>
      <c r="C5859">
        <v>0.13053479790687561</v>
      </c>
      <c r="D5859">
        <v>-1.605677604675293</v>
      </c>
      <c r="E5859">
        <v>1.6111536147524599</v>
      </c>
    </row>
    <row r="5860" spans="1:5" x14ac:dyDescent="0.25">
      <c r="A5860">
        <v>27.653510669000003</v>
      </c>
      <c r="B5860">
        <v>-2.1807454526424408E-2</v>
      </c>
      <c r="C5860">
        <v>0.10318070650100708</v>
      </c>
      <c r="D5860">
        <v>-1.1964912414550781</v>
      </c>
      <c r="E5860">
        <v>1.2011299322494977</v>
      </c>
    </row>
    <row r="5861" spans="1:5" x14ac:dyDescent="0.25">
      <c r="A5861">
        <v>27.658224471</v>
      </c>
      <c r="B5861">
        <v>-1.0056348517537117E-2</v>
      </c>
      <c r="C5861">
        <v>7.1443140506744385E-2</v>
      </c>
      <c r="D5861">
        <v>-0.78298854827880859</v>
      </c>
      <c r="E5861">
        <v>0.78630548720375137</v>
      </c>
    </row>
    <row r="5862" spans="1:5" x14ac:dyDescent="0.25">
      <c r="A5862">
        <v>27.662938273000002</v>
      </c>
      <c r="B5862">
        <v>-1.504640094935894E-2</v>
      </c>
      <c r="C5862">
        <v>3.9882779121398926E-2</v>
      </c>
      <c r="D5862">
        <v>-0.36279869079589844</v>
      </c>
      <c r="E5862">
        <v>0.36529429272189989</v>
      </c>
    </row>
    <row r="5863" spans="1:5" x14ac:dyDescent="0.25">
      <c r="A5863">
        <v>27.667652075000003</v>
      </c>
      <c r="B5863">
        <v>-2.4839159101247787E-2</v>
      </c>
      <c r="C5863">
        <v>3.4619331359863281E-2</v>
      </c>
      <c r="D5863">
        <v>8.0788612365722656E-2</v>
      </c>
      <c r="E5863">
        <v>9.1336092628490018E-2</v>
      </c>
    </row>
    <row r="5864" spans="1:5" x14ac:dyDescent="0.25">
      <c r="A5864">
        <v>27.672365877000001</v>
      </c>
      <c r="B5864">
        <v>1.2846505269408226E-3</v>
      </c>
      <c r="C5864">
        <v>3.3859312534332275E-2</v>
      </c>
      <c r="D5864">
        <v>0.51427173614501953</v>
      </c>
      <c r="E5864">
        <v>0.5153867693003833</v>
      </c>
    </row>
    <row r="5865" spans="1:5" x14ac:dyDescent="0.25">
      <c r="A5865">
        <v>27.677079679000002</v>
      </c>
      <c r="B5865">
        <v>8.2577178254723549E-3</v>
      </c>
      <c r="C5865">
        <v>3.9997100830078125E-3</v>
      </c>
      <c r="D5865">
        <v>0.92570209503173828</v>
      </c>
      <c r="E5865">
        <v>0.92574756620289456</v>
      </c>
    </row>
    <row r="5866" spans="1:5" x14ac:dyDescent="0.25">
      <c r="A5866">
        <v>27.681793481000003</v>
      </c>
      <c r="B5866">
        <v>5.6050997227430344E-3</v>
      </c>
      <c r="C5866">
        <v>-2.894359827041626E-2</v>
      </c>
      <c r="D5866">
        <v>1.341374397277832</v>
      </c>
      <c r="E5866">
        <v>1.3416983352066172</v>
      </c>
    </row>
    <row r="5867" spans="1:5" x14ac:dyDescent="0.25">
      <c r="A5867">
        <v>27.686507231</v>
      </c>
      <c r="B5867">
        <v>-1.7409510910511017E-3</v>
      </c>
      <c r="C5867">
        <v>-3.4039139747619629E-2</v>
      </c>
      <c r="D5867">
        <v>1.7421503067016602</v>
      </c>
      <c r="E5867">
        <v>1.7424836828751504</v>
      </c>
    </row>
    <row r="5868" spans="1:5" x14ac:dyDescent="0.25">
      <c r="A5868">
        <v>27.691221085000002</v>
      </c>
      <c r="B5868">
        <v>-1.8497081473469734E-3</v>
      </c>
      <c r="C5868">
        <v>-6.1675667762756348E-2</v>
      </c>
      <c r="D5868">
        <v>2.1160831451416016</v>
      </c>
      <c r="E5868">
        <v>2.1169825664295359</v>
      </c>
    </row>
    <row r="5869" spans="1:5" x14ac:dyDescent="0.25">
      <c r="A5869">
        <v>27.695934835000003</v>
      </c>
      <c r="B5869">
        <v>-4.3799430131912231E-3</v>
      </c>
      <c r="C5869">
        <v>-7.8593015670776367E-2</v>
      </c>
      <c r="D5869">
        <v>2.4536266326904297</v>
      </c>
      <c r="E5869">
        <v>2.4548889381519485</v>
      </c>
    </row>
    <row r="5870" spans="1:5" x14ac:dyDescent="0.25">
      <c r="A5870">
        <v>27.700648689000001</v>
      </c>
      <c r="B5870">
        <v>9.8200123757123947E-3</v>
      </c>
      <c r="C5870">
        <v>-7.538527250289917E-2</v>
      </c>
      <c r="D5870">
        <v>2.7595930099487305</v>
      </c>
      <c r="E5870">
        <v>2.7606399534367552</v>
      </c>
    </row>
    <row r="5871" spans="1:5" x14ac:dyDescent="0.25">
      <c r="A5871">
        <v>27.705362439000002</v>
      </c>
      <c r="B5871">
        <v>2.4030556902289391E-2</v>
      </c>
      <c r="C5871">
        <v>-9.0400099754333496E-2</v>
      </c>
      <c r="D5871">
        <v>3.0316171646118164</v>
      </c>
      <c r="E5871">
        <v>3.0330598870562406</v>
      </c>
    </row>
    <row r="5872" spans="1:5" x14ac:dyDescent="0.25">
      <c r="A5872">
        <v>27.710076242000003</v>
      </c>
      <c r="B5872">
        <v>1.4379393309354782E-2</v>
      </c>
      <c r="C5872">
        <v>-0.11658608913421631</v>
      </c>
      <c r="D5872">
        <v>3.2482233047485352</v>
      </c>
      <c r="E5872">
        <v>3.2503467077595047</v>
      </c>
    </row>
    <row r="5873" spans="1:5" x14ac:dyDescent="0.25">
      <c r="A5873">
        <v>27.714790044000001</v>
      </c>
      <c r="B5873">
        <v>2.1493189036846161E-2</v>
      </c>
      <c r="C5873">
        <v>-0.12291902303695679</v>
      </c>
      <c r="D5873">
        <v>3.4381494522094727</v>
      </c>
      <c r="E5873">
        <v>3.4404131582017343</v>
      </c>
    </row>
    <row r="5874" spans="1:5" x14ac:dyDescent="0.25">
      <c r="A5874">
        <v>27.719503846000002</v>
      </c>
      <c r="B5874">
        <v>1.9010620191693306E-2</v>
      </c>
      <c r="C5874">
        <v>-0.11906856298446655</v>
      </c>
      <c r="D5874">
        <v>3.5894680023193359</v>
      </c>
      <c r="E5874">
        <v>3.5914926236936116</v>
      </c>
    </row>
    <row r="5875" spans="1:5" x14ac:dyDescent="0.25">
      <c r="A5875">
        <v>27.724217648000003</v>
      </c>
      <c r="B5875">
        <v>4.6059470623731613E-3</v>
      </c>
      <c r="C5875">
        <v>-0.13622939586639404</v>
      </c>
      <c r="D5875">
        <v>3.6950502395629883</v>
      </c>
      <c r="E5875">
        <v>3.6975635134424616</v>
      </c>
    </row>
    <row r="5876" spans="1:5" x14ac:dyDescent="0.25">
      <c r="A5876">
        <v>27.728931450000001</v>
      </c>
      <c r="B5876">
        <v>1.6533516347408295E-2</v>
      </c>
      <c r="C5876">
        <v>-0.12660861015319824</v>
      </c>
      <c r="D5876">
        <v>3.7334394454956055</v>
      </c>
      <c r="E5876">
        <v>3.7356221959012754</v>
      </c>
    </row>
    <row r="5877" spans="1:5" x14ac:dyDescent="0.25">
      <c r="A5877">
        <v>27.733645252000002</v>
      </c>
      <c r="B5877">
        <v>2.608240582048893E-2</v>
      </c>
      <c r="C5877">
        <v>-0.14515101909637451</v>
      </c>
      <c r="D5877">
        <v>3.7286243438720703</v>
      </c>
      <c r="E5877">
        <v>3.7315397100866456</v>
      </c>
    </row>
    <row r="5878" spans="1:5" x14ac:dyDescent="0.25">
      <c r="A5878">
        <v>27.738359054</v>
      </c>
      <c r="B5878">
        <v>1.891665905714035E-2</v>
      </c>
      <c r="C5878">
        <v>-0.13202118873596191</v>
      </c>
      <c r="D5878">
        <v>3.6615438461303711</v>
      </c>
      <c r="E5878">
        <v>3.6639719938067667</v>
      </c>
    </row>
    <row r="5879" spans="1:5" x14ac:dyDescent="0.25">
      <c r="A5879">
        <v>27.743072856000001</v>
      </c>
      <c r="B5879">
        <v>3.3266268670558929E-2</v>
      </c>
      <c r="C5879">
        <v>-0.12310785055160522</v>
      </c>
      <c r="D5879">
        <v>3.5657358169555664</v>
      </c>
      <c r="E5879">
        <v>3.568015429313399</v>
      </c>
    </row>
    <row r="5880" spans="1:5" x14ac:dyDescent="0.25">
      <c r="A5880">
        <v>27.747786658000003</v>
      </c>
      <c r="B5880">
        <v>3.5646736621856689E-2</v>
      </c>
      <c r="C5880">
        <v>-0.1254923939704895</v>
      </c>
      <c r="D5880">
        <v>3.4197378158569336</v>
      </c>
      <c r="E5880">
        <v>3.4222252643533246</v>
      </c>
    </row>
    <row r="5881" spans="1:5" x14ac:dyDescent="0.25">
      <c r="A5881">
        <v>27.75250046</v>
      </c>
      <c r="B5881">
        <v>9.3442304059863091E-3</v>
      </c>
      <c r="C5881">
        <v>-0.1390489935874939</v>
      </c>
      <c r="D5881">
        <v>3.2068939208984375</v>
      </c>
      <c r="E5881">
        <v>3.2099206465510837</v>
      </c>
    </row>
    <row r="5882" spans="1:5" x14ac:dyDescent="0.25">
      <c r="A5882">
        <v>27.757214262000002</v>
      </c>
      <c r="B5882">
        <v>6.9709783419966698E-3</v>
      </c>
      <c r="C5882">
        <v>-0.13736402988433838</v>
      </c>
      <c r="D5882">
        <v>2.9822673797607422</v>
      </c>
      <c r="E5882">
        <v>2.9854373541627219</v>
      </c>
    </row>
    <row r="5883" spans="1:5" x14ac:dyDescent="0.25">
      <c r="A5883">
        <v>27.761928064000003</v>
      </c>
      <c r="B5883">
        <v>2.2939378395676613E-3</v>
      </c>
      <c r="C5883">
        <v>-0.11559301614761353</v>
      </c>
      <c r="D5883">
        <v>2.6909189224243164</v>
      </c>
      <c r="E5883">
        <v>2.6934015026716978</v>
      </c>
    </row>
    <row r="5884" spans="1:5" x14ac:dyDescent="0.25">
      <c r="A5884">
        <v>27.766641867000001</v>
      </c>
      <c r="B5884">
        <v>1.4404492452740669E-2</v>
      </c>
      <c r="C5884">
        <v>-0.10699319839477539</v>
      </c>
      <c r="D5884">
        <v>2.3903064727783203</v>
      </c>
      <c r="E5884">
        <v>2.3927432097305177</v>
      </c>
    </row>
    <row r="5885" spans="1:5" x14ac:dyDescent="0.25">
      <c r="A5885">
        <v>27.771355669000002</v>
      </c>
      <c r="B5885">
        <v>-2.177744172513485E-3</v>
      </c>
      <c r="C5885">
        <v>-6.8361520767211914E-2</v>
      </c>
      <c r="D5885">
        <v>2.0541696548461914</v>
      </c>
      <c r="E5885">
        <v>2.0553080087865681</v>
      </c>
    </row>
    <row r="5886" spans="1:5" x14ac:dyDescent="0.25">
      <c r="A5886">
        <v>27.776069471000003</v>
      </c>
      <c r="B5886">
        <v>2.7393754571676254E-3</v>
      </c>
      <c r="C5886">
        <v>-6.8842530250549316E-2</v>
      </c>
      <c r="D5886">
        <v>1.6682338714599609</v>
      </c>
      <c r="E5886">
        <v>1.6696559669690887</v>
      </c>
    </row>
    <row r="5887" spans="1:5" x14ac:dyDescent="0.25">
      <c r="A5887">
        <v>27.780783273000001</v>
      </c>
      <c r="B5887">
        <v>5.3978245705366135E-4</v>
      </c>
      <c r="C5887">
        <v>-5.0832688808441162E-2</v>
      </c>
      <c r="D5887">
        <v>1.2588644027709961</v>
      </c>
      <c r="E5887">
        <v>1.259890407210315</v>
      </c>
    </row>
    <row r="5888" spans="1:5" x14ac:dyDescent="0.25">
      <c r="A5888">
        <v>27.785497075000002</v>
      </c>
      <c r="B5888">
        <v>-1.6584871336817741E-3</v>
      </c>
      <c r="C5888">
        <v>-3.0884981155395508E-2</v>
      </c>
      <c r="D5888">
        <v>0.85478305816650391</v>
      </c>
      <c r="E5888">
        <v>0.85534245140120491</v>
      </c>
    </row>
    <row r="5889" spans="1:5" x14ac:dyDescent="0.25">
      <c r="A5889">
        <v>27.790210877000003</v>
      </c>
      <c r="B5889">
        <v>8.1239417195320129E-3</v>
      </c>
      <c r="C5889">
        <v>-3.270113468170166E-2</v>
      </c>
      <c r="D5889">
        <v>0.44882965087890625</v>
      </c>
      <c r="E5889">
        <v>0.4500926772861496</v>
      </c>
    </row>
    <row r="5890" spans="1:5" x14ac:dyDescent="0.25">
      <c r="A5890">
        <v>27.794924679000001</v>
      </c>
      <c r="B5890">
        <v>-8.421972393989563E-3</v>
      </c>
      <c r="C5890">
        <v>1.3279139995574951E-2</v>
      </c>
      <c r="D5890">
        <v>9.9515914916992188E-3</v>
      </c>
      <c r="E5890">
        <v>1.8609120109367366E-2</v>
      </c>
    </row>
    <row r="5891" spans="1:5" x14ac:dyDescent="0.25">
      <c r="A5891">
        <v>27.799638481000002</v>
      </c>
      <c r="B5891">
        <v>-5.826510488986969E-3</v>
      </c>
      <c r="C5891">
        <v>4.0337085723876953E-2</v>
      </c>
      <c r="D5891">
        <v>-0.42355537414550781</v>
      </c>
      <c r="E5891">
        <v>0.42551167278550045</v>
      </c>
    </row>
    <row r="5892" spans="1:5" x14ac:dyDescent="0.25">
      <c r="A5892">
        <v>27.804352283</v>
      </c>
      <c r="B5892">
        <v>-1.7572926357388496E-2</v>
      </c>
      <c r="C5892">
        <v>4.6277701854705811E-2</v>
      </c>
      <c r="D5892">
        <v>-0.82540321350097656</v>
      </c>
      <c r="E5892">
        <v>0.8268862668393121</v>
      </c>
    </row>
    <row r="5893" spans="1:5" x14ac:dyDescent="0.25">
      <c r="A5893">
        <v>27.809066085000001</v>
      </c>
      <c r="B5893">
        <v>-2.4523135274648666E-2</v>
      </c>
      <c r="C5893">
        <v>6.4756304025650024E-2</v>
      </c>
      <c r="D5893">
        <v>-1.2625398635864258</v>
      </c>
      <c r="E5893">
        <v>1.2644372939057087</v>
      </c>
    </row>
    <row r="5894" spans="1:5" x14ac:dyDescent="0.25">
      <c r="A5894">
        <v>27.813779887000003</v>
      </c>
      <c r="B5894">
        <v>-1.2289019301533699E-2</v>
      </c>
      <c r="C5894">
        <v>7.2143375873565674E-2</v>
      </c>
      <c r="D5894">
        <v>-1.6512641906738281</v>
      </c>
      <c r="E5894">
        <v>1.6528850879838928</v>
      </c>
    </row>
    <row r="5895" spans="1:5" x14ac:dyDescent="0.25">
      <c r="A5895">
        <v>27.818493689</v>
      </c>
      <c r="B5895">
        <v>-4.5590277761220932E-2</v>
      </c>
      <c r="C5895">
        <v>0.10683247447013855</v>
      </c>
      <c r="D5895">
        <v>-2.0107502937316895</v>
      </c>
      <c r="E5895">
        <v>2.0141023794161592</v>
      </c>
    </row>
    <row r="5896" spans="1:5" x14ac:dyDescent="0.25">
      <c r="A5896">
        <v>27.823207492000002</v>
      </c>
      <c r="B5896">
        <v>-2.1522104740142822E-2</v>
      </c>
      <c r="C5896">
        <v>0.14509019255638123</v>
      </c>
      <c r="D5896">
        <v>-2.3625378608703613</v>
      </c>
      <c r="E5896">
        <v>2.3670867134548317</v>
      </c>
    </row>
    <row r="5897" spans="1:5" x14ac:dyDescent="0.25">
      <c r="A5897">
        <v>27.827921294000003</v>
      </c>
      <c r="B5897">
        <v>-3.0940089374780655E-2</v>
      </c>
      <c r="C5897">
        <v>0.15114966034889221</v>
      </c>
      <c r="D5897">
        <v>-2.666010856628418</v>
      </c>
      <c r="E5897">
        <v>2.6704713809765299</v>
      </c>
    </row>
    <row r="5898" spans="1:5" x14ac:dyDescent="0.25">
      <c r="A5898">
        <v>27.832635096000001</v>
      </c>
      <c r="B5898">
        <v>-1.8837699666619301E-2</v>
      </c>
      <c r="C5898">
        <v>0.16820970177650452</v>
      </c>
      <c r="D5898">
        <v>-2.9331755638122559</v>
      </c>
      <c r="E5898">
        <v>2.9380551817223948</v>
      </c>
    </row>
    <row r="5899" spans="1:5" x14ac:dyDescent="0.25">
      <c r="A5899">
        <v>27.837348898000002</v>
      </c>
      <c r="B5899">
        <v>-5.2182760089635849E-2</v>
      </c>
      <c r="C5899">
        <v>0.21079343557357788</v>
      </c>
      <c r="D5899">
        <v>-3.1927485466003418</v>
      </c>
      <c r="E5899">
        <v>3.2001250279872004</v>
      </c>
    </row>
    <row r="5900" spans="1:5" x14ac:dyDescent="0.25">
      <c r="A5900">
        <v>27.842062700000003</v>
      </c>
      <c r="B5900">
        <v>-4.9637272953987122E-2</v>
      </c>
      <c r="C5900">
        <v>0.20245009660720825</v>
      </c>
      <c r="D5900">
        <v>-3.3921647071838379</v>
      </c>
      <c r="E5900">
        <v>3.3985631230192253</v>
      </c>
    </row>
    <row r="5901" spans="1:5" x14ac:dyDescent="0.25">
      <c r="A5901">
        <v>27.846776502000001</v>
      </c>
      <c r="B5901">
        <v>-3.7561293691396713E-2</v>
      </c>
      <c r="C5901">
        <v>0.22219164669513702</v>
      </c>
      <c r="D5901">
        <v>-3.5434489250183105</v>
      </c>
      <c r="E5901">
        <v>3.550607027376909</v>
      </c>
    </row>
    <row r="5902" spans="1:5" x14ac:dyDescent="0.25">
      <c r="A5902">
        <v>27.851490304000002</v>
      </c>
      <c r="B5902">
        <v>-3.2725214958190918E-2</v>
      </c>
      <c r="C5902">
        <v>0.24138852953910828</v>
      </c>
      <c r="D5902">
        <v>-3.6323189735412598</v>
      </c>
      <c r="E5902">
        <v>3.6404780575406499</v>
      </c>
    </row>
    <row r="5903" spans="1:5" x14ac:dyDescent="0.25">
      <c r="A5903">
        <v>27.856204106000003</v>
      </c>
      <c r="B5903">
        <v>-4.465097188949585E-2</v>
      </c>
      <c r="C5903">
        <v>0.24564415216445923</v>
      </c>
      <c r="D5903">
        <v>-3.6827554702758789</v>
      </c>
      <c r="E5903">
        <v>3.6912088280982132</v>
      </c>
    </row>
    <row r="5904" spans="1:5" x14ac:dyDescent="0.25">
      <c r="A5904">
        <v>27.860917908000001</v>
      </c>
      <c r="B5904">
        <v>-4.9420587718486786E-2</v>
      </c>
      <c r="C5904">
        <v>0.23261399567127228</v>
      </c>
      <c r="D5904">
        <v>-3.6971950531005859</v>
      </c>
      <c r="E5904">
        <v>3.7048350740814415</v>
      </c>
    </row>
    <row r="5905" spans="1:5" x14ac:dyDescent="0.25">
      <c r="A5905">
        <v>27.865631710000002</v>
      </c>
      <c r="B5905">
        <v>-5.9017729014158249E-2</v>
      </c>
      <c r="C5905">
        <v>0.24058352410793304</v>
      </c>
      <c r="D5905">
        <v>-3.6661210060119629</v>
      </c>
      <c r="E5905">
        <v>3.6744804741803088</v>
      </c>
    </row>
    <row r="5906" spans="1:5" x14ac:dyDescent="0.25">
      <c r="A5906">
        <v>27.870345512</v>
      </c>
      <c r="B5906">
        <v>-5.4232865571975708E-2</v>
      </c>
      <c r="C5906">
        <v>0.25032120943069458</v>
      </c>
      <c r="D5906">
        <v>-3.5704746246337891</v>
      </c>
      <c r="E5906">
        <v>3.5796495578132772</v>
      </c>
    </row>
    <row r="5907" spans="1:5" x14ac:dyDescent="0.25">
      <c r="A5907">
        <v>27.875059314000001</v>
      </c>
      <c r="B5907">
        <v>-4.7090873122215271E-2</v>
      </c>
      <c r="C5907">
        <v>0.23308862745761871</v>
      </c>
      <c r="D5907">
        <v>-3.4270648956298828</v>
      </c>
      <c r="E5907">
        <v>3.4353051767550649</v>
      </c>
    </row>
    <row r="5908" spans="1:5" x14ac:dyDescent="0.25">
      <c r="A5908">
        <v>27.879773117000003</v>
      </c>
      <c r="B5908">
        <v>-4.712710902094841E-2</v>
      </c>
      <c r="C5908">
        <v>0.22946041822433472</v>
      </c>
      <c r="D5908">
        <v>-3.2359519004821777</v>
      </c>
      <c r="E5908">
        <v>3.2444194781456015</v>
      </c>
    </row>
    <row r="5909" spans="1:5" x14ac:dyDescent="0.25">
      <c r="A5909">
        <v>27.884486919</v>
      </c>
      <c r="B5909">
        <v>-5.9139017015695572E-2</v>
      </c>
      <c r="C5909">
        <v>0.22260469198226929</v>
      </c>
      <c r="D5909">
        <v>-3.0258731842041016</v>
      </c>
      <c r="E5909">
        <v>3.0346266325713898</v>
      </c>
    </row>
    <row r="5910" spans="1:5" x14ac:dyDescent="0.25">
      <c r="A5910">
        <v>27.889200721000002</v>
      </c>
      <c r="B5910">
        <v>-4.4929187744855881E-2</v>
      </c>
      <c r="C5910">
        <v>0.20990884304046631</v>
      </c>
      <c r="D5910">
        <v>-2.7514529228210449</v>
      </c>
      <c r="E5910">
        <v>2.7598140409814698</v>
      </c>
    </row>
    <row r="5911" spans="1:5" x14ac:dyDescent="0.25">
      <c r="A5911">
        <v>27.893914523000003</v>
      </c>
      <c r="B5911">
        <v>-4.5047491788864136E-2</v>
      </c>
      <c r="C5911">
        <v>0.19371286034584045</v>
      </c>
      <c r="D5911">
        <v>-2.4629569053649902</v>
      </c>
      <c r="E5911">
        <v>2.4709736272297453</v>
      </c>
    </row>
    <row r="5912" spans="1:5" x14ac:dyDescent="0.25">
      <c r="A5912">
        <v>27.898628325000001</v>
      </c>
      <c r="B5912">
        <v>-4.9973033368587494E-2</v>
      </c>
      <c r="C5912">
        <v>0.16184589266777039</v>
      </c>
      <c r="D5912">
        <v>-2.126953125</v>
      </c>
      <c r="E5912">
        <v>2.1336871825515451</v>
      </c>
    </row>
    <row r="5913" spans="1:5" x14ac:dyDescent="0.25">
      <c r="A5913">
        <v>27.903342127000002</v>
      </c>
      <c r="B5913">
        <v>-3.3353742212057114E-2</v>
      </c>
      <c r="C5913">
        <v>0.14044639468193054</v>
      </c>
      <c r="D5913">
        <v>-1.772181510925293</v>
      </c>
      <c r="E5913">
        <v>1.7780508906001975</v>
      </c>
    </row>
    <row r="5914" spans="1:5" x14ac:dyDescent="0.25">
      <c r="A5914">
        <v>27.908055929000003</v>
      </c>
      <c r="B5914">
        <v>-2.6312422007322311E-2</v>
      </c>
      <c r="C5914">
        <v>0.11257538199424744</v>
      </c>
      <c r="D5914">
        <v>-1.3819446563720703</v>
      </c>
      <c r="E5914">
        <v>1.3867720048581749</v>
      </c>
    </row>
    <row r="5915" spans="1:5" x14ac:dyDescent="0.25">
      <c r="A5915">
        <v>27.912769731000001</v>
      </c>
      <c r="B5915">
        <v>-2.1698938682675362E-2</v>
      </c>
      <c r="C5915">
        <v>9.4772934913635254E-2</v>
      </c>
      <c r="D5915">
        <v>-0.98019695281982422</v>
      </c>
      <c r="E5915">
        <v>0.98500701492393816</v>
      </c>
    </row>
    <row r="5916" spans="1:5" x14ac:dyDescent="0.25">
      <c r="A5916">
        <v>27.917483533000002</v>
      </c>
      <c r="B5916">
        <v>2.0031901076436043E-3</v>
      </c>
      <c r="C5916">
        <v>5.8123886585235596E-2</v>
      </c>
      <c r="D5916">
        <v>-0.55739974975585938</v>
      </c>
      <c r="E5916">
        <v>0.56042562395939333</v>
      </c>
    </row>
    <row r="5917" spans="1:5" x14ac:dyDescent="0.25">
      <c r="A5917">
        <v>27.922197335000003</v>
      </c>
      <c r="B5917">
        <v>-1.258909422904253E-2</v>
      </c>
      <c r="C5917">
        <v>5.0224065780639648E-2</v>
      </c>
      <c r="D5917">
        <v>-0.12315464019775391</v>
      </c>
      <c r="E5917">
        <v>0.13359643512939989</v>
      </c>
    </row>
    <row r="5918" spans="1:5" x14ac:dyDescent="0.25">
      <c r="A5918">
        <v>27.926911137000001</v>
      </c>
      <c r="B5918">
        <v>-3.4305669367313385E-2</v>
      </c>
      <c r="C5918">
        <v>1.1095643043518066E-2</v>
      </c>
      <c r="D5918">
        <v>0.29383373260498047</v>
      </c>
      <c r="E5918">
        <v>0.29603758994739798</v>
      </c>
    </row>
    <row r="5919" spans="1:5" x14ac:dyDescent="0.25">
      <c r="A5919">
        <v>27.931624939000002</v>
      </c>
      <c r="B5919">
        <v>-1.0020975023508072E-3</v>
      </c>
      <c r="C5919">
        <v>-9.175717830657959E-3</v>
      </c>
      <c r="D5919">
        <v>0.70313739776611328</v>
      </c>
      <c r="E5919">
        <v>0.7031979793304397</v>
      </c>
    </row>
    <row r="5920" spans="1:5" x14ac:dyDescent="0.25">
      <c r="A5920">
        <v>27.936338742</v>
      </c>
      <c r="B5920">
        <v>-8.3649130538105965E-3</v>
      </c>
      <c r="C5920">
        <v>-2.2843241691589355E-2</v>
      </c>
      <c r="D5920">
        <v>1.1238632202148438</v>
      </c>
      <c r="E5920">
        <v>1.1241264711824273</v>
      </c>
    </row>
    <row r="5921" spans="1:5" x14ac:dyDescent="0.25">
      <c r="A5921">
        <v>27.941052544000001</v>
      </c>
      <c r="B5921">
        <v>1.7737690359354019E-2</v>
      </c>
      <c r="C5921">
        <v>-3.4834742546081543E-2</v>
      </c>
      <c r="D5921">
        <v>1.5225276947021484</v>
      </c>
      <c r="E5921">
        <v>1.5230294370374378</v>
      </c>
    </row>
    <row r="5922" spans="1:5" x14ac:dyDescent="0.25">
      <c r="A5922">
        <v>27.945766346000003</v>
      </c>
      <c r="B5922">
        <v>5.5969487875699997E-3</v>
      </c>
      <c r="C5922">
        <v>-5.4964184761047363E-2</v>
      </c>
      <c r="D5922">
        <v>1.9015283584594727</v>
      </c>
      <c r="E5922">
        <v>1.9023308033745745</v>
      </c>
    </row>
    <row r="5923" spans="1:5" x14ac:dyDescent="0.25">
      <c r="A5923">
        <v>27.950480148</v>
      </c>
      <c r="B5923">
        <v>6.7136529833078384E-4</v>
      </c>
      <c r="C5923">
        <v>-6.1852991580963135E-2</v>
      </c>
      <c r="D5923">
        <v>2.2560939788818359</v>
      </c>
      <c r="E5923">
        <v>2.2569417991711158</v>
      </c>
    </row>
    <row r="5924" spans="1:5" x14ac:dyDescent="0.25">
      <c r="A5924">
        <v>27.955193950000002</v>
      </c>
      <c r="B5924">
        <v>2.9234025627374649E-2</v>
      </c>
      <c r="C5924">
        <v>-7.2415173053741455E-2</v>
      </c>
      <c r="D5924">
        <v>2.5671215057373047</v>
      </c>
      <c r="E5924">
        <v>2.5683090567067182</v>
      </c>
    </row>
    <row r="5925" spans="1:5" x14ac:dyDescent="0.25">
      <c r="A5925">
        <v>27.959907752000003</v>
      </c>
      <c r="B5925">
        <v>9.9062155932188034E-3</v>
      </c>
      <c r="C5925">
        <v>-9.398496150970459E-2</v>
      </c>
      <c r="D5925">
        <v>2.860936164855957</v>
      </c>
      <c r="E5925">
        <v>2.8624966454963876</v>
      </c>
    </row>
    <row r="5926" spans="1:5" x14ac:dyDescent="0.25">
      <c r="A5926">
        <v>27.964621554000001</v>
      </c>
      <c r="B5926">
        <v>2.1668452769517899E-2</v>
      </c>
      <c r="C5926">
        <v>-0.10031688213348389</v>
      </c>
      <c r="D5926">
        <v>3.1088714599609375</v>
      </c>
      <c r="E5926">
        <v>3.1105650215428802</v>
      </c>
    </row>
    <row r="5927" spans="1:5" x14ac:dyDescent="0.25">
      <c r="A5927">
        <v>27.969335356000002</v>
      </c>
      <c r="B5927">
        <v>2.3884918540716171E-2</v>
      </c>
      <c r="C5927">
        <v>-0.11069011688232422</v>
      </c>
      <c r="D5927">
        <v>3.3157548904418945</v>
      </c>
      <c r="E5927">
        <v>3.3176879426489858</v>
      </c>
    </row>
    <row r="5928" spans="1:5" x14ac:dyDescent="0.25">
      <c r="A5928">
        <v>27.974049158000003</v>
      </c>
      <c r="B5928">
        <v>3.0902285128831863E-2</v>
      </c>
      <c r="C5928">
        <v>-0.10128688812255859</v>
      </c>
      <c r="D5928">
        <v>3.4911823272705078</v>
      </c>
      <c r="E5928">
        <v>3.4927880020375777</v>
      </c>
    </row>
    <row r="5929" spans="1:5" x14ac:dyDescent="0.25">
      <c r="A5929">
        <v>27.978762960000001</v>
      </c>
      <c r="B5929">
        <v>2.6042051613330841E-2</v>
      </c>
      <c r="C5929">
        <v>-0.11523473262786865</v>
      </c>
      <c r="D5929">
        <v>3.5969505310058594</v>
      </c>
      <c r="E5929">
        <v>3.5988901559452162</v>
      </c>
    </row>
    <row r="5930" spans="1:5" x14ac:dyDescent="0.25">
      <c r="A5930">
        <v>27.983476762000002</v>
      </c>
      <c r="B5930">
        <v>2.6021849364042282E-2</v>
      </c>
      <c r="C5930">
        <v>-0.12140995264053345</v>
      </c>
      <c r="D5930">
        <v>3.6642131805419922</v>
      </c>
      <c r="E5930">
        <v>3.6663163728328416</v>
      </c>
    </row>
    <row r="5931" spans="1:5" x14ac:dyDescent="0.25">
      <c r="A5931">
        <v>27.988190564000003</v>
      </c>
      <c r="B5931">
        <v>2.119167149066925E-2</v>
      </c>
      <c r="C5931">
        <v>-0.12941139936447144</v>
      </c>
      <c r="D5931">
        <v>3.685847282409668</v>
      </c>
      <c r="E5931">
        <v>3.6881793050871012</v>
      </c>
    </row>
    <row r="5932" spans="1:5" x14ac:dyDescent="0.25">
      <c r="A5932">
        <v>27.992904367000001</v>
      </c>
      <c r="B5932">
        <v>1.3973440043628216E-2</v>
      </c>
      <c r="C5932">
        <v>-0.13448715209960938</v>
      </c>
      <c r="D5932">
        <v>3.6499576568603516</v>
      </c>
      <c r="E5932">
        <v>3.6524612178611866</v>
      </c>
    </row>
    <row r="5933" spans="1:5" x14ac:dyDescent="0.25">
      <c r="A5933">
        <v>27.997618169000003</v>
      </c>
      <c r="B5933">
        <v>1.6351811587810516E-2</v>
      </c>
      <c r="C5933">
        <v>-0.13897597789764404</v>
      </c>
      <c r="D5933">
        <v>3.5996417999267578</v>
      </c>
      <c r="E5933">
        <v>3.6023607248517964</v>
      </c>
    </row>
    <row r="5934" spans="1:5" x14ac:dyDescent="0.25">
      <c r="A5934">
        <v>28.002331971</v>
      </c>
      <c r="B5934">
        <v>1.8753385171294212E-2</v>
      </c>
      <c r="C5934">
        <v>-0.12842845916748047</v>
      </c>
      <c r="D5934">
        <v>3.4512805938720703</v>
      </c>
      <c r="E5934">
        <v>3.45372021105032</v>
      </c>
    </row>
    <row r="5935" spans="1:5" x14ac:dyDescent="0.25">
      <c r="A5935">
        <v>28.007045773000002</v>
      </c>
      <c r="B5935">
        <v>2.8376005589962006E-2</v>
      </c>
      <c r="C5935">
        <v>-0.11714744567871094</v>
      </c>
      <c r="D5935">
        <v>3.2790927886962891</v>
      </c>
      <c r="E5935">
        <v>3.2813073977611871</v>
      </c>
    </row>
    <row r="5936" spans="1:5" x14ac:dyDescent="0.25">
      <c r="A5936">
        <v>28.011759575000003</v>
      </c>
      <c r="B5936">
        <v>1.8894286826252937E-2</v>
      </c>
      <c r="C5936">
        <v>-0.12180769443511963</v>
      </c>
      <c r="D5936">
        <v>3.0687742233276367</v>
      </c>
      <c r="E5936">
        <v>3.071248824543269</v>
      </c>
    </row>
    <row r="5937" spans="1:5" x14ac:dyDescent="0.25">
      <c r="A5937">
        <v>28.016473377000001</v>
      </c>
      <c r="B5937">
        <v>1.4202249236404896E-2</v>
      </c>
      <c r="C5937">
        <v>-0.10401171445846558</v>
      </c>
      <c r="D5937">
        <v>2.8179969787597656</v>
      </c>
      <c r="E5937">
        <v>2.8199516153521373</v>
      </c>
    </row>
    <row r="5938" spans="1:5" x14ac:dyDescent="0.25">
      <c r="A5938">
        <v>28.021187179000002</v>
      </c>
      <c r="B5938">
        <v>9.5162941142916679E-3</v>
      </c>
      <c r="C5938">
        <v>-9.226834774017334E-2</v>
      </c>
      <c r="D5938">
        <v>2.5196638107299805</v>
      </c>
      <c r="E5938">
        <v>2.5213706048398952</v>
      </c>
    </row>
    <row r="5939" spans="1:5" x14ac:dyDescent="0.25">
      <c r="A5939">
        <v>28.025900981000003</v>
      </c>
      <c r="B5939">
        <v>2.4143699556589127E-3</v>
      </c>
      <c r="C5939">
        <v>-8.4011077880859375E-2</v>
      </c>
      <c r="D5939">
        <v>2.1905755996704102</v>
      </c>
      <c r="E5939">
        <v>2.1921872977143999</v>
      </c>
    </row>
    <row r="5940" spans="1:5" x14ac:dyDescent="0.25">
      <c r="A5940">
        <v>28.030614783000001</v>
      </c>
      <c r="B5940">
        <v>1.213546097278595E-2</v>
      </c>
      <c r="C5940">
        <v>-7.906574010848999E-2</v>
      </c>
      <c r="D5940">
        <v>1.8260107040405273</v>
      </c>
      <c r="E5940">
        <v>1.8277619516617878</v>
      </c>
    </row>
    <row r="5941" spans="1:5" x14ac:dyDescent="0.25">
      <c r="A5941">
        <v>28.035328585000002</v>
      </c>
      <c r="B5941">
        <v>5.1442822441458702E-3</v>
      </c>
      <c r="C5941">
        <v>-5.5749714374542236E-2</v>
      </c>
      <c r="D5941">
        <v>1.4690418243408203</v>
      </c>
      <c r="E5941">
        <v>1.4701082871527718</v>
      </c>
    </row>
    <row r="5942" spans="1:5" x14ac:dyDescent="0.25">
      <c r="A5942">
        <v>28.040042387000003</v>
      </c>
      <c r="B5942">
        <v>-1.3788755051791668E-2</v>
      </c>
      <c r="C5942">
        <v>-3.5367310047149658E-2</v>
      </c>
      <c r="D5942">
        <v>1.0455961227416992</v>
      </c>
      <c r="E5942">
        <v>1.0462849651401496</v>
      </c>
    </row>
    <row r="5943" spans="1:5" x14ac:dyDescent="0.25">
      <c r="A5943">
        <v>28.044756189000001</v>
      </c>
      <c r="B5943">
        <v>-1.1191033758223057E-2</v>
      </c>
      <c r="C5943">
        <v>-2.9693543910980225E-2</v>
      </c>
      <c r="D5943">
        <v>0.62507247924804688</v>
      </c>
      <c r="E5943">
        <v>0.62587742418134162</v>
      </c>
    </row>
    <row r="5944" spans="1:5" x14ac:dyDescent="0.25">
      <c r="A5944">
        <v>28.049469992000002</v>
      </c>
      <c r="B5944">
        <v>9.6322223544120789E-4</v>
      </c>
      <c r="C5944">
        <v>-5.0244331359863281E-3</v>
      </c>
      <c r="D5944">
        <v>0.21226119995117188</v>
      </c>
      <c r="E5944">
        <v>0.21232284316607153</v>
      </c>
    </row>
    <row r="5945" spans="1:5" x14ac:dyDescent="0.25">
      <c r="A5945">
        <v>28.054183794</v>
      </c>
      <c r="B5945">
        <v>-1.3153673149645329E-2</v>
      </c>
      <c r="C5945">
        <v>6.0677528381347656E-4</v>
      </c>
      <c r="D5945">
        <v>-0.21195030212402344</v>
      </c>
      <c r="E5945">
        <v>0.21235893638845896</v>
      </c>
    </row>
    <row r="5946" spans="1:5" x14ac:dyDescent="0.25">
      <c r="A5946">
        <v>28.058897596000001</v>
      </c>
      <c r="B5946">
        <v>-2.0139843225479126E-2</v>
      </c>
      <c r="C5946">
        <v>3.0468642711639404E-2</v>
      </c>
      <c r="D5946">
        <v>-0.63080406188964844</v>
      </c>
      <c r="E5946">
        <v>0.63186051939515564</v>
      </c>
    </row>
    <row r="5947" spans="1:5" x14ac:dyDescent="0.25">
      <c r="A5947">
        <v>28.063611398000003</v>
      </c>
      <c r="B5947">
        <v>-1.0416524484753609E-2</v>
      </c>
      <c r="C5947">
        <v>7.039150595664978E-2</v>
      </c>
      <c r="D5947">
        <v>-1.0347433090209961</v>
      </c>
      <c r="E5947">
        <v>1.0371871497742859</v>
      </c>
    </row>
    <row r="5948" spans="1:5" x14ac:dyDescent="0.25">
      <c r="A5948">
        <v>28.0683252</v>
      </c>
      <c r="B5948">
        <v>-1.5015663579106331E-2</v>
      </c>
      <c r="C5948">
        <v>9.1912508010864258E-2</v>
      </c>
      <c r="D5948">
        <v>-1.430943489074707</v>
      </c>
      <c r="E5948">
        <v>1.4339709370161113</v>
      </c>
    </row>
    <row r="5949" spans="1:5" x14ac:dyDescent="0.25">
      <c r="A5949">
        <v>28.073039002000002</v>
      </c>
      <c r="B5949">
        <v>-4.3505623936653137E-2</v>
      </c>
      <c r="C5949">
        <v>0.11189776659011841</v>
      </c>
      <c r="D5949">
        <v>-1.8265810012817383</v>
      </c>
      <c r="E5949">
        <v>1.8305223308458631</v>
      </c>
    </row>
    <row r="5950" spans="1:5" x14ac:dyDescent="0.25">
      <c r="A5950">
        <v>28.077752804000003</v>
      </c>
      <c r="B5950">
        <v>-3.1389351934194565E-2</v>
      </c>
      <c r="C5950">
        <v>0.13532784581184387</v>
      </c>
      <c r="D5950">
        <v>-2.1619043350219727</v>
      </c>
      <c r="E5950">
        <v>2.1663631438550928</v>
      </c>
    </row>
    <row r="5951" spans="1:5" x14ac:dyDescent="0.25">
      <c r="A5951">
        <v>28.082466606000001</v>
      </c>
      <c r="B5951">
        <v>-3.8432173430919647E-2</v>
      </c>
      <c r="C5951">
        <v>0.15044808387756348</v>
      </c>
      <c r="D5951">
        <v>-2.4800004959106445</v>
      </c>
      <c r="E5951">
        <v>2.4848569611979876</v>
      </c>
    </row>
    <row r="5952" spans="1:5" x14ac:dyDescent="0.25">
      <c r="A5952">
        <v>28.087180408000002</v>
      </c>
      <c r="B5952">
        <v>-4.7855917364358902E-2</v>
      </c>
      <c r="C5952">
        <v>0.18606007099151611</v>
      </c>
      <c r="D5952">
        <v>-2.7808876037597656</v>
      </c>
      <c r="E5952">
        <v>2.787515812258091</v>
      </c>
    </row>
    <row r="5953" spans="1:5" x14ac:dyDescent="0.25">
      <c r="A5953">
        <v>28.091894210000003</v>
      </c>
      <c r="B5953">
        <v>-4.5342832803726196E-2</v>
      </c>
      <c r="C5953">
        <v>0.20404240489006042</v>
      </c>
      <c r="D5953">
        <v>-3.0120100975036621</v>
      </c>
      <c r="E5953">
        <v>3.0192538983901316</v>
      </c>
    </row>
    <row r="5954" spans="1:5" x14ac:dyDescent="0.25">
      <c r="A5954">
        <v>28.096608012000001</v>
      </c>
      <c r="B5954">
        <v>-3.8054578006267548E-2</v>
      </c>
      <c r="C5954">
        <v>0.20689105987548828</v>
      </c>
      <c r="D5954">
        <v>-3.2355904579162598</v>
      </c>
      <c r="E5954">
        <v>3.2424215754467198</v>
      </c>
    </row>
    <row r="5955" spans="1:5" x14ac:dyDescent="0.25">
      <c r="A5955">
        <v>28.101321814000002</v>
      </c>
      <c r="B5955">
        <v>-5.2310891449451447E-2</v>
      </c>
      <c r="C5955">
        <v>0.22580517828464508</v>
      </c>
      <c r="D5955">
        <v>-3.4181785583496094</v>
      </c>
      <c r="E5955">
        <v>3.4260281762801386</v>
      </c>
    </row>
    <row r="5956" spans="1:5" x14ac:dyDescent="0.25">
      <c r="A5956">
        <v>28.106035617000003</v>
      </c>
      <c r="B5956">
        <v>-4.2676694691181183E-2</v>
      </c>
      <c r="C5956">
        <v>0.25365066528320313</v>
      </c>
      <c r="D5956">
        <v>-3.5502643585205078</v>
      </c>
      <c r="E5956">
        <v>3.5595697739543479</v>
      </c>
    </row>
    <row r="5957" spans="1:5" x14ac:dyDescent="0.25">
      <c r="A5957">
        <v>28.110749419000001</v>
      </c>
      <c r="B5957">
        <v>-6.6512197256088257E-2</v>
      </c>
      <c r="C5957">
        <v>0.22830745577812195</v>
      </c>
      <c r="D5957">
        <v>-3.6247448921203613</v>
      </c>
      <c r="E5957">
        <v>3.6325368132615479</v>
      </c>
    </row>
    <row r="5958" spans="1:5" x14ac:dyDescent="0.25">
      <c r="A5958">
        <v>28.115463221000002</v>
      </c>
      <c r="B5958">
        <v>-4.7298282384872437E-2</v>
      </c>
      <c r="C5958">
        <v>0.24310049414634705</v>
      </c>
      <c r="D5958">
        <v>-3.6392984390258789</v>
      </c>
      <c r="E5958">
        <v>3.647715463967407</v>
      </c>
    </row>
    <row r="5959" spans="1:5" x14ac:dyDescent="0.25">
      <c r="A5959">
        <v>28.120177023</v>
      </c>
      <c r="B5959">
        <v>-5.4451733827590942E-2</v>
      </c>
      <c r="C5959">
        <v>0.23575736582279205</v>
      </c>
      <c r="D5959">
        <v>-3.6298489570617676</v>
      </c>
      <c r="E5959">
        <v>3.6379046136394142</v>
      </c>
    </row>
    <row r="5960" spans="1:5" x14ac:dyDescent="0.25">
      <c r="A5960">
        <v>28.124890825000001</v>
      </c>
      <c r="B5960">
        <v>-2.0939424633979797E-2</v>
      </c>
      <c r="C5960">
        <v>0.23976172506809235</v>
      </c>
      <c r="D5960">
        <v>-3.5796999931335449</v>
      </c>
      <c r="E5960">
        <v>3.5877815130177493</v>
      </c>
    </row>
    <row r="5961" spans="1:5" x14ac:dyDescent="0.25">
      <c r="A5961">
        <v>28.129604627000003</v>
      </c>
      <c r="B5961">
        <v>-2.8151212260127068E-2</v>
      </c>
      <c r="C5961">
        <v>0.21683213114738464</v>
      </c>
      <c r="D5961">
        <v>-3.4626131057739258</v>
      </c>
      <c r="E5961">
        <v>3.4695097901759815</v>
      </c>
    </row>
    <row r="5962" spans="1:5" x14ac:dyDescent="0.25">
      <c r="A5962">
        <v>28.134318429</v>
      </c>
      <c r="B5962">
        <v>-1.3873572461307049E-2</v>
      </c>
      <c r="C5962">
        <v>0.22668987512588501</v>
      </c>
      <c r="D5962">
        <v>-3.2882299423217773</v>
      </c>
      <c r="E5962">
        <v>3.2960638539140756</v>
      </c>
    </row>
    <row r="5963" spans="1:5" x14ac:dyDescent="0.25">
      <c r="A5963">
        <v>28.139032231000002</v>
      </c>
      <c r="B5963">
        <v>-5.9413019567728043E-2</v>
      </c>
      <c r="C5963">
        <v>0.19984635710716248</v>
      </c>
      <c r="D5963">
        <v>-3.1068110466003418</v>
      </c>
      <c r="E5963">
        <v>3.1137988619403583</v>
      </c>
    </row>
    <row r="5964" spans="1:5" x14ac:dyDescent="0.25">
      <c r="A5964">
        <v>28.143746033000003</v>
      </c>
      <c r="B5964">
        <v>-4.5093055814504623E-2</v>
      </c>
      <c r="C5964">
        <v>0.22462889552116394</v>
      </c>
      <c r="D5964">
        <v>-2.839505672454834</v>
      </c>
      <c r="E5964">
        <v>2.8487337517375906</v>
      </c>
    </row>
    <row r="5965" spans="1:5" x14ac:dyDescent="0.25">
      <c r="A5965">
        <v>28.148459835000001</v>
      </c>
      <c r="B5965">
        <v>-6.194160133600235E-2</v>
      </c>
      <c r="C5965">
        <v>0.19809645414352417</v>
      </c>
      <c r="D5965">
        <v>-2.5867924690246582</v>
      </c>
      <c r="E5965">
        <v>2.5951058253803434</v>
      </c>
    </row>
    <row r="5966" spans="1:5" x14ac:dyDescent="0.25">
      <c r="A5966">
        <v>28.153173637000002</v>
      </c>
      <c r="B5966">
        <v>-2.3744713515043259E-2</v>
      </c>
      <c r="C5966">
        <v>0.1703016459941864</v>
      </c>
      <c r="D5966">
        <v>-2.2315587997436523</v>
      </c>
      <c r="E5966">
        <v>2.2381736167602306</v>
      </c>
    </row>
    <row r="5967" spans="1:5" x14ac:dyDescent="0.25">
      <c r="A5967">
        <v>28.157887439000003</v>
      </c>
      <c r="B5967">
        <v>-3.5836417227983475E-2</v>
      </c>
      <c r="C5967">
        <v>0.14110496640205383</v>
      </c>
      <c r="D5967">
        <v>-1.9268865585327148</v>
      </c>
      <c r="E5967">
        <v>1.9323785006558918</v>
      </c>
    </row>
    <row r="5968" spans="1:5" x14ac:dyDescent="0.25">
      <c r="A5968">
        <v>28.162601242000001</v>
      </c>
      <c r="B5968">
        <v>-1.6846250742673874E-2</v>
      </c>
      <c r="C5968">
        <v>0.13184735178947449</v>
      </c>
      <c r="D5968">
        <v>-1.5580043792724609</v>
      </c>
      <c r="E5968">
        <v>1.5636640195931313</v>
      </c>
    </row>
    <row r="5969" spans="1:5" x14ac:dyDescent="0.25">
      <c r="A5969">
        <v>28.167315044000002</v>
      </c>
      <c r="B5969">
        <v>-2.902999147772789E-2</v>
      </c>
      <c r="C5969">
        <v>9.2092245817184448E-2</v>
      </c>
      <c r="D5969">
        <v>-1.1656303405761719</v>
      </c>
      <c r="E5969">
        <v>1.1696229362561987</v>
      </c>
    </row>
    <row r="5970" spans="1:5" x14ac:dyDescent="0.25">
      <c r="A5970">
        <v>28.172028846000003</v>
      </c>
      <c r="B5970">
        <v>-2.9589887708425522E-3</v>
      </c>
      <c r="C5970">
        <v>8.3816885948181152E-2</v>
      </c>
      <c r="D5970">
        <v>-0.75458240509033203</v>
      </c>
      <c r="E5970">
        <v>0.75922897208714735</v>
      </c>
    </row>
    <row r="5971" spans="1:5" x14ac:dyDescent="0.25">
      <c r="A5971">
        <v>28.176742648000001</v>
      </c>
      <c r="B5971">
        <v>-3.4189801663160324E-2</v>
      </c>
      <c r="C5971">
        <v>3.9842128753662109E-2</v>
      </c>
      <c r="D5971">
        <v>-0.34401607513427734</v>
      </c>
      <c r="E5971">
        <v>0.34799913464286431</v>
      </c>
    </row>
    <row r="5972" spans="1:5" x14ac:dyDescent="0.25">
      <c r="A5972">
        <v>28.181456450000002</v>
      </c>
      <c r="B5972">
        <v>-2.7173543348908424E-2</v>
      </c>
      <c r="C5972">
        <v>4.6022117137908936E-2</v>
      </c>
      <c r="D5972">
        <v>9.7127914428710938E-2</v>
      </c>
      <c r="E5972">
        <v>0.11086148332609216</v>
      </c>
    </row>
    <row r="5973" spans="1:5" x14ac:dyDescent="0.25">
      <c r="A5973">
        <v>28.186170252</v>
      </c>
      <c r="B5973">
        <v>-1.0606173425912857E-2</v>
      </c>
      <c r="C5973">
        <v>1.8510222434997559E-2</v>
      </c>
      <c r="D5973">
        <v>0.50188159942626953</v>
      </c>
      <c r="E5973">
        <v>0.50233480776470596</v>
      </c>
    </row>
    <row r="5974" spans="1:5" x14ac:dyDescent="0.25">
      <c r="A5974">
        <v>28.190884054000001</v>
      </c>
      <c r="B5974">
        <v>5.9110447764396667E-3</v>
      </c>
      <c r="C5974">
        <v>-2.2766590118408203E-3</v>
      </c>
      <c r="D5974">
        <v>0.90851402282714844</v>
      </c>
      <c r="E5974">
        <v>0.90853610456611666</v>
      </c>
    </row>
    <row r="5975" spans="1:5" x14ac:dyDescent="0.25">
      <c r="A5975">
        <v>28.195597856000003</v>
      </c>
      <c r="B5975">
        <v>1.5294869430363178E-2</v>
      </c>
      <c r="C5975">
        <v>-6.955564022064209E-3</v>
      </c>
      <c r="D5975">
        <v>1.3170061111450195</v>
      </c>
      <c r="E5975">
        <v>1.3171132865836122</v>
      </c>
    </row>
    <row r="5976" spans="1:5" x14ac:dyDescent="0.25">
      <c r="A5976">
        <v>28.200311658</v>
      </c>
      <c r="B5976">
        <v>1.5106132254004478E-2</v>
      </c>
      <c r="C5976">
        <v>-3.4008383750915527E-2</v>
      </c>
      <c r="D5976">
        <v>1.7106103897094727</v>
      </c>
      <c r="E5976">
        <v>1.711015099518125</v>
      </c>
    </row>
    <row r="5977" spans="1:5" x14ac:dyDescent="0.25">
      <c r="A5977">
        <v>28.205025460000002</v>
      </c>
      <c r="B5977">
        <v>-6.5623661503195763E-3</v>
      </c>
      <c r="C5977">
        <v>-5.7230710983276367E-2</v>
      </c>
      <c r="D5977">
        <v>2.0391473770141602</v>
      </c>
      <c r="E5977">
        <v>2.0399608927900732</v>
      </c>
    </row>
    <row r="5978" spans="1:5" x14ac:dyDescent="0.25">
      <c r="A5978">
        <v>28.209739262000003</v>
      </c>
      <c r="B5978">
        <v>1.4837667346000671E-2</v>
      </c>
      <c r="C5978">
        <v>-5.5372178554534912E-2</v>
      </c>
      <c r="D5978">
        <v>2.3839302062988281</v>
      </c>
      <c r="E5978">
        <v>2.3846193539083171</v>
      </c>
    </row>
    <row r="5979" spans="1:5" x14ac:dyDescent="0.25">
      <c r="A5979">
        <v>28.214453064000001</v>
      </c>
      <c r="B5979">
        <v>7.5311530381441116E-3</v>
      </c>
      <c r="C5979">
        <v>-7.156527042388916E-2</v>
      </c>
      <c r="D5979">
        <v>2.6899614334106445</v>
      </c>
      <c r="E5979">
        <v>2.6909237855118784</v>
      </c>
    </row>
    <row r="5980" spans="1:5" x14ac:dyDescent="0.25">
      <c r="A5980">
        <v>28.219166867000002</v>
      </c>
      <c r="B5980">
        <v>3.3663418143987656E-2</v>
      </c>
      <c r="C5980">
        <v>-8.2086443901062012E-2</v>
      </c>
      <c r="D5980">
        <v>2.957270622253418</v>
      </c>
      <c r="E5980">
        <v>2.9586011801587211</v>
      </c>
    </row>
    <row r="5981" spans="1:5" x14ac:dyDescent="0.25">
      <c r="A5981">
        <v>28.223880669000003</v>
      </c>
      <c r="B5981">
        <v>1.6774322837591171E-2</v>
      </c>
      <c r="C5981">
        <v>-0.11806738376617432</v>
      </c>
      <c r="D5981">
        <v>3.1500511169433594</v>
      </c>
      <c r="E5981">
        <v>3.1523076189312733</v>
      </c>
    </row>
    <row r="5982" spans="1:5" x14ac:dyDescent="0.25">
      <c r="A5982">
        <v>28.228594471000001</v>
      </c>
      <c r="B5982">
        <v>3.5803951323032379E-2</v>
      </c>
      <c r="C5982">
        <v>-0.12220573425292969</v>
      </c>
      <c r="D5982">
        <v>3.3496408462524414</v>
      </c>
      <c r="E5982">
        <v>3.3520605548374887</v>
      </c>
    </row>
    <row r="5983" spans="1:5" x14ac:dyDescent="0.25">
      <c r="A5983">
        <v>28.233308273000002</v>
      </c>
      <c r="B5983">
        <v>1.4182671904563904E-2</v>
      </c>
      <c r="C5983">
        <v>-0.11849713325500488</v>
      </c>
      <c r="D5983">
        <v>3.4891109466552734</v>
      </c>
      <c r="E5983">
        <v>3.4911513740944642</v>
      </c>
    </row>
    <row r="5984" spans="1:5" x14ac:dyDescent="0.25">
      <c r="A5984">
        <v>28.238022075000003</v>
      </c>
      <c r="B5984">
        <v>2.3710528388619423E-2</v>
      </c>
      <c r="C5984">
        <v>-0.11420667171478271</v>
      </c>
      <c r="D5984">
        <v>3.5804738998413086</v>
      </c>
      <c r="E5984">
        <v>3.5823733334851444</v>
      </c>
    </row>
    <row r="5985" spans="1:5" x14ac:dyDescent="0.25">
      <c r="A5985">
        <v>28.242735877000001</v>
      </c>
      <c r="B5985">
        <v>2.1273061633110046E-2</v>
      </c>
      <c r="C5985">
        <v>-0.11653435230255127</v>
      </c>
      <c r="D5985">
        <v>3.6429071426391602</v>
      </c>
      <c r="E5985">
        <v>3.6448326776834667</v>
      </c>
    </row>
    <row r="5986" spans="1:5" x14ac:dyDescent="0.25">
      <c r="A5986">
        <v>28.247449679000002</v>
      </c>
      <c r="B5986">
        <v>2.8426192700862885E-2</v>
      </c>
      <c r="C5986">
        <v>-0.12786334753036499</v>
      </c>
      <c r="D5986">
        <v>3.6238718032836914</v>
      </c>
      <c r="E5986">
        <v>3.6262382617125049</v>
      </c>
    </row>
    <row r="5987" spans="1:5" x14ac:dyDescent="0.25">
      <c r="A5987">
        <v>28.252163481</v>
      </c>
      <c r="B5987">
        <v>2.8427010402083397E-2</v>
      </c>
      <c r="C5987">
        <v>-0.13859671354293823</v>
      </c>
      <c r="D5987">
        <v>3.5712661743164063</v>
      </c>
      <c r="E5987">
        <v>3.5740676031297789</v>
      </c>
    </row>
    <row r="5988" spans="1:5" x14ac:dyDescent="0.25">
      <c r="A5988">
        <v>28.256877283000001</v>
      </c>
      <c r="B5988">
        <v>1.4112911187112331E-2</v>
      </c>
      <c r="C5988">
        <v>-0.1271437406539917</v>
      </c>
      <c r="D5988">
        <v>3.4636354446411133</v>
      </c>
      <c r="E5988">
        <v>3.465996999194302</v>
      </c>
    </row>
    <row r="5989" spans="1:5" x14ac:dyDescent="0.25">
      <c r="A5989">
        <v>28.261591085000003</v>
      </c>
      <c r="B5989">
        <v>1.4153686352074146E-2</v>
      </c>
      <c r="C5989">
        <v>-0.12935304641723633</v>
      </c>
      <c r="D5989">
        <v>3.3177785873413086</v>
      </c>
      <c r="E5989">
        <v>3.3203293951165844</v>
      </c>
    </row>
    <row r="5990" spans="1:5" x14ac:dyDescent="0.25">
      <c r="A5990">
        <v>28.266304887</v>
      </c>
      <c r="B5990">
        <v>1.6640909016132355E-2</v>
      </c>
      <c r="C5990">
        <v>-0.12594896554946899</v>
      </c>
      <c r="D5990">
        <v>3.1313714981079102</v>
      </c>
      <c r="E5990">
        <v>3.1339475938404653</v>
      </c>
    </row>
    <row r="5991" spans="1:5" x14ac:dyDescent="0.25">
      <c r="A5991">
        <v>28.271018689000002</v>
      </c>
      <c r="B5991">
        <v>1.6759559512138367E-2</v>
      </c>
      <c r="C5991">
        <v>-0.11446523666381836</v>
      </c>
      <c r="D5991">
        <v>2.9116420745849609</v>
      </c>
      <c r="E5991">
        <v>2.9139393857341918</v>
      </c>
    </row>
    <row r="5992" spans="1:5" x14ac:dyDescent="0.25">
      <c r="A5992">
        <v>28.275732492000003</v>
      </c>
      <c r="B5992">
        <v>2.6463910937309265E-2</v>
      </c>
      <c r="C5992">
        <v>-9.7133219242095947E-2</v>
      </c>
      <c r="D5992">
        <v>2.6204109191894531</v>
      </c>
      <c r="E5992">
        <v>2.6223441014233324</v>
      </c>
    </row>
    <row r="5993" spans="1:5" x14ac:dyDescent="0.25">
      <c r="A5993">
        <v>28.280446294000001</v>
      </c>
      <c r="B5993">
        <v>1.2258093804121017E-2</v>
      </c>
      <c r="C5993">
        <v>-8.8158190250396729E-2</v>
      </c>
      <c r="D5993">
        <v>2.32708740234375</v>
      </c>
      <c r="E5993">
        <v>2.3287889353736886</v>
      </c>
    </row>
    <row r="5994" spans="1:5" x14ac:dyDescent="0.25">
      <c r="A5994">
        <v>28.285160096000002</v>
      </c>
      <c r="B5994">
        <v>4.6016741544008255E-4</v>
      </c>
      <c r="C5994">
        <v>-9.6919715404510498E-2</v>
      </c>
      <c r="D5994">
        <v>1.9838943481445313</v>
      </c>
      <c r="E5994">
        <v>1.9862604128331098</v>
      </c>
    </row>
    <row r="5995" spans="1:5" x14ac:dyDescent="0.25">
      <c r="A5995">
        <v>28.289873898000003</v>
      </c>
      <c r="B5995">
        <v>-4.1248714551329613E-3</v>
      </c>
      <c r="C5995">
        <v>-7.0621073246002197E-2</v>
      </c>
      <c r="D5995">
        <v>1.6195869445800781</v>
      </c>
      <c r="E5995">
        <v>1.6211311549671641</v>
      </c>
    </row>
    <row r="5996" spans="1:5" x14ac:dyDescent="0.25">
      <c r="A5996">
        <v>28.294587700000001</v>
      </c>
      <c r="B5996">
        <v>3.1867567449808121E-3</v>
      </c>
      <c r="C5996">
        <v>-5.21811842918396E-2</v>
      </c>
      <c r="D5996">
        <v>1.2318153381347656</v>
      </c>
      <c r="E5996">
        <v>1.2329241901579828</v>
      </c>
    </row>
    <row r="5997" spans="1:5" x14ac:dyDescent="0.25">
      <c r="A5997">
        <v>28.299301502000002</v>
      </c>
      <c r="B5997">
        <v>2.0077265799045563E-2</v>
      </c>
      <c r="C5997">
        <v>-4.3752908706665039E-2</v>
      </c>
      <c r="D5997">
        <v>0.8373565673828125</v>
      </c>
      <c r="E5997">
        <v>0.83873919340959968</v>
      </c>
    </row>
    <row r="5998" spans="1:5" x14ac:dyDescent="0.25">
      <c r="A5998">
        <v>28.304015304000004</v>
      </c>
      <c r="B5998">
        <v>-1.3771336525678635E-3</v>
      </c>
      <c r="C5998">
        <v>2.8210878372192383E-4</v>
      </c>
      <c r="D5998">
        <v>0.42428112030029297</v>
      </c>
      <c r="E5998">
        <v>0.42428344903582388</v>
      </c>
    </row>
    <row r="5999" spans="1:5" x14ac:dyDescent="0.25">
      <c r="A5999">
        <v>28.308729106000001</v>
      </c>
      <c r="B5999">
        <v>1.5463056974112988E-2</v>
      </c>
      <c r="C5999">
        <v>1.085895299911499E-2</v>
      </c>
      <c r="D5999">
        <v>2.193450927734375E-3</v>
      </c>
      <c r="E5999">
        <v>1.9021940442395236E-2</v>
      </c>
    </row>
    <row r="6000" spans="1:5" x14ac:dyDescent="0.25">
      <c r="A6000">
        <v>28.313442960000003</v>
      </c>
      <c r="B6000">
        <v>-1.5485730022192001E-2</v>
      </c>
      <c r="C6000">
        <v>3.1178712844848633E-2</v>
      </c>
      <c r="D6000">
        <v>-0.40738105773925781</v>
      </c>
      <c r="E6000">
        <v>0.4088658046030974</v>
      </c>
    </row>
    <row r="6001" spans="1:5" x14ac:dyDescent="0.25">
      <c r="A6001">
        <v>28.318156762000001</v>
      </c>
      <c r="B6001">
        <v>-3.199981153011322E-2</v>
      </c>
      <c r="C6001">
        <v>5.9067755937576294E-2</v>
      </c>
      <c r="D6001">
        <v>-0.81639671325683594</v>
      </c>
      <c r="E6001">
        <v>0.81915601758519008</v>
      </c>
    </row>
    <row r="6002" spans="1:5" x14ac:dyDescent="0.25">
      <c r="A6002">
        <v>28.322870564000002</v>
      </c>
      <c r="B6002">
        <v>-2.7012836188077927E-2</v>
      </c>
      <c r="C6002">
        <v>5.8868348598480225E-2</v>
      </c>
      <c r="D6002">
        <v>-1.2200632095336914</v>
      </c>
      <c r="E6002">
        <v>1.2217812451675989</v>
      </c>
    </row>
    <row r="6003" spans="1:5" x14ac:dyDescent="0.25">
      <c r="A6003">
        <v>28.327584367</v>
      </c>
      <c r="B6003">
        <v>-1.4833938330411911E-2</v>
      </c>
      <c r="C6003">
        <v>0.11684879660606384</v>
      </c>
      <c r="D6003">
        <v>-1.5897016525268555</v>
      </c>
      <c r="E6003">
        <v>1.5940592934521887</v>
      </c>
    </row>
    <row r="6004" spans="1:5" x14ac:dyDescent="0.25">
      <c r="A6004">
        <v>28.332298117000001</v>
      </c>
      <c r="B6004">
        <v>-3.8542896509170532E-2</v>
      </c>
      <c r="C6004">
        <v>9.4525635242462158E-2</v>
      </c>
      <c r="D6004">
        <v>-1.963585376739502</v>
      </c>
      <c r="E6004">
        <v>1.9662370615809579</v>
      </c>
    </row>
    <row r="6005" spans="1:5" x14ac:dyDescent="0.25">
      <c r="A6005">
        <v>28.337011971000003</v>
      </c>
      <c r="B6005">
        <v>-3.3544078469276428E-2</v>
      </c>
      <c r="C6005">
        <v>0.14745160937309265</v>
      </c>
      <c r="D6005">
        <v>-2.2986903190612793</v>
      </c>
      <c r="E6005">
        <v>2.3036589081834822</v>
      </c>
    </row>
    <row r="6006" spans="1:5" x14ac:dyDescent="0.25">
      <c r="A6006">
        <v>28.341725773</v>
      </c>
      <c r="B6006">
        <v>-4.0555816143751144E-2</v>
      </c>
      <c r="C6006">
        <v>0.15385013818740845</v>
      </c>
      <c r="D6006">
        <v>-2.6141762733459473</v>
      </c>
      <c r="E6006">
        <v>2.6190135981640634</v>
      </c>
    </row>
    <row r="6007" spans="1:5" x14ac:dyDescent="0.25">
      <c r="A6007">
        <v>28.346439575000002</v>
      </c>
      <c r="B6007">
        <v>-3.3218324184417725E-2</v>
      </c>
      <c r="C6007">
        <v>0.18319758772850037</v>
      </c>
      <c r="D6007">
        <v>-2.8718318939208984</v>
      </c>
      <c r="E6007">
        <v>2.877860879221311</v>
      </c>
    </row>
    <row r="6008" spans="1:5" x14ac:dyDescent="0.25">
      <c r="A6008">
        <v>28.351153377000003</v>
      </c>
      <c r="B6008">
        <v>-5.2233405411243439E-2</v>
      </c>
      <c r="C6008">
        <v>0.19973066449165344</v>
      </c>
      <c r="D6008">
        <v>-3.1051845550537109</v>
      </c>
      <c r="E6008">
        <v>3.1120398114296748</v>
      </c>
    </row>
    <row r="6009" spans="1:5" x14ac:dyDescent="0.25">
      <c r="A6009">
        <v>28.355867179000001</v>
      </c>
      <c r="B6009">
        <v>-4.7353342175483704E-2</v>
      </c>
      <c r="C6009">
        <v>0.21788844466209412</v>
      </c>
      <c r="D6009">
        <v>-3.2951436042785645</v>
      </c>
      <c r="E6009">
        <v>3.3026790770752137</v>
      </c>
    </row>
    <row r="6010" spans="1:5" x14ac:dyDescent="0.25">
      <c r="A6010">
        <v>28.360580981000002</v>
      </c>
      <c r="B6010">
        <v>-3.0470900237560272E-2</v>
      </c>
      <c r="C6010">
        <v>0.21863415837287903</v>
      </c>
      <c r="D6010">
        <v>-3.4345941543579102</v>
      </c>
      <c r="E6010">
        <v>3.4416807487212164</v>
      </c>
    </row>
    <row r="6011" spans="1:5" x14ac:dyDescent="0.25">
      <c r="A6011">
        <v>28.365294783000003</v>
      </c>
      <c r="B6011">
        <v>-3.5173363983631134E-2</v>
      </c>
      <c r="C6011">
        <v>0.24267202615737915</v>
      </c>
      <c r="D6011">
        <v>-3.5331573486328125</v>
      </c>
      <c r="E6011">
        <v>3.5416560713896681</v>
      </c>
    </row>
    <row r="6012" spans="1:5" x14ac:dyDescent="0.25">
      <c r="A6012">
        <v>28.370008585000001</v>
      </c>
      <c r="B6012">
        <v>-4.706641286611557E-2</v>
      </c>
      <c r="C6012">
        <v>0.237423375248909</v>
      </c>
      <c r="D6012">
        <v>-3.5956635475158691</v>
      </c>
      <c r="E6012">
        <v>3.6038009730379219</v>
      </c>
    </row>
    <row r="6013" spans="1:5" x14ac:dyDescent="0.25">
      <c r="A6013">
        <v>28.374722387000002</v>
      </c>
      <c r="B6013">
        <v>-3.9852876216173172E-2</v>
      </c>
      <c r="C6013">
        <v>0.24830169975757599</v>
      </c>
      <c r="D6013">
        <v>-3.5982623100280762</v>
      </c>
      <c r="E6013">
        <v>3.6070394560655683</v>
      </c>
    </row>
    <row r="6014" spans="1:5" x14ac:dyDescent="0.25">
      <c r="A6014">
        <v>28.379436189000003</v>
      </c>
      <c r="B6014">
        <v>-7.0970423519611359E-2</v>
      </c>
      <c r="C6014">
        <v>0.24421735107898712</v>
      </c>
      <c r="D6014">
        <v>-3.545806884765625</v>
      </c>
      <c r="E6014">
        <v>3.5549156642083504</v>
      </c>
    </row>
    <row r="6015" spans="1:5" x14ac:dyDescent="0.25">
      <c r="A6015">
        <v>28.384149992000001</v>
      </c>
      <c r="B6015">
        <v>-6.6255278885364532E-2</v>
      </c>
      <c r="C6015">
        <v>0.2299388200044632</v>
      </c>
      <c r="D6015">
        <v>-3.4670424461364746</v>
      </c>
      <c r="E6015">
        <v>3.4752906275932105</v>
      </c>
    </row>
    <row r="6016" spans="1:5" x14ac:dyDescent="0.25">
      <c r="A6016">
        <v>28.388863794000002</v>
      </c>
      <c r="B6016">
        <v>-4.475783184170723E-2</v>
      </c>
      <c r="C6016">
        <v>0.21734166145324707</v>
      </c>
      <c r="D6016">
        <v>-3.3333272933959961</v>
      </c>
      <c r="E6016">
        <v>3.3407052408455771</v>
      </c>
    </row>
    <row r="6017" spans="1:5" x14ac:dyDescent="0.25">
      <c r="A6017">
        <v>28.393577596</v>
      </c>
      <c r="B6017">
        <v>-4.0045469999313354E-2</v>
      </c>
      <c r="C6017">
        <v>0.21347874402999878</v>
      </c>
      <c r="D6017">
        <v>-3.1686296463012695</v>
      </c>
      <c r="E6017">
        <v>3.1760652778618073</v>
      </c>
    </row>
    <row r="6018" spans="1:5" x14ac:dyDescent="0.25">
      <c r="A6018">
        <v>28.398291398000001</v>
      </c>
      <c r="B6018">
        <v>-4.72865030169487E-2</v>
      </c>
      <c r="C6018">
        <v>0.1967729926109314</v>
      </c>
      <c r="D6018">
        <v>-2.9299702644348145</v>
      </c>
      <c r="E6018">
        <v>2.9369510337186164</v>
      </c>
    </row>
    <row r="6019" spans="1:5" x14ac:dyDescent="0.25">
      <c r="A6019">
        <v>28.403005200000003</v>
      </c>
      <c r="B6019">
        <v>-3.0646620318293571E-2</v>
      </c>
      <c r="C6019">
        <v>0.19813811779022217</v>
      </c>
      <c r="D6019">
        <v>-2.6771912574768066</v>
      </c>
      <c r="E6019">
        <v>2.6846882422673644</v>
      </c>
    </row>
    <row r="6020" spans="1:5" x14ac:dyDescent="0.25">
      <c r="A6020">
        <v>28.407719002</v>
      </c>
      <c r="B6020">
        <v>-2.8421051800251007E-2</v>
      </c>
      <c r="C6020">
        <v>0.16958478093147278</v>
      </c>
      <c r="D6020">
        <v>-2.3888072967529297</v>
      </c>
      <c r="E6020">
        <v>2.3949879029191457</v>
      </c>
    </row>
    <row r="6021" spans="1:5" x14ac:dyDescent="0.25">
      <c r="A6021">
        <v>28.412432804000002</v>
      </c>
      <c r="B6021">
        <v>-4.2839091271162033E-2</v>
      </c>
      <c r="C6021">
        <v>0.1611955463886261</v>
      </c>
      <c r="D6021">
        <v>-2.0433568954467773</v>
      </c>
      <c r="E6021">
        <v>2.0501528221296965</v>
      </c>
    </row>
    <row r="6022" spans="1:5" x14ac:dyDescent="0.25">
      <c r="A6022">
        <v>28.417146606000003</v>
      </c>
      <c r="B6022">
        <v>-3.8177832961082458E-2</v>
      </c>
      <c r="C6022">
        <v>0.12981525063514709</v>
      </c>
      <c r="D6022">
        <v>-1.707829475402832</v>
      </c>
      <c r="E6022">
        <v>1.7131815616804258</v>
      </c>
    </row>
    <row r="6023" spans="1:5" x14ac:dyDescent="0.25">
      <c r="A6023">
        <v>28.421860408000001</v>
      </c>
      <c r="B6023">
        <v>-3.1132053583860397E-2</v>
      </c>
      <c r="C6023">
        <v>0.11106672883033752</v>
      </c>
      <c r="D6023">
        <v>-1.3296470642089844</v>
      </c>
      <c r="E6023">
        <v>1.3346409024052093</v>
      </c>
    </row>
    <row r="6024" spans="1:5" x14ac:dyDescent="0.25">
      <c r="A6024">
        <v>28.426574210000002</v>
      </c>
      <c r="B6024">
        <v>-1.2147041037678719E-2</v>
      </c>
      <c r="C6024">
        <v>8.561861515045166E-2</v>
      </c>
      <c r="D6024">
        <v>-0.94471836090087891</v>
      </c>
      <c r="E6024">
        <v>0.94866794996431469</v>
      </c>
    </row>
    <row r="6025" spans="1:5" x14ac:dyDescent="0.25">
      <c r="A6025">
        <v>28.431288012000003</v>
      </c>
      <c r="B6025">
        <v>-7.5507257133722305E-3</v>
      </c>
      <c r="C6025">
        <v>7.4791431427001953E-2</v>
      </c>
      <c r="D6025">
        <v>-0.52677440643310547</v>
      </c>
      <c r="E6025">
        <v>0.53211093481213967</v>
      </c>
    </row>
    <row r="6026" spans="1:5" x14ac:dyDescent="0.25">
      <c r="A6026">
        <v>28.436001814000001</v>
      </c>
      <c r="B6026">
        <v>-2.9297610744833946E-3</v>
      </c>
      <c r="C6026">
        <v>6.1641693115234375E-2</v>
      </c>
      <c r="D6026">
        <v>-0.11649513244628906</v>
      </c>
      <c r="E6026">
        <v>0.1318309436882886</v>
      </c>
    </row>
    <row r="6027" spans="1:5" x14ac:dyDescent="0.25">
      <c r="A6027">
        <v>28.440715617000002</v>
      </c>
      <c r="B6027">
        <v>-1.9882325083017349E-2</v>
      </c>
      <c r="C6027">
        <v>2.4495780467987061E-2</v>
      </c>
      <c r="D6027">
        <v>0.29568004608154297</v>
      </c>
      <c r="E6027">
        <v>0.29735843650756905</v>
      </c>
    </row>
    <row r="6028" spans="1:5" x14ac:dyDescent="0.25">
      <c r="A6028">
        <v>28.445429419000003</v>
      </c>
      <c r="B6028">
        <v>1.4540171250700951E-3</v>
      </c>
      <c r="C6028">
        <v>1.0927855968475342E-2</v>
      </c>
      <c r="D6028">
        <v>0.70495033264160156</v>
      </c>
      <c r="E6028">
        <v>0.70503652649587767</v>
      </c>
    </row>
    <row r="6029" spans="1:5" x14ac:dyDescent="0.25">
      <c r="A6029">
        <v>28.450143221000001</v>
      </c>
      <c r="B6029">
        <v>1.2856768444180489E-3</v>
      </c>
      <c r="C6029">
        <v>-2.2360742092132568E-2</v>
      </c>
      <c r="D6029">
        <v>1.0969619750976563</v>
      </c>
      <c r="E6029">
        <v>1.0971906081269609</v>
      </c>
    </row>
    <row r="6030" spans="1:5" x14ac:dyDescent="0.25">
      <c r="A6030">
        <v>28.454857023000002</v>
      </c>
      <c r="B6030">
        <v>-1.3018520548939705E-3</v>
      </c>
      <c r="C6030">
        <v>-3.0022501945495605E-2</v>
      </c>
      <c r="D6030">
        <v>1.5051860809326172</v>
      </c>
      <c r="E6030">
        <v>1.505486029053452</v>
      </c>
    </row>
    <row r="6031" spans="1:5" x14ac:dyDescent="0.25">
      <c r="A6031">
        <v>28.459570825</v>
      </c>
      <c r="B6031">
        <v>3.2536908984184265E-3</v>
      </c>
      <c r="C6031">
        <v>-3.3822178840637207E-2</v>
      </c>
      <c r="D6031">
        <v>1.8507194519042969</v>
      </c>
      <c r="E6031">
        <v>1.8510313384551143</v>
      </c>
    </row>
    <row r="6032" spans="1:5" x14ac:dyDescent="0.25">
      <c r="A6032">
        <v>28.464284627000001</v>
      </c>
      <c r="B6032">
        <v>5.4984362795948982E-3</v>
      </c>
      <c r="C6032">
        <v>-6.500089168548584E-2</v>
      </c>
      <c r="D6032">
        <v>2.1718626022338867</v>
      </c>
      <c r="E6032">
        <v>2.1728420356076463</v>
      </c>
    </row>
    <row r="6033" spans="1:5" x14ac:dyDescent="0.25">
      <c r="A6033">
        <v>28.468998429000003</v>
      </c>
      <c r="B6033">
        <v>-8.990144357085228E-3</v>
      </c>
      <c r="C6033">
        <v>-6.6280841827392578E-2</v>
      </c>
      <c r="D6033">
        <v>2.497309684753418</v>
      </c>
      <c r="E6033">
        <v>2.4982052826483505</v>
      </c>
    </row>
    <row r="6034" spans="1:5" x14ac:dyDescent="0.25">
      <c r="A6034">
        <v>28.473712231</v>
      </c>
      <c r="B6034">
        <v>2.4308081716299057E-2</v>
      </c>
      <c r="C6034">
        <v>-8.3331406116485596E-2</v>
      </c>
      <c r="D6034">
        <v>2.7816295623779297</v>
      </c>
      <c r="E6034">
        <v>2.7829836557868806</v>
      </c>
    </row>
    <row r="6035" spans="1:5" x14ac:dyDescent="0.25">
      <c r="A6035">
        <v>28.478426033000002</v>
      </c>
      <c r="B6035">
        <v>2.8880666941404343E-2</v>
      </c>
      <c r="C6035">
        <v>-0.10432517528533936</v>
      </c>
      <c r="D6035">
        <v>3.0248603820800781</v>
      </c>
      <c r="E6035">
        <v>3.0267966839876994</v>
      </c>
    </row>
    <row r="6036" spans="1:5" x14ac:dyDescent="0.25">
      <c r="A6036">
        <v>28.483139835000003</v>
      </c>
      <c r="B6036">
        <v>2.6308357715606689E-2</v>
      </c>
      <c r="C6036">
        <v>-0.11967009305953979</v>
      </c>
      <c r="D6036">
        <v>3.2246608734130859</v>
      </c>
      <c r="E6036">
        <v>3.2269878849137035</v>
      </c>
    </row>
    <row r="6037" spans="1:5" x14ac:dyDescent="0.25">
      <c r="A6037">
        <v>28.487853637000001</v>
      </c>
      <c r="B6037">
        <v>2.1429840475320816E-2</v>
      </c>
      <c r="C6037">
        <v>-0.119983971118927</v>
      </c>
      <c r="D6037">
        <v>3.3810691833496094</v>
      </c>
      <c r="E6037">
        <v>3.3832653182960186</v>
      </c>
    </row>
    <row r="6038" spans="1:5" x14ac:dyDescent="0.25">
      <c r="A6038">
        <v>28.492567439000002</v>
      </c>
      <c r="B6038">
        <v>3.8035634905099869E-2</v>
      </c>
      <c r="C6038">
        <v>-0.11965405941009521</v>
      </c>
      <c r="D6038">
        <v>3.4941368103027344</v>
      </c>
      <c r="E6038">
        <v>3.4963918333860287</v>
      </c>
    </row>
    <row r="6039" spans="1:5" x14ac:dyDescent="0.25">
      <c r="A6039">
        <v>28.497281242000003</v>
      </c>
      <c r="B6039">
        <v>2.6023037731647491E-2</v>
      </c>
      <c r="C6039">
        <v>-0.11871063709259033</v>
      </c>
      <c r="D6039">
        <v>3.5615234375</v>
      </c>
      <c r="E6039">
        <v>3.5635963028538358</v>
      </c>
    </row>
    <row r="6040" spans="1:5" x14ac:dyDescent="0.25">
      <c r="A6040">
        <v>28.501995044000001</v>
      </c>
      <c r="B6040">
        <v>2.3639122024178505E-2</v>
      </c>
      <c r="C6040">
        <v>-0.12432557344436646</v>
      </c>
      <c r="D6040">
        <v>3.5713367462158203</v>
      </c>
      <c r="E6040">
        <v>3.573578292296637</v>
      </c>
    </row>
    <row r="6041" spans="1:5" x14ac:dyDescent="0.25">
      <c r="A6041">
        <v>28.506708846000002</v>
      </c>
      <c r="B6041">
        <v>1.1696742847561836E-2</v>
      </c>
      <c r="C6041">
        <v>-0.11501204967498779</v>
      </c>
      <c r="D6041">
        <v>3.5523262023925781</v>
      </c>
      <c r="E6041">
        <v>3.5542068079345861</v>
      </c>
    </row>
    <row r="6042" spans="1:5" x14ac:dyDescent="0.25">
      <c r="A6042">
        <v>28.511422648000003</v>
      </c>
      <c r="B6042">
        <v>1.885763555765152E-2</v>
      </c>
      <c r="C6042">
        <v>-0.1265532374382019</v>
      </c>
      <c r="D6042">
        <v>3.4710750579833984</v>
      </c>
      <c r="E6042">
        <v>3.4734325084099975</v>
      </c>
    </row>
    <row r="6043" spans="1:5" x14ac:dyDescent="0.25">
      <c r="A6043">
        <v>28.516136450000001</v>
      </c>
      <c r="B6043">
        <v>2.1286454051733017E-2</v>
      </c>
      <c r="C6043">
        <v>-9.6789121627807617E-2</v>
      </c>
      <c r="D6043">
        <v>3.3443946838378906</v>
      </c>
      <c r="E6043">
        <v>3.3458626762727013</v>
      </c>
    </row>
    <row r="6044" spans="1:5" x14ac:dyDescent="0.25">
      <c r="A6044">
        <v>28.520850252000002</v>
      </c>
      <c r="B6044">
        <v>3.3295758068561554E-2</v>
      </c>
      <c r="C6044">
        <v>-0.13798195123672485</v>
      </c>
      <c r="D6044">
        <v>3.1819124221801758</v>
      </c>
      <c r="E6044">
        <v>3.1850768105019016</v>
      </c>
    </row>
    <row r="6045" spans="1:5" x14ac:dyDescent="0.25">
      <c r="A6045">
        <v>28.525564054</v>
      </c>
      <c r="B6045">
        <v>-7.2578499093651772E-3</v>
      </c>
      <c r="C6045">
        <v>-9.9371969699859619E-2</v>
      </c>
      <c r="D6045">
        <v>2.9789056777954102</v>
      </c>
      <c r="E6045">
        <v>2.9805715059278595</v>
      </c>
    </row>
    <row r="6046" spans="1:5" x14ac:dyDescent="0.25">
      <c r="A6046">
        <v>28.530277856000001</v>
      </c>
      <c r="B6046">
        <v>9.591338224709034E-3</v>
      </c>
      <c r="C6046">
        <v>-0.10516148805618286</v>
      </c>
      <c r="D6046">
        <v>2.7163200378417969</v>
      </c>
      <c r="E6046">
        <v>2.718371843644646</v>
      </c>
    </row>
    <row r="6047" spans="1:5" x14ac:dyDescent="0.25">
      <c r="A6047">
        <v>28.534991658000003</v>
      </c>
      <c r="B6047">
        <v>1.9250160083174706E-2</v>
      </c>
      <c r="C6047">
        <v>-7.8708052635192871E-2</v>
      </c>
      <c r="D6047">
        <v>2.4372615814208984</v>
      </c>
      <c r="E6047">
        <v>2.438608115807694</v>
      </c>
    </row>
    <row r="6048" spans="1:5" x14ac:dyDescent="0.25">
      <c r="A6048">
        <v>28.53970546</v>
      </c>
      <c r="B6048">
        <v>-9.2854518443346024E-3</v>
      </c>
      <c r="C6048">
        <v>-9.1606080532073975E-2</v>
      </c>
      <c r="D6048">
        <v>2.1154756546020508</v>
      </c>
      <c r="E6048">
        <v>2.1174784860348352</v>
      </c>
    </row>
    <row r="6049" spans="1:5" x14ac:dyDescent="0.25">
      <c r="A6049">
        <v>28.544419262000002</v>
      </c>
      <c r="B6049">
        <v>7.5631216168403625E-3</v>
      </c>
      <c r="C6049">
        <v>-7.4303328990936279E-2</v>
      </c>
      <c r="D6049">
        <v>1.7653741836547852</v>
      </c>
      <c r="E6049">
        <v>1.7669533649257769</v>
      </c>
    </row>
    <row r="6050" spans="1:5" x14ac:dyDescent="0.25">
      <c r="A6050">
        <v>28.549133064000003</v>
      </c>
      <c r="B6050">
        <v>-1.3761309906840324E-2</v>
      </c>
      <c r="C6050">
        <v>-5.7735145092010498E-2</v>
      </c>
      <c r="D6050">
        <v>1.3989534378051758</v>
      </c>
      <c r="E6050">
        <v>1.4002119274510083</v>
      </c>
    </row>
    <row r="6051" spans="1:5" x14ac:dyDescent="0.25">
      <c r="A6051">
        <v>28.553846919000001</v>
      </c>
      <c r="B6051">
        <v>-6.3825855031609535E-3</v>
      </c>
      <c r="C6051">
        <v>-5.1289856433868408E-2</v>
      </c>
      <c r="D6051">
        <v>1.0210285186767578</v>
      </c>
      <c r="E6051">
        <v>1.0223358659080519</v>
      </c>
    </row>
    <row r="6052" spans="1:5" x14ac:dyDescent="0.25">
      <c r="A6052">
        <v>28.558560669000002</v>
      </c>
      <c r="B6052">
        <v>-8.5702259093523026E-3</v>
      </c>
      <c r="C6052">
        <v>-3.5579979419708252E-2</v>
      </c>
      <c r="D6052">
        <v>0.61968421936035156</v>
      </c>
      <c r="E6052">
        <v>0.62076397723441756</v>
      </c>
    </row>
    <row r="6053" spans="1:5" x14ac:dyDescent="0.25">
      <c r="A6053">
        <v>28.563274523</v>
      </c>
      <c r="B6053">
        <v>-1.0754791088402271E-2</v>
      </c>
      <c r="C6053">
        <v>1.8259525299072266E-2</v>
      </c>
      <c r="D6053">
        <v>0.21886157989501953</v>
      </c>
      <c r="E6053">
        <v>0.21988512216529488</v>
      </c>
    </row>
    <row r="6054" spans="1:5" x14ac:dyDescent="0.25">
      <c r="A6054">
        <v>28.567988325000002</v>
      </c>
      <c r="B6054">
        <v>-1.5352778136730194E-2</v>
      </c>
      <c r="C6054">
        <v>9.9793672561645508E-3</v>
      </c>
      <c r="D6054">
        <v>-0.20771884918212891</v>
      </c>
      <c r="E6054">
        <v>0.20852437716702832</v>
      </c>
    </row>
    <row r="6055" spans="1:5" x14ac:dyDescent="0.25">
      <c r="A6055">
        <v>28.572702127000003</v>
      </c>
      <c r="B6055">
        <v>-1.0415453463792801E-2</v>
      </c>
      <c r="C6055">
        <v>2.833712100982666E-2</v>
      </c>
      <c r="D6055">
        <v>-0.60743522644042969</v>
      </c>
      <c r="E6055">
        <v>0.60818502811127972</v>
      </c>
    </row>
    <row r="6056" spans="1:5" x14ac:dyDescent="0.25">
      <c r="A6056">
        <v>28.577415929000001</v>
      </c>
      <c r="B6056">
        <v>-1.0206912644207478E-2</v>
      </c>
      <c r="C6056">
        <v>5.43803870677948E-2</v>
      </c>
      <c r="D6056">
        <v>-1.0018196105957031</v>
      </c>
      <c r="E6056">
        <v>1.0033463707700825</v>
      </c>
    </row>
    <row r="6057" spans="1:5" x14ac:dyDescent="0.25">
      <c r="A6057">
        <v>28.582129731000002</v>
      </c>
      <c r="B6057">
        <v>-1.7194647341966629E-2</v>
      </c>
      <c r="C6057">
        <v>9.7801327705383301E-2</v>
      </c>
      <c r="D6057">
        <v>-1.4004316329956055</v>
      </c>
      <c r="E6057">
        <v>1.4039478317561833</v>
      </c>
    </row>
    <row r="6058" spans="1:5" x14ac:dyDescent="0.25">
      <c r="A6058">
        <v>28.586843533000003</v>
      </c>
      <c r="B6058">
        <v>-3.6150969564914703E-2</v>
      </c>
      <c r="C6058">
        <v>0.10620123147964478</v>
      </c>
      <c r="D6058">
        <v>-1.7650222778320313</v>
      </c>
      <c r="E6058">
        <v>1.7685839633479798</v>
      </c>
    </row>
    <row r="6059" spans="1:5" x14ac:dyDescent="0.25">
      <c r="A6059">
        <v>28.591557335000001</v>
      </c>
      <c r="B6059">
        <v>-3.5964742302894592E-2</v>
      </c>
      <c r="C6059">
        <v>0.12286818027496338</v>
      </c>
      <c r="D6059">
        <v>-2.1004042625427246</v>
      </c>
      <c r="E6059">
        <v>2.1043022878190865</v>
      </c>
    </row>
    <row r="6060" spans="1:5" x14ac:dyDescent="0.25">
      <c r="A6060">
        <v>28.596271137000002</v>
      </c>
      <c r="B6060">
        <v>-4.5418616384267807E-2</v>
      </c>
      <c r="C6060">
        <v>0.14551559090614319</v>
      </c>
      <c r="D6060">
        <v>-2.4090032577514648</v>
      </c>
      <c r="E6060">
        <v>2.4138215206945595</v>
      </c>
    </row>
    <row r="6061" spans="1:5" x14ac:dyDescent="0.25">
      <c r="A6061">
        <v>28.600984939000003</v>
      </c>
      <c r="B6061">
        <v>-4.0493257343769073E-2</v>
      </c>
      <c r="C6061">
        <v>0.16707980632781982</v>
      </c>
      <c r="D6061">
        <v>-2.6980190277099609</v>
      </c>
      <c r="E6061">
        <v>2.7034907137731863</v>
      </c>
    </row>
    <row r="6062" spans="1:5" x14ac:dyDescent="0.25">
      <c r="A6062">
        <v>28.605698742000001</v>
      </c>
      <c r="B6062">
        <v>-4.5076664537191391E-2</v>
      </c>
      <c r="C6062">
        <v>0.18773192167282104</v>
      </c>
      <c r="D6062">
        <v>-2.9340157508850098</v>
      </c>
      <c r="E6062">
        <v>2.9403611353951229</v>
      </c>
    </row>
    <row r="6063" spans="1:5" x14ac:dyDescent="0.25">
      <c r="A6063">
        <v>28.610412544000003</v>
      </c>
      <c r="B6063">
        <v>-6.4106620848178864E-2</v>
      </c>
      <c r="C6063">
        <v>0.22667598724365234</v>
      </c>
      <c r="D6063">
        <v>-3.1481266021728516</v>
      </c>
      <c r="E6063">
        <v>3.1569277415452257</v>
      </c>
    </row>
    <row r="6064" spans="1:5" x14ac:dyDescent="0.25">
      <c r="A6064">
        <v>28.615126346</v>
      </c>
      <c r="B6064">
        <v>-4.9680717289447784E-2</v>
      </c>
      <c r="C6064">
        <v>0.21708628535270691</v>
      </c>
      <c r="D6064">
        <v>-3.3212556838989258</v>
      </c>
      <c r="E6064">
        <v>3.3287135573355591</v>
      </c>
    </row>
    <row r="6065" spans="1:5" x14ac:dyDescent="0.25">
      <c r="A6065">
        <v>28.619840148000002</v>
      </c>
      <c r="B6065">
        <v>-4.002419114112854E-2</v>
      </c>
      <c r="C6065">
        <v>0.2188245952129364</v>
      </c>
      <c r="D6065">
        <v>-3.453455924987793</v>
      </c>
      <c r="E6065">
        <v>3.4606132354222856</v>
      </c>
    </row>
    <row r="6066" spans="1:5" x14ac:dyDescent="0.25">
      <c r="A6066">
        <v>28.624553950000003</v>
      </c>
      <c r="B6066">
        <v>-3.7601806223392487E-2</v>
      </c>
      <c r="C6066">
        <v>0.2485760897397995</v>
      </c>
      <c r="D6066">
        <v>-3.5137143135070801</v>
      </c>
      <c r="E6066">
        <v>3.5226967290935107</v>
      </c>
    </row>
    <row r="6067" spans="1:5" x14ac:dyDescent="0.25">
      <c r="A6067">
        <v>28.629267752000001</v>
      </c>
      <c r="B6067">
        <v>-4.240715503692627E-2</v>
      </c>
      <c r="C6067">
        <v>0.23941715061664581</v>
      </c>
      <c r="D6067">
        <v>-3.5379672050476074</v>
      </c>
      <c r="E6067">
        <v>3.5463122934676945</v>
      </c>
    </row>
    <row r="6068" spans="1:5" x14ac:dyDescent="0.25">
      <c r="A6068">
        <v>28.633981554000002</v>
      </c>
      <c r="B6068">
        <v>-2.8114715591073036E-2</v>
      </c>
      <c r="C6068">
        <v>0.23682981729507446</v>
      </c>
      <c r="D6068">
        <v>-3.5262560844421387</v>
      </c>
      <c r="E6068">
        <v>3.5343119235090144</v>
      </c>
    </row>
    <row r="6069" spans="1:5" x14ac:dyDescent="0.25">
      <c r="A6069">
        <v>28.638695356000003</v>
      </c>
      <c r="B6069">
        <v>-4.0042102336883545E-2</v>
      </c>
      <c r="C6069">
        <v>0.25030708312988281</v>
      </c>
      <c r="D6069">
        <v>-3.4690690040588379</v>
      </c>
      <c r="E6069">
        <v>3.4783180936691696</v>
      </c>
    </row>
    <row r="6070" spans="1:5" x14ac:dyDescent="0.25">
      <c r="A6070">
        <v>28.643409158000001</v>
      </c>
      <c r="B6070">
        <v>-4.7259557992219925E-2</v>
      </c>
      <c r="C6070">
        <v>0.23914365470409393</v>
      </c>
      <c r="D6070">
        <v>-3.3497366905212402</v>
      </c>
      <c r="E6070">
        <v>3.3585948027755657</v>
      </c>
    </row>
    <row r="6071" spans="1:5" x14ac:dyDescent="0.25">
      <c r="A6071">
        <v>28.648122960000002</v>
      </c>
      <c r="B6071">
        <v>-4.2573757469654083E-2</v>
      </c>
      <c r="C6071">
        <v>0.22965693473815918</v>
      </c>
      <c r="D6071">
        <v>-3.1970090866088867</v>
      </c>
      <c r="E6071">
        <v>3.205529898840159</v>
      </c>
    </row>
    <row r="6072" spans="1:5" x14ac:dyDescent="0.25">
      <c r="A6072">
        <v>28.652836762000003</v>
      </c>
      <c r="B6072">
        <v>-4.2559001594781876E-2</v>
      </c>
      <c r="C6072">
        <v>0.20258370041847229</v>
      </c>
      <c r="D6072">
        <v>-3.0061540603637695</v>
      </c>
      <c r="E6072">
        <v>3.0132729147778106</v>
      </c>
    </row>
    <row r="6073" spans="1:5" x14ac:dyDescent="0.25">
      <c r="A6073">
        <v>28.657550564000001</v>
      </c>
      <c r="B6073">
        <v>-3.5487376153469086E-2</v>
      </c>
      <c r="C6073">
        <v>0.20321041345596313</v>
      </c>
      <c r="D6073">
        <v>-2.7628822326660156</v>
      </c>
      <c r="E6073">
        <v>2.7705725144064988</v>
      </c>
    </row>
    <row r="6074" spans="1:5" x14ac:dyDescent="0.25">
      <c r="A6074">
        <v>28.662264367000002</v>
      </c>
      <c r="B6074">
        <v>-1.8919883295893669E-2</v>
      </c>
      <c r="C6074">
        <v>0.18592578172683716</v>
      </c>
      <c r="D6074">
        <v>-2.4744329452514648</v>
      </c>
      <c r="E6074">
        <v>2.4814803563277517</v>
      </c>
    </row>
    <row r="6075" spans="1:5" x14ac:dyDescent="0.25">
      <c r="A6075">
        <v>28.666978169</v>
      </c>
      <c r="B6075">
        <v>-3.3437557518482208E-2</v>
      </c>
      <c r="C6075">
        <v>0.15539023280143738</v>
      </c>
      <c r="D6075">
        <v>-2.1910514831542969</v>
      </c>
      <c r="E6075">
        <v>2.1968092308016942</v>
      </c>
    </row>
    <row r="6076" spans="1:5" x14ac:dyDescent="0.25">
      <c r="A6076">
        <v>28.671691971000001</v>
      </c>
      <c r="B6076">
        <v>-3.8349136710166931E-2</v>
      </c>
      <c r="C6076">
        <v>0.13534918427467346</v>
      </c>
      <c r="D6076">
        <v>-1.8458237648010254</v>
      </c>
      <c r="E6076">
        <v>1.8511767686189413</v>
      </c>
    </row>
    <row r="6077" spans="1:5" x14ac:dyDescent="0.25">
      <c r="A6077">
        <v>28.676405773000003</v>
      </c>
      <c r="B6077">
        <v>-4.3280698359012604E-2</v>
      </c>
      <c r="C6077">
        <v>0.12084084749221802</v>
      </c>
      <c r="D6077">
        <v>-1.4914073944091797</v>
      </c>
      <c r="E6077">
        <v>1.4969207545396181</v>
      </c>
    </row>
    <row r="6078" spans="1:5" x14ac:dyDescent="0.25">
      <c r="A6078">
        <v>28.681119575</v>
      </c>
      <c r="B6078">
        <v>-1.2301802635192871E-2</v>
      </c>
      <c r="C6078">
        <v>8.3067715167999268E-2</v>
      </c>
      <c r="D6078">
        <v>-1.1158685684204102</v>
      </c>
      <c r="E6078">
        <v>1.1190237895772916</v>
      </c>
    </row>
    <row r="6079" spans="1:5" x14ac:dyDescent="0.25">
      <c r="A6079">
        <v>28.685833377000002</v>
      </c>
      <c r="B6079">
        <v>-2.924235537648201E-3</v>
      </c>
      <c r="C6079">
        <v>8.8664978742599487E-2</v>
      </c>
      <c r="D6079">
        <v>-0.72642135620117188</v>
      </c>
      <c r="E6079">
        <v>0.73181829462924408</v>
      </c>
    </row>
    <row r="6080" spans="1:5" x14ac:dyDescent="0.25">
      <c r="A6080">
        <v>28.690547179000003</v>
      </c>
      <c r="B6080">
        <v>-7.0089474320411682E-4</v>
      </c>
      <c r="C6080">
        <v>4.6596407890319824E-2</v>
      </c>
      <c r="D6080">
        <v>-0.32786655426025391</v>
      </c>
      <c r="E6080">
        <v>0.33116188470929764</v>
      </c>
    </row>
    <row r="6081" spans="1:5" x14ac:dyDescent="0.25">
      <c r="A6081">
        <v>28.695260981000001</v>
      </c>
      <c r="B6081">
        <v>-8.0092297866940498E-3</v>
      </c>
      <c r="C6081">
        <v>3.0838370323181152E-2</v>
      </c>
      <c r="D6081">
        <v>9.6501350402832031E-2</v>
      </c>
      <c r="E6081">
        <v>0.10162511242569867</v>
      </c>
    </row>
    <row r="6082" spans="1:5" x14ac:dyDescent="0.25">
      <c r="A6082">
        <v>28.699974783000002</v>
      </c>
      <c r="B6082">
        <v>-3.3605499193072319E-3</v>
      </c>
      <c r="C6082">
        <v>1.2427449226379395E-2</v>
      </c>
      <c r="D6082">
        <v>0.49644374847412109</v>
      </c>
      <c r="E6082">
        <v>0.49661064244443132</v>
      </c>
    </row>
    <row r="6083" spans="1:5" x14ac:dyDescent="0.25">
      <c r="A6083">
        <v>28.704688585000003</v>
      </c>
      <c r="B6083">
        <v>-1.1633085086941719E-3</v>
      </c>
      <c r="C6083">
        <v>1.2707531452178955E-2</v>
      </c>
      <c r="D6083">
        <v>0.89110183715820313</v>
      </c>
      <c r="E6083">
        <v>0.89119319949661824</v>
      </c>
    </row>
    <row r="6084" spans="1:5" x14ac:dyDescent="0.25">
      <c r="A6084">
        <v>28.709402387000001</v>
      </c>
      <c r="B6084">
        <v>3.3933529630303383E-3</v>
      </c>
      <c r="C6084">
        <v>-2.10610032081604E-2</v>
      </c>
      <c r="D6084">
        <v>1.2661285400390625</v>
      </c>
      <c r="E6084">
        <v>1.2663082407541673</v>
      </c>
    </row>
    <row r="6085" spans="1:5" x14ac:dyDescent="0.25">
      <c r="A6085">
        <v>28.714116189000002</v>
      </c>
      <c r="B6085">
        <v>1.7473995685577393E-2</v>
      </c>
      <c r="C6085">
        <v>-5.090707540512085E-2</v>
      </c>
      <c r="D6085">
        <v>1.6478147506713867</v>
      </c>
      <c r="E6085">
        <v>1.6486935201491291</v>
      </c>
    </row>
    <row r="6086" spans="1:5" x14ac:dyDescent="0.25">
      <c r="A6086">
        <v>28.718830044000001</v>
      </c>
      <c r="B6086">
        <v>-1.8592815846204758E-2</v>
      </c>
      <c r="C6086">
        <v>-6.9749891757965088E-2</v>
      </c>
      <c r="D6086">
        <v>1.9907350540161133</v>
      </c>
      <c r="E6086">
        <v>1.9920433718897479</v>
      </c>
    </row>
    <row r="6087" spans="1:5" x14ac:dyDescent="0.25">
      <c r="A6087">
        <v>28.723543794000001</v>
      </c>
      <c r="B6087">
        <v>7.5213676318526268E-3</v>
      </c>
      <c r="C6087">
        <v>-5.8653533458709717E-2</v>
      </c>
      <c r="D6087">
        <v>2.3212108612060547</v>
      </c>
      <c r="E6087">
        <v>2.3219639683119975</v>
      </c>
    </row>
    <row r="6088" spans="1:5" x14ac:dyDescent="0.25">
      <c r="A6088">
        <v>28.728257648000003</v>
      </c>
      <c r="B6088">
        <v>1.2175094336271286E-2</v>
      </c>
      <c r="C6088">
        <v>-8.2349181175231934E-2</v>
      </c>
      <c r="D6088">
        <v>2.6081743240356445</v>
      </c>
      <c r="E6088">
        <v>2.6095024286482507</v>
      </c>
    </row>
    <row r="6089" spans="1:5" x14ac:dyDescent="0.25">
      <c r="A6089">
        <v>28.732971450000001</v>
      </c>
      <c r="B6089">
        <v>2.1685291081666946E-2</v>
      </c>
      <c r="C6089">
        <v>-8.5940361022949219E-2</v>
      </c>
      <c r="D6089">
        <v>2.8827342987060547</v>
      </c>
      <c r="E6089">
        <v>2.8840965716214049</v>
      </c>
    </row>
    <row r="6090" spans="1:5" x14ac:dyDescent="0.25">
      <c r="A6090">
        <v>28.737685252000002</v>
      </c>
      <c r="B6090">
        <v>7.1727363392710686E-3</v>
      </c>
      <c r="C6090">
        <v>-9.1073811054229736E-2</v>
      </c>
      <c r="D6090">
        <v>3.0875377655029297</v>
      </c>
      <c r="E6090">
        <v>3.088889013968187</v>
      </c>
    </row>
    <row r="6091" spans="1:5" x14ac:dyDescent="0.25">
      <c r="A6091">
        <v>28.742399054000003</v>
      </c>
      <c r="B6091">
        <v>4.681815393269062E-3</v>
      </c>
      <c r="C6091">
        <v>-0.10019439458847046</v>
      </c>
      <c r="D6091">
        <v>3.2609043121337891</v>
      </c>
      <c r="E6091">
        <v>3.2624465925122923</v>
      </c>
    </row>
    <row r="6092" spans="1:5" x14ac:dyDescent="0.25">
      <c r="A6092">
        <v>28.747112856000001</v>
      </c>
      <c r="B6092">
        <v>1.8916584551334381E-2</v>
      </c>
      <c r="C6092">
        <v>-0.11580109596252441</v>
      </c>
      <c r="D6092">
        <v>3.3956899642944336</v>
      </c>
      <c r="E6092">
        <v>3.3977165956870419</v>
      </c>
    </row>
    <row r="6093" spans="1:5" x14ac:dyDescent="0.25">
      <c r="A6093">
        <v>28.751826658000002</v>
      </c>
      <c r="B6093">
        <v>1.1681453324854374E-2</v>
      </c>
      <c r="C6093">
        <v>-0.12354773283004761</v>
      </c>
      <c r="D6093">
        <v>3.4895534515380859</v>
      </c>
      <c r="E6093">
        <v>3.4917594117837778</v>
      </c>
    </row>
    <row r="6094" spans="1:5" x14ac:dyDescent="0.25">
      <c r="A6094">
        <v>28.75654046</v>
      </c>
      <c r="B6094">
        <v>2.8408000245690346E-2</v>
      </c>
      <c r="C6094">
        <v>-0.13545131683349609</v>
      </c>
      <c r="D6094">
        <v>3.5138607025146484</v>
      </c>
      <c r="E6094">
        <v>3.5165851490311768</v>
      </c>
    </row>
    <row r="6095" spans="1:5" x14ac:dyDescent="0.25">
      <c r="A6095">
        <v>28.761254262000001</v>
      </c>
      <c r="B6095">
        <v>3.0772538855671883E-2</v>
      </c>
      <c r="C6095">
        <v>-0.12044024467468262</v>
      </c>
      <c r="D6095">
        <v>3.5164976119995117</v>
      </c>
      <c r="E6095">
        <v>3.5186941124347806</v>
      </c>
    </row>
    <row r="6096" spans="1:5" x14ac:dyDescent="0.25">
      <c r="A6096">
        <v>28.765968064000003</v>
      </c>
      <c r="B6096">
        <v>2.6018988341093063E-2</v>
      </c>
      <c r="C6096">
        <v>-0.14065748453140259</v>
      </c>
      <c r="D6096">
        <v>3.4592552185058594</v>
      </c>
      <c r="E6096">
        <v>3.4622114583700716</v>
      </c>
    </row>
    <row r="6097" spans="1:5" x14ac:dyDescent="0.25">
      <c r="A6097">
        <v>28.770681867</v>
      </c>
      <c r="B6097">
        <v>3.3246751874685287E-2</v>
      </c>
      <c r="C6097">
        <v>-0.12191909551620483</v>
      </c>
      <c r="D6097">
        <v>3.3661127090454102</v>
      </c>
      <c r="E6097">
        <v>3.3684839887342104</v>
      </c>
    </row>
    <row r="6098" spans="1:5" x14ac:dyDescent="0.25">
      <c r="A6098">
        <v>28.775395669000002</v>
      </c>
      <c r="B6098">
        <v>3.0904151499271393E-2</v>
      </c>
      <c r="C6098">
        <v>-0.11679536104202271</v>
      </c>
      <c r="D6098">
        <v>3.2084445953369141</v>
      </c>
      <c r="E6098">
        <v>3.2107184467479364</v>
      </c>
    </row>
    <row r="6099" spans="1:5" x14ac:dyDescent="0.25">
      <c r="A6099">
        <v>28.780109471000003</v>
      </c>
      <c r="B6099">
        <v>2.1364733576774597E-2</v>
      </c>
      <c r="C6099">
        <v>-0.1132083535194397</v>
      </c>
      <c r="D6099">
        <v>3.0150222778320313</v>
      </c>
      <c r="E6099">
        <v>3.0172225504544472</v>
      </c>
    </row>
    <row r="6100" spans="1:5" x14ac:dyDescent="0.25">
      <c r="A6100">
        <v>28.784823273000001</v>
      </c>
      <c r="B6100">
        <v>3.3372111618518829E-2</v>
      </c>
      <c r="C6100">
        <v>-0.11340588331222534</v>
      </c>
      <c r="D6100">
        <v>2.805023193359375</v>
      </c>
      <c r="E6100">
        <v>2.8075130823359897</v>
      </c>
    </row>
    <row r="6101" spans="1:5" x14ac:dyDescent="0.25">
      <c r="A6101">
        <v>28.789537075000002</v>
      </c>
      <c r="B6101">
        <v>7.0950537919998169E-3</v>
      </c>
      <c r="C6101">
        <v>-0.10296040773391724</v>
      </c>
      <c r="D6101">
        <v>2.5402374267578125</v>
      </c>
      <c r="E6101">
        <v>2.5423330563972533</v>
      </c>
    </row>
    <row r="6102" spans="1:5" x14ac:dyDescent="0.25">
      <c r="A6102">
        <v>28.794250877000003</v>
      </c>
      <c r="B6102">
        <v>2.3954948410391808E-2</v>
      </c>
      <c r="C6102">
        <v>-8.6467206478118896E-2</v>
      </c>
      <c r="D6102">
        <v>2.2398719787597656</v>
      </c>
      <c r="E6102">
        <v>2.2416683292991095</v>
      </c>
    </row>
    <row r="6103" spans="1:5" x14ac:dyDescent="0.25">
      <c r="A6103">
        <v>28.798964679000001</v>
      </c>
      <c r="B6103">
        <v>2.5830958038568497E-3</v>
      </c>
      <c r="C6103">
        <v>-8.5273087024688721E-2</v>
      </c>
      <c r="D6103">
        <v>1.9207162857055664</v>
      </c>
      <c r="E6103">
        <v>1.9226100025562229</v>
      </c>
    </row>
    <row r="6104" spans="1:5" x14ac:dyDescent="0.25">
      <c r="A6104">
        <v>28.803678481000002</v>
      </c>
      <c r="B6104">
        <v>-2.0593926310539246E-3</v>
      </c>
      <c r="C6104">
        <v>-6.5759599208831787E-2</v>
      </c>
      <c r="D6104">
        <v>1.5565176010131836</v>
      </c>
      <c r="E6104">
        <v>1.5579074453413306</v>
      </c>
    </row>
    <row r="6105" spans="1:5" x14ac:dyDescent="0.25">
      <c r="A6105">
        <v>28.808392283000003</v>
      </c>
      <c r="B6105">
        <v>5.2231689915060997E-3</v>
      </c>
      <c r="C6105">
        <v>-5.1677942276000977E-2</v>
      </c>
      <c r="D6105">
        <v>1.1927566528320313</v>
      </c>
      <c r="E6105">
        <v>1.1938870650473044</v>
      </c>
    </row>
    <row r="6106" spans="1:5" x14ac:dyDescent="0.25">
      <c r="A6106">
        <v>28.813106085000001</v>
      </c>
      <c r="B6106">
        <v>5.1581673324108124E-4</v>
      </c>
      <c r="C6106">
        <v>-2.6093661785125732E-2</v>
      </c>
      <c r="D6106">
        <v>0.79837608337402344</v>
      </c>
      <c r="E6106">
        <v>0.79880255117012766</v>
      </c>
    </row>
    <row r="6107" spans="1:5" x14ac:dyDescent="0.25">
      <c r="A6107">
        <v>28.817819887000002</v>
      </c>
      <c r="B6107">
        <v>-1.8437450751662254E-2</v>
      </c>
      <c r="C6107">
        <v>-1.5053451061248779E-2</v>
      </c>
      <c r="D6107">
        <v>0.39733219146728516</v>
      </c>
      <c r="E6107">
        <v>0.39804449042194862</v>
      </c>
    </row>
    <row r="6108" spans="1:5" x14ac:dyDescent="0.25">
      <c r="A6108">
        <v>28.822533689</v>
      </c>
      <c r="B6108">
        <v>-1.5858210623264313E-2</v>
      </c>
      <c r="C6108">
        <v>1.2784659862518311E-2</v>
      </c>
      <c r="D6108">
        <v>-7.9631805419921875E-3</v>
      </c>
      <c r="E6108">
        <v>2.1871045158301485E-2</v>
      </c>
    </row>
    <row r="6109" spans="1:5" x14ac:dyDescent="0.25">
      <c r="A6109">
        <v>28.827247492000001</v>
      </c>
      <c r="B6109">
        <v>-3.2400544732809067E-2</v>
      </c>
      <c r="C6109">
        <v>1.4497041702270508E-2</v>
      </c>
      <c r="D6109">
        <v>-0.41271495819091797</v>
      </c>
      <c r="E6109">
        <v>0.41423857405078934</v>
      </c>
    </row>
    <row r="6110" spans="1:5" x14ac:dyDescent="0.25">
      <c r="A6110">
        <v>28.831961294000003</v>
      </c>
      <c r="B6110">
        <v>-3.9390921592712402E-2</v>
      </c>
      <c r="C6110">
        <v>3.5750806331634521E-2</v>
      </c>
      <c r="D6110">
        <v>-0.80974578857421875</v>
      </c>
      <c r="E6110">
        <v>0.81149122421069264</v>
      </c>
    </row>
    <row r="6111" spans="1:5" x14ac:dyDescent="0.25">
      <c r="A6111">
        <v>28.836675096</v>
      </c>
      <c r="B6111">
        <v>-2.0027397200465202E-2</v>
      </c>
      <c r="C6111">
        <v>5.7545632123947144E-2</v>
      </c>
      <c r="D6111">
        <v>-1.191889762878418</v>
      </c>
      <c r="E6111">
        <v>1.1934461878398797</v>
      </c>
    </row>
    <row r="6112" spans="1:5" x14ac:dyDescent="0.25">
      <c r="A6112">
        <v>28.841388950000002</v>
      </c>
      <c r="B6112">
        <v>-1.5083516947925091E-2</v>
      </c>
      <c r="C6112">
        <v>8.0079942941665649E-2</v>
      </c>
      <c r="D6112">
        <v>-1.5687122344970703</v>
      </c>
      <c r="E6112">
        <v>1.5708272929911329</v>
      </c>
    </row>
    <row r="6113" spans="1:5" x14ac:dyDescent="0.25">
      <c r="A6113">
        <v>28.846102700000003</v>
      </c>
      <c r="B6113">
        <v>-1.9673567265272141E-2</v>
      </c>
      <c r="C6113">
        <v>0.11316826939582825</v>
      </c>
      <c r="D6113">
        <v>-1.9139256477355957</v>
      </c>
      <c r="E6113">
        <v>1.9173694196755897</v>
      </c>
    </row>
    <row r="6114" spans="1:5" x14ac:dyDescent="0.25">
      <c r="A6114">
        <v>28.850816502000001</v>
      </c>
      <c r="B6114">
        <v>-3.3845409750938416E-2</v>
      </c>
      <c r="C6114">
        <v>0.13298407196998596</v>
      </c>
      <c r="D6114">
        <v>-2.2419061660766602</v>
      </c>
      <c r="E6114">
        <v>2.2461018526886702</v>
      </c>
    </row>
    <row r="6115" spans="1:5" x14ac:dyDescent="0.25">
      <c r="A6115">
        <v>28.855530356000003</v>
      </c>
      <c r="B6115">
        <v>-4.0828470140695572E-2</v>
      </c>
      <c r="C6115">
        <v>0.16125106811523438</v>
      </c>
      <c r="D6115">
        <v>-2.5263814926147461</v>
      </c>
      <c r="E6115">
        <v>2.5318515590706827</v>
      </c>
    </row>
    <row r="6116" spans="1:5" x14ac:dyDescent="0.25">
      <c r="A6116">
        <v>28.860244158</v>
      </c>
      <c r="B6116">
        <v>-3.832843154668808E-2</v>
      </c>
      <c r="C6116">
        <v>0.16697579622268677</v>
      </c>
      <c r="D6116">
        <v>-2.796083927154541</v>
      </c>
      <c r="E6116">
        <v>2.8013274197924436</v>
      </c>
    </row>
    <row r="6117" spans="1:5" x14ac:dyDescent="0.25">
      <c r="A6117">
        <v>28.864957960000002</v>
      </c>
      <c r="B6117">
        <v>-4.7861427068710327E-2</v>
      </c>
      <c r="C6117">
        <v>0.19092640280723572</v>
      </c>
      <c r="D6117">
        <v>-3.0127930641174316</v>
      </c>
      <c r="E6117">
        <v>3.0192160662470098</v>
      </c>
    </row>
    <row r="6118" spans="1:5" x14ac:dyDescent="0.25">
      <c r="A6118">
        <v>28.869671762000003</v>
      </c>
      <c r="B6118">
        <v>-2.861952967941761E-2</v>
      </c>
      <c r="C6118">
        <v>0.20454287528991699</v>
      </c>
      <c r="D6118">
        <v>-3.1861300468444824</v>
      </c>
      <c r="E6118">
        <v>3.1928171793443112</v>
      </c>
    </row>
    <row r="6119" spans="1:5" x14ac:dyDescent="0.25">
      <c r="A6119">
        <v>28.874385564000001</v>
      </c>
      <c r="B6119">
        <v>-4.9999181181192398E-2</v>
      </c>
      <c r="C6119">
        <v>0.21261680126190186</v>
      </c>
      <c r="D6119">
        <v>-3.3448290824890137</v>
      </c>
      <c r="E6119">
        <v>3.351952776123484</v>
      </c>
    </row>
    <row r="6120" spans="1:5" x14ac:dyDescent="0.25">
      <c r="A6120">
        <v>28.879099367000002</v>
      </c>
      <c r="B6120">
        <v>-3.0723650008440018E-2</v>
      </c>
      <c r="C6120">
        <v>0.2104591429233551</v>
      </c>
      <c r="D6120">
        <v>-3.4339418411254883</v>
      </c>
      <c r="E6120">
        <v>3.440522280372877</v>
      </c>
    </row>
    <row r="6121" spans="1:5" x14ac:dyDescent="0.25">
      <c r="A6121">
        <v>28.883813169000003</v>
      </c>
      <c r="B6121">
        <v>-3.3035971224308014E-2</v>
      </c>
      <c r="C6121">
        <v>0.2339853048324585</v>
      </c>
      <c r="D6121">
        <v>-3.4893999099731445</v>
      </c>
      <c r="E6121">
        <v>3.4973922041991314</v>
      </c>
    </row>
    <row r="6122" spans="1:5" x14ac:dyDescent="0.25">
      <c r="A6122">
        <v>28.888526971000001</v>
      </c>
      <c r="B6122">
        <v>-5.6937355548143387E-2</v>
      </c>
      <c r="C6122">
        <v>0.23291856050491333</v>
      </c>
      <c r="D6122">
        <v>-3.496910572052002</v>
      </c>
      <c r="E6122">
        <v>3.5051214625478466</v>
      </c>
    </row>
    <row r="6123" spans="1:5" x14ac:dyDescent="0.25">
      <c r="A6123">
        <v>28.893240773000002</v>
      </c>
      <c r="B6123">
        <v>-2.3479778319597244E-2</v>
      </c>
      <c r="C6123">
        <v>0.23121471703052521</v>
      </c>
      <c r="D6123">
        <v>-3.444580078125</v>
      </c>
      <c r="E6123">
        <v>3.4524112530197031</v>
      </c>
    </row>
    <row r="6124" spans="1:5" x14ac:dyDescent="0.25">
      <c r="A6124">
        <v>28.897954575000004</v>
      </c>
      <c r="B6124">
        <v>-3.7857845425605774E-2</v>
      </c>
      <c r="C6124">
        <v>0.24312722682952881</v>
      </c>
      <c r="D6124">
        <v>-3.3587770462036133</v>
      </c>
      <c r="E6124">
        <v>3.367777800121373</v>
      </c>
    </row>
    <row r="6125" spans="1:5" x14ac:dyDescent="0.25">
      <c r="A6125">
        <v>28.902668377000001</v>
      </c>
      <c r="B6125">
        <v>-3.7908434867858887E-2</v>
      </c>
      <c r="C6125">
        <v>0.22081258893013</v>
      </c>
      <c r="D6125">
        <v>-3.2467103004455566</v>
      </c>
      <c r="E6125">
        <v>3.2544312903921373</v>
      </c>
    </row>
    <row r="6126" spans="1:5" x14ac:dyDescent="0.25">
      <c r="A6126">
        <v>28.907382179000003</v>
      </c>
      <c r="B6126">
        <v>-4.2708843946456909E-2</v>
      </c>
      <c r="C6126">
        <v>0.2143857479095459</v>
      </c>
      <c r="D6126">
        <v>-3.051058292388916</v>
      </c>
      <c r="E6126">
        <v>3.0588792061493937</v>
      </c>
    </row>
    <row r="6127" spans="1:5" x14ac:dyDescent="0.25">
      <c r="A6127">
        <v>28.912095981</v>
      </c>
      <c r="B6127">
        <v>-4.0358930826187134E-2</v>
      </c>
      <c r="C6127">
        <v>0.20698404312133789</v>
      </c>
      <c r="D6127">
        <v>-2.8507928848266602</v>
      </c>
      <c r="E6127">
        <v>2.8585820452774482</v>
      </c>
    </row>
    <row r="6128" spans="1:5" x14ac:dyDescent="0.25">
      <c r="A6128">
        <v>28.916809783000001</v>
      </c>
      <c r="B6128">
        <v>-4.5205008238554001E-2</v>
      </c>
      <c r="C6128">
        <v>0.2009129524230957</v>
      </c>
      <c r="D6128">
        <v>-2.6052923202514648</v>
      </c>
      <c r="E6128">
        <v>2.6134187535070752</v>
      </c>
    </row>
    <row r="6129" spans="1:5" x14ac:dyDescent="0.25">
      <c r="A6129">
        <v>28.921523585000003</v>
      </c>
      <c r="B6129">
        <v>-3.3373665064573288E-2</v>
      </c>
      <c r="C6129">
        <v>0.16968432068824768</v>
      </c>
      <c r="D6129">
        <v>-2.309840202331543</v>
      </c>
      <c r="E6129">
        <v>2.3163048872102951</v>
      </c>
    </row>
    <row r="6130" spans="1:5" x14ac:dyDescent="0.25">
      <c r="A6130">
        <v>28.926237387</v>
      </c>
      <c r="B6130">
        <v>-4.0673807263374329E-2</v>
      </c>
      <c r="C6130">
        <v>0.14903593063354492</v>
      </c>
      <c r="D6130">
        <v>-1.9931807518005371</v>
      </c>
      <c r="E6130">
        <v>1.9991587172021283</v>
      </c>
    </row>
    <row r="6131" spans="1:5" x14ac:dyDescent="0.25">
      <c r="A6131">
        <v>28.930951189000002</v>
      </c>
      <c r="B6131">
        <v>-2.1704353392124176E-2</v>
      </c>
      <c r="C6131">
        <v>0.14595463871955872</v>
      </c>
      <c r="D6131">
        <v>-1.6362276077270508</v>
      </c>
      <c r="E6131">
        <v>1.6428678035094957</v>
      </c>
    </row>
    <row r="6132" spans="1:5" x14ac:dyDescent="0.25">
      <c r="A6132">
        <v>28.935664992000003</v>
      </c>
      <c r="B6132">
        <v>-1.704079657793045E-2</v>
      </c>
      <c r="C6132">
        <v>0.10531175136566162</v>
      </c>
      <c r="D6132">
        <v>-1.2868318557739258</v>
      </c>
      <c r="E6132">
        <v>1.2912463664066123</v>
      </c>
    </row>
    <row r="6133" spans="1:5" x14ac:dyDescent="0.25">
      <c r="A6133">
        <v>28.940378794000001</v>
      </c>
      <c r="B6133">
        <v>-1.4798891730606556E-2</v>
      </c>
      <c r="C6133">
        <v>9.1398298740386963E-2</v>
      </c>
      <c r="D6133">
        <v>-0.89481067657470703</v>
      </c>
      <c r="E6133">
        <v>0.89958812971335733</v>
      </c>
    </row>
    <row r="6134" spans="1:5" x14ac:dyDescent="0.25">
      <c r="A6134">
        <v>28.945092596000002</v>
      </c>
      <c r="B6134">
        <v>-6.3994713127613068E-4</v>
      </c>
      <c r="C6134">
        <v>5.621570348739624E-2</v>
      </c>
      <c r="D6134">
        <v>-0.50563335418701172</v>
      </c>
      <c r="E6134">
        <v>0.50874915598683967</v>
      </c>
    </row>
    <row r="6135" spans="1:5" x14ac:dyDescent="0.25">
      <c r="A6135">
        <v>28.949806450000001</v>
      </c>
      <c r="B6135">
        <v>1.5245433896780014E-3</v>
      </c>
      <c r="C6135">
        <v>4.9809277057647705E-2</v>
      </c>
      <c r="D6135">
        <v>-0.10735607147216797</v>
      </c>
      <c r="E6135">
        <v>0.11835799252897862</v>
      </c>
    </row>
    <row r="6136" spans="1:5" x14ac:dyDescent="0.25">
      <c r="A6136">
        <v>28.954520252000002</v>
      </c>
      <c r="B6136">
        <v>-5.8707240968942642E-3</v>
      </c>
      <c r="C6136">
        <v>2.8929352760314941E-2</v>
      </c>
      <c r="D6136">
        <v>0.29521751403808594</v>
      </c>
      <c r="E6136">
        <v>0.29668965847730533</v>
      </c>
    </row>
    <row r="6137" spans="1:5" x14ac:dyDescent="0.25">
      <c r="A6137">
        <v>28.959234054000003</v>
      </c>
      <c r="B6137">
        <v>3.4726075828075409E-3</v>
      </c>
      <c r="C6137">
        <v>1.968616247177124E-2</v>
      </c>
      <c r="D6137">
        <v>0.67578029632568359</v>
      </c>
      <c r="E6137">
        <v>0.67607589285398861</v>
      </c>
    </row>
    <row r="6138" spans="1:5" x14ac:dyDescent="0.25">
      <c r="A6138">
        <v>28.963947856000001</v>
      </c>
      <c r="B6138">
        <v>3.2716989517211914E-3</v>
      </c>
      <c r="C6138">
        <v>-2.5955855846405029E-2</v>
      </c>
      <c r="D6138">
        <v>1.0749702453613281</v>
      </c>
      <c r="E6138">
        <v>1.0752885375000256</v>
      </c>
    </row>
    <row r="6139" spans="1:5" x14ac:dyDescent="0.25">
      <c r="A6139">
        <v>28.968661658000002</v>
      </c>
      <c r="B6139">
        <v>-4.0999241173267365E-3</v>
      </c>
      <c r="C6139">
        <v>-3.1616508960723877E-2</v>
      </c>
      <c r="D6139">
        <v>1.4640750885009766</v>
      </c>
      <c r="E6139">
        <v>1.4644221651510789</v>
      </c>
    </row>
    <row r="6140" spans="1:5" x14ac:dyDescent="0.25">
      <c r="A6140">
        <v>28.973375460000003</v>
      </c>
      <c r="B6140">
        <v>-6.6279768943786621E-3</v>
      </c>
      <c r="C6140">
        <v>-4.5338749885559082E-2</v>
      </c>
      <c r="D6140">
        <v>1.8144130706787109</v>
      </c>
      <c r="E6140">
        <v>1.814991549117694</v>
      </c>
    </row>
    <row r="6141" spans="1:5" x14ac:dyDescent="0.25">
      <c r="A6141">
        <v>28.978089262000001</v>
      </c>
      <c r="B6141">
        <v>5.1864171400666237E-3</v>
      </c>
      <c r="C6141">
        <v>-6.2529325485229492E-2</v>
      </c>
      <c r="D6141">
        <v>2.1451311111450195</v>
      </c>
      <c r="E6141">
        <v>2.1460485314807434</v>
      </c>
    </row>
    <row r="6142" spans="1:5" x14ac:dyDescent="0.25">
      <c r="A6142">
        <v>28.982803064000002</v>
      </c>
      <c r="B6142">
        <v>7.368672639131546E-3</v>
      </c>
      <c r="C6142">
        <v>-7.8545093536376953E-2</v>
      </c>
      <c r="D6142">
        <v>2.4323453903198242</v>
      </c>
      <c r="E6142">
        <v>2.4336244013539146</v>
      </c>
    </row>
    <row r="6143" spans="1:5" x14ac:dyDescent="0.25">
      <c r="A6143">
        <v>28.987516867</v>
      </c>
      <c r="B6143">
        <v>1.4356186613440514E-2</v>
      </c>
      <c r="C6143">
        <v>-7.6771259307861328E-2</v>
      </c>
      <c r="D6143">
        <v>2.7119426727294922</v>
      </c>
      <c r="E6143">
        <v>2.7130670810949322</v>
      </c>
    </row>
    <row r="6144" spans="1:5" x14ac:dyDescent="0.25">
      <c r="A6144">
        <v>28.992230669000001</v>
      </c>
      <c r="B6144">
        <v>1.6666043549776077E-2</v>
      </c>
      <c r="C6144">
        <v>-8.363109827041626E-2</v>
      </c>
      <c r="D6144">
        <v>2.9361248016357422</v>
      </c>
      <c r="E6144">
        <v>2.937362893546871</v>
      </c>
    </row>
    <row r="6145" spans="1:5" x14ac:dyDescent="0.25">
      <c r="A6145">
        <v>28.996944471000003</v>
      </c>
      <c r="B6145">
        <v>3.0892034992575645E-2</v>
      </c>
      <c r="C6145">
        <v>-0.10161691904067993</v>
      </c>
      <c r="D6145">
        <v>3.119288444519043</v>
      </c>
      <c r="E6145">
        <v>3.1210960760879076</v>
      </c>
    </row>
    <row r="6146" spans="1:5" x14ac:dyDescent="0.25">
      <c r="A6146">
        <v>29.001658273</v>
      </c>
      <c r="B6146">
        <v>3.0813492834568024E-2</v>
      </c>
      <c r="C6146">
        <v>-0.12124115228652954</v>
      </c>
      <c r="D6146">
        <v>3.2734260559082031</v>
      </c>
      <c r="E6146">
        <v>3.2758154758543965</v>
      </c>
    </row>
    <row r="6147" spans="1:5" x14ac:dyDescent="0.25">
      <c r="A6147">
        <v>29.006372075000002</v>
      </c>
      <c r="B6147">
        <v>2.1201834082603455E-2</v>
      </c>
      <c r="C6147">
        <v>-9.2344462871551514E-2</v>
      </c>
      <c r="D6147">
        <v>3.3985681533813477</v>
      </c>
      <c r="E6147">
        <v>3.399888602700007</v>
      </c>
    </row>
    <row r="6148" spans="1:5" x14ac:dyDescent="0.25">
      <c r="A6148">
        <v>29.011085877000003</v>
      </c>
      <c r="B6148">
        <v>2.1131223067641258E-2</v>
      </c>
      <c r="C6148">
        <v>-0.12016957998275757</v>
      </c>
      <c r="D6148">
        <v>3.4445600509643555</v>
      </c>
      <c r="E6148">
        <v>3.4467203543718381</v>
      </c>
    </row>
    <row r="6149" spans="1:5" x14ac:dyDescent="0.25">
      <c r="A6149">
        <v>29.015799679000001</v>
      </c>
      <c r="B6149">
        <v>2.3504853248596191E-2</v>
      </c>
      <c r="C6149">
        <v>-0.11866962909698486</v>
      </c>
      <c r="D6149">
        <v>3.4736356735229492</v>
      </c>
      <c r="E6149">
        <v>3.4757416117092892</v>
      </c>
    </row>
    <row r="6150" spans="1:5" x14ac:dyDescent="0.25">
      <c r="A6150">
        <v>29.020513481000002</v>
      </c>
      <c r="B6150">
        <v>3.0624845996499062E-2</v>
      </c>
      <c r="C6150">
        <v>-0.12606364488601685</v>
      </c>
      <c r="D6150">
        <v>3.4380207061767578</v>
      </c>
      <c r="E6150">
        <v>3.4404674536833495</v>
      </c>
    </row>
    <row r="6151" spans="1:5" x14ac:dyDescent="0.25">
      <c r="A6151">
        <v>29.025227283000003</v>
      </c>
      <c r="B6151">
        <v>6.7528365179896355E-3</v>
      </c>
      <c r="C6151">
        <v>-0.10885632038116455</v>
      </c>
      <c r="D6151">
        <v>3.3688678741455078</v>
      </c>
      <c r="E6151">
        <v>3.3706328860820247</v>
      </c>
    </row>
    <row r="6152" spans="1:5" x14ac:dyDescent="0.25">
      <c r="A6152">
        <v>29.029941085000001</v>
      </c>
      <c r="B6152">
        <v>3.3093038946390152E-2</v>
      </c>
      <c r="C6152">
        <v>-0.1267126202583313</v>
      </c>
      <c r="D6152">
        <v>3.2399425506591797</v>
      </c>
      <c r="E6152">
        <v>3.2425883132046458</v>
      </c>
    </row>
    <row r="6153" spans="1:5" x14ac:dyDescent="0.25">
      <c r="A6153">
        <v>29.034654887000002</v>
      </c>
      <c r="B6153">
        <v>6.8240780383348465E-3</v>
      </c>
      <c r="C6153">
        <v>-0.11028522253036499</v>
      </c>
      <c r="D6153">
        <v>3.0847787857055664</v>
      </c>
      <c r="E6153">
        <v>3.0867571260286666</v>
      </c>
    </row>
    <row r="6154" spans="1:5" x14ac:dyDescent="0.25">
      <c r="A6154">
        <v>29.039368689000003</v>
      </c>
      <c r="B6154">
        <v>2.1267689764499664E-2</v>
      </c>
      <c r="C6154">
        <v>-0.10727345943450928</v>
      </c>
      <c r="D6154">
        <v>2.8795261383056641</v>
      </c>
      <c r="E6154">
        <v>2.8816021048910443</v>
      </c>
    </row>
    <row r="6155" spans="1:5" x14ac:dyDescent="0.25">
      <c r="A6155">
        <v>29.044082544000002</v>
      </c>
      <c r="B6155">
        <v>1.4182918705046177E-2</v>
      </c>
      <c r="C6155">
        <v>-9.8430037498474121E-2</v>
      </c>
      <c r="D6155">
        <v>2.6457662582397461</v>
      </c>
      <c r="E6155">
        <v>2.6476345519547997</v>
      </c>
    </row>
    <row r="6156" spans="1:5" x14ac:dyDescent="0.25">
      <c r="A6156">
        <v>29.048796346000003</v>
      </c>
      <c r="B6156">
        <v>1.9030023366212845E-2</v>
      </c>
      <c r="C6156">
        <v>-9.7960352897644043E-2</v>
      </c>
      <c r="D6156">
        <v>2.3572616577148438</v>
      </c>
      <c r="E6156">
        <v>2.3593729877791012</v>
      </c>
    </row>
    <row r="6157" spans="1:5" x14ac:dyDescent="0.25">
      <c r="A6157">
        <v>29.053510148000001</v>
      </c>
      <c r="B6157">
        <v>2.6287470012903214E-2</v>
      </c>
      <c r="C6157">
        <v>-8.6565971374511719E-2</v>
      </c>
      <c r="D6157">
        <v>2.0523347854614258</v>
      </c>
      <c r="E6157">
        <v>2.0543278146621802</v>
      </c>
    </row>
    <row r="6158" spans="1:5" x14ac:dyDescent="0.25">
      <c r="A6158">
        <v>29.058223950000002</v>
      </c>
      <c r="B6158">
        <v>-7.0382067933678627E-3</v>
      </c>
      <c r="C6158">
        <v>-6.4119577407836914E-2</v>
      </c>
      <c r="D6158">
        <v>1.7118978500366211</v>
      </c>
      <c r="E6158">
        <v>1.7131126949275204</v>
      </c>
    </row>
    <row r="6159" spans="1:5" x14ac:dyDescent="0.25">
      <c r="A6159">
        <v>29.062937752000003</v>
      </c>
      <c r="B6159">
        <v>3.0710268765687943E-4</v>
      </c>
      <c r="C6159">
        <v>-5.4362893104553223E-2</v>
      </c>
      <c r="D6159">
        <v>1.3503503799438477</v>
      </c>
      <c r="E6159">
        <v>1.3514442522994619</v>
      </c>
    </row>
    <row r="6160" spans="1:5" x14ac:dyDescent="0.25">
      <c r="A6160">
        <v>29.067651554000001</v>
      </c>
      <c r="B6160">
        <v>2.8337128460407257E-3</v>
      </c>
      <c r="C6160">
        <v>-3.0708432197570801E-2</v>
      </c>
      <c r="D6160">
        <v>0.97252082824707031</v>
      </c>
      <c r="E6160">
        <v>0.97300966033790959</v>
      </c>
    </row>
    <row r="6161" spans="1:5" x14ac:dyDescent="0.25">
      <c r="A6161">
        <v>29.072365356000002</v>
      </c>
      <c r="B6161">
        <v>-4.2301937937736511E-3</v>
      </c>
      <c r="C6161">
        <v>-2.0068883895874023E-4</v>
      </c>
      <c r="D6161">
        <v>0.58560848236083984</v>
      </c>
      <c r="E6161">
        <v>0.58562379513516105</v>
      </c>
    </row>
    <row r="6162" spans="1:5" x14ac:dyDescent="0.25">
      <c r="A6162">
        <v>29.077079158</v>
      </c>
      <c r="B6162">
        <v>3.1124874949455261E-3</v>
      </c>
      <c r="C6162">
        <v>6.3113570213317871E-3</v>
      </c>
      <c r="D6162">
        <v>0.18724822998046875</v>
      </c>
      <c r="E6162">
        <v>0.18738041636381167</v>
      </c>
    </row>
    <row r="6163" spans="1:5" x14ac:dyDescent="0.25">
      <c r="A6163">
        <v>29.081792960000001</v>
      </c>
      <c r="B6163">
        <v>1.0531352832913399E-2</v>
      </c>
      <c r="C6163">
        <v>2.9627442359924316E-2</v>
      </c>
      <c r="D6163">
        <v>-0.21058559417724609</v>
      </c>
      <c r="E6163">
        <v>0.21292014279599225</v>
      </c>
    </row>
    <row r="6164" spans="1:5" x14ac:dyDescent="0.25">
      <c r="A6164">
        <v>29.086506762000003</v>
      </c>
      <c r="B6164">
        <v>5.876956507563591E-3</v>
      </c>
      <c r="C6164">
        <v>4.1276335716247559E-2</v>
      </c>
      <c r="D6164">
        <v>-0.60310268402099609</v>
      </c>
      <c r="E6164">
        <v>0.60454207627036316</v>
      </c>
    </row>
    <row r="6165" spans="1:5" x14ac:dyDescent="0.25">
      <c r="A6165">
        <v>29.091220564</v>
      </c>
      <c r="B6165">
        <v>-2.5029491633176804E-2</v>
      </c>
      <c r="C6165">
        <v>5.8172345161437988E-2</v>
      </c>
      <c r="D6165">
        <v>-0.98074150085449219</v>
      </c>
      <c r="E6165">
        <v>0.9827839990004511</v>
      </c>
    </row>
    <row r="6166" spans="1:5" x14ac:dyDescent="0.25">
      <c r="A6166">
        <v>29.095934367000002</v>
      </c>
      <c r="B6166">
        <v>-3.6750081926584244E-2</v>
      </c>
      <c r="C6166">
        <v>8.2954764366149902E-2</v>
      </c>
      <c r="D6166">
        <v>-1.3554582595825195</v>
      </c>
      <c r="E6166">
        <v>1.3584914997610869</v>
      </c>
    </row>
    <row r="6167" spans="1:5" x14ac:dyDescent="0.25">
      <c r="A6167">
        <v>29.100648169000003</v>
      </c>
      <c r="B6167">
        <v>-2.9365502297878265E-2</v>
      </c>
      <c r="C6167">
        <v>0.12292549014091492</v>
      </c>
      <c r="D6167">
        <v>-1.7272500991821289</v>
      </c>
      <c r="E6167">
        <v>1.7318677530274258</v>
      </c>
    </row>
    <row r="6168" spans="1:5" x14ac:dyDescent="0.25">
      <c r="A6168">
        <v>29.105361971000001</v>
      </c>
      <c r="B6168">
        <v>-3.1604528427124023E-2</v>
      </c>
      <c r="C6168">
        <v>0.13758090138435364</v>
      </c>
      <c r="D6168">
        <v>-2.0507121086120605</v>
      </c>
      <c r="E6168">
        <v>2.0555650082278976</v>
      </c>
    </row>
    <row r="6169" spans="1:5" x14ac:dyDescent="0.25">
      <c r="A6169">
        <v>29.110075773000002</v>
      </c>
      <c r="B6169">
        <v>-1.9498711451888084E-2</v>
      </c>
      <c r="C6169">
        <v>0.13904356956481934</v>
      </c>
      <c r="D6169">
        <v>-2.3450179100036621</v>
      </c>
      <c r="E6169">
        <v>2.3492173829221414</v>
      </c>
    </row>
    <row r="6170" spans="1:5" x14ac:dyDescent="0.25">
      <c r="A6170">
        <v>29.114789575000003</v>
      </c>
      <c r="B6170">
        <v>-2.1746944636106491E-2</v>
      </c>
      <c r="C6170">
        <v>0.15378811955451965</v>
      </c>
      <c r="D6170">
        <v>-2.6293206214904785</v>
      </c>
      <c r="E6170">
        <v>2.6339040692311095</v>
      </c>
    </row>
    <row r="6171" spans="1:5" x14ac:dyDescent="0.25">
      <c r="A6171">
        <v>29.119503429000002</v>
      </c>
      <c r="B6171">
        <v>-4.3111000210046768E-2</v>
      </c>
      <c r="C6171">
        <v>0.19147020578384399</v>
      </c>
      <c r="D6171">
        <v>-2.8797307014465332</v>
      </c>
      <c r="E6171">
        <v>2.886410974011802</v>
      </c>
    </row>
    <row r="6172" spans="1:5" x14ac:dyDescent="0.25">
      <c r="A6172">
        <v>29.124217231000003</v>
      </c>
      <c r="B6172">
        <v>-4.5328289270401001E-2</v>
      </c>
      <c r="C6172">
        <v>0.1995411217212677</v>
      </c>
      <c r="D6172">
        <v>-3.0652227401733398</v>
      </c>
      <c r="E6172">
        <v>3.0720452079912044</v>
      </c>
    </row>
    <row r="6173" spans="1:5" x14ac:dyDescent="0.25">
      <c r="A6173">
        <v>29.128931033000001</v>
      </c>
      <c r="B6173">
        <v>-4.7599434852600098E-2</v>
      </c>
      <c r="C6173">
        <v>0.22597503662109375</v>
      </c>
      <c r="D6173">
        <v>-3.2384510040283203</v>
      </c>
      <c r="E6173">
        <v>3.2466745030671351</v>
      </c>
    </row>
    <row r="6174" spans="1:5" x14ac:dyDescent="0.25">
      <c r="A6174">
        <v>29.133644835000002</v>
      </c>
      <c r="B6174">
        <v>-4.5141968876123428E-2</v>
      </c>
      <c r="C6174">
        <v>0.24687798321247101</v>
      </c>
      <c r="D6174">
        <v>-3.3540239334106445</v>
      </c>
      <c r="E6174">
        <v>3.3634005235535778</v>
      </c>
    </row>
    <row r="6175" spans="1:5" x14ac:dyDescent="0.25">
      <c r="A6175">
        <v>29.138358637000003</v>
      </c>
      <c r="B6175">
        <v>-4.7549396753311157E-2</v>
      </c>
      <c r="C6175">
        <v>0.23602396249771118</v>
      </c>
      <c r="D6175">
        <v>-3.4120144844055176</v>
      </c>
      <c r="E6175">
        <v>3.4204986621540687</v>
      </c>
    </row>
    <row r="6176" spans="1:5" x14ac:dyDescent="0.25">
      <c r="A6176">
        <v>29.143072439000001</v>
      </c>
      <c r="B6176">
        <v>-5.2287071943283081E-2</v>
      </c>
      <c r="C6176">
        <v>0.23885801434516907</v>
      </c>
      <c r="D6176">
        <v>-3.4579005241394043</v>
      </c>
      <c r="E6176">
        <v>3.4665347429029016</v>
      </c>
    </row>
    <row r="6177" spans="1:5" x14ac:dyDescent="0.25">
      <c r="A6177">
        <v>29.147786242000002</v>
      </c>
      <c r="B6177">
        <v>-3.075619600713253E-2</v>
      </c>
      <c r="C6177">
        <v>0.22429367899894714</v>
      </c>
      <c r="D6177">
        <v>-3.4343404769897461</v>
      </c>
      <c r="E6177">
        <v>3.4417943154584165</v>
      </c>
    </row>
    <row r="6178" spans="1:5" x14ac:dyDescent="0.25">
      <c r="A6178">
        <v>29.152500044000003</v>
      </c>
      <c r="B6178">
        <v>-2.3589808493852615E-2</v>
      </c>
      <c r="C6178">
        <v>0.2448992133140564</v>
      </c>
      <c r="D6178">
        <v>-3.3629317283630371</v>
      </c>
      <c r="E6178">
        <v>3.3719196184632612</v>
      </c>
    </row>
    <row r="6179" spans="1:5" x14ac:dyDescent="0.25">
      <c r="A6179">
        <v>29.157213846000001</v>
      </c>
      <c r="B6179">
        <v>-3.5550951957702637E-2</v>
      </c>
      <c r="C6179">
        <v>0.21456688642501831</v>
      </c>
      <c r="D6179">
        <v>-3.2461214065551758</v>
      </c>
      <c r="E6179">
        <v>3.2533992999678012</v>
      </c>
    </row>
    <row r="6180" spans="1:5" x14ac:dyDescent="0.25">
      <c r="A6180">
        <v>29.161927648000002</v>
      </c>
      <c r="B6180">
        <v>-4.9940511584281921E-2</v>
      </c>
      <c r="C6180">
        <v>0.22164160013198853</v>
      </c>
      <c r="D6180">
        <v>-3.1078691482543945</v>
      </c>
      <c r="E6180">
        <v>3.1161626556195463</v>
      </c>
    </row>
    <row r="6181" spans="1:5" x14ac:dyDescent="0.25">
      <c r="A6181">
        <v>29.16664145</v>
      </c>
      <c r="B6181">
        <v>-4.0468573570251465E-2</v>
      </c>
      <c r="C6181">
        <v>0.21341440081596375</v>
      </c>
      <c r="D6181">
        <v>-2.9171352386474609</v>
      </c>
      <c r="E6181">
        <v>2.9252113449255637</v>
      </c>
    </row>
    <row r="6182" spans="1:5" x14ac:dyDescent="0.25">
      <c r="A6182">
        <v>29.171355252000001</v>
      </c>
      <c r="B6182">
        <v>-3.5758219659328461E-2</v>
      </c>
      <c r="C6182">
        <v>0.19462651014328003</v>
      </c>
      <c r="D6182">
        <v>-2.6787638664245605</v>
      </c>
      <c r="E6182">
        <v>2.6860629145248289</v>
      </c>
    </row>
    <row r="6183" spans="1:5" x14ac:dyDescent="0.25">
      <c r="A6183">
        <v>29.176069054000003</v>
      </c>
      <c r="B6183">
        <v>-3.8222916424274445E-2</v>
      </c>
      <c r="C6183">
        <v>0.16509291529655457</v>
      </c>
      <c r="D6183">
        <v>-2.416719913482666</v>
      </c>
      <c r="E6183">
        <v>2.4226538758652167</v>
      </c>
    </row>
    <row r="6184" spans="1:5" x14ac:dyDescent="0.25">
      <c r="A6184">
        <v>29.180782856</v>
      </c>
      <c r="B6184">
        <v>-4.7880351543426514E-2</v>
      </c>
      <c r="C6184">
        <v>0.16053304076194763</v>
      </c>
      <c r="D6184">
        <v>-2.1238665580749512</v>
      </c>
      <c r="E6184">
        <v>2.1304629876506511</v>
      </c>
    </row>
    <row r="6185" spans="1:5" x14ac:dyDescent="0.25">
      <c r="A6185">
        <v>29.185496658000002</v>
      </c>
      <c r="B6185">
        <v>-3.8405090570449829E-2</v>
      </c>
      <c r="C6185">
        <v>0.13058793544769287</v>
      </c>
      <c r="D6185">
        <v>-1.7906875610351563</v>
      </c>
      <c r="E6185">
        <v>1.795853585655649</v>
      </c>
    </row>
    <row r="6186" spans="1:5" x14ac:dyDescent="0.25">
      <c r="A6186">
        <v>29.190210460000003</v>
      </c>
      <c r="B6186">
        <v>-1.9438199698925018E-2</v>
      </c>
      <c r="C6186">
        <v>0.12049895524978638</v>
      </c>
      <c r="D6186">
        <v>-1.4411382675170898</v>
      </c>
      <c r="E6186">
        <v>1.4462978074815658</v>
      </c>
    </row>
    <row r="6187" spans="1:5" x14ac:dyDescent="0.25">
      <c r="A6187">
        <v>29.194924262000001</v>
      </c>
      <c r="B6187">
        <v>-7.6921628788113594E-3</v>
      </c>
      <c r="C6187">
        <v>0.10617411136627197</v>
      </c>
      <c r="D6187">
        <v>-1.0728549957275391</v>
      </c>
      <c r="E6187">
        <v>1.0781233478372081</v>
      </c>
    </row>
    <row r="6188" spans="1:5" x14ac:dyDescent="0.25">
      <c r="A6188">
        <v>29.199638117000003</v>
      </c>
      <c r="B6188">
        <v>-1.9802317023277283E-2</v>
      </c>
      <c r="C6188">
        <v>6.5913677215576172E-2</v>
      </c>
      <c r="D6188">
        <v>-0.69543170928955078</v>
      </c>
      <c r="E6188">
        <v>0.6988290255054922</v>
      </c>
    </row>
    <row r="6189" spans="1:5" x14ac:dyDescent="0.25">
      <c r="A6189">
        <v>29.204351919</v>
      </c>
      <c r="B6189">
        <v>-1.041477732360363E-2</v>
      </c>
      <c r="C6189">
        <v>6.6440463066101074E-2</v>
      </c>
      <c r="D6189">
        <v>-0.28738212585449219</v>
      </c>
      <c r="E6189">
        <v>0.29514621627218157</v>
      </c>
    </row>
    <row r="6190" spans="1:5" x14ac:dyDescent="0.25">
      <c r="A6190">
        <v>29.209065721000002</v>
      </c>
      <c r="B6190">
        <v>-3.2134372740983963E-2</v>
      </c>
      <c r="C6190">
        <v>2.1529734134674072E-2</v>
      </c>
      <c r="D6190">
        <v>0.10344886779785156</v>
      </c>
      <c r="E6190">
        <v>0.11044372146945979</v>
      </c>
    </row>
    <row r="6191" spans="1:5" x14ac:dyDescent="0.25">
      <c r="A6191">
        <v>29.213779523000003</v>
      </c>
      <c r="B6191">
        <v>-5.9452615678310394E-3</v>
      </c>
      <c r="C6191">
        <v>3.3804714679718018E-2</v>
      </c>
      <c r="D6191">
        <v>0.48902130126953125</v>
      </c>
      <c r="E6191">
        <v>0.4902243751233028</v>
      </c>
    </row>
    <row r="6192" spans="1:5" x14ac:dyDescent="0.25">
      <c r="A6192">
        <v>29.218493325000001</v>
      </c>
      <c r="B6192">
        <v>-1.3304115273058414E-2</v>
      </c>
      <c r="C6192">
        <v>1.4517843723297119E-2</v>
      </c>
      <c r="D6192">
        <v>0.87649059295654297</v>
      </c>
      <c r="E6192">
        <v>0.87671176951771623</v>
      </c>
    </row>
    <row r="6193" spans="1:5" x14ac:dyDescent="0.25">
      <c r="A6193">
        <v>29.223207127000002</v>
      </c>
      <c r="B6193">
        <v>-1.5873672440648079E-2</v>
      </c>
      <c r="C6193">
        <v>-1.2561321258544922E-2</v>
      </c>
      <c r="D6193">
        <v>1.2467231750488281</v>
      </c>
      <c r="E6193">
        <v>1.2468874991242571</v>
      </c>
    </row>
    <row r="6194" spans="1:5" x14ac:dyDescent="0.25">
      <c r="A6194">
        <v>29.227920929000003</v>
      </c>
      <c r="B6194">
        <v>-8.8841449469327927E-3</v>
      </c>
      <c r="C6194">
        <v>-3.8003802299499512E-2</v>
      </c>
      <c r="D6194">
        <v>1.6092891693115234</v>
      </c>
      <c r="E6194">
        <v>1.6097623574565381</v>
      </c>
    </row>
    <row r="6195" spans="1:5" x14ac:dyDescent="0.25">
      <c r="A6195">
        <v>29.232634731000001</v>
      </c>
      <c r="B6195">
        <v>2.9329042881727219E-3</v>
      </c>
      <c r="C6195">
        <v>-5.2420556545257568E-2</v>
      </c>
      <c r="D6195">
        <v>1.9546222686767578</v>
      </c>
      <c r="E6195">
        <v>1.9553272692526829</v>
      </c>
    </row>
    <row r="6196" spans="1:5" x14ac:dyDescent="0.25">
      <c r="A6196">
        <v>29.237348533000002</v>
      </c>
      <c r="B6196">
        <v>7.6202573254704475E-3</v>
      </c>
      <c r="C6196">
        <v>-7.5140953063964844E-2</v>
      </c>
      <c r="D6196">
        <v>2.2516593933105469</v>
      </c>
      <c r="E6196">
        <v>2.2529257099675273</v>
      </c>
    </row>
    <row r="6197" spans="1:5" x14ac:dyDescent="0.25">
      <c r="A6197">
        <v>29.242062335000004</v>
      </c>
      <c r="B6197">
        <v>2.7426443994045258E-3</v>
      </c>
      <c r="C6197">
        <v>-8.7204635143280029E-2</v>
      </c>
      <c r="D6197">
        <v>2.5339031219482422</v>
      </c>
      <c r="E6197">
        <v>2.5354047412410949</v>
      </c>
    </row>
    <row r="6198" spans="1:5" x14ac:dyDescent="0.25">
      <c r="A6198">
        <v>29.246776137000001</v>
      </c>
      <c r="B6198">
        <v>9.8184207454323769E-3</v>
      </c>
      <c r="C6198">
        <v>-7.6732397079467773E-2</v>
      </c>
      <c r="D6198">
        <v>2.7870254516601563</v>
      </c>
      <c r="E6198">
        <v>2.7880988379806397</v>
      </c>
    </row>
    <row r="6199" spans="1:5" x14ac:dyDescent="0.25">
      <c r="A6199">
        <v>29.251489939000002</v>
      </c>
      <c r="B6199">
        <v>7.3261363431811333E-3</v>
      </c>
      <c r="C6199">
        <v>-9.1661989688873291E-2</v>
      </c>
      <c r="D6199">
        <v>2.9967098236083984</v>
      </c>
      <c r="E6199">
        <v>2.9981203043804832</v>
      </c>
    </row>
    <row r="6200" spans="1:5" x14ac:dyDescent="0.25">
      <c r="A6200">
        <v>29.256203742</v>
      </c>
      <c r="B6200">
        <v>2.3949488997459412E-2</v>
      </c>
      <c r="C6200">
        <v>-0.11056673526763916</v>
      </c>
      <c r="D6200">
        <v>3.1582202911376953</v>
      </c>
      <c r="E6200">
        <v>3.1602458746630542</v>
      </c>
    </row>
    <row r="6201" spans="1:5" x14ac:dyDescent="0.25">
      <c r="A6201">
        <v>29.260917544000002</v>
      </c>
      <c r="B6201">
        <v>2.1433405578136444E-2</v>
      </c>
      <c r="C6201">
        <v>-0.10957252979278564</v>
      </c>
      <c r="D6201">
        <v>3.2907342910766602</v>
      </c>
      <c r="E6201">
        <v>3.2926277810629729</v>
      </c>
    </row>
    <row r="6202" spans="1:5" x14ac:dyDescent="0.25">
      <c r="A6202">
        <v>29.265631398000004</v>
      </c>
      <c r="B6202">
        <v>1.8974758684635162E-2</v>
      </c>
      <c r="C6202">
        <v>-0.11982965469360352</v>
      </c>
      <c r="D6202">
        <v>3.3775501251220703</v>
      </c>
      <c r="E6202">
        <v>3.3797283966797154</v>
      </c>
    </row>
    <row r="6203" spans="1:5" x14ac:dyDescent="0.25">
      <c r="A6203">
        <v>29.270345200000001</v>
      </c>
      <c r="B6203">
        <v>1.6517089679837227E-2</v>
      </c>
      <c r="C6203">
        <v>-0.11503720283508301</v>
      </c>
      <c r="D6203">
        <v>3.4091644287109375</v>
      </c>
      <c r="E6203">
        <v>3.4111447454301298</v>
      </c>
    </row>
    <row r="6204" spans="1:5" x14ac:dyDescent="0.25">
      <c r="A6204">
        <v>29.275059002000003</v>
      </c>
      <c r="B6204">
        <v>1.4116806909441948E-2</v>
      </c>
      <c r="C6204">
        <v>-0.11678040027618408</v>
      </c>
      <c r="D6204">
        <v>3.4095430374145508</v>
      </c>
      <c r="E6204">
        <v>3.4115715836118734</v>
      </c>
    </row>
    <row r="6205" spans="1:5" x14ac:dyDescent="0.25">
      <c r="A6205">
        <v>29.279772804</v>
      </c>
      <c r="B6205">
        <v>3.3195603638887405E-2</v>
      </c>
      <c r="C6205">
        <v>-0.10823923349380493</v>
      </c>
      <c r="D6205">
        <v>3.3548316955566406</v>
      </c>
      <c r="E6205">
        <v>3.3567414832363425</v>
      </c>
    </row>
    <row r="6206" spans="1:5" x14ac:dyDescent="0.25">
      <c r="A6206">
        <v>29.284486606000002</v>
      </c>
      <c r="B6206">
        <v>1.1651655659079552E-2</v>
      </c>
      <c r="C6206">
        <v>-0.12288552522659302</v>
      </c>
      <c r="D6206">
        <v>3.2570514678955078</v>
      </c>
      <c r="E6206">
        <v>3.2593896480645106</v>
      </c>
    </row>
    <row r="6207" spans="1:5" x14ac:dyDescent="0.25">
      <c r="A6207">
        <v>29.289200408000003</v>
      </c>
      <c r="B6207">
        <v>1.408745814114809E-2</v>
      </c>
      <c r="C6207">
        <v>-0.11042076349258423</v>
      </c>
      <c r="D6207">
        <v>3.1114845275878906</v>
      </c>
      <c r="E6207">
        <v>3.1134750949551537</v>
      </c>
    </row>
    <row r="6208" spans="1:5" x14ac:dyDescent="0.25">
      <c r="A6208">
        <v>29.293914210000001</v>
      </c>
      <c r="B6208">
        <v>1.6546528786420822E-2</v>
      </c>
      <c r="C6208">
        <v>-9.7026944160461426E-2</v>
      </c>
      <c r="D6208">
        <v>2.9397115707397461</v>
      </c>
      <c r="E6208">
        <v>2.9413588925272518</v>
      </c>
    </row>
    <row r="6209" spans="1:5" x14ac:dyDescent="0.25">
      <c r="A6209">
        <v>29.298628012000002</v>
      </c>
      <c r="B6209">
        <v>9.4412947073578835E-3</v>
      </c>
      <c r="C6209">
        <v>-9.6932291984558105E-2</v>
      </c>
      <c r="D6209">
        <v>2.720271110534668</v>
      </c>
      <c r="E6209">
        <v>2.7220139459754145</v>
      </c>
    </row>
    <row r="6210" spans="1:5" x14ac:dyDescent="0.25">
      <c r="A6210">
        <v>29.303341814000003</v>
      </c>
      <c r="B6210">
        <v>4.7329394146800041E-3</v>
      </c>
      <c r="C6210">
        <v>-0.11006444692611694</v>
      </c>
      <c r="D6210">
        <v>2.4460592269897461</v>
      </c>
      <c r="E6210">
        <v>2.4485388143001385</v>
      </c>
    </row>
    <row r="6211" spans="1:5" x14ac:dyDescent="0.25">
      <c r="A6211">
        <v>29.308055617000001</v>
      </c>
      <c r="B6211">
        <v>1.2006202712655067E-2</v>
      </c>
      <c r="C6211">
        <v>-8.3661437034606934E-2</v>
      </c>
      <c r="D6211">
        <v>2.1673460006713867</v>
      </c>
      <c r="E6211">
        <v>2.1689933313812948</v>
      </c>
    </row>
    <row r="6212" spans="1:5" x14ac:dyDescent="0.25">
      <c r="A6212">
        <v>29.312769419000002</v>
      </c>
      <c r="B6212">
        <v>-6.9608781486749649E-3</v>
      </c>
      <c r="C6212">
        <v>-7.9767167568206787E-2</v>
      </c>
      <c r="D6212">
        <v>1.8506956100463867</v>
      </c>
      <c r="E6212">
        <v>1.8524269205265351</v>
      </c>
    </row>
    <row r="6213" spans="1:5" x14ac:dyDescent="0.25">
      <c r="A6213">
        <v>29.317483221000003</v>
      </c>
      <c r="B6213">
        <v>1.4694852754473686E-2</v>
      </c>
      <c r="C6213">
        <v>-6.4697861671447754E-2</v>
      </c>
      <c r="D6213">
        <v>1.5105085372924805</v>
      </c>
      <c r="E6213">
        <v>1.5119648783076287</v>
      </c>
    </row>
    <row r="6214" spans="1:5" x14ac:dyDescent="0.25">
      <c r="A6214">
        <v>29.322197075000002</v>
      </c>
      <c r="B6214">
        <v>1.4870153740048409E-2</v>
      </c>
      <c r="C6214">
        <v>-4.3048679828643799E-2</v>
      </c>
      <c r="D6214">
        <v>1.1420507431030273</v>
      </c>
      <c r="E6214">
        <v>1.1429585338626327</v>
      </c>
    </row>
    <row r="6215" spans="1:5" x14ac:dyDescent="0.25">
      <c r="A6215">
        <v>29.326910877000003</v>
      </c>
      <c r="B6215">
        <v>1.498887874186039E-2</v>
      </c>
      <c r="C6215">
        <v>-3.1357645988464355E-2</v>
      </c>
      <c r="D6215">
        <v>0.76688194274902344</v>
      </c>
      <c r="E6215">
        <v>0.76766912310082691</v>
      </c>
    </row>
    <row r="6216" spans="1:5" x14ac:dyDescent="0.25">
      <c r="A6216">
        <v>29.331624679000001</v>
      </c>
      <c r="B6216">
        <v>-6.40071090310812E-3</v>
      </c>
      <c r="C6216">
        <v>-5.5151581764221191E-3</v>
      </c>
      <c r="D6216">
        <v>0.37307548522949219</v>
      </c>
      <c r="E6216">
        <v>0.37317114538639934</v>
      </c>
    </row>
    <row r="6217" spans="1:5" x14ac:dyDescent="0.25">
      <c r="A6217">
        <v>29.336338481000002</v>
      </c>
      <c r="B6217">
        <v>-2.3011907935142517E-2</v>
      </c>
      <c r="C6217">
        <v>1.3151884078979492E-2</v>
      </c>
      <c r="D6217">
        <v>-2.4994850158691406E-2</v>
      </c>
      <c r="E6217">
        <v>3.6431613965041749E-2</v>
      </c>
    </row>
    <row r="6218" spans="1:5" x14ac:dyDescent="0.25">
      <c r="A6218">
        <v>29.341052283000003</v>
      </c>
      <c r="B6218">
        <v>-2.03983373939991E-2</v>
      </c>
      <c r="C6218">
        <v>3.6800742149353027E-2</v>
      </c>
      <c r="D6218">
        <v>-0.40580368041992188</v>
      </c>
      <c r="E6218">
        <v>0.40797918308847164</v>
      </c>
    </row>
    <row r="6219" spans="1:5" x14ac:dyDescent="0.25">
      <c r="A6219">
        <v>29.345766085000001</v>
      </c>
      <c r="B6219">
        <v>-2.4983953684568405E-2</v>
      </c>
      <c r="C6219">
        <v>4.1698038578033447E-2</v>
      </c>
      <c r="D6219">
        <v>-0.80760097503662109</v>
      </c>
      <c r="E6219">
        <v>0.80906258054804936</v>
      </c>
    </row>
    <row r="6220" spans="1:5" x14ac:dyDescent="0.25">
      <c r="A6220">
        <v>29.350479887000002</v>
      </c>
      <c r="B6220">
        <v>-1.050325483083725E-2</v>
      </c>
      <c r="C6220">
        <v>7.8281164169311523E-2</v>
      </c>
      <c r="D6220">
        <v>-1.1753826141357422</v>
      </c>
      <c r="E6220">
        <v>1.178033339357726</v>
      </c>
    </row>
    <row r="6221" spans="1:5" x14ac:dyDescent="0.25">
      <c r="A6221">
        <v>29.355193689000004</v>
      </c>
      <c r="B6221">
        <v>-2.4690005928277969E-2</v>
      </c>
      <c r="C6221">
        <v>0.10602590441703796</v>
      </c>
      <c r="D6221">
        <v>-1.5306949615478516</v>
      </c>
      <c r="E6221">
        <v>1.5345612252719565</v>
      </c>
    </row>
    <row r="6222" spans="1:5" x14ac:dyDescent="0.25">
      <c r="A6222">
        <v>29.359907492000001</v>
      </c>
      <c r="B6222">
        <v>-4.3665308505296707E-2</v>
      </c>
      <c r="C6222">
        <v>0.10118725895881653</v>
      </c>
      <c r="D6222">
        <v>-1.8639922142028809</v>
      </c>
      <c r="E6222">
        <v>1.867247304229255</v>
      </c>
    </row>
    <row r="6223" spans="1:5" x14ac:dyDescent="0.25">
      <c r="A6223">
        <v>29.364621294000003</v>
      </c>
      <c r="B6223">
        <v>-3.1574297696352005E-2</v>
      </c>
      <c r="C6223">
        <v>0.13808944821357727</v>
      </c>
      <c r="D6223">
        <v>-2.1752915382385254</v>
      </c>
      <c r="E6223">
        <v>2.1798988298347881</v>
      </c>
    </row>
    <row r="6224" spans="1:5" x14ac:dyDescent="0.25">
      <c r="A6224">
        <v>29.369335096</v>
      </c>
      <c r="B6224">
        <v>-4.8118147999048233E-2</v>
      </c>
      <c r="C6224">
        <v>0.16905373334884644</v>
      </c>
      <c r="D6224">
        <v>-2.4646172523498535</v>
      </c>
      <c r="E6224">
        <v>2.4708769134674804</v>
      </c>
    </row>
    <row r="6225" spans="1:5" x14ac:dyDescent="0.25">
      <c r="A6225">
        <v>29.374048898000002</v>
      </c>
      <c r="B6225">
        <v>-3.8381461054086685E-2</v>
      </c>
      <c r="C6225">
        <v>0.18222317099571228</v>
      </c>
      <c r="D6225">
        <v>-2.715266227722168</v>
      </c>
      <c r="E6225">
        <v>2.7216445594546235</v>
      </c>
    </row>
    <row r="6226" spans="1:5" x14ac:dyDescent="0.25">
      <c r="A6226">
        <v>29.378762752</v>
      </c>
      <c r="B6226">
        <v>-2.8713557869195938E-2</v>
      </c>
      <c r="C6226">
        <v>0.20163112878799438</v>
      </c>
      <c r="D6226">
        <v>-2.9320664405822754</v>
      </c>
      <c r="E6226">
        <v>2.9391313670012509</v>
      </c>
    </row>
    <row r="6227" spans="1:5" x14ac:dyDescent="0.25">
      <c r="A6227">
        <v>29.383476554000001</v>
      </c>
      <c r="B6227">
        <v>-4.0024086833000183E-2</v>
      </c>
      <c r="C6227">
        <v>0.22382047772407532</v>
      </c>
      <c r="D6227">
        <v>-3.2344880104064941</v>
      </c>
      <c r="E6227">
        <v>3.2424697721395663</v>
      </c>
    </row>
    <row r="6228" spans="1:5" x14ac:dyDescent="0.25">
      <c r="A6228">
        <v>29.388190356000003</v>
      </c>
      <c r="B6228">
        <v>-5.0840944051742554E-2</v>
      </c>
      <c r="C6228">
        <v>0.45862555503845215</v>
      </c>
      <c r="D6228">
        <v>-4.3536238670349121</v>
      </c>
      <c r="E6228">
        <v>4.378009019742013</v>
      </c>
    </row>
    <row r="6229" spans="1:5" x14ac:dyDescent="0.25">
      <c r="A6229">
        <v>29.392904158</v>
      </c>
      <c r="B6229">
        <v>-5.5715339258313179E-3</v>
      </c>
      <c r="C6229">
        <v>0.39200395345687866</v>
      </c>
      <c r="D6229">
        <v>-4.4292759895324707</v>
      </c>
      <c r="E6229">
        <v>4.4465923956401667</v>
      </c>
    </row>
    <row r="6230" spans="1:5" x14ac:dyDescent="0.25">
      <c r="A6230">
        <v>29.397617960000002</v>
      </c>
      <c r="B6230">
        <v>-4.9483634531497955E-2</v>
      </c>
      <c r="C6230">
        <v>6.1338484287261963E-2</v>
      </c>
      <c r="D6230">
        <v>-3.5322318077087402</v>
      </c>
      <c r="E6230">
        <v>3.5331108931266875</v>
      </c>
    </row>
    <row r="6231" spans="1:5" x14ac:dyDescent="0.25">
      <c r="A6231">
        <v>29.402331762000003</v>
      </c>
      <c r="B6231">
        <v>6.7550979554653168E-2</v>
      </c>
      <c r="C6231">
        <v>-6.1378508806228638E-2</v>
      </c>
      <c r="D6231">
        <v>-2.4548187255859375</v>
      </c>
      <c r="E6231">
        <v>2.4565148954707023</v>
      </c>
    </row>
    <row r="6232" spans="1:5" x14ac:dyDescent="0.25">
      <c r="A6232">
        <v>29.407045564000001</v>
      </c>
      <c r="B6232">
        <v>-0.1307489275932312</v>
      </c>
      <c r="C6232">
        <v>-6.0687243938446045E-2</v>
      </c>
      <c r="D6232">
        <v>-2.5474309921264648</v>
      </c>
      <c r="E6232">
        <v>2.5515060029892247</v>
      </c>
    </row>
    <row r="6233" spans="1:5" x14ac:dyDescent="0.25">
      <c r="A6233">
        <v>29.411759367000002</v>
      </c>
      <c r="B6233">
        <v>-0.13838252425193787</v>
      </c>
      <c r="C6233">
        <v>0.26975446939468384</v>
      </c>
      <c r="D6233">
        <v>-3.3113536834716797</v>
      </c>
      <c r="E6233">
        <v>3.3252038153800747</v>
      </c>
    </row>
    <row r="6234" spans="1:5" x14ac:dyDescent="0.25">
      <c r="A6234">
        <v>29.416473169000003</v>
      </c>
      <c r="B6234">
        <v>-0.18406999111175537</v>
      </c>
      <c r="C6234">
        <v>0.40178480744361877</v>
      </c>
      <c r="D6234">
        <v>-3.8565936088562012</v>
      </c>
      <c r="E6234">
        <v>3.8818329506807587</v>
      </c>
    </row>
    <row r="6235" spans="1:5" x14ac:dyDescent="0.25">
      <c r="A6235">
        <v>29.421186971000001</v>
      </c>
      <c r="B6235">
        <v>3.8490299135446548E-2</v>
      </c>
      <c r="C6235">
        <v>0.54654353857040405</v>
      </c>
      <c r="D6235">
        <v>-3.875096321105957</v>
      </c>
      <c r="E6235">
        <v>3.9136380569145017</v>
      </c>
    </row>
    <row r="6236" spans="1:5" x14ac:dyDescent="0.25">
      <c r="A6236">
        <v>29.425900773000002</v>
      </c>
      <c r="B6236">
        <v>8.3442851901054382E-2</v>
      </c>
      <c r="C6236">
        <v>0.4081416130065918</v>
      </c>
      <c r="D6236">
        <v>-3.4034485816955566</v>
      </c>
      <c r="E6236">
        <v>3.4288488642759538</v>
      </c>
    </row>
    <row r="6380" spans="19:19" x14ac:dyDescent="0.25">
      <c r="S6380" s="2"/>
    </row>
    <row r="6461" spans="18:18" x14ac:dyDescent="0.25">
      <c r="R6461" s="2"/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490"/>
  <sheetViews>
    <sheetView workbookViewId="0">
      <selection activeCell="R16" sqref="R16"/>
    </sheetView>
  </sheetViews>
  <sheetFormatPr baseColWidth="10" defaultColWidth="11.44140625" defaultRowHeight="13.2" x14ac:dyDescent="0.25"/>
  <cols>
    <col min="1" max="256" width="9.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Q1" s="1"/>
      <c r="R1" s="1"/>
      <c r="S1" s="1"/>
      <c r="T1" s="1"/>
      <c r="U1" s="1"/>
    </row>
    <row r="2" spans="1:21" x14ac:dyDescent="0.25">
      <c r="A2">
        <v>3.8797822000000003E-2</v>
      </c>
      <c r="B2">
        <v>0</v>
      </c>
      <c r="C2">
        <v>0</v>
      </c>
      <c r="D2">
        <v>0</v>
      </c>
      <c r="E2">
        <v>0</v>
      </c>
    </row>
    <row r="3" spans="1:21" x14ac:dyDescent="0.25">
      <c r="A3">
        <v>4.3511728E-2</v>
      </c>
      <c r="B3">
        <v>1.8253564834594727E-2</v>
      </c>
      <c r="C3">
        <v>3.4618377685546875E-4</v>
      </c>
      <c r="D3">
        <v>6.0846328735351563E-2</v>
      </c>
      <c r="E3">
        <v>6.352627954593737E-2</v>
      </c>
    </row>
    <row r="4" spans="1:21" x14ac:dyDescent="0.25">
      <c r="A4">
        <v>4.8225687000000003E-2</v>
      </c>
      <c r="B4">
        <v>-0.12188102304935455</v>
      </c>
      <c r="C4">
        <v>1.2691020965576172E-2</v>
      </c>
      <c r="D4">
        <v>-0.29289340972900391</v>
      </c>
      <c r="E4">
        <v>0.31749424444450669</v>
      </c>
    </row>
    <row r="5" spans="1:21" x14ac:dyDescent="0.25">
      <c r="A5">
        <v>5.2939645E-2</v>
      </c>
      <c r="B5">
        <v>-0.24147410690784454</v>
      </c>
      <c r="C5">
        <v>-1.0886192321777344E-3</v>
      </c>
      <c r="D5">
        <v>-0.21065807342529297</v>
      </c>
      <c r="E5">
        <v>0.32044929910678527</v>
      </c>
    </row>
    <row r="6" spans="1:21" x14ac:dyDescent="0.25">
      <c r="A6">
        <v>5.7653603000000005E-2</v>
      </c>
      <c r="B6">
        <v>-0.10342520475387573</v>
      </c>
      <c r="C6">
        <v>-7.954108715057373E-2</v>
      </c>
      <c r="D6">
        <v>0.58756828308105469</v>
      </c>
      <c r="E6">
        <v>0.60188042400986486</v>
      </c>
    </row>
    <row r="7" spans="1:21" x14ac:dyDescent="0.25">
      <c r="A7">
        <v>6.2367510000000001E-2</v>
      </c>
      <c r="B7">
        <v>0.10555018484592438</v>
      </c>
      <c r="C7">
        <v>-5.5403590202331543E-2</v>
      </c>
      <c r="D7">
        <v>0.57516956329345703</v>
      </c>
      <c r="E7">
        <v>0.5873929058709364</v>
      </c>
    </row>
    <row r="8" spans="1:21" x14ac:dyDescent="0.25">
      <c r="A8">
        <v>6.7081468000000005E-2</v>
      </c>
      <c r="B8">
        <v>0.12665727734565735</v>
      </c>
      <c r="C8">
        <v>8.3494186401367188E-3</v>
      </c>
      <c r="D8">
        <v>-7.3384284973144531E-2</v>
      </c>
      <c r="E8">
        <v>0.14661866176330596</v>
      </c>
    </row>
    <row r="9" spans="1:21" x14ac:dyDescent="0.25">
      <c r="A9">
        <v>7.1795426000000009E-2</v>
      </c>
      <c r="B9">
        <v>-1.3238989748060703E-2</v>
      </c>
      <c r="C9">
        <v>4.8241972923278809E-2</v>
      </c>
      <c r="D9">
        <v>-6.23016357421875E-2</v>
      </c>
      <c r="E9">
        <v>7.9900266690617727E-2</v>
      </c>
    </row>
    <row r="10" spans="1:21" x14ac:dyDescent="0.25">
      <c r="A10">
        <v>7.6509384999999999E-2</v>
      </c>
      <c r="B10">
        <v>-0.20268586277961731</v>
      </c>
      <c r="C10">
        <v>5.5933475494384766E-2</v>
      </c>
      <c r="D10">
        <v>0.17864227294921875</v>
      </c>
      <c r="E10">
        <v>0.27590428473668538</v>
      </c>
    </row>
    <row r="11" spans="1:21" x14ac:dyDescent="0.25">
      <c r="A11">
        <v>8.1223291000000003E-2</v>
      </c>
      <c r="B11">
        <v>-0.25161996483802795</v>
      </c>
      <c r="C11">
        <v>8.0968141555786133E-3</v>
      </c>
      <c r="D11">
        <v>0.12648200988769531</v>
      </c>
      <c r="E11">
        <v>0.28173722496289244</v>
      </c>
    </row>
    <row r="12" spans="1:21" x14ac:dyDescent="0.25">
      <c r="A12">
        <v>8.5937249000000007E-2</v>
      </c>
      <c r="B12">
        <v>-3.6005925387144089E-2</v>
      </c>
      <c r="C12">
        <v>-9.2675089836120605E-2</v>
      </c>
      <c r="D12">
        <v>0.66968441009521484</v>
      </c>
      <c r="E12">
        <v>0.67702459930470293</v>
      </c>
    </row>
    <row r="13" spans="1:21" x14ac:dyDescent="0.25">
      <c r="A13">
        <v>9.0651207000000011E-2</v>
      </c>
      <c r="B13">
        <v>0.20885002613067627</v>
      </c>
      <c r="C13">
        <v>-0.14127933979034424</v>
      </c>
      <c r="D13">
        <v>1.5304412841796875</v>
      </c>
      <c r="E13">
        <v>1.5510734056091449</v>
      </c>
    </row>
    <row r="14" spans="1:21" x14ac:dyDescent="0.25">
      <c r="A14">
        <v>9.5365114000000001E-2</v>
      </c>
      <c r="B14">
        <v>0.16955375671386719</v>
      </c>
      <c r="C14">
        <v>-0.11985373497009277</v>
      </c>
      <c r="D14">
        <v>1.3812799453735352</v>
      </c>
      <c r="E14">
        <v>1.3967990842254954</v>
      </c>
    </row>
    <row r="15" spans="1:21" x14ac:dyDescent="0.25">
      <c r="A15">
        <v>0.10007907200000001</v>
      </c>
      <c r="B15">
        <v>-6.0188107192516327E-2</v>
      </c>
      <c r="C15">
        <v>-9.2283487319946289E-2</v>
      </c>
      <c r="D15">
        <v>0.64654159545898438</v>
      </c>
      <c r="E15">
        <v>0.65586194045545709</v>
      </c>
    </row>
    <row r="16" spans="1:21" x14ac:dyDescent="0.25">
      <c r="A16">
        <v>0.10479303000000001</v>
      </c>
      <c r="B16">
        <v>-8.7283521890640259E-2</v>
      </c>
      <c r="C16">
        <v>-8.4672093391418457E-2</v>
      </c>
      <c r="D16">
        <v>0.37507247924804688</v>
      </c>
      <c r="E16">
        <v>0.39429321739309126</v>
      </c>
    </row>
    <row r="17" spans="1:5" x14ac:dyDescent="0.25">
      <c r="A17">
        <v>0.10950698900000001</v>
      </c>
      <c r="B17">
        <v>6.005275622010231E-2</v>
      </c>
      <c r="C17">
        <v>-2.1261215209960938E-2</v>
      </c>
      <c r="D17">
        <v>0.25246524810791016</v>
      </c>
      <c r="E17">
        <v>0.26037871323136985</v>
      </c>
    </row>
    <row r="18" spans="1:5" x14ac:dyDescent="0.25">
      <c r="A18">
        <v>0.114220895</v>
      </c>
      <c r="B18">
        <v>0.19610300660133362</v>
      </c>
      <c r="C18">
        <v>9.0289115905761719E-3</v>
      </c>
      <c r="D18">
        <v>0.20336341857910156</v>
      </c>
      <c r="E18">
        <v>0.2826563115495071</v>
      </c>
    </row>
    <row r="19" spans="1:5" x14ac:dyDescent="0.25">
      <c r="A19">
        <v>0.11893485300000001</v>
      </c>
      <c r="B19">
        <v>7.2025023400783539E-2</v>
      </c>
      <c r="C19">
        <v>-0.1329730749130249</v>
      </c>
      <c r="D19">
        <v>0.73375129699707031</v>
      </c>
      <c r="E19">
        <v>0.74917314987430716</v>
      </c>
    </row>
    <row r="20" spans="1:5" x14ac:dyDescent="0.25">
      <c r="A20">
        <v>0.12364881200000001</v>
      </c>
      <c r="B20">
        <v>-5.1721684634685516E-2</v>
      </c>
      <c r="C20">
        <v>-0.19225203990936279</v>
      </c>
      <c r="D20">
        <v>1.3085050582885742</v>
      </c>
      <c r="E20">
        <v>1.323563926328285</v>
      </c>
    </row>
    <row r="21" spans="1:5" x14ac:dyDescent="0.25">
      <c r="A21">
        <v>0.12836277000000001</v>
      </c>
      <c r="B21">
        <v>-4.6920839697122574E-2</v>
      </c>
      <c r="C21">
        <v>-0.12276327610015869</v>
      </c>
      <c r="D21">
        <v>1.5511016845703125</v>
      </c>
      <c r="E21">
        <v>1.5566595077387952</v>
      </c>
    </row>
    <row r="22" spans="1:5" x14ac:dyDescent="0.25">
      <c r="A22">
        <v>0.133076676</v>
      </c>
      <c r="B22">
        <v>7.8260906040668488E-2</v>
      </c>
      <c r="C22">
        <v>-0.11956846714019775</v>
      </c>
      <c r="D22">
        <v>1.9521884918212891</v>
      </c>
      <c r="E22">
        <v>1.9574118869946719</v>
      </c>
    </row>
    <row r="23" spans="1:5" x14ac:dyDescent="0.25">
      <c r="A23">
        <v>0.13779063500000002</v>
      </c>
      <c r="B23">
        <v>0.14152200520038605</v>
      </c>
      <c r="C23">
        <v>-0.20521104335784912</v>
      </c>
      <c r="D23">
        <v>2.5767402648925781</v>
      </c>
      <c r="E23">
        <v>2.5887700637543358</v>
      </c>
    </row>
    <row r="24" spans="1:5" x14ac:dyDescent="0.25">
      <c r="A24">
        <v>0.14250459300000001</v>
      </c>
      <c r="B24">
        <v>6.046917662024498E-2</v>
      </c>
      <c r="C24">
        <v>-0.22563385963439941</v>
      </c>
      <c r="D24">
        <v>2.9479341506958008</v>
      </c>
      <c r="E24">
        <v>2.9571748201236292</v>
      </c>
    </row>
    <row r="25" spans="1:5" x14ac:dyDescent="0.25">
      <c r="A25">
        <v>0.147218551</v>
      </c>
      <c r="B25">
        <v>-9.7719192504882813E-2</v>
      </c>
      <c r="C25">
        <v>-0.2783360481262207</v>
      </c>
      <c r="D25">
        <v>3.3477411270141602</v>
      </c>
      <c r="E25">
        <v>3.3607128186996826</v>
      </c>
    </row>
    <row r="26" spans="1:5" x14ac:dyDescent="0.25">
      <c r="A26">
        <v>0.15193245700000002</v>
      </c>
      <c r="B26">
        <v>-8.6519405245780945E-2</v>
      </c>
      <c r="C26">
        <v>-0.38122332096099854</v>
      </c>
      <c r="D26">
        <v>3.9825811386108398</v>
      </c>
      <c r="E26">
        <v>4.0017207990497576</v>
      </c>
    </row>
    <row r="27" spans="1:5" x14ac:dyDescent="0.25">
      <c r="A27">
        <v>0.15664641600000001</v>
      </c>
      <c r="B27">
        <v>0.12158612906932831</v>
      </c>
      <c r="C27">
        <v>-0.4525914192199707</v>
      </c>
      <c r="D27">
        <v>4.4998149871826172</v>
      </c>
      <c r="E27">
        <v>4.5241526387166591</v>
      </c>
    </row>
    <row r="28" spans="1:5" x14ac:dyDescent="0.25">
      <c r="A28">
        <v>0.161360374</v>
      </c>
      <c r="B28">
        <v>0.31219950318336487</v>
      </c>
      <c r="C28">
        <v>-0.47552287578582764</v>
      </c>
      <c r="D28">
        <v>5.0361785888671875</v>
      </c>
      <c r="E28">
        <v>5.0682033615619506</v>
      </c>
    </row>
    <row r="29" spans="1:5" x14ac:dyDescent="0.25">
      <c r="A29">
        <v>0.16607433200000002</v>
      </c>
      <c r="B29">
        <v>0.31633615493774414</v>
      </c>
      <c r="C29">
        <v>-0.58858883380889893</v>
      </c>
      <c r="D29">
        <v>5.8687820434570313</v>
      </c>
      <c r="E29">
        <v>5.9067002676459728</v>
      </c>
    </row>
    <row r="30" spans="1:5" x14ac:dyDescent="0.25">
      <c r="A30">
        <v>0.17078823900000001</v>
      </c>
      <c r="B30">
        <v>0.27368474006652832</v>
      </c>
      <c r="C30">
        <v>-0.70946180820465088</v>
      </c>
      <c r="D30">
        <v>6.4182338714599609</v>
      </c>
      <c r="E30">
        <v>6.4631235036166697</v>
      </c>
    </row>
    <row r="31" spans="1:5" x14ac:dyDescent="0.25">
      <c r="A31">
        <v>0.175502197</v>
      </c>
      <c r="B31">
        <v>0.39648404717445374</v>
      </c>
      <c r="C31">
        <v>-0.78368163108825684</v>
      </c>
      <c r="D31">
        <v>6.7085390090942383</v>
      </c>
      <c r="E31">
        <v>6.7657854041573096</v>
      </c>
    </row>
    <row r="32" spans="1:5" x14ac:dyDescent="0.25">
      <c r="A32">
        <v>0.18021615500000002</v>
      </c>
      <c r="B32">
        <v>-0.14306344091892242</v>
      </c>
      <c r="C32">
        <v>-0.94288802146911621</v>
      </c>
      <c r="D32">
        <v>7.3433456420898438</v>
      </c>
      <c r="E32">
        <v>7.405013854703947</v>
      </c>
    </row>
    <row r="33" spans="1:10" x14ac:dyDescent="0.25">
      <c r="A33">
        <v>0.18493011400000001</v>
      </c>
      <c r="B33">
        <v>-1.9410419464111328</v>
      </c>
      <c r="C33">
        <v>-0.98317563533782959</v>
      </c>
      <c r="D33">
        <v>7.7449264526367188</v>
      </c>
      <c r="E33">
        <v>8.0447600290127639</v>
      </c>
    </row>
    <row r="34" spans="1:10" x14ac:dyDescent="0.25">
      <c r="A34">
        <v>0.18964402000000002</v>
      </c>
      <c r="B34">
        <v>-2.8785297870635986</v>
      </c>
      <c r="C34">
        <v>-1.5451227426528931</v>
      </c>
      <c r="D34">
        <v>12.723269462585449</v>
      </c>
      <c r="E34">
        <v>13.13601628510086</v>
      </c>
    </row>
    <row r="35" spans="1:10" x14ac:dyDescent="0.25">
      <c r="A35">
        <v>0.19435797800000001</v>
      </c>
      <c r="B35">
        <v>4.0640764236450195</v>
      </c>
      <c r="C35">
        <v>-1.4409322738647461</v>
      </c>
      <c r="D35">
        <v>21.336612701416016</v>
      </c>
      <c r="E35">
        <v>21.767959127242946</v>
      </c>
    </row>
    <row r="36" spans="1:10" x14ac:dyDescent="0.25">
      <c r="A36">
        <v>0.199071937</v>
      </c>
      <c r="B36">
        <v>6.3028788566589355</v>
      </c>
      <c r="C36">
        <v>-2.5567741394042969</v>
      </c>
      <c r="D36">
        <v>36.65606689453125</v>
      </c>
      <c r="E36">
        <v>37.281773241867057</v>
      </c>
    </row>
    <row r="37" spans="1:10" x14ac:dyDescent="0.25">
      <c r="A37">
        <v>0.20378589500000002</v>
      </c>
      <c r="B37">
        <v>-3.23496413230896</v>
      </c>
      <c r="C37">
        <v>-5.2553815841674805</v>
      </c>
      <c r="D37">
        <v>33.177398681640625</v>
      </c>
      <c r="E37">
        <v>33.746463693445882</v>
      </c>
    </row>
    <row r="38" spans="1:10" x14ac:dyDescent="0.25">
      <c r="A38">
        <v>0.20849980100000001</v>
      </c>
      <c r="B38">
        <v>-4.8010377883911133</v>
      </c>
      <c r="C38">
        <v>-4.9940285682678223</v>
      </c>
      <c r="D38">
        <v>15.727869033813477</v>
      </c>
      <c r="E38">
        <v>17.185928823634278</v>
      </c>
      <c r="J38" s="2"/>
    </row>
    <row r="39" spans="1:10" x14ac:dyDescent="0.25">
      <c r="A39">
        <v>0.21321376</v>
      </c>
      <c r="B39">
        <v>-1.1319323778152466</v>
      </c>
      <c r="C39">
        <v>-4.9035868644714355</v>
      </c>
      <c r="D39">
        <v>22.604469299316406</v>
      </c>
      <c r="E39">
        <v>23.157902913457022</v>
      </c>
    </row>
    <row r="40" spans="1:10" x14ac:dyDescent="0.25">
      <c r="A40">
        <v>0.21792771800000002</v>
      </c>
      <c r="B40">
        <v>3.212479829788208</v>
      </c>
      <c r="C40">
        <v>-5.26507568359375</v>
      </c>
      <c r="D40">
        <v>20.613746643066406</v>
      </c>
      <c r="E40">
        <v>21.516681883489792</v>
      </c>
    </row>
    <row r="41" spans="1:10" x14ac:dyDescent="0.25">
      <c r="A41">
        <v>0.22264167600000001</v>
      </c>
      <c r="B41">
        <v>5.7556357383728027</v>
      </c>
      <c r="C41">
        <v>-3.458737850189209</v>
      </c>
      <c r="D41">
        <v>1.3480377197265625</v>
      </c>
      <c r="E41">
        <v>6.8488988868993603</v>
      </c>
    </row>
    <row r="42" spans="1:10" x14ac:dyDescent="0.25">
      <c r="A42">
        <v>0.227355582</v>
      </c>
      <c r="B42">
        <v>3.5550341010093689E-2</v>
      </c>
      <c r="C42">
        <v>-4.2576117515563965</v>
      </c>
      <c r="D42">
        <v>-5.6843576431274414</v>
      </c>
      <c r="E42">
        <v>7.1021435826599859</v>
      </c>
    </row>
    <row r="43" spans="1:10" x14ac:dyDescent="0.25">
      <c r="A43">
        <v>0.23206954100000002</v>
      </c>
      <c r="B43">
        <v>-4.8352146148681641</v>
      </c>
      <c r="C43">
        <v>-4.894078254699707</v>
      </c>
      <c r="D43">
        <v>-4.5725717544555664</v>
      </c>
      <c r="E43">
        <v>8.260733307921523</v>
      </c>
    </row>
    <row r="44" spans="1:10" x14ac:dyDescent="0.25">
      <c r="A44">
        <v>0.23678349900000001</v>
      </c>
      <c r="B44">
        <v>-2.9507961273193359</v>
      </c>
      <c r="C44">
        <v>-4.2644376754760742</v>
      </c>
      <c r="D44">
        <v>-18.359506607055664</v>
      </c>
      <c r="E44">
        <v>19.077843413959116</v>
      </c>
    </row>
    <row r="45" spans="1:10" x14ac:dyDescent="0.25">
      <c r="A45">
        <v>0.24149745700000003</v>
      </c>
      <c r="B45">
        <v>2.4466910362243652</v>
      </c>
      <c r="C45">
        <v>-2.7659256458282471</v>
      </c>
      <c r="D45">
        <v>-23.208911895751953</v>
      </c>
      <c r="E45">
        <v>23.500856007596138</v>
      </c>
    </row>
    <row r="46" spans="1:10" x14ac:dyDescent="0.25">
      <c r="A46">
        <v>0.24621136400000002</v>
      </c>
      <c r="B46">
        <v>2.8004086017608643</v>
      </c>
      <c r="C46">
        <v>-2.9156582355499268</v>
      </c>
      <c r="D46">
        <v>-19.744869232177734</v>
      </c>
      <c r="E46">
        <v>20.154483676818547</v>
      </c>
    </row>
    <row r="47" spans="1:10" x14ac:dyDescent="0.25">
      <c r="A47">
        <v>0.25092532200000001</v>
      </c>
      <c r="B47">
        <v>1.5707311630249023</v>
      </c>
      <c r="C47">
        <v>-1.7802022695541382</v>
      </c>
      <c r="D47">
        <v>-30.02680778503418</v>
      </c>
      <c r="E47">
        <v>30.120516301458256</v>
      </c>
    </row>
    <row r="48" spans="1:10" x14ac:dyDescent="0.25">
      <c r="A48">
        <v>0.25563928000000002</v>
      </c>
      <c r="B48">
        <v>-0.36939457058906555</v>
      </c>
      <c r="C48">
        <v>-8.4505826234817505E-2</v>
      </c>
      <c r="D48">
        <v>-41.463130950927734</v>
      </c>
      <c r="E48">
        <v>41.464862496301969</v>
      </c>
    </row>
    <row r="49" spans="1:5" x14ac:dyDescent="0.25">
      <c r="A49">
        <v>0.26035323900000001</v>
      </c>
      <c r="B49">
        <v>-3.626779317855835</v>
      </c>
      <c r="C49">
        <v>-0.21321442723274231</v>
      </c>
      <c r="D49">
        <v>-37.68658447265625</v>
      </c>
      <c r="E49">
        <v>37.861294719370889</v>
      </c>
    </row>
    <row r="50" spans="1:5" x14ac:dyDescent="0.25">
      <c r="A50">
        <v>0.265067145</v>
      </c>
      <c r="B50">
        <v>-3.0148983001708984</v>
      </c>
      <c r="C50">
        <v>-5.9551030397415161E-2</v>
      </c>
      <c r="D50">
        <v>-39.926815032958984</v>
      </c>
      <c r="E50">
        <v>40.040525930133761</v>
      </c>
    </row>
    <row r="51" spans="1:5" x14ac:dyDescent="0.25">
      <c r="A51">
        <v>0.26978110300000002</v>
      </c>
      <c r="B51">
        <v>1.3962057828903198</v>
      </c>
      <c r="C51">
        <v>1.9506973028182983</v>
      </c>
      <c r="D51">
        <v>-46.566963195800781</v>
      </c>
      <c r="E51">
        <v>46.628710810341552</v>
      </c>
    </row>
    <row r="52" spans="1:5" x14ac:dyDescent="0.25">
      <c r="A52">
        <v>0.27449506200000001</v>
      </c>
      <c r="B52">
        <v>2.0071942806243896</v>
      </c>
      <c r="C52">
        <v>1.6381330490112305</v>
      </c>
      <c r="D52">
        <v>-40.484809875488281</v>
      </c>
      <c r="E52">
        <v>40.567624276273158</v>
      </c>
    </row>
    <row r="53" spans="1:5" x14ac:dyDescent="0.25">
      <c r="A53">
        <v>0.27920902000000003</v>
      </c>
      <c r="B53">
        <v>0.40525642037391663</v>
      </c>
      <c r="C53">
        <v>1.0224164724349976</v>
      </c>
      <c r="D53">
        <v>-37.772762298583984</v>
      </c>
      <c r="E53">
        <v>37.788770023311002</v>
      </c>
    </row>
    <row r="54" spans="1:5" x14ac:dyDescent="0.25">
      <c r="A54">
        <v>0.28392292600000002</v>
      </c>
      <c r="B54">
        <v>-0.50171422958374023</v>
      </c>
      <c r="C54">
        <v>2.0602092742919922</v>
      </c>
      <c r="D54">
        <v>-45.593315124511719</v>
      </c>
      <c r="E54">
        <v>45.642595932583355</v>
      </c>
    </row>
    <row r="55" spans="1:5" x14ac:dyDescent="0.25">
      <c r="A55">
        <v>0.28863688500000001</v>
      </c>
      <c r="B55">
        <v>-2.4518022537231445</v>
      </c>
      <c r="C55">
        <v>1.861178994178772</v>
      </c>
      <c r="D55">
        <v>-43.533439636230469</v>
      </c>
      <c r="E55">
        <v>43.642132029737688</v>
      </c>
    </row>
    <row r="56" spans="1:5" x14ac:dyDescent="0.25">
      <c r="A56">
        <v>0.29335084300000003</v>
      </c>
      <c r="B56">
        <v>-3.1275897026062012</v>
      </c>
      <c r="C56">
        <v>0.63880693912506104</v>
      </c>
      <c r="D56">
        <v>-35.733863830566406</v>
      </c>
      <c r="E56">
        <v>35.876160830205684</v>
      </c>
    </row>
    <row r="57" spans="1:5" x14ac:dyDescent="0.25">
      <c r="A57">
        <v>0.29806474900000002</v>
      </c>
      <c r="B57">
        <v>0.17203062772750854</v>
      </c>
      <c r="C57">
        <v>0.71547859907150269</v>
      </c>
      <c r="D57">
        <v>-35.425609588623047</v>
      </c>
      <c r="E57">
        <v>35.433251599142672</v>
      </c>
    </row>
    <row r="58" spans="1:5" x14ac:dyDescent="0.25">
      <c r="A58">
        <v>0.30277870700000004</v>
      </c>
      <c r="B58">
        <v>2.3143997192382813</v>
      </c>
      <c r="C58">
        <v>0.2889956533908844</v>
      </c>
      <c r="D58">
        <v>-30.460720062255859</v>
      </c>
      <c r="E58">
        <v>30.549884308442245</v>
      </c>
    </row>
    <row r="59" spans="1:5" x14ac:dyDescent="0.25">
      <c r="A59">
        <v>0.30749266600000003</v>
      </c>
      <c r="B59">
        <v>1.0145632028579712</v>
      </c>
      <c r="C59">
        <v>-1.2335383892059326</v>
      </c>
      <c r="D59">
        <v>-21.670173645019531</v>
      </c>
      <c r="E59">
        <v>21.728952603739032</v>
      </c>
    </row>
    <row r="60" spans="1:5" x14ac:dyDescent="0.25">
      <c r="A60">
        <v>0.31220662400000004</v>
      </c>
      <c r="B60">
        <v>-0.72613078355789185</v>
      </c>
      <c r="C60">
        <v>-1.7419202327728271</v>
      </c>
      <c r="D60">
        <v>-20.714168548583984</v>
      </c>
      <c r="E60">
        <v>20.799959871868015</v>
      </c>
    </row>
    <row r="61" spans="1:5" x14ac:dyDescent="0.25">
      <c r="A61">
        <v>0.31692053000000003</v>
      </c>
      <c r="B61">
        <v>-1.8585479259490967</v>
      </c>
      <c r="C61">
        <v>-2.3394663333892822</v>
      </c>
      <c r="D61">
        <v>-17.43736457824707</v>
      </c>
      <c r="E61">
        <v>17.691494751795769</v>
      </c>
    </row>
    <row r="62" spans="1:5" x14ac:dyDescent="0.25">
      <c r="A62">
        <v>0.32163448900000002</v>
      </c>
      <c r="B62">
        <v>-1.8441867828369141</v>
      </c>
      <c r="C62">
        <v>-3.6701598167419434</v>
      </c>
      <c r="D62">
        <v>-6.8361687660217285</v>
      </c>
      <c r="E62">
        <v>7.9752304899575579</v>
      </c>
    </row>
    <row r="63" spans="1:5" x14ac:dyDescent="0.25">
      <c r="A63">
        <v>0.32634844700000004</v>
      </c>
      <c r="B63">
        <v>0.65990293025970459</v>
      </c>
      <c r="C63">
        <v>-4.0243821144104004</v>
      </c>
      <c r="D63">
        <v>-0.71578216552734375</v>
      </c>
      <c r="E63">
        <v>4.1404670495777021</v>
      </c>
    </row>
    <row r="64" spans="1:5" x14ac:dyDescent="0.25">
      <c r="A64">
        <v>0.331062405</v>
      </c>
      <c r="B64">
        <v>3.0473968982696533</v>
      </c>
      <c r="C64">
        <v>-3.8078806400299072</v>
      </c>
      <c r="D64">
        <v>4.2362074851989746</v>
      </c>
      <c r="E64">
        <v>6.4600337988244227</v>
      </c>
    </row>
    <row r="65" spans="1:5" x14ac:dyDescent="0.25">
      <c r="A65">
        <v>0.33577631200000002</v>
      </c>
      <c r="B65">
        <v>1.4462265968322754</v>
      </c>
      <c r="C65">
        <v>-4.7313990592956543</v>
      </c>
      <c r="D65">
        <v>13.983184814453125</v>
      </c>
      <c r="E65">
        <v>14.832638537456555</v>
      </c>
    </row>
    <row r="66" spans="1:5" x14ac:dyDescent="0.25">
      <c r="A66">
        <v>0.34049027000000004</v>
      </c>
      <c r="B66">
        <v>-1.2783191204071045</v>
      </c>
      <c r="C66">
        <v>-5.4577593803405762</v>
      </c>
      <c r="D66">
        <v>20.171962738037109</v>
      </c>
      <c r="E66">
        <v>20.936315767872138</v>
      </c>
    </row>
    <row r="67" spans="1:5" x14ac:dyDescent="0.25">
      <c r="A67">
        <v>0.345204228</v>
      </c>
      <c r="B67">
        <v>-1.6397699117660522</v>
      </c>
      <c r="C67">
        <v>-5.2143497467041016</v>
      </c>
      <c r="D67">
        <v>22.46980094909668</v>
      </c>
      <c r="E67">
        <v>23.125099855708999</v>
      </c>
    </row>
    <row r="68" spans="1:5" x14ac:dyDescent="0.25">
      <c r="A68">
        <v>0.34991818700000005</v>
      </c>
      <c r="B68">
        <v>0.13606412708759308</v>
      </c>
      <c r="C68">
        <v>-4.9600257873535156</v>
      </c>
      <c r="D68">
        <v>30.184162139892578</v>
      </c>
      <c r="E68">
        <v>30.58927938584393</v>
      </c>
    </row>
    <row r="69" spans="1:5" x14ac:dyDescent="0.25">
      <c r="A69">
        <v>0.35463209300000004</v>
      </c>
      <c r="B69">
        <v>2.1665933132171631</v>
      </c>
      <c r="C69">
        <v>-4.7270469665527344</v>
      </c>
      <c r="D69">
        <v>38.656917572021484</v>
      </c>
      <c r="E69">
        <v>39.00508140972066</v>
      </c>
    </row>
    <row r="70" spans="1:5" x14ac:dyDescent="0.25">
      <c r="A70">
        <v>0.359346051</v>
      </c>
      <c r="B70">
        <v>2.2661752700805664</v>
      </c>
      <c r="C70">
        <v>-4.234950065612793</v>
      </c>
      <c r="D70">
        <v>40.062095642089844</v>
      </c>
      <c r="E70">
        <v>40.349000726770328</v>
      </c>
    </row>
    <row r="71" spans="1:5" x14ac:dyDescent="0.25">
      <c r="A71">
        <v>0.36406001000000004</v>
      </c>
      <c r="B71">
        <v>0.40892773866653442</v>
      </c>
      <c r="C71">
        <v>-3.9365580081939697</v>
      </c>
      <c r="D71">
        <v>40.111286163330078</v>
      </c>
      <c r="E71">
        <v>40.306066398544552</v>
      </c>
    </row>
    <row r="72" spans="1:5" x14ac:dyDescent="0.25">
      <c r="A72">
        <v>0.36877396800000001</v>
      </c>
      <c r="B72">
        <v>-1.2717506885528564</v>
      </c>
      <c r="C72">
        <v>-3.9570102691650391</v>
      </c>
      <c r="D72">
        <v>44.394931793212891</v>
      </c>
      <c r="E72">
        <v>44.589070959239969</v>
      </c>
    </row>
    <row r="73" spans="1:5" x14ac:dyDescent="0.25">
      <c r="A73">
        <v>0.373487874</v>
      </c>
      <c r="B73">
        <v>-0.59543228149414063</v>
      </c>
      <c r="C73">
        <v>-3.7487075328826904</v>
      </c>
      <c r="D73">
        <v>46.807300567626953</v>
      </c>
      <c r="E73">
        <v>46.960949034246603</v>
      </c>
    </row>
    <row r="74" spans="1:5" x14ac:dyDescent="0.25">
      <c r="A74">
        <v>0.37820183200000002</v>
      </c>
      <c r="B74">
        <v>1.4428261518478394</v>
      </c>
      <c r="C74">
        <v>-3.3511800765991211</v>
      </c>
      <c r="D74">
        <v>44.659912109375</v>
      </c>
      <c r="E74">
        <v>44.808703449523627</v>
      </c>
    </row>
    <row r="75" spans="1:5" x14ac:dyDescent="0.25">
      <c r="A75">
        <v>0.38291579100000001</v>
      </c>
      <c r="B75">
        <v>2.2758009433746338</v>
      </c>
      <c r="C75">
        <v>-3.3056566715240479</v>
      </c>
      <c r="D75">
        <v>43.782341003417969</v>
      </c>
      <c r="E75">
        <v>43.965896098037518</v>
      </c>
    </row>
    <row r="76" spans="1:5" x14ac:dyDescent="0.25">
      <c r="A76">
        <v>0.38762974900000002</v>
      </c>
      <c r="B76">
        <v>0.82489949464797974</v>
      </c>
      <c r="C76">
        <v>-3.5124540328979492</v>
      </c>
      <c r="D76">
        <v>43.279541015625</v>
      </c>
      <c r="E76">
        <v>43.429672610240317</v>
      </c>
    </row>
    <row r="77" spans="1:5" x14ac:dyDescent="0.25">
      <c r="A77">
        <v>0.39234365500000001</v>
      </c>
      <c r="B77">
        <v>-1.0428918600082397</v>
      </c>
      <c r="C77">
        <v>-3.6449394226074219</v>
      </c>
      <c r="D77">
        <v>38.055900573730469</v>
      </c>
      <c r="E77">
        <v>38.244277680508077</v>
      </c>
    </row>
    <row r="78" spans="1:5" x14ac:dyDescent="0.25">
      <c r="A78">
        <v>0.397057614</v>
      </c>
      <c r="B78">
        <v>-1.2089228630065918</v>
      </c>
      <c r="C78">
        <v>-3.8849911689758301</v>
      </c>
      <c r="D78">
        <v>31.950132369995117</v>
      </c>
      <c r="E78">
        <v>32.208160601498655</v>
      </c>
    </row>
    <row r="79" spans="1:5" x14ac:dyDescent="0.25">
      <c r="A79">
        <v>0.40177157200000002</v>
      </c>
      <c r="B79">
        <v>0.37380421161651611</v>
      </c>
      <c r="C79">
        <v>-4.1115946769714355</v>
      </c>
      <c r="D79">
        <v>29.160358428955078</v>
      </c>
      <c r="E79">
        <v>29.45117050443757</v>
      </c>
    </row>
    <row r="80" spans="1:5" x14ac:dyDescent="0.25">
      <c r="A80">
        <v>0.40648553000000004</v>
      </c>
      <c r="B80">
        <v>1.6710549592971802</v>
      </c>
      <c r="C80">
        <v>-4.2021961212158203</v>
      </c>
      <c r="D80">
        <v>24.903251647949219</v>
      </c>
      <c r="E80">
        <v>25.310527840391604</v>
      </c>
    </row>
    <row r="81" spans="1:5" x14ac:dyDescent="0.25">
      <c r="A81">
        <v>0.411199437</v>
      </c>
      <c r="B81">
        <v>1.2102023363113403</v>
      </c>
      <c r="C81">
        <v>-4.3103556632995605</v>
      </c>
      <c r="D81">
        <v>16.933120727539063</v>
      </c>
      <c r="E81">
        <v>17.51497454215578</v>
      </c>
    </row>
    <row r="82" spans="1:5" x14ac:dyDescent="0.25">
      <c r="A82">
        <v>0.41591339500000002</v>
      </c>
      <c r="B82">
        <v>-0.61736214160919189</v>
      </c>
      <c r="C82">
        <v>-4.6363697052001953</v>
      </c>
      <c r="D82">
        <v>9.4771766662597656</v>
      </c>
      <c r="E82">
        <v>10.568535263729265</v>
      </c>
    </row>
    <row r="83" spans="1:5" x14ac:dyDescent="0.25">
      <c r="A83">
        <v>0.42062735300000004</v>
      </c>
      <c r="B83">
        <v>-1.4916752576828003</v>
      </c>
      <c r="C83">
        <v>-4.6089773178100586</v>
      </c>
      <c r="D83">
        <v>3.2437896728515625</v>
      </c>
      <c r="E83">
        <v>5.8300890586824741</v>
      </c>
    </row>
    <row r="84" spans="1:5" x14ac:dyDescent="0.25">
      <c r="A84">
        <v>0.42534131200000003</v>
      </c>
      <c r="B84">
        <v>-0.37696141004562378</v>
      </c>
      <c r="C84">
        <v>-4.1716594696044922</v>
      </c>
      <c r="D84">
        <v>-3.9060354232788086</v>
      </c>
      <c r="E84">
        <v>5.7272991333536334</v>
      </c>
    </row>
    <row r="85" spans="1:5" x14ac:dyDescent="0.25">
      <c r="A85">
        <v>0.43005527000000005</v>
      </c>
      <c r="B85">
        <v>1.2611308097839355</v>
      </c>
      <c r="C85">
        <v>-3.6546063423156738</v>
      </c>
      <c r="D85">
        <v>-10.029407501220703</v>
      </c>
      <c r="E85">
        <v>10.748749381310477</v>
      </c>
    </row>
    <row r="86" spans="1:5" x14ac:dyDescent="0.25">
      <c r="A86">
        <v>0.43476917600000003</v>
      </c>
      <c r="B86">
        <v>1.3501114845275879</v>
      </c>
      <c r="C86">
        <v>-3.2377393245697021</v>
      </c>
      <c r="D86">
        <v>-15.606155395507813</v>
      </c>
      <c r="E86">
        <v>15.995556982589132</v>
      </c>
    </row>
    <row r="87" spans="1:5" x14ac:dyDescent="0.25">
      <c r="A87">
        <v>0.43948313500000002</v>
      </c>
      <c r="B87">
        <v>0.17417745292186737</v>
      </c>
      <c r="C87">
        <v>-2.5316009521484375</v>
      </c>
      <c r="D87">
        <v>-22.650104522705078</v>
      </c>
      <c r="E87">
        <v>22.791809407229831</v>
      </c>
    </row>
    <row r="88" spans="1:5" x14ac:dyDescent="0.25">
      <c r="A88">
        <v>0.44419709300000004</v>
      </c>
      <c r="B88">
        <v>-1.0568808317184448</v>
      </c>
      <c r="C88">
        <v>-1.715082049369812</v>
      </c>
      <c r="D88">
        <v>-28.717742919921875</v>
      </c>
      <c r="E88">
        <v>28.788318150653527</v>
      </c>
    </row>
    <row r="89" spans="1:5" x14ac:dyDescent="0.25">
      <c r="A89">
        <v>0.44891105100000001</v>
      </c>
      <c r="B89">
        <v>-1.2757267951965332</v>
      </c>
      <c r="C89">
        <v>-1.1516532897949219</v>
      </c>
      <c r="D89">
        <v>-32.2091064453125</v>
      </c>
      <c r="E89">
        <v>32.254927098992937</v>
      </c>
    </row>
    <row r="90" spans="1:5" x14ac:dyDescent="0.25">
      <c r="A90">
        <v>0.45362495700000005</v>
      </c>
      <c r="B90">
        <v>-0.29283976554870605</v>
      </c>
      <c r="C90">
        <v>-0.49390274286270142</v>
      </c>
      <c r="D90">
        <v>-35.260353088378906</v>
      </c>
      <c r="E90">
        <v>35.265027930867234</v>
      </c>
    </row>
    <row r="91" spans="1:5" x14ac:dyDescent="0.25">
      <c r="A91">
        <v>0.45833891600000004</v>
      </c>
      <c r="B91">
        <v>0.79751461744308472</v>
      </c>
      <c r="C91">
        <v>0.32057249546051025</v>
      </c>
      <c r="D91">
        <v>-38.137912750244141</v>
      </c>
      <c r="E91">
        <v>38.147597371723371</v>
      </c>
    </row>
    <row r="92" spans="1:5" x14ac:dyDescent="0.25">
      <c r="A92">
        <v>0.463052874</v>
      </c>
      <c r="B92">
        <v>0.72716015577316284</v>
      </c>
      <c r="C92">
        <v>0.89091318845748901</v>
      </c>
      <c r="D92">
        <v>-39.581130981445313</v>
      </c>
      <c r="E92">
        <v>39.597833500986411</v>
      </c>
    </row>
    <row r="93" spans="1:5" x14ac:dyDescent="0.25">
      <c r="A93">
        <v>0.46776678000000005</v>
      </c>
      <c r="B93">
        <v>-0.3874565064907074</v>
      </c>
      <c r="C93">
        <v>1.1258128881454468</v>
      </c>
      <c r="D93">
        <v>-41.128200531005859</v>
      </c>
      <c r="E93">
        <v>41.14543056187609</v>
      </c>
    </row>
    <row r="94" spans="1:5" x14ac:dyDescent="0.25">
      <c r="A94">
        <v>0.47248073900000004</v>
      </c>
      <c r="B94">
        <v>-1.287360668182373</v>
      </c>
      <c r="C94">
        <v>1.5155177116394043</v>
      </c>
      <c r="D94">
        <v>-42.970306396484375</v>
      </c>
      <c r="E94">
        <v>43.016291370038189</v>
      </c>
    </row>
    <row r="95" spans="1:5" x14ac:dyDescent="0.25">
      <c r="A95">
        <v>0.47719469700000006</v>
      </c>
      <c r="B95">
        <v>-1.4721231460571289</v>
      </c>
      <c r="C95">
        <v>1.6866521835327148</v>
      </c>
      <c r="D95">
        <v>-42.725494384765625</v>
      </c>
      <c r="E95">
        <v>42.78410700912211</v>
      </c>
    </row>
    <row r="96" spans="1:5" x14ac:dyDescent="0.25">
      <c r="A96">
        <v>0.48190865500000002</v>
      </c>
      <c r="B96">
        <v>-0.8498724102973938</v>
      </c>
      <c r="C96">
        <v>1.5157828330993652</v>
      </c>
      <c r="D96">
        <v>-40.503036499023438</v>
      </c>
      <c r="E96">
        <v>40.540299041227215</v>
      </c>
    </row>
    <row r="97" spans="1:5" x14ac:dyDescent="0.25">
      <c r="A97">
        <v>0.48662256200000004</v>
      </c>
      <c r="B97">
        <v>0.2552657425403595</v>
      </c>
      <c r="C97">
        <v>1.2685208320617676</v>
      </c>
      <c r="D97">
        <v>-37.816730499267578</v>
      </c>
      <c r="E97">
        <v>37.838861126557759</v>
      </c>
    </row>
    <row r="98" spans="1:5" x14ac:dyDescent="0.25">
      <c r="A98">
        <v>0.49133652000000005</v>
      </c>
      <c r="B98">
        <v>0.51971417665481567</v>
      </c>
      <c r="C98">
        <v>0.79737317562103271</v>
      </c>
      <c r="D98">
        <v>-34.622814178466797</v>
      </c>
      <c r="E98">
        <v>34.635894220349755</v>
      </c>
    </row>
    <row r="99" spans="1:5" x14ac:dyDescent="0.25">
      <c r="A99">
        <v>0.49605047800000002</v>
      </c>
      <c r="B99">
        <v>-0.25067716836929321</v>
      </c>
      <c r="C99">
        <v>0.13431245088577271</v>
      </c>
      <c r="D99">
        <v>-31.076713562011719</v>
      </c>
      <c r="E99">
        <v>31.078014812605513</v>
      </c>
    </row>
    <row r="100" spans="1:5" x14ac:dyDescent="0.25">
      <c r="A100">
        <v>0.50076443700000006</v>
      </c>
      <c r="B100">
        <v>-1.1302603483200073</v>
      </c>
      <c r="C100">
        <v>-0.56445527076721191</v>
      </c>
      <c r="D100">
        <v>-27.713569641113281</v>
      </c>
      <c r="E100">
        <v>27.742351026193095</v>
      </c>
    </row>
    <row r="101" spans="1:5" x14ac:dyDescent="0.25">
      <c r="A101">
        <v>0.50547839500000002</v>
      </c>
      <c r="B101">
        <v>-1.191436767578125</v>
      </c>
      <c r="C101">
        <v>-1.310172438621521</v>
      </c>
      <c r="D101">
        <v>-22.841178894042969</v>
      </c>
      <c r="E101">
        <v>22.909725591105069</v>
      </c>
    </row>
    <row r="102" spans="1:5" x14ac:dyDescent="0.25">
      <c r="A102">
        <v>0.51019230100000001</v>
      </c>
      <c r="B102">
        <v>-0.33651500940322876</v>
      </c>
      <c r="C102">
        <v>-2.0505912303924561</v>
      </c>
      <c r="D102">
        <v>-16.311752319335938</v>
      </c>
      <c r="E102">
        <v>16.443583261353879</v>
      </c>
    </row>
    <row r="103" spans="1:5" x14ac:dyDescent="0.25">
      <c r="A103">
        <v>0.51490626000000006</v>
      </c>
      <c r="B103">
        <v>0.80308741331100464</v>
      </c>
      <c r="C103">
        <v>-2.7264280319213867</v>
      </c>
      <c r="D103">
        <v>-10.193982124328613</v>
      </c>
      <c r="E103">
        <v>10.582798814954227</v>
      </c>
    </row>
    <row r="104" spans="1:5" x14ac:dyDescent="0.25">
      <c r="A104">
        <v>0.51962021800000002</v>
      </c>
      <c r="B104">
        <v>1.0934256315231323</v>
      </c>
      <c r="C104">
        <v>-3.166694164276123</v>
      </c>
      <c r="D104">
        <v>-4.3188629150390625</v>
      </c>
      <c r="E104">
        <v>5.4659041722876847</v>
      </c>
    </row>
    <row r="105" spans="1:5" x14ac:dyDescent="0.25">
      <c r="A105">
        <v>0.52433417599999999</v>
      </c>
      <c r="B105">
        <v>0.19213466346263885</v>
      </c>
      <c r="C105">
        <v>-3.886643648147583</v>
      </c>
      <c r="D105">
        <v>2.490260124206543</v>
      </c>
      <c r="E105">
        <v>4.6199902665268722</v>
      </c>
    </row>
    <row r="106" spans="1:5" x14ac:dyDescent="0.25">
      <c r="A106">
        <v>0.52904808200000009</v>
      </c>
      <c r="B106">
        <v>-0.56091755628585815</v>
      </c>
      <c r="C106">
        <v>-4.3435134887695313</v>
      </c>
      <c r="D106">
        <v>9.2942266464233398</v>
      </c>
      <c r="E106">
        <v>10.274404454135441</v>
      </c>
    </row>
    <row r="107" spans="1:5" x14ac:dyDescent="0.25">
      <c r="A107">
        <v>0.53376204100000002</v>
      </c>
      <c r="B107">
        <v>-0.36768680810928345</v>
      </c>
      <c r="C107">
        <v>-4.652376651763916</v>
      </c>
      <c r="D107">
        <v>15.465675354003906</v>
      </c>
      <c r="E107">
        <v>16.1544704727261</v>
      </c>
    </row>
    <row r="108" spans="1:5" x14ac:dyDescent="0.25">
      <c r="A108">
        <v>0.53847599899999998</v>
      </c>
      <c r="B108">
        <v>0.61069989204406738</v>
      </c>
      <c r="C108">
        <v>-4.7580485343933105</v>
      </c>
      <c r="D108">
        <v>22.004081726074219</v>
      </c>
      <c r="E108">
        <v>22.520914564500668</v>
      </c>
    </row>
    <row r="109" spans="1:5" x14ac:dyDescent="0.25">
      <c r="A109">
        <v>0.54318990500000008</v>
      </c>
      <c r="B109">
        <v>1.2961820363998413</v>
      </c>
      <c r="C109">
        <v>-4.583249568939209</v>
      </c>
      <c r="D109">
        <v>28.536569595336914</v>
      </c>
      <c r="E109">
        <v>28.931333684297623</v>
      </c>
    </row>
    <row r="110" spans="1:5" x14ac:dyDescent="0.25">
      <c r="A110">
        <v>0.54790386400000002</v>
      </c>
      <c r="B110">
        <v>0.88408023118972778</v>
      </c>
      <c r="C110">
        <v>-4.381678581237793</v>
      </c>
      <c r="D110">
        <v>33.285171508789063</v>
      </c>
      <c r="E110">
        <v>33.583974562489793</v>
      </c>
    </row>
    <row r="111" spans="1:5" x14ac:dyDescent="0.25">
      <c r="A111">
        <v>0.55261782199999998</v>
      </c>
      <c r="B111">
        <v>6.1348374933004379E-2</v>
      </c>
      <c r="C111">
        <v>-4.2300667762756348</v>
      </c>
      <c r="D111">
        <v>36.415184020996094</v>
      </c>
      <c r="E111">
        <v>36.660098961103024</v>
      </c>
    </row>
    <row r="112" spans="1:5" x14ac:dyDescent="0.25">
      <c r="A112">
        <v>0.55733178000000005</v>
      </c>
      <c r="B112">
        <v>-0.2408783882856369</v>
      </c>
      <c r="C112">
        <v>-4.0425410270690918</v>
      </c>
      <c r="D112">
        <v>39.586475372314453</v>
      </c>
      <c r="E112">
        <v>39.793079709370808</v>
      </c>
    </row>
    <row r="113" spans="1:5" x14ac:dyDescent="0.25">
      <c r="A113">
        <v>0.56204568700000002</v>
      </c>
      <c r="B113">
        <v>0.44535559415817261</v>
      </c>
      <c r="C113">
        <v>-3.6674737930297852</v>
      </c>
      <c r="D113">
        <v>42.777088165283203</v>
      </c>
      <c r="E113">
        <v>42.936324685844042</v>
      </c>
    </row>
    <row r="114" spans="1:5" x14ac:dyDescent="0.25">
      <c r="A114">
        <v>0.56675964500000009</v>
      </c>
      <c r="B114">
        <v>1.1870399713516235</v>
      </c>
      <c r="C114">
        <v>-3.4753017425537109</v>
      </c>
      <c r="D114">
        <v>44.461578369140625</v>
      </c>
      <c r="E114">
        <v>44.612988435775257</v>
      </c>
    </row>
    <row r="115" spans="1:5" x14ac:dyDescent="0.25">
      <c r="A115">
        <v>0.57147360300000005</v>
      </c>
      <c r="B115">
        <v>1.1089930534362793</v>
      </c>
      <c r="C115">
        <v>-3.4939131736755371</v>
      </c>
      <c r="D115">
        <v>44.301826477050781</v>
      </c>
      <c r="E115">
        <v>44.453224000745671</v>
      </c>
    </row>
    <row r="116" spans="1:5" x14ac:dyDescent="0.25">
      <c r="A116">
        <v>0.57618756199999999</v>
      </c>
      <c r="B116">
        <v>0.26989912986755371</v>
      </c>
      <c r="C116">
        <v>-3.4897098541259766</v>
      </c>
      <c r="D116">
        <v>43.125198364257813</v>
      </c>
      <c r="E116">
        <v>43.267004222188433</v>
      </c>
    </row>
    <row r="117" spans="1:5" x14ac:dyDescent="0.25">
      <c r="A117">
        <v>0.58090146800000009</v>
      </c>
      <c r="B117">
        <v>-0.26725229620933533</v>
      </c>
      <c r="C117">
        <v>-3.4339199066162109</v>
      </c>
      <c r="D117">
        <v>41.279983520507813</v>
      </c>
      <c r="E117">
        <v>41.423426574443127</v>
      </c>
    </row>
    <row r="118" spans="1:5" x14ac:dyDescent="0.25">
      <c r="A118">
        <v>0.58561542600000005</v>
      </c>
      <c r="B118">
        <v>-2.6084985584020615E-3</v>
      </c>
      <c r="C118">
        <v>-3.6172950267791748</v>
      </c>
      <c r="D118">
        <v>38.333145141601563</v>
      </c>
      <c r="E118">
        <v>38.503439412111192</v>
      </c>
    </row>
    <row r="119" spans="1:5" x14ac:dyDescent="0.25">
      <c r="A119">
        <v>0.59032938499999998</v>
      </c>
      <c r="B119">
        <v>0.69388413429260254</v>
      </c>
      <c r="C119">
        <v>-3.8008203506469727</v>
      </c>
      <c r="D119">
        <v>34.436576843261719</v>
      </c>
      <c r="E119">
        <v>34.652641100089099</v>
      </c>
    </row>
    <row r="120" spans="1:5" x14ac:dyDescent="0.25">
      <c r="A120">
        <v>0.59504334300000006</v>
      </c>
      <c r="B120">
        <v>0.86227500438690186</v>
      </c>
      <c r="C120">
        <v>-3.9200501441955566</v>
      </c>
      <c r="D120">
        <v>30.042449951171875</v>
      </c>
      <c r="E120">
        <v>30.309389805551429</v>
      </c>
    </row>
    <row r="121" spans="1:5" x14ac:dyDescent="0.25">
      <c r="A121">
        <v>0.59975730100000002</v>
      </c>
      <c r="B121">
        <v>0.26075252890586853</v>
      </c>
      <c r="C121">
        <v>-4.1570634841918945</v>
      </c>
      <c r="D121">
        <v>24.830303192138672</v>
      </c>
      <c r="E121">
        <v>25.17723426642538</v>
      </c>
    </row>
    <row r="122" spans="1:5" x14ac:dyDescent="0.25">
      <c r="A122">
        <v>0.60447120700000001</v>
      </c>
      <c r="B122">
        <v>-0.37258824706077576</v>
      </c>
      <c r="C122">
        <v>-4.3771352767944336</v>
      </c>
      <c r="D122">
        <v>18.308753967285156</v>
      </c>
      <c r="E122">
        <v>18.828398951259398</v>
      </c>
    </row>
    <row r="123" spans="1:5" x14ac:dyDescent="0.25">
      <c r="A123">
        <v>0.60918516600000006</v>
      </c>
      <c r="B123">
        <v>-0.26556402444839478</v>
      </c>
      <c r="C123">
        <v>-4.3618383407592773</v>
      </c>
      <c r="D123">
        <v>11.482921600341797</v>
      </c>
      <c r="E123">
        <v>12.286319483132248</v>
      </c>
    </row>
    <row r="124" spans="1:5" x14ac:dyDescent="0.25">
      <c r="A124">
        <v>0.61389912400000002</v>
      </c>
      <c r="B124">
        <v>0.29095315933227539</v>
      </c>
      <c r="C124">
        <v>-4.1255016326904297</v>
      </c>
      <c r="D124">
        <v>5.5512876510620117</v>
      </c>
      <c r="E124">
        <v>6.9225148643459349</v>
      </c>
    </row>
    <row r="125" spans="1:5" x14ac:dyDescent="0.25">
      <c r="A125">
        <v>0.61861303000000001</v>
      </c>
      <c r="B125">
        <v>0.64984405040740967</v>
      </c>
      <c r="C125">
        <v>-3.9106123447418213</v>
      </c>
      <c r="D125">
        <v>-0.62825202941894531</v>
      </c>
      <c r="E125">
        <v>4.0137123480845078</v>
      </c>
    </row>
    <row r="126" spans="1:5" x14ac:dyDescent="0.25">
      <c r="A126">
        <v>0.62332698900000005</v>
      </c>
      <c r="B126">
        <v>0.43417945504188538</v>
      </c>
      <c r="C126">
        <v>-3.5358908176422119</v>
      </c>
      <c r="D126">
        <v>-7.771275520324707</v>
      </c>
      <c r="E126">
        <v>8.548903958184642</v>
      </c>
    </row>
    <row r="127" spans="1:5" x14ac:dyDescent="0.25">
      <c r="A127">
        <v>0.62804094700000002</v>
      </c>
      <c r="B127">
        <v>-0.1400505006313324</v>
      </c>
      <c r="C127">
        <v>-3.0277326107025146</v>
      </c>
      <c r="D127">
        <v>-14.539481163024902</v>
      </c>
      <c r="E127">
        <v>14.852046707258717</v>
      </c>
    </row>
    <row r="128" spans="1:5" x14ac:dyDescent="0.25">
      <c r="A128">
        <v>0.63275490500000009</v>
      </c>
      <c r="B128">
        <v>-0.45235967636108398</v>
      </c>
      <c r="C128">
        <v>-2.359907865524292</v>
      </c>
      <c r="D128">
        <v>-20.341201782226563</v>
      </c>
      <c r="E128">
        <v>20.482633726057252</v>
      </c>
    </row>
    <row r="129" spans="1:5" x14ac:dyDescent="0.25">
      <c r="A129">
        <v>0.63746886400000002</v>
      </c>
      <c r="B129">
        <v>-0.41960099339485168</v>
      </c>
      <c r="C129">
        <v>-1.6286256313323975</v>
      </c>
      <c r="D129">
        <v>-25.562801361083984</v>
      </c>
      <c r="E129">
        <v>25.618065888488303</v>
      </c>
    </row>
    <row r="130" spans="1:5" x14ac:dyDescent="0.25">
      <c r="A130">
        <v>0.64218277000000001</v>
      </c>
      <c r="B130">
        <v>3.5005770623683929E-2</v>
      </c>
      <c r="C130">
        <v>-0.93137145042419434</v>
      </c>
      <c r="D130">
        <v>-29.839723587036133</v>
      </c>
      <c r="E130">
        <v>29.854275773050713</v>
      </c>
    </row>
    <row r="131" spans="1:5" x14ac:dyDescent="0.25">
      <c r="A131">
        <v>0.64689672800000009</v>
      </c>
      <c r="B131">
        <v>0.24311180412769318</v>
      </c>
      <c r="C131">
        <v>-0.35503068566322327</v>
      </c>
      <c r="D131">
        <v>-33.137657165527344</v>
      </c>
      <c r="E131">
        <v>33.140450699365793</v>
      </c>
    </row>
    <row r="132" spans="1:5" x14ac:dyDescent="0.25">
      <c r="A132">
        <v>0.65161068700000002</v>
      </c>
      <c r="B132">
        <v>3.6723975092172623E-2</v>
      </c>
      <c r="C132">
        <v>0.19408133625984192</v>
      </c>
      <c r="D132">
        <v>-36.151283264160156</v>
      </c>
      <c r="E132">
        <v>36.151822884343986</v>
      </c>
    </row>
    <row r="133" spans="1:5" x14ac:dyDescent="0.25">
      <c r="A133">
        <v>0.6563246450000001</v>
      </c>
      <c r="B133">
        <v>-0.41242706775665283</v>
      </c>
      <c r="C133">
        <v>0.70725458860397339</v>
      </c>
      <c r="D133">
        <v>-38.85986328125</v>
      </c>
      <c r="E133">
        <v>38.868486970510723</v>
      </c>
    </row>
    <row r="134" spans="1:5" x14ac:dyDescent="0.25">
      <c r="A134">
        <v>0.66103855100000009</v>
      </c>
      <c r="B134">
        <v>-0.77715557813644409</v>
      </c>
      <c r="C134">
        <v>1.0640548467636108</v>
      </c>
      <c r="D134">
        <v>-40.442329406738281</v>
      </c>
      <c r="E134">
        <v>40.463788643090226</v>
      </c>
    </row>
    <row r="135" spans="1:5" x14ac:dyDescent="0.25">
      <c r="A135">
        <v>0.66575251000000002</v>
      </c>
      <c r="B135">
        <v>-0.76977348327636719</v>
      </c>
      <c r="C135">
        <v>1.3531081676483154</v>
      </c>
      <c r="D135">
        <v>-41.019134521484375</v>
      </c>
      <c r="E135">
        <v>41.048664409704529</v>
      </c>
    </row>
    <row r="136" spans="1:5" x14ac:dyDescent="0.25">
      <c r="A136">
        <v>0.67046646800000009</v>
      </c>
      <c r="B136">
        <v>-0.40478494763374329</v>
      </c>
      <c r="C136">
        <v>1.5240380764007568</v>
      </c>
      <c r="D136">
        <v>-40.956474304199219</v>
      </c>
      <c r="E136">
        <v>40.986818982969162</v>
      </c>
    </row>
    <row r="137" spans="1:5" x14ac:dyDescent="0.25">
      <c r="A137">
        <v>0.67518042600000006</v>
      </c>
      <c r="B137">
        <v>-0.12545928359031677</v>
      </c>
      <c r="C137">
        <v>1.5166623592376709</v>
      </c>
      <c r="D137">
        <v>-39.864601135253906</v>
      </c>
      <c r="E137">
        <v>39.893638946787675</v>
      </c>
    </row>
    <row r="138" spans="1:5" x14ac:dyDescent="0.25">
      <c r="A138">
        <v>0.67989433200000005</v>
      </c>
      <c r="B138">
        <v>-0.19430902600288391</v>
      </c>
      <c r="C138">
        <v>1.2113380432128906</v>
      </c>
      <c r="D138">
        <v>-37.819473266601563</v>
      </c>
      <c r="E138">
        <v>37.839366458963227</v>
      </c>
    </row>
    <row r="139" spans="1:5" x14ac:dyDescent="0.25">
      <c r="A139">
        <v>0.68460829100000009</v>
      </c>
      <c r="B139">
        <v>-0.48427584767341614</v>
      </c>
      <c r="C139">
        <v>0.73578095436096191</v>
      </c>
      <c r="D139">
        <v>-35.292861938476563</v>
      </c>
      <c r="E139">
        <v>35.303852488330612</v>
      </c>
    </row>
    <row r="140" spans="1:5" x14ac:dyDescent="0.25">
      <c r="A140">
        <v>0.68932224900000005</v>
      </c>
      <c r="B140">
        <v>-0.72404313087463379</v>
      </c>
      <c r="C140">
        <v>0.18530288338661194</v>
      </c>
      <c r="D140">
        <v>-32.021282196044922</v>
      </c>
      <c r="E140">
        <v>32.030002951806004</v>
      </c>
    </row>
    <row r="141" spans="1:5" x14ac:dyDescent="0.25">
      <c r="A141">
        <v>0.69403620700000002</v>
      </c>
      <c r="B141">
        <v>-0.64950454235076904</v>
      </c>
      <c r="C141">
        <v>-0.45671272277832031</v>
      </c>
      <c r="D141">
        <v>-27.728750228881836</v>
      </c>
      <c r="E141">
        <v>27.740115931938647</v>
      </c>
    </row>
    <row r="142" spans="1:5" x14ac:dyDescent="0.25">
      <c r="A142">
        <v>0.69875011400000009</v>
      </c>
      <c r="B142">
        <v>-0.25246113538742065</v>
      </c>
      <c r="C142">
        <v>-1.0993807315826416</v>
      </c>
      <c r="D142">
        <v>-22.841983795166016</v>
      </c>
      <c r="E142">
        <v>22.869818502045071</v>
      </c>
    </row>
    <row r="143" spans="1:5" x14ac:dyDescent="0.25">
      <c r="A143">
        <v>0.70346407200000005</v>
      </c>
      <c r="B143">
        <v>0.10667465627193451</v>
      </c>
      <c r="C143">
        <v>-1.7519170045852661</v>
      </c>
      <c r="D143">
        <v>-17.471054077148438</v>
      </c>
      <c r="E143">
        <v>17.558995507713156</v>
      </c>
    </row>
    <row r="144" spans="1:5" x14ac:dyDescent="0.25">
      <c r="A144">
        <v>0.70817803000000001</v>
      </c>
      <c r="B144">
        <v>0.169138103723526</v>
      </c>
      <c r="C144">
        <v>-2.3997650146484375</v>
      </c>
      <c r="D144">
        <v>-11.863101959228516</v>
      </c>
      <c r="E144">
        <v>12.104572190652309</v>
      </c>
    </row>
    <row r="145" spans="1:5" x14ac:dyDescent="0.25">
      <c r="A145">
        <v>0.71289198900000006</v>
      </c>
      <c r="B145">
        <v>-1.1915404349565506E-2</v>
      </c>
      <c r="C145">
        <v>-2.909259557723999</v>
      </c>
      <c r="D145">
        <v>-6.1852407455444336</v>
      </c>
      <c r="E145">
        <v>6.835286111891171</v>
      </c>
    </row>
    <row r="146" spans="1:5" x14ac:dyDescent="0.25">
      <c r="A146">
        <v>0.71760589500000005</v>
      </c>
      <c r="B146">
        <v>-7.0850193500518799E-2</v>
      </c>
      <c r="C146">
        <v>-3.4781355857849121</v>
      </c>
      <c r="D146">
        <v>0.33268022537231445</v>
      </c>
      <c r="E146">
        <v>3.4947278914639677</v>
      </c>
    </row>
    <row r="147" spans="1:5" x14ac:dyDescent="0.25">
      <c r="A147">
        <v>0.72231985300000001</v>
      </c>
      <c r="B147">
        <v>0.21179778873920441</v>
      </c>
      <c r="C147">
        <v>-3.9002134799957275</v>
      </c>
      <c r="D147">
        <v>7.6426181793212891</v>
      </c>
      <c r="E147">
        <v>8.5828978863637566</v>
      </c>
    </row>
    <row r="148" spans="1:5" x14ac:dyDescent="0.25">
      <c r="A148">
        <v>0.72703381200000006</v>
      </c>
      <c r="B148">
        <v>0.498078852891922</v>
      </c>
      <c r="C148">
        <v>-4.1997251510620117</v>
      </c>
      <c r="D148">
        <v>14.168426513671875</v>
      </c>
      <c r="E148">
        <v>14.786144993252336</v>
      </c>
    </row>
    <row r="149" spans="1:5" x14ac:dyDescent="0.25">
      <c r="A149">
        <v>0.73174777000000002</v>
      </c>
      <c r="B149">
        <v>0.51802247762680054</v>
      </c>
      <c r="C149">
        <v>-4.3901481628417969</v>
      </c>
      <c r="D149">
        <v>19.974668502807617</v>
      </c>
      <c r="E149">
        <v>20.457984504248813</v>
      </c>
    </row>
    <row r="150" spans="1:5" x14ac:dyDescent="0.25">
      <c r="A150">
        <v>0.73646167600000001</v>
      </c>
      <c r="B150">
        <v>0.38398563861846924</v>
      </c>
      <c r="C150">
        <v>-4.3409228324890137</v>
      </c>
      <c r="D150">
        <v>25.890666961669922</v>
      </c>
      <c r="E150">
        <v>26.254860344865598</v>
      </c>
    </row>
    <row r="151" spans="1:5" x14ac:dyDescent="0.25">
      <c r="A151">
        <v>0.74117563500000005</v>
      </c>
      <c r="B151">
        <v>0.19714826345443726</v>
      </c>
      <c r="C151">
        <v>-4.1577272415161133</v>
      </c>
      <c r="D151">
        <v>30.962238311767578</v>
      </c>
      <c r="E151">
        <v>31.240770869607495</v>
      </c>
    </row>
    <row r="152" spans="1:5" x14ac:dyDescent="0.25">
      <c r="A152">
        <v>0.74588959300000002</v>
      </c>
      <c r="B152">
        <v>0.36282393336296082</v>
      </c>
      <c r="C152">
        <v>-3.9487829208374023</v>
      </c>
      <c r="D152">
        <v>34.74755859375</v>
      </c>
      <c r="E152">
        <v>34.973094744225989</v>
      </c>
    </row>
    <row r="153" spans="1:5" x14ac:dyDescent="0.25">
      <c r="A153">
        <v>0.75060355100000009</v>
      </c>
      <c r="B153">
        <v>0.66978347301483154</v>
      </c>
      <c r="C153">
        <v>-3.7569470405578613</v>
      </c>
      <c r="D153">
        <v>38.055629730224609</v>
      </c>
      <c r="E153">
        <v>38.246492847452501</v>
      </c>
    </row>
    <row r="154" spans="1:5" x14ac:dyDescent="0.25">
      <c r="A154">
        <v>0.75531745700000008</v>
      </c>
      <c r="B154">
        <v>0.79102021455764771</v>
      </c>
      <c r="C154">
        <v>-3.5033559799194336</v>
      </c>
      <c r="D154">
        <v>41.1363525390625</v>
      </c>
      <c r="E154">
        <v>41.292840981457182</v>
      </c>
    </row>
    <row r="155" spans="1:5" x14ac:dyDescent="0.25">
      <c r="A155">
        <v>0.76003141600000002</v>
      </c>
      <c r="B155">
        <v>0.57533270120620728</v>
      </c>
      <c r="C155">
        <v>-3.3885331153869629</v>
      </c>
      <c r="D155">
        <v>42.8568115234375</v>
      </c>
      <c r="E155">
        <v>42.994411943258356</v>
      </c>
    </row>
    <row r="156" spans="1:5" x14ac:dyDescent="0.25">
      <c r="A156">
        <v>0.76474537400000009</v>
      </c>
      <c r="B156">
        <v>0.22952060401439667</v>
      </c>
      <c r="C156">
        <v>-3.4356436729431152</v>
      </c>
      <c r="D156">
        <v>42.930671691894531</v>
      </c>
      <c r="E156">
        <v>43.068537229308539</v>
      </c>
    </row>
    <row r="157" spans="1:5" x14ac:dyDescent="0.25">
      <c r="A157">
        <v>0.76945933200000005</v>
      </c>
      <c r="B157">
        <v>0.18965347111225128</v>
      </c>
      <c r="C157">
        <v>-3.4017457962036133</v>
      </c>
      <c r="D157">
        <v>42.186416625976563</v>
      </c>
      <c r="E157">
        <v>42.323770987963321</v>
      </c>
    </row>
    <row r="158" spans="1:5" x14ac:dyDescent="0.25">
      <c r="A158">
        <v>0.77417323900000001</v>
      </c>
      <c r="B158">
        <v>0.41305080056190491</v>
      </c>
      <c r="C158">
        <v>-3.3173689842224121</v>
      </c>
      <c r="D158">
        <v>40.805625915527344</v>
      </c>
      <c r="E158">
        <v>40.942333278640611</v>
      </c>
    </row>
    <row r="159" spans="1:5" x14ac:dyDescent="0.25">
      <c r="A159">
        <v>0.77888719700000009</v>
      </c>
      <c r="B159">
        <v>0.5532798171043396</v>
      </c>
      <c r="C159">
        <v>-3.4491469860076904</v>
      </c>
      <c r="D159">
        <v>38.184028625488281</v>
      </c>
      <c r="E159">
        <v>38.34348413432469</v>
      </c>
    </row>
    <row r="160" spans="1:5" x14ac:dyDescent="0.25">
      <c r="A160">
        <v>0.78360115500000005</v>
      </c>
      <c r="B160">
        <v>0.42136842012405396</v>
      </c>
      <c r="C160">
        <v>-3.7290580272674561</v>
      </c>
      <c r="D160">
        <v>34.382152557373047</v>
      </c>
      <c r="E160">
        <v>34.5863533723155</v>
      </c>
    </row>
    <row r="161" spans="1:5" x14ac:dyDescent="0.25">
      <c r="A161">
        <v>0.78831511400000009</v>
      </c>
      <c r="B161">
        <v>0.10959986597299576</v>
      </c>
      <c r="C161">
        <v>-3.9210720062255859</v>
      </c>
      <c r="D161">
        <v>30.064300537109375</v>
      </c>
      <c r="E161">
        <v>30.319119126291621</v>
      </c>
    </row>
    <row r="162" spans="1:5" x14ac:dyDescent="0.25">
      <c r="A162">
        <v>0.79302902000000008</v>
      </c>
      <c r="B162">
        <v>-1.7237607389688492E-3</v>
      </c>
      <c r="C162">
        <v>-4.0772361755371094</v>
      </c>
      <c r="D162">
        <v>25.184432983398438</v>
      </c>
      <c r="E162">
        <v>25.512340592304476</v>
      </c>
    </row>
    <row r="163" spans="1:5" x14ac:dyDescent="0.25">
      <c r="A163">
        <v>0.79774297800000005</v>
      </c>
      <c r="B163">
        <v>0.1828528493642807</v>
      </c>
      <c r="C163">
        <v>-4.2087125778198242</v>
      </c>
      <c r="D163">
        <v>19.356576919555664</v>
      </c>
      <c r="E163">
        <v>19.809688709565695</v>
      </c>
    </row>
    <row r="164" spans="1:5" x14ac:dyDescent="0.25">
      <c r="A164">
        <v>0.80245693700000009</v>
      </c>
      <c r="B164">
        <v>0.39471983909606934</v>
      </c>
      <c r="C164">
        <v>-4.1900310516357422</v>
      </c>
      <c r="D164">
        <v>13.0435791015625</v>
      </c>
      <c r="E164">
        <v>13.705733097640774</v>
      </c>
    </row>
    <row r="165" spans="1:5" x14ac:dyDescent="0.25">
      <c r="A165">
        <v>0.80717089500000005</v>
      </c>
      <c r="B165">
        <v>0.3259986937046051</v>
      </c>
      <c r="C165">
        <v>-4.0471162796020508</v>
      </c>
      <c r="D165">
        <v>6.8218164443969727</v>
      </c>
      <c r="E165">
        <v>7.9386777822230581</v>
      </c>
    </row>
    <row r="166" spans="1:5" x14ac:dyDescent="0.25">
      <c r="A166">
        <v>0.81188480100000004</v>
      </c>
      <c r="B166">
        <v>0.1042436882853508</v>
      </c>
      <c r="C166">
        <v>-3.8322725296020508</v>
      </c>
      <c r="D166">
        <v>0.39816665649414063</v>
      </c>
      <c r="E166">
        <v>3.8543113748156825</v>
      </c>
    </row>
    <row r="167" spans="1:5" x14ac:dyDescent="0.25">
      <c r="A167">
        <v>0.81659876000000009</v>
      </c>
      <c r="B167">
        <v>2.6023022830486298E-2</v>
      </c>
      <c r="C167">
        <v>-3.4983043670654297</v>
      </c>
      <c r="D167">
        <v>-6.3264050483703613</v>
      </c>
      <c r="E167">
        <v>7.2292607836757616</v>
      </c>
    </row>
    <row r="168" spans="1:5" x14ac:dyDescent="0.25">
      <c r="A168">
        <v>0.82131271800000005</v>
      </c>
      <c r="B168">
        <v>0.10187888890504837</v>
      </c>
      <c r="C168">
        <v>-2.9386684894561768</v>
      </c>
      <c r="D168">
        <v>-12.656186103820801</v>
      </c>
      <c r="E168">
        <v>12.993275125751548</v>
      </c>
    </row>
    <row r="169" spans="1:5" x14ac:dyDescent="0.25">
      <c r="A169">
        <v>0.82602667600000002</v>
      </c>
      <c r="B169">
        <v>0.1633489578962326</v>
      </c>
      <c r="C169">
        <v>-2.28999924659729</v>
      </c>
      <c r="D169">
        <v>-18.2969970703125</v>
      </c>
      <c r="E169">
        <v>18.440468573832014</v>
      </c>
    </row>
    <row r="170" spans="1:5" x14ac:dyDescent="0.25">
      <c r="A170">
        <v>0.83074058200000001</v>
      </c>
      <c r="B170">
        <v>1.5152248553931713E-2</v>
      </c>
      <c r="C170">
        <v>-1.5314381122589111</v>
      </c>
      <c r="D170">
        <v>-23.553569793701172</v>
      </c>
      <c r="E170">
        <v>23.603308715285397</v>
      </c>
    </row>
    <row r="171" spans="1:5" x14ac:dyDescent="0.25">
      <c r="A171">
        <v>0.83545454100000005</v>
      </c>
      <c r="B171">
        <v>-0.22376152873039246</v>
      </c>
      <c r="C171">
        <v>-0.91023850440979004</v>
      </c>
      <c r="D171">
        <v>-28.279336929321289</v>
      </c>
      <c r="E171">
        <v>28.294867034830272</v>
      </c>
    </row>
    <row r="172" spans="1:5" x14ac:dyDescent="0.25">
      <c r="A172">
        <v>0.84016849900000001</v>
      </c>
      <c r="B172">
        <v>-0.27415835857391357</v>
      </c>
      <c r="C172">
        <v>-0.25779840350151062</v>
      </c>
      <c r="D172">
        <v>-31.912216186523438</v>
      </c>
      <c r="E172">
        <v>31.914435053088944</v>
      </c>
    </row>
    <row r="173" spans="1:5" x14ac:dyDescent="0.25">
      <c r="A173">
        <v>0.84488245700000009</v>
      </c>
      <c r="B173">
        <v>-0.34366819262504578</v>
      </c>
      <c r="C173">
        <v>0.24738013744354248</v>
      </c>
      <c r="D173">
        <v>-34.806694030761719</v>
      </c>
      <c r="E173">
        <v>34.809269657809359</v>
      </c>
    </row>
    <row r="174" spans="1:5" x14ac:dyDescent="0.25">
      <c r="A174">
        <v>0.84959641600000002</v>
      </c>
      <c r="B174">
        <v>-0.29030156135559082</v>
      </c>
      <c r="C174">
        <v>0.70396363735198975</v>
      </c>
      <c r="D174">
        <v>-37.298393249511719</v>
      </c>
      <c r="E174">
        <v>37.306165426031939</v>
      </c>
    </row>
    <row r="175" spans="1:5" x14ac:dyDescent="0.25">
      <c r="A175">
        <v>0.85431032200000001</v>
      </c>
      <c r="B175">
        <v>-0.32116052508354187</v>
      </c>
      <c r="C175">
        <v>1.146101713180542</v>
      </c>
      <c r="D175">
        <v>-38.885826110839844</v>
      </c>
      <c r="E175">
        <v>38.90403790793831</v>
      </c>
    </row>
    <row r="176" spans="1:5" x14ac:dyDescent="0.25">
      <c r="A176">
        <v>0.85902428000000008</v>
      </c>
      <c r="B176">
        <v>-0.49470400810241699</v>
      </c>
      <c r="C176">
        <v>1.3814400434494019</v>
      </c>
      <c r="D176">
        <v>-39.669689178466797</v>
      </c>
      <c r="E176">
        <v>39.696817859438603</v>
      </c>
    </row>
    <row r="177" spans="1:5" x14ac:dyDescent="0.25">
      <c r="A177">
        <v>0.86373823900000002</v>
      </c>
      <c r="B177">
        <v>-0.57793110609054565</v>
      </c>
      <c r="C177">
        <v>1.52977454662323</v>
      </c>
      <c r="D177">
        <v>-40.013969421386719</v>
      </c>
      <c r="E177">
        <v>40.04737149155428</v>
      </c>
    </row>
    <row r="178" spans="1:5" x14ac:dyDescent="0.25">
      <c r="A178">
        <v>0.86845214500000001</v>
      </c>
      <c r="B178">
        <v>-0.58843672275543213</v>
      </c>
      <c r="C178">
        <v>1.5190671682357788</v>
      </c>
      <c r="D178">
        <v>-39.435684204101563</v>
      </c>
      <c r="E178">
        <v>39.469317342512078</v>
      </c>
    </row>
    <row r="179" spans="1:5" x14ac:dyDescent="0.25">
      <c r="A179">
        <v>0.87316610300000008</v>
      </c>
      <c r="B179">
        <v>-0.54456216096878052</v>
      </c>
      <c r="C179">
        <v>1.2413413524627686</v>
      </c>
      <c r="D179">
        <v>-37.580406188964844</v>
      </c>
      <c r="E179">
        <v>37.604845507302386</v>
      </c>
    </row>
    <row r="180" spans="1:5" x14ac:dyDescent="0.25">
      <c r="A180">
        <v>0.87788006200000002</v>
      </c>
      <c r="B180">
        <v>-0.41062226891517639</v>
      </c>
      <c r="C180">
        <v>0.81216472387313843</v>
      </c>
      <c r="D180">
        <v>-34.904380798339844</v>
      </c>
      <c r="E180">
        <v>34.916242940814065</v>
      </c>
    </row>
    <row r="181" spans="1:5" x14ac:dyDescent="0.25">
      <c r="A181">
        <v>0.88259402000000009</v>
      </c>
      <c r="B181">
        <v>-0.28499969840049744</v>
      </c>
      <c r="C181">
        <v>0.25790324807167053</v>
      </c>
      <c r="D181">
        <v>-31.658903121948242</v>
      </c>
      <c r="E181">
        <v>31.661236327698237</v>
      </c>
    </row>
    <row r="182" spans="1:5" x14ac:dyDescent="0.25">
      <c r="A182">
        <v>0.88730792600000008</v>
      </c>
      <c r="B182">
        <v>-0.27467712759971619</v>
      </c>
      <c r="C182">
        <v>-0.34745407104492188</v>
      </c>
      <c r="D182">
        <v>-27.727333068847656</v>
      </c>
      <c r="E182">
        <v>27.730870360786099</v>
      </c>
    </row>
    <row r="183" spans="1:5" x14ac:dyDescent="0.25">
      <c r="A183">
        <v>0.89202188500000001</v>
      </c>
      <c r="B183">
        <v>-0.29593762755393982</v>
      </c>
      <c r="C183">
        <v>-0.98441308736801147</v>
      </c>
      <c r="D183">
        <v>-23.322053909301758</v>
      </c>
      <c r="E183">
        <v>23.3446963303094</v>
      </c>
    </row>
    <row r="184" spans="1:5" x14ac:dyDescent="0.25">
      <c r="A184">
        <v>0.89673584300000009</v>
      </c>
      <c r="B184">
        <v>-0.27238559722900391</v>
      </c>
      <c r="C184">
        <v>-1.607272744178772</v>
      </c>
      <c r="D184">
        <v>-18.344915390014648</v>
      </c>
      <c r="E184">
        <v>18.417205006584307</v>
      </c>
    </row>
    <row r="185" spans="1:5" x14ac:dyDescent="0.25">
      <c r="A185">
        <v>0.90144980100000005</v>
      </c>
      <c r="B185">
        <v>-6.3499301671981812E-2</v>
      </c>
      <c r="C185">
        <v>-2.2303092479705811</v>
      </c>
      <c r="D185">
        <v>-12.833990097045898</v>
      </c>
      <c r="E185">
        <v>13.026496586341553</v>
      </c>
    </row>
    <row r="186" spans="1:5" x14ac:dyDescent="0.25">
      <c r="A186">
        <v>0.90616370700000004</v>
      </c>
      <c r="B186">
        <v>0.15133295953273773</v>
      </c>
      <c r="C186">
        <v>-2.6890418529510498</v>
      </c>
      <c r="D186">
        <v>-7.0556955337524414</v>
      </c>
      <c r="E186">
        <v>7.5522637147134573</v>
      </c>
    </row>
    <row r="187" spans="1:5" x14ac:dyDescent="0.25">
      <c r="A187">
        <v>0.91087766600000009</v>
      </c>
      <c r="B187">
        <v>0.35601633787155151</v>
      </c>
      <c r="C187">
        <v>-3.2436015605926514</v>
      </c>
      <c r="D187">
        <v>-0.65875720977783203</v>
      </c>
      <c r="E187">
        <v>3.3289127020913041</v>
      </c>
    </row>
    <row r="188" spans="1:5" x14ac:dyDescent="0.25">
      <c r="A188">
        <v>0.91559162400000005</v>
      </c>
      <c r="B188">
        <v>0.37064641714096069</v>
      </c>
      <c r="C188">
        <v>-3.6540787220001221</v>
      </c>
      <c r="D188">
        <v>6.2395219802856445</v>
      </c>
      <c r="E188">
        <v>7.2402558390972045</v>
      </c>
    </row>
    <row r="189" spans="1:5" x14ac:dyDescent="0.25">
      <c r="A189">
        <v>0.92030558200000001</v>
      </c>
      <c r="B189">
        <v>0.27822333574295044</v>
      </c>
      <c r="C189">
        <v>-3.9733455181121826</v>
      </c>
      <c r="D189">
        <v>12.527225494384766</v>
      </c>
      <c r="E189">
        <v>13.145199177571168</v>
      </c>
    </row>
    <row r="190" spans="1:5" x14ac:dyDescent="0.25">
      <c r="A190">
        <v>0.92501954100000006</v>
      </c>
      <c r="B190">
        <v>0.18762519955635071</v>
      </c>
      <c r="C190">
        <v>-4.1767129898071289</v>
      </c>
      <c r="D190">
        <v>18.228641510009766</v>
      </c>
      <c r="E190">
        <v>18.701965295529323</v>
      </c>
    </row>
    <row r="191" spans="1:5" x14ac:dyDescent="0.25">
      <c r="A191">
        <v>0.92973344700000005</v>
      </c>
      <c r="B191">
        <v>0.30273303389549255</v>
      </c>
      <c r="C191">
        <v>-4.1026396751403809</v>
      </c>
      <c r="D191">
        <v>24.1390380859375</v>
      </c>
      <c r="E191">
        <v>24.487067184703616</v>
      </c>
    </row>
    <row r="192" spans="1:5" x14ac:dyDescent="0.25">
      <c r="A192">
        <v>0.93444740500000001</v>
      </c>
      <c r="B192">
        <v>0.4926801323890686</v>
      </c>
      <c r="C192">
        <v>-3.8973381519317627</v>
      </c>
      <c r="D192">
        <v>29.402290344238281</v>
      </c>
      <c r="E192">
        <v>29.663557707568415</v>
      </c>
    </row>
    <row r="193" spans="1:5" x14ac:dyDescent="0.25">
      <c r="A193">
        <v>0.93916136400000005</v>
      </c>
      <c r="B193">
        <v>0.58420240879058838</v>
      </c>
      <c r="C193">
        <v>-3.7330846786499023</v>
      </c>
      <c r="D193">
        <v>33.261791229248047</v>
      </c>
      <c r="E193">
        <v>33.475722090053409</v>
      </c>
    </row>
    <row r="194" spans="1:5" x14ac:dyDescent="0.25">
      <c r="A194">
        <v>0.94387532200000002</v>
      </c>
      <c r="B194">
        <v>0.51517069339752197</v>
      </c>
      <c r="C194">
        <v>-3.5261120796203613</v>
      </c>
      <c r="D194">
        <v>36.457370758056641</v>
      </c>
      <c r="E194">
        <v>36.631117234282982</v>
      </c>
    </row>
    <row r="195" spans="1:5" x14ac:dyDescent="0.25">
      <c r="A195">
        <v>0.94858922800000001</v>
      </c>
      <c r="B195">
        <v>0.41642862558364868</v>
      </c>
      <c r="C195">
        <v>-3.3738000392913818</v>
      </c>
      <c r="D195">
        <v>39.456111907958984</v>
      </c>
      <c r="E195">
        <v>39.602281580720962</v>
      </c>
    </row>
    <row r="196" spans="1:5" x14ac:dyDescent="0.25">
      <c r="A196">
        <v>0.95330318700000005</v>
      </c>
      <c r="B196">
        <v>0.40981972217559814</v>
      </c>
      <c r="C196">
        <v>-3.244901180267334</v>
      </c>
      <c r="D196">
        <v>41.430126190185547</v>
      </c>
      <c r="E196">
        <v>41.559026600837065</v>
      </c>
    </row>
    <row r="197" spans="1:5" x14ac:dyDescent="0.25">
      <c r="A197">
        <v>0.95801714500000001</v>
      </c>
      <c r="B197">
        <v>0.44358575344085693</v>
      </c>
      <c r="C197">
        <v>-3.241600513458252</v>
      </c>
      <c r="D197">
        <v>41.889141082763672</v>
      </c>
      <c r="E197">
        <v>42.016721467306176</v>
      </c>
    </row>
    <row r="198" spans="1:5" x14ac:dyDescent="0.25">
      <c r="A198">
        <v>0.96273110300000009</v>
      </c>
      <c r="B198">
        <v>0.48186540603637695</v>
      </c>
      <c r="C198">
        <v>-3.2066774368286133</v>
      </c>
      <c r="D198">
        <v>41.352748870849609</v>
      </c>
      <c r="E198">
        <v>41.479691580687458</v>
      </c>
    </row>
    <row r="199" spans="1:5" x14ac:dyDescent="0.25">
      <c r="A199">
        <v>0.96744501000000005</v>
      </c>
      <c r="B199">
        <v>0.38559126853942871</v>
      </c>
      <c r="C199">
        <v>-3.1583786010742188</v>
      </c>
      <c r="D199">
        <v>40.052566528320313</v>
      </c>
      <c r="E199">
        <v>40.178752115012507</v>
      </c>
    </row>
    <row r="200" spans="1:5" x14ac:dyDescent="0.25">
      <c r="A200">
        <v>0.97215896800000001</v>
      </c>
      <c r="B200">
        <v>0.23121353983879089</v>
      </c>
      <c r="C200">
        <v>-3.313030481338501</v>
      </c>
      <c r="D200">
        <v>37.616710662841797</v>
      </c>
      <c r="E200">
        <v>37.763031548900287</v>
      </c>
    </row>
    <row r="201" spans="1:5" x14ac:dyDescent="0.25">
      <c r="A201">
        <v>0.97687292600000009</v>
      </c>
      <c r="B201">
        <v>0.18889835476875305</v>
      </c>
      <c r="C201">
        <v>-3.564539909362793</v>
      </c>
      <c r="D201">
        <v>34.058483123779297</v>
      </c>
      <c r="E201">
        <v>34.245027376929251</v>
      </c>
    </row>
    <row r="202" spans="1:5" x14ac:dyDescent="0.25">
      <c r="A202">
        <v>0.98158688500000002</v>
      </c>
      <c r="B202">
        <v>0.1850007176399231</v>
      </c>
      <c r="C202">
        <v>-3.7438876628875732</v>
      </c>
      <c r="D202">
        <v>30.036523818969727</v>
      </c>
      <c r="E202">
        <v>30.269517393334581</v>
      </c>
    </row>
    <row r="203" spans="1:5" x14ac:dyDescent="0.25">
      <c r="A203">
        <v>0.98630079100000001</v>
      </c>
      <c r="B203">
        <v>0.27333596348762512</v>
      </c>
      <c r="C203">
        <v>-3.8817830085754395</v>
      </c>
      <c r="D203">
        <v>25.5277099609375</v>
      </c>
      <c r="E203">
        <v>25.822604975570307</v>
      </c>
    </row>
    <row r="204" spans="1:5" x14ac:dyDescent="0.25">
      <c r="A204">
        <v>0.99101474900000008</v>
      </c>
      <c r="B204">
        <v>0.29059731960296631</v>
      </c>
      <c r="C204">
        <v>-4.0253129005432129</v>
      </c>
      <c r="D204">
        <v>19.98748779296875</v>
      </c>
      <c r="E204">
        <v>20.390862145174609</v>
      </c>
    </row>
    <row r="205" spans="1:5" x14ac:dyDescent="0.25">
      <c r="A205">
        <v>0.99572870700000005</v>
      </c>
      <c r="B205">
        <v>0.20232981443405151</v>
      </c>
      <c r="C205">
        <v>-4.0585670471191406</v>
      </c>
      <c r="D205">
        <v>13.731025695800781</v>
      </c>
      <c r="E205">
        <v>14.319705670456765</v>
      </c>
    </row>
    <row r="206" spans="1:5" x14ac:dyDescent="0.25">
      <c r="A206">
        <v>1.0004426660000001</v>
      </c>
      <c r="B206">
        <v>0.10533355921506882</v>
      </c>
      <c r="C206">
        <v>-3.9339010715484619</v>
      </c>
      <c r="D206">
        <v>7.5908613204956055</v>
      </c>
      <c r="E206">
        <v>8.5503127654152706</v>
      </c>
    </row>
    <row r="207" spans="1:5" x14ac:dyDescent="0.25">
      <c r="A207">
        <v>1.005156572</v>
      </c>
      <c r="B207">
        <v>0.10513970255851746</v>
      </c>
      <c r="C207">
        <v>-3.7230558395385742</v>
      </c>
      <c r="D207">
        <v>1.4737148284912109</v>
      </c>
      <c r="E207">
        <v>4.0055005351505386</v>
      </c>
    </row>
    <row r="208" spans="1:5" x14ac:dyDescent="0.25">
      <c r="A208">
        <v>1.0098705300000002</v>
      </c>
      <c r="B208">
        <v>0.25057423114776611</v>
      </c>
      <c r="C208">
        <v>-3.3576087951660156</v>
      </c>
      <c r="D208">
        <v>-4.9421501159667969</v>
      </c>
      <c r="E208">
        <v>5.9800645511099715</v>
      </c>
    </row>
    <row r="209" spans="1:5" x14ac:dyDescent="0.25">
      <c r="A209">
        <v>1.014584489</v>
      </c>
      <c r="B209">
        <v>0.31641119718551636</v>
      </c>
      <c r="C209">
        <v>-2.8528585433959961</v>
      </c>
      <c r="D209">
        <v>-11.162751197814941</v>
      </c>
      <c r="E209">
        <v>11.525880973645824</v>
      </c>
    </row>
    <row r="210" spans="1:5" x14ac:dyDescent="0.25">
      <c r="A210">
        <v>1.0192984470000002</v>
      </c>
      <c r="B210">
        <v>0.17715418338775635</v>
      </c>
      <c r="C210">
        <v>-2.3334193229675293</v>
      </c>
      <c r="D210">
        <v>-16.860984802246094</v>
      </c>
      <c r="E210">
        <v>17.022603732774364</v>
      </c>
    </row>
    <row r="211" spans="1:5" x14ac:dyDescent="0.25">
      <c r="A211">
        <v>1.024012353</v>
      </c>
      <c r="B211">
        <v>-4.9970388412475586E-2</v>
      </c>
      <c r="C211">
        <v>-1.585442066192627</v>
      </c>
      <c r="D211">
        <v>-22.18536376953125</v>
      </c>
      <c r="E211">
        <v>22.241998317853572</v>
      </c>
    </row>
    <row r="212" spans="1:5" x14ac:dyDescent="0.25">
      <c r="A212">
        <v>1.0287263120000001</v>
      </c>
      <c r="B212">
        <v>-0.2894289493560791</v>
      </c>
      <c r="C212">
        <v>-0.97342681884765625</v>
      </c>
      <c r="D212">
        <v>-26.907516479492188</v>
      </c>
      <c r="E212">
        <v>26.926673986634903</v>
      </c>
    </row>
    <row r="213" spans="1:5" x14ac:dyDescent="0.25">
      <c r="A213">
        <v>1.03344027</v>
      </c>
      <c r="B213">
        <v>-0.22131222486495972</v>
      </c>
      <c r="C213">
        <v>-0.29999291896820068</v>
      </c>
      <c r="D213">
        <v>-30.483364105224609</v>
      </c>
      <c r="E213">
        <v>30.485643539607327</v>
      </c>
    </row>
    <row r="214" spans="1:5" x14ac:dyDescent="0.25">
      <c r="A214">
        <v>1.038154228</v>
      </c>
      <c r="B214">
        <v>-0.13410241901874542</v>
      </c>
      <c r="C214">
        <v>0.19910091161727905</v>
      </c>
      <c r="D214">
        <v>-33.345287322998047</v>
      </c>
      <c r="E214">
        <v>33.34615137141148</v>
      </c>
    </row>
    <row r="215" spans="1:5" x14ac:dyDescent="0.25">
      <c r="A215">
        <v>1.042868135</v>
      </c>
      <c r="B215">
        <v>-0.14789585769176483</v>
      </c>
      <c r="C215">
        <v>0.69416415691375732</v>
      </c>
      <c r="D215">
        <v>-35.890193939208984</v>
      </c>
      <c r="E215">
        <v>35.897211006643673</v>
      </c>
    </row>
    <row r="216" spans="1:5" x14ac:dyDescent="0.25">
      <c r="A216">
        <v>1.0475820930000002</v>
      </c>
      <c r="B216">
        <v>-0.35313504934310913</v>
      </c>
      <c r="C216">
        <v>1.1239514350891113</v>
      </c>
      <c r="D216">
        <v>-37.719924926757813</v>
      </c>
      <c r="E216">
        <v>37.738318824130985</v>
      </c>
    </row>
    <row r="217" spans="1:5" x14ac:dyDescent="0.25">
      <c r="A217">
        <v>1.0522960510000001</v>
      </c>
      <c r="B217">
        <v>-0.6486547589302063</v>
      </c>
      <c r="C217">
        <v>1.3751142024993896</v>
      </c>
      <c r="D217">
        <v>-38.688102722167969</v>
      </c>
      <c r="E217">
        <v>38.71796720267244</v>
      </c>
    </row>
    <row r="218" spans="1:5" x14ac:dyDescent="0.25">
      <c r="A218">
        <v>1.0570100100000002</v>
      </c>
      <c r="B218">
        <v>-0.7511635422706604</v>
      </c>
      <c r="C218">
        <v>1.522092342376709</v>
      </c>
      <c r="D218">
        <v>-39.048934936523438</v>
      </c>
      <c r="E218">
        <v>39.085807289127331</v>
      </c>
    </row>
    <row r="219" spans="1:5" x14ac:dyDescent="0.25">
      <c r="A219">
        <v>1.0617239680000001</v>
      </c>
      <c r="B219">
        <v>-0.62594473361968994</v>
      </c>
      <c r="C219">
        <v>1.5596376657485962</v>
      </c>
      <c r="D219">
        <v>-38.56695556640625</v>
      </c>
      <c r="E219">
        <v>38.603553439018043</v>
      </c>
    </row>
    <row r="220" spans="1:5" x14ac:dyDescent="0.25">
      <c r="A220">
        <v>1.066437874</v>
      </c>
      <c r="B220">
        <v>-0.42515295743942261</v>
      </c>
      <c r="C220">
        <v>1.3605502843856812</v>
      </c>
      <c r="D220">
        <v>-36.866996765136719</v>
      </c>
      <c r="E220">
        <v>36.894542992076246</v>
      </c>
    </row>
    <row r="221" spans="1:5" x14ac:dyDescent="0.25">
      <c r="A221">
        <v>1.071151832</v>
      </c>
      <c r="B221">
        <v>-0.32025837898254395</v>
      </c>
      <c r="C221">
        <v>0.95713281631469727</v>
      </c>
      <c r="D221">
        <v>-34.394767761230469</v>
      </c>
      <c r="E221">
        <v>34.40957305760061</v>
      </c>
    </row>
    <row r="222" spans="1:5" x14ac:dyDescent="0.25">
      <c r="A222">
        <v>1.075865791</v>
      </c>
      <c r="B222">
        <v>-0.37117695808410645</v>
      </c>
      <c r="C222">
        <v>0.45015376806259155</v>
      </c>
      <c r="D222">
        <v>-31.434200286865234</v>
      </c>
      <c r="E222">
        <v>31.439614476387458</v>
      </c>
    </row>
    <row r="223" spans="1:5" x14ac:dyDescent="0.25">
      <c r="A223">
        <v>1.080579749</v>
      </c>
      <c r="B223">
        <v>-0.47282829880714417</v>
      </c>
      <c r="C223">
        <v>-0.15323959290981293</v>
      </c>
      <c r="D223">
        <v>-27.805768966674805</v>
      </c>
      <c r="E223">
        <v>27.810211016838469</v>
      </c>
    </row>
    <row r="224" spans="1:5" x14ac:dyDescent="0.25">
      <c r="A224">
        <v>1.0852936550000001</v>
      </c>
      <c r="B224">
        <v>-0.44632455706596375</v>
      </c>
      <c r="C224">
        <v>-0.79303973913192749</v>
      </c>
      <c r="D224">
        <v>-23.542739868164063</v>
      </c>
      <c r="E224">
        <v>23.560320841154184</v>
      </c>
    </row>
    <row r="225" spans="1:5" x14ac:dyDescent="0.25">
      <c r="A225">
        <v>1.0900076140000001</v>
      </c>
      <c r="B225">
        <v>-0.21313485503196716</v>
      </c>
      <c r="C225">
        <v>-1.4211293458938599</v>
      </c>
      <c r="D225">
        <v>-18.652042388916016</v>
      </c>
      <c r="E225">
        <v>18.707317294633938</v>
      </c>
    </row>
    <row r="226" spans="1:5" x14ac:dyDescent="0.25">
      <c r="A226">
        <v>1.0947215720000001</v>
      </c>
      <c r="B226">
        <v>9.5580741763114929E-2</v>
      </c>
      <c r="C226">
        <v>-2.0231990814208984</v>
      </c>
      <c r="D226">
        <v>-13.254959106445313</v>
      </c>
      <c r="E226">
        <v>13.408818408599464</v>
      </c>
    </row>
    <row r="227" spans="1:5" x14ac:dyDescent="0.25">
      <c r="A227">
        <v>1.09943553</v>
      </c>
      <c r="B227">
        <v>0.29603198170661926</v>
      </c>
      <c r="C227">
        <v>-2.4706060886383057</v>
      </c>
      <c r="D227">
        <v>-7.6652927398681641</v>
      </c>
      <c r="E227">
        <v>8.0590472245350071</v>
      </c>
    </row>
    <row r="228" spans="1:5" x14ac:dyDescent="0.25">
      <c r="A228">
        <v>1.104149437</v>
      </c>
      <c r="B228">
        <v>0.30041521787643433</v>
      </c>
      <c r="C228">
        <v>-3.0163321495056152</v>
      </c>
      <c r="D228">
        <v>-1.6500668525695801</v>
      </c>
      <c r="E228">
        <v>3.4512649213327267</v>
      </c>
    </row>
    <row r="229" spans="1:5" x14ac:dyDescent="0.25">
      <c r="A229">
        <v>1.108863395</v>
      </c>
      <c r="B229">
        <v>0.22705282270908356</v>
      </c>
      <c r="C229">
        <v>-3.4751741886138916</v>
      </c>
      <c r="D229">
        <v>4.9628915786743164</v>
      </c>
      <c r="E229">
        <v>6.0628938179045182</v>
      </c>
    </row>
    <row r="230" spans="1:5" x14ac:dyDescent="0.25">
      <c r="A230">
        <v>1.1135773530000002</v>
      </c>
      <c r="B230">
        <v>0.22109837830066681</v>
      </c>
      <c r="C230">
        <v>-3.7854437828063965</v>
      </c>
      <c r="D230">
        <v>11.282119750976563</v>
      </c>
      <c r="E230">
        <v>11.902297895828783</v>
      </c>
    </row>
    <row r="231" spans="1:5" x14ac:dyDescent="0.25">
      <c r="A231">
        <v>1.118291312</v>
      </c>
      <c r="B231">
        <v>0.33832404017448425</v>
      </c>
      <c r="C231">
        <v>-3.9513447284698486</v>
      </c>
      <c r="D231">
        <v>16.993972778320313</v>
      </c>
      <c r="E231">
        <v>17.450578761452533</v>
      </c>
    </row>
    <row r="232" spans="1:5" x14ac:dyDescent="0.25">
      <c r="A232">
        <v>1.1230052180000001</v>
      </c>
      <c r="B232">
        <v>0.45326176285743713</v>
      </c>
      <c r="C232">
        <v>-3.9352483749389648</v>
      </c>
      <c r="D232">
        <v>22.731914520263672</v>
      </c>
      <c r="E232">
        <v>23.074478623680815</v>
      </c>
    </row>
    <row r="233" spans="1:5" x14ac:dyDescent="0.25">
      <c r="A233">
        <v>1.127719176</v>
      </c>
      <c r="B233">
        <v>0.49309670925140381</v>
      </c>
      <c r="C233">
        <v>-3.7518515586853027</v>
      </c>
      <c r="D233">
        <v>27.918689727783203</v>
      </c>
      <c r="E233">
        <v>28.173973283853861</v>
      </c>
    </row>
    <row r="234" spans="1:5" x14ac:dyDescent="0.25">
      <c r="A234">
        <v>1.1324331350000001</v>
      </c>
      <c r="B234">
        <v>0.4040282666683197</v>
      </c>
      <c r="C234">
        <v>-3.6377644538879395</v>
      </c>
      <c r="D234">
        <v>31.767356872558594</v>
      </c>
      <c r="E234">
        <v>31.977516034406634</v>
      </c>
    </row>
    <row r="235" spans="1:5" x14ac:dyDescent="0.25">
      <c r="A235">
        <v>1.1371470930000001</v>
      </c>
      <c r="B235">
        <v>0.38841310143470764</v>
      </c>
      <c r="C235">
        <v>-3.4399490356445313</v>
      </c>
      <c r="D235">
        <v>34.9715576171875</v>
      </c>
      <c r="E235">
        <v>35.142480792873215</v>
      </c>
    </row>
    <row r="236" spans="1:5" x14ac:dyDescent="0.25">
      <c r="A236">
        <v>1.1418609990000002</v>
      </c>
      <c r="B236">
        <v>0.41661691665649414</v>
      </c>
      <c r="C236">
        <v>-3.2534737586975098</v>
      </c>
      <c r="D236">
        <v>38.048126220703125</v>
      </c>
      <c r="E236">
        <v>38.189246785716193</v>
      </c>
    </row>
    <row r="237" spans="1:5" x14ac:dyDescent="0.25">
      <c r="A237">
        <v>1.1465749570000001</v>
      </c>
      <c r="B237">
        <v>0.4819374680519104</v>
      </c>
      <c r="C237">
        <v>-3.1209659576416016</v>
      </c>
      <c r="D237">
        <v>40.177467346191406</v>
      </c>
      <c r="E237">
        <v>40.30138427630181</v>
      </c>
    </row>
    <row r="238" spans="1:5" x14ac:dyDescent="0.25">
      <c r="A238">
        <v>1.1512889160000002</v>
      </c>
      <c r="B238">
        <v>0.45401278138160706</v>
      </c>
      <c r="C238">
        <v>-3.1182048320770264</v>
      </c>
      <c r="D238">
        <v>40.74609375</v>
      </c>
      <c r="E238">
        <v>40.86775605369391</v>
      </c>
    </row>
    <row r="239" spans="1:5" x14ac:dyDescent="0.25">
      <c r="A239">
        <v>1.1560028740000001</v>
      </c>
      <c r="B239">
        <v>0.33541908860206604</v>
      </c>
      <c r="C239">
        <v>-3.0734906196594238</v>
      </c>
      <c r="D239">
        <v>40.334857940673828</v>
      </c>
      <c r="E239">
        <v>40.453178066110844</v>
      </c>
    </row>
    <row r="240" spans="1:5" x14ac:dyDescent="0.25">
      <c r="A240">
        <v>1.16071678</v>
      </c>
      <c r="B240">
        <v>0.24937692284584045</v>
      </c>
      <c r="C240">
        <v>-3.0670599937438965</v>
      </c>
      <c r="D240">
        <v>39.219879150390625</v>
      </c>
      <c r="E240">
        <v>39.340411365746007</v>
      </c>
    </row>
    <row r="241" spans="1:5" x14ac:dyDescent="0.25">
      <c r="A241">
        <v>1.165430739</v>
      </c>
      <c r="B241">
        <v>0.2430943101644516</v>
      </c>
      <c r="C241">
        <v>-3.1553730964660645</v>
      </c>
      <c r="D241">
        <v>36.978008270263672</v>
      </c>
      <c r="E241">
        <v>37.113185929763894</v>
      </c>
    </row>
    <row r="242" spans="1:5" x14ac:dyDescent="0.25">
      <c r="A242">
        <v>1.170144697</v>
      </c>
      <c r="B242">
        <v>0.30799368023872375</v>
      </c>
      <c r="C242">
        <v>-3.3399238586425781</v>
      </c>
      <c r="D242">
        <v>33.695438385009766</v>
      </c>
      <c r="E242">
        <v>33.861962722892869</v>
      </c>
    </row>
    <row r="243" spans="1:5" x14ac:dyDescent="0.25">
      <c r="A243">
        <v>1.174858655</v>
      </c>
      <c r="B243">
        <v>0.29921790957450867</v>
      </c>
      <c r="C243">
        <v>-3.5232324600219727</v>
      </c>
      <c r="D243">
        <v>29.927635192871094</v>
      </c>
      <c r="E243">
        <v>30.135793445043703</v>
      </c>
    </row>
    <row r="244" spans="1:5" x14ac:dyDescent="0.25">
      <c r="A244">
        <v>1.1795725620000002</v>
      </c>
      <c r="B244">
        <v>0.22754120826721191</v>
      </c>
      <c r="C244">
        <v>-3.6906521320343018</v>
      </c>
      <c r="D244">
        <v>25.534393310546875</v>
      </c>
      <c r="E244">
        <v>25.800735065087778</v>
      </c>
    </row>
    <row r="245" spans="1:5" x14ac:dyDescent="0.25">
      <c r="A245">
        <v>1.1842865200000001</v>
      </c>
      <c r="B245">
        <v>0.1564333438873291</v>
      </c>
      <c r="C245">
        <v>-3.8200874328613281</v>
      </c>
      <c r="D245">
        <v>20.135339736938477</v>
      </c>
      <c r="E245">
        <v>20.495107848160217</v>
      </c>
    </row>
    <row r="246" spans="1:5" x14ac:dyDescent="0.25">
      <c r="A246">
        <v>1.1890004780000001</v>
      </c>
      <c r="B246">
        <v>0.16604790091514587</v>
      </c>
      <c r="C246">
        <v>-3.8508048057556152</v>
      </c>
      <c r="D246">
        <v>14.190365791320801</v>
      </c>
      <c r="E246">
        <v>14.704514641732194</v>
      </c>
    </row>
    <row r="247" spans="1:5" x14ac:dyDescent="0.25">
      <c r="A247">
        <v>1.1937144370000001</v>
      </c>
      <c r="B247">
        <v>0.19064006209373474</v>
      </c>
      <c r="C247">
        <v>-3.7640628814697266</v>
      </c>
      <c r="D247">
        <v>8.3599052429199219</v>
      </c>
      <c r="E247">
        <v>9.1701978538924269</v>
      </c>
    </row>
    <row r="248" spans="1:5" x14ac:dyDescent="0.25">
      <c r="A248">
        <v>1.198428343</v>
      </c>
      <c r="B248">
        <v>0.2377360612154007</v>
      </c>
      <c r="C248">
        <v>-3.5554897785186768</v>
      </c>
      <c r="D248">
        <v>2.3506145477294922</v>
      </c>
      <c r="E248">
        <v>4.2688891707270322</v>
      </c>
    </row>
    <row r="249" spans="1:5" x14ac:dyDescent="0.25">
      <c r="A249">
        <v>1.203142301</v>
      </c>
      <c r="B249">
        <v>0.26822936534881592</v>
      </c>
      <c r="C249">
        <v>-3.2309107780456543</v>
      </c>
      <c r="D249">
        <v>-3.9202361106872559</v>
      </c>
      <c r="E249">
        <v>5.0871389416511263</v>
      </c>
    </row>
    <row r="250" spans="1:5" x14ac:dyDescent="0.25">
      <c r="A250">
        <v>1.20785626</v>
      </c>
      <c r="B250">
        <v>0.21020951867103577</v>
      </c>
      <c r="C250">
        <v>-2.8103148937225342</v>
      </c>
      <c r="D250">
        <v>-9.9704456329345703</v>
      </c>
      <c r="E250">
        <v>10.361073494716784</v>
      </c>
    </row>
    <row r="251" spans="1:5" x14ac:dyDescent="0.25">
      <c r="A251">
        <v>1.212570218</v>
      </c>
      <c r="B251">
        <v>6.6364437341690063E-2</v>
      </c>
      <c r="C251">
        <v>-2.289635181427002</v>
      </c>
      <c r="D251">
        <v>-15.679811477661133</v>
      </c>
      <c r="E251">
        <v>15.84623997917379</v>
      </c>
    </row>
    <row r="252" spans="1:5" x14ac:dyDescent="0.25">
      <c r="A252">
        <v>1.2172841240000001</v>
      </c>
      <c r="B252">
        <v>-4.1686985641717911E-2</v>
      </c>
      <c r="C252">
        <v>-1.574552059173584</v>
      </c>
      <c r="D252">
        <v>-20.912097930908203</v>
      </c>
      <c r="E252">
        <v>20.971332620120133</v>
      </c>
    </row>
    <row r="253" spans="1:5" x14ac:dyDescent="0.25">
      <c r="A253">
        <v>1.221998082</v>
      </c>
      <c r="B253">
        <v>-0.2219989150762558</v>
      </c>
      <c r="C253">
        <v>-0.95815038681030273</v>
      </c>
      <c r="D253">
        <v>-25.543621063232422</v>
      </c>
      <c r="E253">
        <v>25.562549025949092</v>
      </c>
    </row>
    <row r="254" spans="1:5" x14ac:dyDescent="0.25">
      <c r="A254">
        <v>1.2267120410000001</v>
      </c>
      <c r="B254">
        <v>-0.16117033362388611</v>
      </c>
      <c r="C254">
        <v>-0.32376107573509216</v>
      </c>
      <c r="D254">
        <v>-29.219993591308594</v>
      </c>
      <c r="E254">
        <v>29.222231649665584</v>
      </c>
    </row>
    <row r="255" spans="1:5" x14ac:dyDescent="0.25">
      <c r="A255">
        <v>1.231425999</v>
      </c>
      <c r="B255">
        <v>-0.11717267334461212</v>
      </c>
      <c r="C255">
        <v>0.15264633297920227</v>
      </c>
      <c r="D255">
        <v>-32.143440246582031</v>
      </c>
      <c r="E255">
        <v>32.14401625845688</v>
      </c>
    </row>
    <row r="256" spans="1:5" x14ac:dyDescent="0.25">
      <c r="A256">
        <v>1.236139957</v>
      </c>
      <c r="B256">
        <v>-0.18589513003826141</v>
      </c>
      <c r="C256">
        <v>0.61250793933868408</v>
      </c>
      <c r="D256">
        <v>-34.660667419433594</v>
      </c>
      <c r="E256">
        <v>34.666577404406546</v>
      </c>
    </row>
    <row r="257" spans="1:5" x14ac:dyDescent="0.25">
      <c r="A257">
        <v>1.240853864</v>
      </c>
      <c r="B257">
        <v>-0.3627173900604248</v>
      </c>
      <c r="C257">
        <v>1.049400806427002</v>
      </c>
      <c r="D257">
        <v>-36.587795257568359</v>
      </c>
      <c r="E257">
        <v>36.604638609981158</v>
      </c>
    </row>
    <row r="258" spans="1:5" x14ac:dyDescent="0.25">
      <c r="A258">
        <v>1.2455678220000002</v>
      </c>
      <c r="B258">
        <v>-0.6160091757774353</v>
      </c>
      <c r="C258">
        <v>1.3068063259124756</v>
      </c>
      <c r="D258">
        <v>-37.658115386962891</v>
      </c>
      <c r="E258">
        <v>37.685817817527827</v>
      </c>
    </row>
    <row r="259" spans="1:5" x14ac:dyDescent="0.25">
      <c r="A259">
        <v>1.2502817800000001</v>
      </c>
      <c r="B259">
        <v>-0.6785888671875</v>
      </c>
      <c r="C259">
        <v>1.4690263271331787</v>
      </c>
      <c r="D259">
        <v>-38.006195068359375</v>
      </c>
      <c r="E259">
        <v>38.040628080706888</v>
      </c>
    </row>
    <row r="260" spans="1:5" x14ac:dyDescent="0.25">
      <c r="A260">
        <v>1.2549957390000002</v>
      </c>
      <c r="B260">
        <v>-0.55842435359954834</v>
      </c>
      <c r="C260">
        <v>1.5309779644012451</v>
      </c>
      <c r="D260">
        <v>-37.634777069091797</v>
      </c>
      <c r="E260">
        <v>37.670043487185055</v>
      </c>
    </row>
    <row r="261" spans="1:5" x14ac:dyDescent="0.25">
      <c r="A261">
        <v>1.259709645</v>
      </c>
      <c r="B261">
        <v>-0.43198561668395996</v>
      </c>
      <c r="C261">
        <v>1.4035458564758301</v>
      </c>
      <c r="D261">
        <v>-36.24365234375</v>
      </c>
      <c r="E261">
        <v>36.273390905164447</v>
      </c>
    </row>
    <row r="262" spans="1:5" x14ac:dyDescent="0.25">
      <c r="A262">
        <v>1.264423603</v>
      </c>
      <c r="B262">
        <v>-0.36791396141052246</v>
      </c>
      <c r="C262">
        <v>1.030903697013855</v>
      </c>
      <c r="D262">
        <v>-33.969795227050781</v>
      </c>
      <c r="E262">
        <v>33.98742577606135</v>
      </c>
    </row>
    <row r="263" spans="1:5" x14ac:dyDescent="0.25">
      <c r="A263">
        <v>1.2691375620000001</v>
      </c>
      <c r="B263">
        <v>-0.39507803320884705</v>
      </c>
      <c r="C263">
        <v>0.52597486972808838</v>
      </c>
      <c r="D263">
        <v>-31.080595016479492</v>
      </c>
      <c r="E263">
        <v>31.087555754583207</v>
      </c>
    </row>
    <row r="264" spans="1:5" x14ac:dyDescent="0.25">
      <c r="A264">
        <v>1.27385152</v>
      </c>
      <c r="B264">
        <v>-0.46587097644805908</v>
      </c>
      <c r="C264">
        <v>-1.3384491205215454E-2</v>
      </c>
      <c r="D264">
        <v>-27.606367111206055</v>
      </c>
      <c r="E264">
        <v>27.610300976084648</v>
      </c>
    </row>
    <row r="265" spans="1:5" x14ac:dyDescent="0.25">
      <c r="A265">
        <v>1.2785654260000001</v>
      </c>
      <c r="B265">
        <v>-0.43474796414375305</v>
      </c>
      <c r="C265">
        <v>-0.59187018871307373</v>
      </c>
      <c r="D265">
        <v>-23.520092010498047</v>
      </c>
      <c r="E265">
        <v>23.531554226079255</v>
      </c>
    </row>
    <row r="266" spans="1:5" x14ac:dyDescent="0.25">
      <c r="A266">
        <v>1.2832793850000002</v>
      </c>
      <c r="B266">
        <v>-0.22054795920848846</v>
      </c>
      <c r="C266">
        <v>-1.1852182149887085</v>
      </c>
      <c r="D266">
        <v>-18.816343307495117</v>
      </c>
      <c r="E266">
        <v>18.854924001039311</v>
      </c>
    </row>
    <row r="267" spans="1:5" x14ac:dyDescent="0.25">
      <c r="A267">
        <v>1.2879933430000001</v>
      </c>
      <c r="B267">
        <v>1.4395913109183311E-2</v>
      </c>
      <c r="C267">
        <v>-1.7931461334228516</v>
      </c>
      <c r="D267">
        <v>-13.651851654052734</v>
      </c>
      <c r="E267">
        <v>13.769118849163368</v>
      </c>
    </row>
    <row r="268" spans="1:5" x14ac:dyDescent="0.25">
      <c r="A268">
        <v>1.2927073010000001</v>
      </c>
      <c r="B268">
        <v>0.22476677596569061</v>
      </c>
      <c r="C268">
        <v>-2.2582063674926758</v>
      </c>
      <c r="D268">
        <v>-8.2424564361572266</v>
      </c>
      <c r="E268">
        <v>8.5491580991178395</v>
      </c>
    </row>
    <row r="269" spans="1:5" x14ac:dyDescent="0.25">
      <c r="A269">
        <v>1.2974212070000002</v>
      </c>
      <c r="B269">
        <v>0.27232745289802551</v>
      </c>
      <c r="C269">
        <v>-2.7929520606994629</v>
      </c>
      <c r="D269">
        <v>-2.3766064643859863</v>
      </c>
      <c r="E269">
        <v>3.6773634225527072</v>
      </c>
    </row>
    <row r="270" spans="1:5" x14ac:dyDescent="0.25">
      <c r="A270">
        <v>1.302135166</v>
      </c>
      <c r="B270">
        <v>0.25402680039405823</v>
      </c>
      <c r="C270">
        <v>-3.2193918228149414</v>
      </c>
      <c r="D270">
        <v>4.0704202651977539</v>
      </c>
      <c r="E270">
        <v>5.1958959246176883</v>
      </c>
    </row>
    <row r="271" spans="1:5" x14ac:dyDescent="0.25">
      <c r="A271">
        <v>1.306849124</v>
      </c>
      <c r="B271">
        <v>0.25528514385223389</v>
      </c>
      <c r="C271">
        <v>-3.580599308013916</v>
      </c>
      <c r="D271">
        <v>10.254676818847656</v>
      </c>
      <c r="E271">
        <v>10.864817465941748</v>
      </c>
    </row>
    <row r="272" spans="1:5" x14ac:dyDescent="0.25">
      <c r="A272">
        <v>1.3115630820000002</v>
      </c>
      <c r="B272">
        <v>0.34645459055900574</v>
      </c>
      <c r="C272">
        <v>-3.7470450401306152</v>
      </c>
      <c r="D272">
        <v>15.873878479003906</v>
      </c>
      <c r="E272">
        <v>16.313809956054723</v>
      </c>
    </row>
    <row r="273" spans="1:5" x14ac:dyDescent="0.25">
      <c r="A273">
        <v>1.3162769890000001</v>
      </c>
      <c r="B273">
        <v>0.36854630708694458</v>
      </c>
      <c r="C273">
        <v>-3.7861618995666504</v>
      </c>
      <c r="D273">
        <v>21.454044342041016</v>
      </c>
      <c r="E273">
        <v>21.788686673144383</v>
      </c>
    </row>
    <row r="274" spans="1:5" x14ac:dyDescent="0.25">
      <c r="A274">
        <v>1.3209909470000001</v>
      </c>
      <c r="B274">
        <v>0.4444861114025116</v>
      </c>
      <c r="C274">
        <v>-3.6265521049499512</v>
      </c>
      <c r="D274">
        <v>26.598957061767578</v>
      </c>
      <c r="E274">
        <v>26.848723709832129</v>
      </c>
    </row>
    <row r="275" spans="1:5" x14ac:dyDescent="0.25">
      <c r="A275">
        <v>1.325704905</v>
      </c>
      <c r="B275">
        <v>0.43204081058502197</v>
      </c>
      <c r="C275">
        <v>-3.5168781280517578</v>
      </c>
      <c r="D275">
        <v>30.487003326416016</v>
      </c>
      <c r="E275">
        <v>30.692221536644769</v>
      </c>
    </row>
    <row r="276" spans="1:5" x14ac:dyDescent="0.25">
      <c r="A276">
        <v>1.3304188640000001</v>
      </c>
      <c r="B276">
        <v>0.44060656428337097</v>
      </c>
      <c r="C276">
        <v>-3.3231053352355957</v>
      </c>
      <c r="D276">
        <v>33.725269317626953</v>
      </c>
      <c r="E276">
        <v>33.891458418900051</v>
      </c>
    </row>
    <row r="277" spans="1:5" x14ac:dyDescent="0.25">
      <c r="A277">
        <v>1.3351327700000002</v>
      </c>
      <c r="B277">
        <v>0.42371317744255066</v>
      </c>
      <c r="C277">
        <v>-3.1831514835357666</v>
      </c>
      <c r="D277">
        <v>36.782840728759766</v>
      </c>
      <c r="E277">
        <v>36.922748520406529</v>
      </c>
    </row>
    <row r="278" spans="1:5" x14ac:dyDescent="0.25">
      <c r="A278">
        <v>1.3398467280000002</v>
      </c>
      <c r="B278">
        <v>0.44629627466201782</v>
      </c>
      <c r="C278">
        <v>-3.0488059520721436</v>
      </c>
      <c r="D278">
        <v>38.908851623535156</v>
      </c>
      <c r="E278">
        <v>39.030669130319069</v>
      </c>
    </row>
    <row r="279" spans="1:5" x14ac:dyDescent="0.25">
      <c r="A279">
        <v>1.344560687</v>
      </c>
      <c r="B279">
        <v>0.39251109957695007</v>
      </c>
      <c r="C279">
        <v>-3.0291857719421387</v>
      </c>
      <c r="D279">
        <v>39.603233337402344</v>
      </c>
      <c r="E279">
        <v>39.720852485576948</v>
      </c>
    </row>
    <row r="280" spans="1:5" x14ac:dyDescent="0.25">
      <c r="A280">
        <v>1.3492746450000002</v>
      </c>
      <c r="B280">
        <v>0.3244284987449646</v>
      </c>
      <c r="C280">
        <v>-3.0026774406433105</v>
      </c>
      <c r="D280">
        <v>39.381362915039063</v>
      </c>
      <c r="E280">
        <v>39.497000781190465</v>
      </c>
    </row>
    <row r="281" spans="1:5" x14ac:dyDescent="0.25">
      <c r="A281">
        <v>1.353988551</v>
      </c>
      <c r="B281">
        <v>0.25751566886901855</v>
      </c>
      <c r="C281">
        <v>-2.9637117385864258</v>
      </c>
      <c r="D281">
        <v>38.401824951171875</v>
      </c>
      <c r="E281">
        <v>38.51688021075428</v>
      </c>
    </row>
    <row r="282" spans="1:5" x14ac:dyDescent="0.25">
      <c r="A282">
        <v>1.3587025100000001</v>
      </c>
      <c r="B282">
        <v>0.23928703367710114</v>
      </c>
      <c r="C282">
        <v>-3.033233642578125</v>
      </c>
      <c r="D282">
        <v>36.305335998535156</v>
      </c>
      <c r="E282">
        <v>36.432611580581025</v>
      </c>
    </row>
    <row r="283" spans="1:5" x14ac:dyDescent="0.25">
      <c r="A283">
        <v>1.363416468</v>
      </c>
      <c r="B283">
        <v>0.26859411597251892</v>
      </c>
      <c r="C283">
        <v>-3.2030792236328125</v>
      </c>
      <c r="D283">
        <v>33.232273101806641</v>
      </c>
      <c r="E283">
        <v>33.387360405175258</v>
      </c>
    </row>
    <row r="284" spans="1:5" x14ac:dyDescent="0.25">
      <c r="A284">
        <v>1.368130426</v>
      </c>
      <c r="B284">
        <v>0.25529792904853821</v>
      </c>
      <c r="C284">
        <v>-3.3806443214416504</v>
      </c>
      <c r="D284">
        <v>29.630256652832031</v>
      </c>
      <c r="E284">
        <v>29.823581984285003</v>
      </c>
    </row>
    <row r="285" spans="1:5" x14ac:dyDescent="0.25">
      <c r="A285">
        <v>1.3728443850000001</v>
      </c>
      <c r="B285">
        <v>0.23609642684459686</v>
      </c>
      <c r="C285">
        <v>-3.5202970504760742</v>
      </c>
      <c r="D285">
        <v>25.420864105224609</v>
      </c>
      <c r="E285">
        <v>25.664539051045828</v>
      </c>
    </row>
    <row r="286" spans="1:5" x14ac:dyDescent="0.25">
      <c r="A286">
        <v>1.3775582910000002</v>
      </c>
      <c r="B286">
        <v>0.18151234090328217</v>
      </c>
      <c r="C286">
        <v>-3.6264100074768066</v>
      </c>
      <c r="D286">
        <v>20.270751953125</v>
      </c>
      <c r="E286">
        <v>20.593377115406522</v>
      </c>
    </row>
    <row r="287" spans="1:5" x14ac:dyDescent="0.25">
      <c r="A287">
        <v>1.3822722490000001</v>
      </c>
      <c r="B287">
        <v>0.19833829998970032</v>
      </c>
      <c r="C287">
        <v>-3.6788313388824463</v>
      </c>
      <c r="D287">
        <v>14.539141654968262</v>
      </c>
      <c r="E287">
        <v>14.998659212223593</v>
      </c>
    </row>
    <row r="288" spans="1:5" x14ac:dyDescent="0.25">
      <c r="A288">
        <v>1.3869862070000001</v>
      </c>
      <c r="B288">
        <v>0.23711414635181427</v>
      </c>
      <c r="C288">
        <v>-3.5802857875823975</v>
      </c>
      <c r="D288">
        <v>8.8437738418579102</v>
      </c>
      <c r="E288">
        <v>9.5439512365212185</v>
      </c>
    </row>
    <row r="289" spans="1:5" x14ac:dyDescent="0.25">
      <c r="A289">
        <v>1.3917001660000001</v>
      </c>
      <c r="B289">
        <v>0.24329376220703125</v>
      </c>
      <c r="C289">
        <v>-3.4007565975189209</v>
      </c>
      <c r="D289">
        <v>2.9916667938232422</v>
      </c>
      <c r="E289">
        <v>4.5359020597409243</v>
      </c>
    </row>
    <row r="290" spans="1:5" x14ac:dyDescent="0.25">
      <c r="A290">
        <v>1.396414072</v>
      </c>
      <c r="B290">
        <v>0.25457572937011719</v>
      </c>
      <c r="C290">
        <v>-3.1197354793548584</v>
      </c>
      <c r="D290">
        <v>-3.0547528266906738</v>
      </c>
      <c r="E290">
        <v>4.3736795830632671</v>
      </c>
    </row>
    <row r="291" spans="1:5" x14ac:dyDescent="0.25">
      <c r="A291">
        <v>1.4011280300000002</v>
      </c>
      <c r="B291">
        <v>0.22045841813087463</v>
      </c>
      <c r="C291">
        <v>-2.7096529006958008</v>
      </c>
      <c r="D291">
        <v>-9.0064563751220703</v>
      </c>
      <c r="E291">
        <v>9.4078200021764307</v>
      </c>
    </row>
    <row r="292" spans="1:5" x14ac:dyDescent="0.25">
      <c r="A292">
        <v>1.405841989</v>
      </c>
      <c r="B292">
        <v>0.11695782840251923</v>
      </c>
      <c r="C292">
        <v>-2.1714141368865967</v>
      </c>
      <c r="D292">
        <v>-14.642374992370605</v>
      </c>
      <c r="E292">
        <v>14.802968077540926</v>
      </c>
    </row>
    <row r="293" spans="1:5" x14ac:dyDescent="0.25">
      <c r="A293">
        <v>1.4105559470000002</v>
      </c>
      <c r="B293">
        <v>-1.2812326662242413E-2</v>
      </c>
      <c r="C293">
        <v>-1.5301868915557861</v>
      </c>
      <c r="D293">
        <v>-19.780521392822266</v>
      </c>
      <c r="E293">
        <v>19.839623551133801</v>
      </c>
    </row>
    <row r="294" spans="1:5" x14ac:dyDescent="0.25">
      <c r="A294">
        <v>1.4152698530000001</v>
      </c>
      <c r="B294">
        <v>-0.20488238334655762</v>
      </c>
      <c r="C294">
        <v>-0.89035773277282715</v>
      </c>
      <c r="D294">
        <v>-24.397014617919922</v>
      </c>
      <c r="E294">
        <v>24.414115506204858</v>
      </c>
    </row>
    <row r="295" spans="1:5" x14ac:dyDescent="0.25">
      <c r="A295">
        <v>1.4199838120000001</v>
      </c>
      <c r="B295">
        <v>-0.21849386394023895</v>
      </c>
      <c r="C295">
        <v>-0.32860925793647766</v>
      </c>
      <c r="D295">
        <v>-28.186691284179688</v>
      </c>
      <c r="E295">
        <v>28.189453509471097</v>
      </c>
    </row>
    <row r="296" spans="1:5" x14ac:dyDescent="0.25">
      <c r="A296">
        <v>1.4246977700000001</v>
      </c>
      <c r="B296">
        <v>-0.15564602613449097</v>
      </c>
      <c r="C296">
        <v>0.15352499485015869</v>
      </c>
      <c r="D296">
        <v>-31.050399780273438</v>
      </c>
      <c r="E296">
        <v>31.051169416373032</v>
      </c>
    </row>
    <row r="297" spans="1:5" x14ac:dyDescent="0.25">
      <c r="A297">
        <v>1.429411728</v>
      </c>
      <c r="B297">
        <v>-0.18619896471500397</v>
      </c>
      <c r="C297">
        <v>0.58271908760070801</v>
      </c>
      <c r="D297">
        <v>-33.490177154541016</v>
      </c>
      <c r="E297">
        <v>33.495763872944529</v>
      </c>
    </row>
    <row r="298" spans="1:5" x14ac:dyDescent="0.25">
      <c r="A298">
        <v>1.434125635</v>
      </c>
      <c r="B298">
        <v>-0.32262200117111206</v>
      </c>
      <c r="C298">
        <v>1.0122435092926025</v>
      </c>
      <c r="D298">
        <v>-35.493553161621094</v>
      </c>
      <c r="E298">
        <v>35.509449980456857</v>
      </c>
    </row>
    <row r="299" spans="1:5" x14ac:dyDescent="0.25">
      <c r="A299">
        <v>1.4388395930000002</v>
      </c>
      <c r="B299">
        <v>-0.55008953809738159</v>
      </c>
      <c r="C299">
        <v>1.2569200992584229</v>
      </c>
      <c r="D299">
        <v>-36.64495849609375</v>
      </c>
      <c r="E299">
        <v>36.670634434330111</v>
      </c>
    </row>
    <row r="300" spans="1:5" x14ac:dyDescent="0.25">
      <c r="A300">
        <v>1.4435535510000002</v>
      </c>
      <c r="B300">
        <v>-0.67258185148239136</v>
      </c>
      <c r="C300">
        <v>1.4441173076629639</v>
      </c>
      <c r="D300">
        <v>-36.992717742919922</v>
      </c>
      <c r="E300">
        <v>37.027003756077505</v>
      </c>
    </row>
    <row r="301" spans="1:5" x14ac:dyDescent="0.25">
      <c r="A301">
        <v>1.44826751</v>
      </c>
      <c r="B301">
        <v>-0.59790492057800293</v>
      </c>
      <c r="C301">
        <v>1.4828104972839355</v>
      </c>
      <c r="D301">
        <v>-36.794643402099609</v>
      </c>
      <c r="E301">
        <v>36.829363290078462</v>
      </c>
    </row>
    <row r="302" spans="1:5" x14ac:dyDescent="0.25">
      <c r="A302">
        <v>1.4529814160000001</v>
      </c>
      <c r="B302">
        <v>-0.42872756719589233</v>
      </c>
      <c r="C302">
        <v>1.3724350929260254</v>
      </c>
      <c r="D302">
        <v>-35.589675903320313</v>
      </c>
      <c r="E302">
        <v>35.618708796284949</v>
      </c>
    </row>
    <row r="303" spans="1:5" x14ac:dyDescent="0.25">
      <c r="A303">
        <v>1.457695374</v>
      </c>
      <c r="B303">
        <v>-0.35291546583175659</v>
      </c>
      <c r="C303">
        <v>1.0474797487258911</v>
      </c>
      <c r="D303">
        <v>-33.375984191894531</v>
      </c>
      <c r="E303">
        <v>33.394282204108052</v>
      </c>
    </row>
    <row r="304" spans="1:5" x14ac:dyDescent="0.25">
      <c r="A304">
        <v>1.462409332</v>
      </c>
      <c r="B304">
        <v>-0.35153964161872864</v>
      </c>
      <c r="C304">
        <v>0.59466463327407837</v>
      </c>
      <c r="D304">
        <v>-30.607137680053711</v>
      </c>
      <c r="E304">
        <v>30.614932355167145</v>
      </c>
    </row>
    <row r="305" spans="1:5" x14ac:dyDescent="0.25">
      <c r="A305">
        <v>1.4671232910000001</v>
      </c>
      <c r="B305">
        <v>-0.38675585389137268</v>
      </c>
      <c r="C305">
        <v>6.1947852373123169E-2</v>
      </c>
      <c r="D305">
        <v>-27.291542053222656</v>
      </c>
      <c r="E305">
        <v>27.294352625950914</v>
      </c>
    </row>
    <row r="306" spans="1:5" x14ac:dyDescent="0.25">
      <c r="A306">
        <v>1.4718371970000002</v>
      </c>
      <c r="B306">
        <v>-0.41795778274536133</v>
      </c>
      <c r="C306">
        <v>-0.50285053253173828</v>
      </c>
      <c r="D306">
        <v>-23.36125373840332</v>
      </c>
      <c r="E306">
        <v>23.370402726446287</v>
      </c>
    </row>
    <row r="307" spans="1:5" x14ac:dyDescent="0.25">
      <c r="A307">
        <v>1.4765511550000001</v>
      </c>
      <c r="B307">
        <v>-0.26112022995948792</v>
      </c>
      <c r="C307">
        <v>-1.0396921634674072</v>
      </c>
      <c r="D307">
        <v>-18.872596740722656</v>
      </c>
      <c r="E307">
        <v>18.903016989549712</v>
      </c>
    </row>
    <row r="308" spans="1:5" x14ac:dyDescent="0.25">
      <c r="A308">
        <v>1.4812651140000002</v>
      </c>
      <c r="B308">
        <v>-1.8950607627630234E-2</v>
      </c>
      <c r="C308">
        <v>-1.6079860925674438</v>
      </c>
      <c r="D308">
        <v>-13.881762504577637</v>
      </c>
      <c r="E308">
        <v>13.974595115169432</v>
      </c>
    </row>
    <row r="309" spans="1:5" x14ac:dyDescent="0.25">
      <c r="A309">
        <v>1.4859790720000001</v>
      </c>
      <c r="B309">
        <v>0.20834188163280487</v>
      </c>
      <c r="C309">
        <v>-2.0668225288391113</v>
      </c>
      <c r="D309">
        <v>-8.5784149169921875</v>
      </c>
      <c r="E309">
        <v>8.8263448943168594</v>
      </c>
    </row>
    <row r="310" spans="1:5" x14ac:dyDescent="0.25">
      <c r="A310">
        <v>1.490692978</v>
      </c>
      <c r="B310">
        <v>0.2943892776966095</v>
      </c>
      <c r="C310">
        <v>-2.5811433792114258</v>
      </c>
      <c r="D310">
        <v>-2.8488283157348633</v>
      </c>
      <c r="E310">
        <v>3.8554881614916736</v>
      </c>
    </row>
    <row r="311" spans="1:5" x14ac:dyDescent="0.25">
      <c r="A311">
        <v>1.495406937</v>
      </c>
      <c r="B311">
        <v>0.27370151877403259</v>
      </c>
      <c r="C311">
        <v>-2.9514172077178955</v>
      </c>
      <c r="D311">
        <v>3.3652887344360352</v>
      </c>
      <c r="E311">
        <v>4.4845227529264031</v>
      </c>
    </row>
    <row r="312" spans="1:5" x14ac:dyDescent="0.25">
      <c r="A312">
        <v>1.500120895</v>
      </c>
      <c r="B312">
        <v>0.2201380729675293</v>
      </c>
      <c r="C312">
        <v>-3.3782045841217041</v>
      </c>
      <c r="D312">
        <v>9.3608636856079102</v>
      </c>
      <c r="E312">
        <v>9.9542200058007388</v>
      </c>
    </row>
    <row r="313" spans="1:5" x14ac:dyDescent="0.25">
      <c r="A313">
        <v>1.5048348530000002</v>
      </c>
      <c r="B313">
        <v>0.3116031289100647</v>
      </c>
      <c r="C313">
        <v>-3.5286822319030762</v>
      </c>
      <c r="D313">
        <v>14.913915634155273</v>
      </c>
      <c r="E313">
        <v>15.328847782739448</v>
      </c>
    </row>
    <row r="314" spans="1:5" x14ac:dyDescent="0.25">
      <c r="A314">
        <v>1.509548812</v>
      </c>
      <c r="B314">
        <v>0.34357950091362</v>
      </c>
      <c r="C314">
        <v>-3.5778462886810303</v>
      </c>
      <c r="D314">
        <v>20.342531204223633</v>
      </c>
      <c r="E314">
        <v>20.657628294014994</v>
      </c>
    </row>
    <row r="315" spans="1:5" x14ac:dyDescent="0.25">
      <c r="A315">
        <v>1.5142627180000001</v>
      </c>
      <c r="B315">
        <v>0.43166172504425049</v>
      </c>
      <c r="C315">
        <v>-3.4541029930114746</v>
      </c>
      <c r="D315">
        <v>25.374588012695313</v>
      </c>
      <c r="E315">
        <v>25.612240748228562</v>
      </c>
    </row>
    <row r="316" spans="1:5" x14ac:dyDescent="0.25">
      <c r="A316">
        <v>1.5189766760000001</v>
      </c>
      <c r="B316">
        <v>0.42427119612693787</v>
      </c>
      <c r="C316">
        <v>-3.3368568420410156</v>
      </c>
      <c r="D316">
        <v>29.287937164306641</v>
      </c>
      <c r="E316">
        <v>29.480466125428091</v>
      </c>
    </row>
    <row r="317" spans="1:5" x14ac:dyDescent="0.25">
      <c r="A317">
        <v>1.5236906350000001</v>
      </c>
      <c r="B317">
        <v>0.39962631464004517</v>
      </c>
      <c r="C317">
        <v>-3.2066516876220703</v>
      </c>
      <c r="D317">
        <v>32.531501770019531</v>
      </c>
      <c r="E317">
        <v>32.69160325909187</v>
      </c>
    </row>
    <row r="318" spans="1:5" x14ac:dyDescent="0.25">
      <c r="A318">
        <v>1.528404541</v>
      </c>
      <c r="B318">
        <v>0.39727863669395447</v>
      </c>
      <c r="C318">
        <v>-3.0939373970031738</v>
      </c>
      <c r="D318">
        <v>35.574325561523438</v>
      </c>
      <c r="E318">
        <v>35.710823542576108</v>
      </c>
    </row>
    <row r="319" spans="1:5" x14ac:dyDescent="0.25">
      <c r="A319">
        <v>1.5331184990000002</v>
      </c>
      <c r="B319">
        <v>0.41289576888084412</v>
      </c>
      <c r="C319">
        <v>-2.9814860820770264</v>
      </c>
      <c r="D319">
        <v>37.739124298095703</v>
      </c>
      <c r="E319">
        <v>37.8589651860784</v>
      </c>
    </row>
    <row r="320" spans="1:5" x14ac:dyDescent="0.25">
      <c r="A320">
        <v>1.5378324570000002</v>
      </c>
      <c r="B320">
        <v>0.41182771325111389</v>
      </c>
      <c r="C320">
        <v>-2.9306402206420898</v>
      </c>
      <c r="D320">
        <v>38.51068115234375</v>
      </c>
      <c r="E320">
        <v>38.624225778463583</v>
      </c>
    </row>
    <row r="321" spans="1:5" x14ac:dyDescent="0.25">
      <c r="A321">
        <v>1.5425464160000002</v>
      </c>
      <c r="B321">
        <v>0.35100352764129639</v>
      </c>
      <c r="C321">
        <v>-2.9129071235656738</v>
      </c>
      <c r="D321">
        <v>38.368038177490234</v>
      </c>
      <c r="E321">
        <v>38.48005437855155</v>
      </c>
    </row>
    <row r="322" spans="1:5" x14ac:dyDescent="0.25">
      <c r="A322">
        <v>1.5472603740000002</v>
      </c>
      <c r="B322">
        <v>0.29364582896232605</v>
      </c>
      <c r="C322">
        <v>-2.8700182437896729</v>
      </c>
      <c r="D322">
        <v>37.500419616699219</v>
      </c>
      <c r="E322">
        <v>37.611231088879187</v>
      </c>
    </row>
    <row r="323" spans="1:5" x14ac:dyDescent="0.25">
      <c r="A323">
        <v>1.55197428</v>
      </c>
      <c r="B323">
        <v>0.2396053671836853</v>
      </c>
      <c r="C323">
        <v>-2.9373056888580322</v>
      </c>
      <c r="D323">
        <v>35.555057525634766</v>
      </c>
      <c r="E323">
        <v>35.676985454112831</v>
      </c>
    </row>
    <row r="324" spans="1:5" x14ac:dyDescent="0.25">
      <c r="A324">
        <v>1.5566882390000001</v>
      </c>
      <c r="B324">
        <v>0.24983161687850952</v>
      </c>
      <c r="C324">
        <v>-3.082857608795166</v>
      </c>
      <c r="D324">
        <v>32.669361114501953</v>
      </c>
      <c r="E324">
        <v>32.815447315290868</v>
      </c>
    </row>
    <row r="325" spans="1:5" x14ac:dyDescent="0.25">
      <c r="A325">
        <v>1.561402197</v>
      </c>
      <c r="B325">
        <v>0.2675597071647644</v>
      </c>
      <c r="C325">
        <v>-3.2594754695892334</v>
      </c>
      <c r="D325">
        <v>29.273880004882813</v>
      </c>
      <c r="E325">
        <v>29.455998015243512</v>
      </c>
    </row>
    <row r="326" spans="1:5" x14ac:dyDescent="0.25">
      <c r="A326">
        <v>1.566116155</v>
      </c>
      <c r="B326">
        <v>0.23152534663677216</v>
      </c>
      <c r="C326">
        <v>-3.3976683616638184</v>
      </c>
      <c r="D326">
        <v>25.220664978027344</v>
      </c>
      <c r="E326">
        <v>25.449551984580822</v>
      </c>
    </row>
    <row r="327" spans="1:5" x14ac:dyDescent="0.25">
      <c r="A327">
        <v>1.5708300620000002</v>
      </c>
      <c r="B327">
        <v>0.20318706333637238</v>
      </c>
      <c r="C327">
        <v>-3.4780797958374023</v>
      </c>
      <c r="D327">
        <v>20.230968475341797</v>
      </c>
      <c r="E327">
        <v>20.52877028706769</v>
      </c>
    </row>
    <row r="328" spans="1:5" x14ac:dyDescent="0.25">
      <c r="A328">
        <v>1.5755440200000002</v>
      </c>
      <c r="B328">
        <v>0.17939218878746033</v>
      </c>
      <c r="C328">
        <v>-3.502227783203125</v>
      </c>
      <c r="D328">
        <v>14.713841438293457</v>
      </c>
      <c r="E328">
        <v>15.125968097086529</v>
      </c>
    </row>
    <row r="329" spans="1:5" x14ac:dyDescent="0.25">
      <c r="A329">
        <v>1.5802579780000001</v>
      </c>
      <c r="B329">
        <v>0.18002770841121674</v>
      </c>
      <c r="C329">
        <v>-3.4350471496582031</v>
      </c>
      <c r="D329">
        <v>9.1914653778076172</v>
      </c>
      <c r="E329">
        <v>9.8140203121660008</v>
      </c>
    </row>
    <row r="330" spans="1:5" x14ac:dyDescent="0.25">
      <c r="A330">
        <v>1.5849719370000002</v>
      </c>
      <c r="B330">
        <v>0.18156683444976807</v>
      </c>
      <c r="C330">
        <v>-3.236828088760376</v>
      </c>
      <c r="D330">
        <v>3.4804849624633789</v>
      </c>
      <c r="E330">
        <v>4.7564480618938711</v>
      </c>
    </row>
    <row r="331" spans="1:5" x14ac:dyDescent="0.25">
      <c r="A331">
        <v>1.589685843</v>
      </c>
      <c r="B331">
        <v>0.25250953435897827</v>
      </c>
      <c r="C331">
        <v>-2.9565770626068115</v>
      </c>
      <c r="D331">
        <v>-2.425593376159668</v>
      </c>
      <c r="E331">
        <v>3.8325725327180131</v>
      </c>
    </row>
    <row r="332" spans="1:5" x14ac:dyDescent="0.25">
      <c r="A332">
        <v>1.594399801</v>
      </c>
      <c r="B332">
        <v>0.2422272264957428</v>
      </c>
      <c r="C332">
        <v>-2.57151198387146</v>
      </c>
      <c r="D332">
        <v>-8.1803922653198242</v>
      </c>
      <c r="E332">
        <v>8.5784710483252642</v>
      </c>
    </row>
    <row r="333" spans="1:5" x14ac:dyDescent="0.25">
      <c r="A333">
        <v>1.5991137600000001</v>
      </c>
      <c r="B333">
        <v>0.15061506628990173</v>
      </c>
      <c r="C333">
        <v>-2.0515525341033936</v>
      </c>
      <c r="D333">
        <v>-13.722643852233887</v>
      </c>
      <c r="E333">
        <v>13.875968686676691</v>
      </c>
    </row>
    <row r="334" spans="1:5" x14ac:dyDescent="0.25">
      <c r="A334">
        <v>1.603827718</v>
      </c>
      <c r="B334">
        <v>-7.9967128112912178E-3</v>
      </c>
      <c r="C334">
        <v>-1.4721599817276001</v>
      </c>
      <c r="D334">
        <v>-18.807744979858398</v>
      </c>
      <c r="E334">
        <v>18.865274718026367</v>
      </c>
    </row>
    <row r="335" spans="1:5" x14ac:dyDescent="0.25">
      <c r="A335">
        <v>1.6085416240000001</v>
      </c>
      <c r="B335">
        <v>-0.21463757753372192</v>
      </c>
      <c r="C335">
        <v>-0.86611497402191162</v>
      </c>
      <c r="D335">
        <v>-23.382785797119141</v>
      </c>
      <c r="E335">
        <v>23.399805470812595</v>
      </c>
    </row>
    <row r="336" spans="1:5" x14ac:dyDescent="0.25">
      <c r="A336">
        <v>1.6132555820000001</v>
      </c>
      <c r="B336">
        <v>-0.23071944713592529</v>
      </c>
      <c r="C336">
        <v>-0.30048954486846924</v>
      </c>
      <c r="D336">
        <v>-27.156475067138672</v>
      </c>
      <c r="E336">
        <v>27.159117502267748</v>
      </c>
    </row>
    <row r="337" spans="1:5" x14ac:dyDescent="0.25">
      <c r="A337">
        <v>1.6179695410000001</v>
      </c>
      <c r="B337">
        <v>-0.177641361951828</v>
      </c>
      <c r="C337">
        <v>0.16590589284896851</v>
      </c>
      <c r="D337">
        <v>-30.000539779663086</v>
      </c>
      <c r="E337">
        <v>30.001524432766836</v>
      </c>
    </row>
    <row r="338" spans="1:5" x14ac:dyDescent="0.25">
      <c r="A338">
        <v>1.6226834990000001</v>
      </c>
      <c r="B338">
        <v>-0.20344753563404083</v>
      </c>
      <c r="C338">
        <v>0.58601689338684082</v>
      </c>
      <c r="D338">
        <v>-32.423973083496094</v>
      </c>
      <c r="E338">
        <v>32.429906524971202</v>
      </c>
    </row>
    <row r="339" spans="1:5" x14ac:dyDescent="0.25">
      <c r="A339">
        <v>1.627397457</v>
      </c>
      <c r="B339">
        <v>-0.32081171870231628</v>
      </c>
      <c r="C339">
        <v>0.98679506778717041</v>
      </c>
      <c r="D339">
        <v>-34.464183807373047</v>
      </c>
      <c r="E339">
        <v>34.47980061098179</v>
      </c>
    </row>
    <row r="340" spans="1:5" x14ac:dyDescent="0.25">
      <c r="A340">
        <v>1.632111364</v>
      </c>
      <c r="B340">
        <v>-0.52706658840179443</v>
      </c>
      <c r="C340">
        <v>1.2594645023345947</v>
      </c>
      <c r="D340">
        <v>-35.666919708251953</v>
      </c>
      <c r="E340">
        <v>35.693041499655671</v>
      </c>
    </row>
    <row r="341" spans="1:5" x14ac:dyDescent="0.25">
      <c r="A341">
        <v>1.6368253220000002</v>
      </c>
      <c r="B341">
        <v>-0.67137163877487183</v>
      </c>
      <c r="C341">
        <v>1.4143857955932617</v>
      </c>
      <c r="D341">
        <v>-36.053886413574219</v>
      </c>
      <c r="E341">
        <v>36.087864339401392</v>
      </c>
    </row>
    <row r="342" spans="1:5" x14ac:dyDescent="0.25">
      <c r="A342">
        <v>1.6415392800000002</v>
      </c>
      <c r="B342">
        <v>-0.58242475986480713</v>
      </c>
      <c r="C342">
        <v>1.4706293344497681</v>
      </c>
      <c r="D342">
        <v>-35.873188018798828</v>
      </c>
      <c r="E342">
        <v>35.908043498251743</v>
      </c>
    </row>
    <row r="343" spans="1:5" x14ac:dyDescent="0.25">
      <c r="A343">
        <v>1.6462531870000001</v>
      </c>
      <c r="B343">
        <v>-0.41579630970954895</v>
      </c>
      <c r="C343">
        <v>1.3511054515838623</v>
      </c>
      <c r="D343">
        <v>-34.806583404541016</v>
      </c>
      <c r="E343">
        <v>34.835278394319424</v>
      </c>
    </row>
    <row r="344" spans="1:5" x14ac:dyDescent="0.25">
      <c r="A344">
        <v>1.6509671450000001</v>
      </c>
      <c r="B344">
        <v>-0.34252524375915527</v>
      </c>
      <c r="C344">
        <v>1.0620245933532715</v>
      </c>
      <c r="D344">
        <v>-32.729854583740234</v>
      </c>
      <c r="E344">
        <v>32.748871749302772</v>
      </c>
    </row>
    <row r="345" spans="1:5" x14ac:dyDescent="0.25">
      <c r="A345">
        <v>1.655681103</v>
      </c>
      <c r="B345">
        <v>-0.32449150085449219</v>
      </c>
      <c r="C345">
        <v>0.6399807333946228</v>
      </c>
      <c r="D345">
        <v>-30.079694747924805</v>
      </c>
      <c r="E345">
        <v>30.088251963209466</v>
      </c>
    </row>
    <row r="346" spans="1:5" x14ac:dyDescent="0.25">
      <c r="A346">
        <v>1.6603950620000001</v>
      </c>
      <c r="B346">
        <v>-0.38839814066886902</v>
      </c>
      <c r="C346">
        <v>0.13058234751224518</v>
      </c>
      <c r="D346">
        <v>-26.912109375</v>
      </c>
      <c r="E346">
        <v>26.915228698213205</v>
      </c>
    </row>
    <row r="347" spans="1:5" x14ac:dyDescent="0.25">
      <c r="A347">
        <v>1.6651090200000001</v>
      </c>
      <c r="B347">
        <v>-0.38392233848571777</v>
      </c>
      <c r="C347">
        <v>-0.40865916013717651</v>
      </c>
      <c r="D347">
        <v>-23.130243301391602</v>
      </c>
      <c r="E347">
        <v>23.137038571362659</v>
      </c>
    </row>
    <row r="348" spans="1:5" x14ac:dyDescent="0.25">
      <c r="A348">
        <v>1.6698229260000002</v>
      </c>
      <c r="B348">
        <v>-0.23671099543571472</v>
      </c>
      <c r="C348">
        <v>-0.92721039056777954</v>
      </c>
      <c r="D348">
        <v>-18.763999938964844</v>
      </c>
      <c r="E348">
        <v>18.788385904946963</v>
      </c>
    </row>
    <row r="349" spans="1:5" x14ac:dyDescent="0.25">
      <c r="A349">
        <v>1.6745368850000002</v>
      </c>
      <c r="B349">
        <v>1.2542244046926498E-2</v>
      </c>
      <c r="C349">
        <v>-1.4558423757553101</v>
      </c>
      <c r="D349">
        <v>-13.938688278198242</v>
      </c>
      <c r="E349">
        <v>14.014516233096014</v>
      </c>
    </row>
    <row r="350" spans="1:5" x14ac:dyDescent="0.25">
      <c r="A350">
        <v>1.6792508430000002</v>
      </c>
      <c r="B350">
        <v>0.19931626319885254</v>
      </c>
      <c r="C350">
        <v>-1.8989716768264771</v>
      </c>
      <c r="D350">
        <v>-8.7841100692749023</v>
      </c>
      <c r="E350">
        <v>8.989238572387622</v>
      </c>
    </row>
    <row r="351" spans="1:5" x14ac:dyDescent="0.25">
      <c r="A351">
        <v>1.6839648010000001</v>
      </c>
      <c r="B351">
        <v>0.23311366140842438</v>
      </c>
      <c r="C351">
        <v>-2.4166793823242188</v>
      </c>
      <c r="D351">
        <v>-3.2270164489746094</v>
      </c>
      <c r="E351">
        <v>4.0383556527426983</v>
      </c>
    </row>
    <row r="352" spans="1:5" x14ac:dyDescent="0.25">
      <c r="A352">
        <v>1.688678707</v>
      </c>
      <c r="B352">
        <v>0.24849875271320343</v>
      </c>
      <c r="C352">
        <v>-2.7617502212524414</v>
      </c>
      <c r="D352">
        <v>2.7672414779663086</v>
      </c>
      <c r="E352">
        <v>3.9174789485158801</v>
      </c>
    </row>
    <row r="353" spans="1:5" x14ac:dyDescent="0.25">
      <c r="A353">
        <v>1.693392666</v>
      </c>
      <c r="B353">
        <v>0.18786674737930298</v>
      </c>
      <c r="C353">
        <v>-3.1656761169433594</v>
      </c>
      <c r="D353">
        <v>8.6531219482421875</v>
      </c>
      <c r="E353">
        <v>9.2159274434701981</v>
      </c>
    </row>
    <row r="354" spans="1:5" x14ac:dyDescent="0.25">
      <c r="A354">
        <v>1.698106624</v>
      </c>
      <c r="B354">
        <v>0.28922370076179504</v>
      </c>
      <c r="C354">
        <v>-3.338475227355957</v>
      </c>
      <c r="D354">
        <v>14.096409797668457</v>
      </c>
      <c r="E354">
        <v>14.489231738658715</v>
      </c>
    </row>
    <row r="355" spans="1:5" x14ac:dyDescent="0.25">
      <c r="A355">
        <v>1.7028205820000002</v>
      </c>
      <c r="B355">
        <v>0.34774959087371826</v>
      </c>
      <c r="C355">
        <v>-3.3666360378265381</v>
      </c>
      <c r="D355">
        <v>19.400840759277344</v>
      </c>
      <c r="E355">
        <v>19.693851582562065</v>
      </c>
    </row>
    <row r="356" spans="1:5" x14ac:dyDescent="0.25">
      <c r="A356">
        <v>1.7075344890000002</v>
      </c>
      <c r="B356">
        <v>0.39060059189796448</v>
      </c>
      <c r="C356">
        <v>-3.2932066917419434</v>
      </c>
      <c r="D356">
        <v>24.272722244262695</v>
      </c>
      <c r="E356">
        <v>24.498220839155849</v>
      </c>
    </row>
    <row r="357" spans="1:5" x14ac:dyDescent="0.25">
      <c r="A357">
        <v>1.7122484470000001</v>
      </c>
      <c r="B357">
        <v>0.37630406022071838</v>
      </c>
      <c r="C357">
        <v>-3.1731667518615723</v>
      </c>
      <c r="D357">
        <v>28.185277938842773</v>
      </c>
      <c r="E357">
        <v>28.365833047359555</v>
      </c>
    </row>
    <row r="358" spans="1:5" x14ac:dyDescent="0.25">
      <c r="A358">
        <v>1.7169624050000001</v>
      </c>
      <c r="B358">
        <v>0.33294597268104553</v>
      </c>
      <c r="C358">
        <v>-3.0659985542297363</v>
      </c>
      <c r="D358">
        <v>31.429267883300781</v>
      </c>
      <c r="E358">
        <v>31.580216589433729</v>
      </c>
    </row>
    <row r="359" spans="1:5" x14ac:dyDescent="0.25">
      <c r="A359">
        <v>1.7216763640000001</v>
      </c>
      <c r="B359">
        <v>0.38100597262382507</v>
      </c>
      <c r="C359">
        <v>-2.9472112655639648</v>
      </c>
      <c r="D359">
        <v>34.440254211425781</v>
      </c>
      <c r="E359">
        <v>34.568227173846701</v>
      </c>
    </row>
    <row r="360" spans="1:5" x14ac:dyDescent="0.25">
      <c r="A360">
        <v>1.72639027</v>
      </c>
      <c r="B360">
        <v>0.41338580846786499</v>
      </c>
      <c r="C360">
        <v>-2.8783376216888428</v>
      </c>
      <c r="D360">
        <v>36.600376129150391</v>
      </c>
      <c r="E360">
        <v>36.715708464992936</v>
      </c>
    </row>
    <row r="361" spans="1:5" x14ac:dyDescent="0.25">
      <c r="A361">
        <v>1.7311042280000002</v>
      </c>
      <c r="B361">
        <v>0.41721290349960327</v>
      </c>
      <c r="C361">
        <v>-2.8249917030334473</v>
      </c>
      <c r="D361">
        <v>37.44158935546875</v>
      </c>
      <c r="E361">
        <v>37.550329668228017</v>
      </c>
    </row>
    <row r="362" spans="1:5" x14ac:dyDescent="0.25">
      <c r="A362">
        <v>1.735818187</v>
      </c>
      <c r="B362">
        <v>0.33982834219932556</v>
      </c>
      <c r="C362">
        <v>-2.7992029190063477</v>
      </c>
      <c r="D362">
        <v>37.380363464355469</v>
      </c>
      <c r="E362">
        <v>37.486565500339672</v>
      </c>
    </row>
    <row r="363" spans="1:5" x14ac:dyDescent="0.25">
      <c r="A363">
        <v>1.7405321450000002</v>
      </c>
      <c r="B363">
        <v>0.26349496841430664</v>
      </c>
      <c r="C363">
        <v>-2.7858529090881348</v>
      </c>
      <c r="D363">
        <v>36.615127563476563</v>
      </c>
      <c r="E363">
        <v>36.721900448085684</v>
      </c>
    </row>
    <row r="364" spans="1:5" x14ac:dyDescent="0.25">
      <c r="A364">
        <v>1.7452460510000001</v>
      </c>
      <c r="B364">
        <v>0.21175271272659302</v>
      </c>
      <c r="C364">
        <v>-2.8247947692871094</v>
      </c>
      <c r="D364">
        <v>34.804592132568359</v>
      </c>
      <c r="E364">
        <v>34.919678380740827</v>
      </c>
    </row>
    <row r="365" spans="1:5" x14ac:dyDescent="0.25">
      <c r="A365">
        <v>1.7499600100000001</v>
      </c>
      <c r="B365">
        <v>0.2865121066570282</v>
      </c>
      <c r="C365">
        <v>-2.9891510009765625</v>
      </c>
      <c r="D365">
        <v>32.071395874023438</v>
      </c>
      <c r="E365">
        <v>32.211667858126006</v>
      </c>
    </row>
    <row r="366" spans="1:5" x14ac:dyDescent="0.25">
      <c r="A366">
        <v>1.7546739680000001</v>
      </c>
      <c r="B366">
        <v>0.29475045204162598</v>
      </c>
      <c r="C366">
        <v>-3.1338739395141602</v>
      </c>
      <c r="D366">
        <v>28.821990966796875</v>
      </c>
      <c r="E366">
        <v>28.993364878672935</v>
      </c>
    </row>
    <row r="367" spans="1:5" x14ac:dyDescent="0.25">
      <c r="A367">
        <v>1.759387926</v>
      </c>
      <c r="B367">
        <v>0.24925151467323303</v>
      </c>
      <c r="C367">
        <v>-3.2517461776733398</v>
      </c>
      <c r="D367">
        <v>24.917728424072266</v>
      </c>
      <c r="E367">
        <v>25.130244116152134</v>
      </c>
    </row>
    <row r="368" spans="1:5" x14ac:dyDescent="0.25">
      <c r="A368">
        <v>1.7641018320000001</v>
      </c>
      <c r="B368">
        <v>0.21598845720291138</v>
      </c>
      <c r="C368">
        <v>-3.3258204460144043</v>
      </c>
      <c r="D368">
        <v>20.089054107666016</v>
      </c>
      <c r="E368">
        <v>20.363639841479841</v>
      </c>
    </row>
    <row r="369" spans="1:5" x14ac:dyDescent="0.25">
      <c r="A369">
        <v>1.7688157910000002</v>
      </c>
      <c r="B369">
        <v>0.1800229549407959</v>
      </c>
      <c r="C369">
        <v>-3.3434028625488281</v>
      </c>
      <c r="D369">
        <v>14.751961708068848</v>
      </c>
      <c r="E369">
        <v>15.127165140961967</v>
      </c>
    </row>
    <row r="370" spans="1:5" x14ac:dyDescent="0.25">
      <c r="A370">
        <v>1.7735297490000002</v>
      </c>
      <c r="B370">
        <v>0.18295501172542572</v>
      </c>
      <c r="C370">
        <v>-3.2720301151275635</v>
      </c>
      <c r="D370">
        <v>9.4261903762817383</v>
      </c>
      <c r="E370">
        <v>9.9796151539287123</v>
      </c>
    </row>
    <row r="371" spans="1:5" x14ac:dyDescent="0.25">
      <c r="A371">
        <v>1.7782437070000001</v>
      </c>
      <c r="B371">
        <v>0.22724862396717072</v>
      </c>
      <c r="C371">
        <v>-3.1221356391906738</v>
      </c>
      <c r="D371">
        <v>3.8686456680297852</v>
      </c>
      <c r="E371">
        <v>4.9765241073830992</v>
      </c>
    </row>
    <row r="372" spans="1:5" x14ac:dyDescent="0.25">
      <c r="A372">
        <v>1.7829576140000001</v>
      </c>
      <c r="B372">
        <v>0.2597440779209137</v>
      </c>
      <c r="C372">
        <v>-2.8305988311767578</v>
      </c>
      <c r="D372">
        <v>-1.9056215286254883</v>
      </c>
      <c r="E372">
        <v>3.4221557736951653</v>
      </c>
    </row>
    <row r="373" spans="1:5" x14ac:dyDescent="0.25">
      <c r="A373">
        <v>1.787671572</v>
      </c>
      <c r="B373">
        <v>0.19691586494445801</v>
      </c>
      <c r="C373">
        <v>-2.4703865051269531</v>
      </c>
      <c r="D373">
        <v>-7.511897087097168</v>
      </c>
      <c r="E373">
        <v>7.9101316796700107</v>
      </c>
    </row>
    <row r="374" spans="1:5" x14ac:dyDescent="0.25">
      <c r="A374">
        <v>1.79238553</v>
      </c>
      <c r="B374">
        <v>9.3348562717437744E-2</v>
      </c>
      <c r="C374">
        <v>-1.9494243860244751</v>
      </c>
      <c r="D374">
        <v>-12.941342353820801</v>
      </c>
      <c r="E374">
        <v>13.087677842527468</v>
      </c>
    </row>
    <row r="375" spans="1:5" x14ac:dyDescent="0.25">
      <c r="A375">
        <v>1.797099489</v>
      </c>
      <c r="B375">
        <v>-1.0382615029811859E-2</v>
      </c>
      <c r="C375">
        <v>-1.4197605848312378</v>
      </c>
      <c r="D375">
        <v>-17.920413970947266</v>
      </c>
      <c r="E375">
        <v>17.976569884353832</v>
      </c>
    </row>
    <row r="376" spans="1:5" x14ac:dyDescent="0.25">
      <c r="A376">
        <v>1.801813447</v>
      </c>
      <c r="B376">
        <v>-0.18847858905792236</v>
      </c>
      <c r="C376">
        <v>-0.8258853554725647</v>
      </c>
      <c r="D376">
        <v>-22.405502319335938</v>
      </c>
      <c r="E376">
        <v>22.421510764903541</v>
      </c>
    </row>
    <row r="377" spans="1:5" x14ac:dyDescent="0.25">
      <c r="A377">
        <v>1.8065273530000001</v>
      </c>
      <c r="B377">
        <v>-0.22152003645896912</v>
      </c>
      <c r="C377">
        <v>-0.26591452956199646</v>
      </c>
      <c r="D377">
        <v>-26.167007446289063</v>
      </c>
      <c r="E377">
        <v>26.169296137988354</v>
      </c>
    </row>
    <row r="378" spans="1:5" x14ac:dyDescent="0.25">
      <c r="A378">
        <v>1.8112413120000002</v>
      </c>
      <c r="B378">
        <v>-0.18282851576805115</v>
      </c>
      <c r="C378">
        <v>0.2015240490436554</v>
      </c>
      <c r="D378">
        <v>-29.068965911865234</v>
      </c>
      <c r="E378">
        <v>29.070239376271118</v>
      </c>
    </row>
    <row r="379" spans="1:5" x14ac:dyDescent="0.25">
      <c r="A379">
        <v>1.8159552700000001</v>
      </c>
      <c r="B379">
        <v>-0.22773057222366333</v>
      </c>
      <c r="C379">
        <v>0.57452499866485596</v>
      </c>
      <c r="D379">
        <v>-31.400459289550781</v>
      </c>
      <c r="E379">
        <v>31.406540461858452</v>
      </c>
    </row>
    <row r="380" spans="1:5" x14ac:dyDescent="0.25">
      <c r="A380">
        <v>1.8206691760000002</v>
      </c>
      <c r="B380">
        <v>-0.31641194224357605</v>
      </c>
      <c r="C380">
        <v>0.97313237190246582</v>
      </c>
      <c r="D380">
        <v>-33.461666107177734</v>
      </c>
      <c r="E380">
        <v>33.477308759795584</v>
      </c>
    </row>
    <row r="381" spans="1:5" x14ac:dyDescent="0.25">
      <c r="A381">
        <v>1.825383135</v>
      </c>
      <c r="B381">
        <v>-0.50858235359191895</v>
      </c>
      <c r="C381">
        <v>1.228716254234314</v>
      </c>
      <c r="D381">
        <v>-34.728538513183594</v>
      </c>
      <c r="E381">
        <v>34.753989510637204</v>
      </c>
    </row>
    <row r="382" spans="1:5" x14ac:dyDescent="0.25">
      <c r="A382">
        <v>1.830097093</v>
      </c>
      <c r="B382">
        <v>-0.62206178903579712</v>
      </c>
      <c r="C382">
        <v>1.3994367122650146</v>
      </c>
      <c r="D382">
        <v>-35.100688934326172</v>
      </c>
      <c r="E382">
        <v>35.134082422134512</v>
      </c>
    </row>
    <row r="383" spans="1:5" x14ac:dyDescent="0.25">
      <c r="A383">
        <v>1.8348110510000002</v>
      </c>
      <c r="B383">
        <v>-0.57857370376586914</v>
      </c>
      <c r="C383">
        <v>1.4399361610412598</v>
      </c>
      <c r="D383">
        <v>-34.959911346435547</v>
      </c>
      <c r="E383">
        <v>34.994336185005658</v>
      </c>
    </row>
    <row r="384" spans="1:5" x14ac:dyDescent="0.25">
      <c r="A384">
        <v>1.83952501</v>
      </c>
      <c r="B384">
        <v>-0.41200217604637146</v>
      </c>
      <c r="C384">
        <v>1.3496170043945313</v>
      </c>
      <c r="D384">
        <v>-34.044830322265625</v>
      </c>
      <c r="E384">
        <v>34.07406174091188</v>
      </c>
    </row>
    <row r="385" spans="1:5" x14ac:dyDescent="0.25">
      <c r="A385">
        <v>1.8442389160000001</v>
      </c>
      <c r="B385">
        <v>-0.31506940722465515</v>
      </c>
      <c r="C385">
        <v>1.0796816349029541</v>
      </c>
      <c r="D385">
        <v>-32.082691192626953</v>
      </c>
      <c r="E385">
        <v>32.102399525979031</v>
      </c>
    </row>
    <row r="386" spans="1:5" x14ac:dyDescent="0.25">
      <c r="A386">
        <v>1.8489528740000001</v>
      </c>
      <c r="B386">
        <v>-0.33767616748809814</v>
      </c>
      <c r="C386">
        <v>0.70282745361328125</v>
      </c>
      <c r="D386">
        <v>-29.491046905517578</v>
      </c>
      <c r="E386">
        <v>29.50135317586432</v>
      </c>
    </row>
    <row r="387" spans="1:5" x14ac:dyDescent="0.25">
      <c r="A387">
        <v>1.853666832</v>
      </c>
      <c r="B387">
        <v>-0.35142543911933899</v>
      </c>
      <c r="C387">
        <v>0.20741869509220123</v>
      </c>
      <c r="D387">
        <v>-26.454807281494141</v>
      </c>
      <c r="E387">
        <v>26.457954392872654</v>
      </c>
    </row>
    <row r="388" spans="1:5" x14ac:dyDescent="0.25">
      <c r="A388">
        <v>1.8583807910000001</v>
      </c>
      <c r="B388">
        <v>-0.35168829560279846</v>
      </c>
      <c r="C388">
        <v>-0.30849587917327881</v>
      </c>
      <c r="D388">
        <v>-22.817100524902344</v>
      </c>
      <c r="E388">
        <v>22.82189586183036</v>
      </c>
    </row>
    <row r="389" spans="1:5" x14ac:dyDescent="0.25">
      <c r="A389">
        <v>1.8630946970000002</v>
      </c>
      <c r="B389">
        <v>-0.22120927274227142</v>
      </c>
      <c r="C389">
        <v>-0.81119781732559204</v>
      </c>
      <c r="D389">
        <v>-18.588567733764648</v>
      </c>
      <c r="E389">
        <v>18.607574421023745</v>
      </c>
    </row>
    <row r="390" spans="1:5" x14ac:dyDescent="0.25">
      <c r="A390">
        <v>1.8678086550000002</v>
      </c>
      <c r="B390">
        <v>-2.4429988116025925E-2</v>
      </c>
      <c r="C390">
        <v>-1.326529860496521</v>
      </c>
      <c r="D390">
        <v>-13.923067092895508</v>
      </c>
      <c r="E390">
        <v>13.98613869402052</v>
      </c>
    </row>
    <row r="391" spans="1:5" x14ac:dyDescent="0.25">
      <c r="A391">
        <v>1.8725226140000002</v>
      </c>
      <c r="B391">
        <v>0.15537852048873901</v>
      </c>
      <c r="C391">
        <v>-1.7706875801086426</v>
      </c>
      <c r="D391">
        <v>-8.8595819473266602</v>
      </c>
      <c r="E391">
        <v>9.0361313222184148</v>
      </c>
    </row>
    <row r="392" spans="1:5" x14ac:dyDescent="0.25">
      <c r="A392">
        <v>1.8772365720000002</v>
      </c>
      <c r="B392">
        <v>0.23254440724849701</v>
      </c>
      <c r="C392">
        <v>-2.234623908996582</v>
      </c>
      <c r="D392">
        <v>-3.4538254737854004</v>
      </c>
      <c r="E392">
        <v>4.1202586471446994</v>
      </c>
    </row>
    <row r="393" spans="1:5" x14ac:dyDescent="0.25">
      <c r="A393">
        <v>1.881950478</v>
      </c>
      <c r="B393">
        <v>0.24086454510688782</v>
      </c>
      <c r="C393">
        <v>-2.5736937522888184</v>
      </c>
      <c r="D393">
        <v>2.3243513107299805</v>
      </c>
      <c r="E393">
        <v>3.4762802354459605</v>
      </c>
    </row>
    <row r="394" spans="1:5" x14ac:dyDescent="0.25">
      <c r="A394">
        <v>1.8866644370000001</v>
      </c>
      <c r="B394">
        <v>0.18510138988494873</v>
      </c>
      <c r="C394">
        <v>-2.9857921600341797</v>
      </c>
      <c r="D394">
        <v>8.0178499221801758</v>
      </c>
      <c r="E394">
        <v>8.5577529014375937</v>
      </c>
    </row>
    <row r="395" spans="1:5" x14ac:dyDescent="0.25">
      <c r="A395">
        <v>1.891378395</v>
      </c>
      <c r="B395">
        <v>0.24613043665885925</v>
      </c>
      <c r="C395">
        <v>-3.171217679977417</v>
      </c>
      <c r="D395">
        <v>13.402070999145508</v>
      </c>
      <c r="E395">
        <v>13.774349670013038</v>
      </c>
    </row>
    <row r="396" spans="1:5" x14ac:dyDescent="0.25">
      <c r="A396">
        <v>1.896092353</v>
      </c>
      <c r="B396">
        <v>0.32398200035095215</v>
      </c>
      <c r="C396">
        <v>-3.2141098976135254</v>
      </c>
      <c r="D396">
        <v>18.589435577392578</v>
      </c>
      <c r="E396">
        <v>18.868030683050034</v>
      </c>
    </row>
    <row r="397" spans="1:5" x14ac:dyDescent="0.25">
      <c r="A397">
        <v>1.9008062600000002</v>
      </c>
      <c r="B397">
        <v>0.3501695990562439</v>
      </c>
      <c r="C397">
        <v>-3.1718263626098633</v>
      </c>
      <c r="D397">
        <v>23.310150146484375</v>
      </c>
      <c r="E397">
        <v>23.527562582517888</v>
      </c>
    </row>
    <row r="398" spans="1:5" x14ac:dyDescent="0.25">
      <c r="A398">
        <v>1.9055202180000002</v>
      </c>
      <c r="B398">
        <v>0.36945310235023499</v>
      </c>
      <c r="C398">
        <v>-3.0419352054595947</v>
      </c>
      <c r="D398">
        <v>27.170928955078125</v>
      </c>
      <c r="E398">
        <v>27.34317548623337</v>
      </c>
    </row>
    <row r="399" spans="1:5" x14ac:dyDescent="0.25">
      <c r="A399">
        <v>1.9102341760000001</v>
      </c>
      <c r="B399">
        <v>0.32391047477722168</v>
      </c>
      <c r="C399">
        <v>-2.955451488494873</v>
      </c>
      <c r="D399">
        <v>30.409601211547852</v>
      </c>
      <c r="E399">
        <v>30.554597973822034</v>
      </c>
    </row>
    <row r="400" spans="1:5" x14ac:dyDescent="0.25">
      <c r="A400">
        <v>1.9149481350000002</v>
      </c>
      <c r="B400">
        <v>0.34348118305206299</v>
      </c>
      <c r="C400">
        <v>-2.8329553604125977</v>
      </c>
      <c r="D400">
        <v>33.356544494628906</v>
      </c>
      <c r="E400">
        <v>33.478391180272673</v>
      </c>
    </row>
    <row r="401" spans="1:5" x14ac:dyDescent="0.25">
      <c r="A401">
        <v>1.9196620930000001</v>
      </c>
      <c r="B401">
        <v>0.35206550359725952</v>
      </c>
      <c r="C401">
        <v>-2.7933168411254883</v>
      </c>
      <c r="D401">
        <v>35.463024139404297</v>
      </c>
      <c r="E401">
        <v>35.574606817303128</v>
      </c>
    </row>
    <row r="402" spans="1:5" x14ac:dyDescent="0.25">
      <c r="A402">
        <v>1.9243759990000002</v>
      </c>
      <c r="B402">
        <v>0.37992540001869202</v>
      </c>
      <c r="C402">
        <v>-2.7398672103881836</v>
      </c>
      <c r="D402">
        <v>36.403816223144531</v>
      </c>
      <c r="E402">
        <v>36.50875307715426</v>
      </c>
    </row>
    <row r="403" spans="1:5" x14ac:dyDescent="0.25">
      <c r="A403">
        <v>1.9290899570000002</v>
      </c>
      <c r="B403">
        <v>0.34577897191047668</v>
      </c>
      <c r="C403">
        <v>-2.7086224555969238</v>
      </c>
      <c r="D403">
        <v>36.432422637939453</v>
      </c>
      <c r="E403">
        <v>36.534608496243976</v>
      </c>
    </row>
    <row r="404" spans="1:5" x14ac:dyDescent="0.25">
      <c r="A404">
        <v>1.933803916</v>
      </c>
      <c r="B404">
        <v>0.27427926659584045</v>
      </c>
      <c r="C404">
        <v>-2.6964287757873535</v>
      </c>
      <c r="D404">
        <v>35.706508636474609</v>
      </c>
      <c r="E404">
        <v>35.809226691812462</v>
      </c>
    </row>
    <row r="405" spans="1:5" x14ac:dyDescent="0.25">
      <c r="A405">
        <v>1.9385178740000002</v>
      </c>
      <c r="B405">
        <v>0.23922251164913177</v>
      </c>
      <c r="C405">
        <v>-2.7407464981079102</v>
      </c>
      <c r="D405">
        <v>33.989608764648438</v>
      </c>
      <c r="E405">
        <v>34.100768653372555</v>
      </c>
    </row>
    <row r="406" spans="1:5" x14ac:dyDescent="0.25">
      <c r="A406">
        <v>1.9432317800000001</v>
      </c>
      <c r="B406">
        <v>0.27330821752548218</v>
      </c>
      <c r="C406">
        <v>-2.8764188289642334</v>
      </c>
      <c r="D406">
        <v>31.387264251708984</v>
      </c>
      <c r="E406">
        <v>31.519975251703414</v>
      </c>
    </row>
    <row r="407" spans="1:5" x14ac:dyDescent="0.25">
      <c r="A407">
        <v>1.9479457390000001</v>
      </c>
      <c r="B407">
        <v>0.30302596092224121</v>
      </c>
      <c r="C407">
        <v>-2.9990520477294922</v>
      </c>
      <c r="D407">
        <v>28.267465591430664</v>
      </c>
      <c r="E407">
        <v>28.427728521299407</v>
      </c>
    </row>
    <row r="408" spans="1:5" x14ac:dyDescent="0.25">
      <c r="A408">
        <v>1.9526596970000001</v>
      </c>
      <c r="B408">
        <v>0.26929420232772827</v>
      </c>
      <c r="C408">
        <v>-3.1183323860168457</v>
      </c>
      <c r="D408">
        <v>24.517601013183594</v>
      </c>
      <c r="E408">
        <v>24.716578963900933</v>
      </c>
    </row>
    <row r="409" spans="1:5" x14ac:dyDescent="0.25">
      <c r="A409">
        <v>1.957373655</v>
      </c>
      <c r="B409">
        <v>0.22155684232711792</v>
      </c>
      <c r="C409">
        <v>-3.2268602848052979</v>
      </c>
      <c r="D409">
        <v>19.84869384765625</v>
      </c>
      <c r="E409">
        <v>20.110503777628814</v>
      </c>
    </row>
    <row r="410" spans="1:5" x14ac:dyDescent="0.25">
      <c r="A410">
        <v>1.9620875620000002</v>
      </c>
      <c r="B410">
        <v>0.20948165655136108</v>
      </c>
      <c r="C410">
        <v>-3.1997716426849365</v>
      </c>
      <c r="D410">
        <v>14.721908569335938</v>
      </c>
      <c r="E410">
        <v>15.067083760756395</v>
      </c>
    </row>
    <row r="411" spans="1:5" x14ac:dyDescent="0.25">
      <c r="A411">
        <v>1.9668015200000002</v>
      </c>
      <c r="B411">
        <v>0.17895165085792542</v>
      </c>
      <c r="C411">
        <v>-3.1171388626098633</v>
      </c>
      <c r="D411">
        <v>9.5590019226074219</v>
      </c>
      <c r="E411">
        <v>10.055998018026349</v>
      </c>
    </row>
    <row r="412" spans="1:5" x14ac:dyDescent="0.25">
      <c r="A412">
        <v>1.9715154780000002</v>
      </c>
      <c r="B412">
        <v>0.20171280205249786</v>
      </c>
      <c r="C412">
        <v>-2.9417314529418945</v>
      </c>
      <c r="D412">
        <v>4.1073856353759766</v>
      </c>
      <c r="E412">
        <v>5.0561931087956298</v>
      </c>
    </row>
    <row r="413" spans="1:5" x14ac:dyDescent="0.25">
      <c r="A413">
        <v>1.9762294370000002</v>
      </c>
      <c r="B413">
        <v>0.24131543934345245</v>
      </c>
      <c r="C413">
        <v>-2.6989564895629883</v>
      </c>
      <c r="D413">
        <v>-1.4888887405395508</v>
      </c>
      <c r="E413">
        <v>3.0918261522157326</v>
      </c>
    </row>
    <row r="414" spans="1:5" x14ac:dyDescent="0.25">
      <c r="A414">
        <v>1.9809433430000001</v>
      </c>
      <c r="B414">
        <v>0.20229656994342804</v>
      </c>
      <c r="C414">
        <v>-2.318450927734375</v>
      </c>
      <c r="D414">
        <v>-6.9120407104492188</v>
      </c>
      <c r="E414">
        <v>7.2933151165591772</v>
      </c>
    </row>
    <row r="415" spans="1:5" x14ac:dyDescent="0.25">
      <c r="A415">
        <v>1.985657301</v>
      </c>
      <c r="B415">
        <v>7.7193893492221832E-2</v>
      </c>
      <c r="C415">
        <v>-1.8660217523574829</v>
      </c>
      <c r="D415">
        <v>-12.229546546936035</v>
      </c>
      <c r="E415">
        <v>12.371329953612056</v>
      </c>
    </row>
    <row r="416" spans="1:5" x14ac:dyDescent="0.25">
      <c r="A416">
        <v>1.9903712600000001</v>
      </c>
      <c r="B416">
        <v>-1.9518978893756866E-2</v>
      </c>
      <c r="C416">
        <v>-1.3526757955551147</v>
      </c>
      <c r="D416">
        <v>-17.157976150512695</v>
      </c>
      <c r="E416">
        <v>17.211224778614106</v>
      </c>
    </row>
    <row r="417" spans="1:5" x14ac:dyDescent="0.25">
      <c r="A417">
        <v>1.995085218</v>
      </c>
      <c r="B417">
        <v>-0.19757591187953949</v>
      </c>
      <c r="C417">
        <v>-0.79002207517623901</v>
      </c>
      <c r="D417">
        <v>-21.541206359863281</v>
      </c>
      <c r="E417">
        <v>21.55659394613247</v>
      </c>
    </row>
    <row r="418" spans="1:5" x14ac:dyDescent="0.25">
      <c r="A418">
        <v>1.9997991240000002</v>
      </c>
      <c r="B418">
        <v>-0.24961832165718079</v>
      </c>
      <c r="C418">
        <v>-0.23309719562530518</v>
      </c>
      <c r="D418">
        <v>-25.304691314697266</v>
      </c>
      <c r="E418">
        <v>25.306995992042015</v>
      </c>
    </row>
    <row r="419" spans="1:5" x14ac:dyDescent="0.25">
      <c r="A419">
        <v>2.0045130820000003</v>
      </c>
      <c r="B419">
        <v>-0.20635299384593964</v>
      </c>
      <c r="C419">
        <v>0.20225569605827332</v>
      </c>
      <c r="D419">
        <v>-28.197376251220703</v>
      </c>
      <c r="E419">
        <v>28.198856650182869</v>
      </c>
    </row>
    <row r="420" spans="1:5" x14ac:dyDescent="0.25">
      <c r="A420">
        <v>2.0092270409999999</v>
      </c>
      <c r="B420">
        <v>-0.22993336617946625</v>
      </c>
      <c r="C420">
        <v>0.54750686883926392</v>
      </c>
      <c r="D420">
        <v>-30.470014572143555</v>
      </c>
      <c r="E420">
        <v>30.475800582608972</v>
      </c>
    </row>
    <row r="421" spans="1:5" x14ac:dyDescent="0.25">
      <c r="A421">
        <v>2.0139409990000003</v>
      </c>
      <c r="B421">
        <v>-0.29960021376609802</v>
      </c>
      <c r="C421">
        <v>0.92741972208023071</v>
      </c>
      <c r="D421">
        <v>-32.494411468505859</v>
      </c>
      <c r="E421">
        <v>32.509024044310486</v>
      </c>
    </row>
    <row r="422" spans="1:5" x14ac:dyDescent="0.25">
      <c r="A422">
        <v>2.018654905</v>
      </c>
      <c r="B422">
        <v>-0.47532010078430176</v>
      </c>
      <c r="C422">
        <v>1.2091288566589355</v>
      </c>
      <c r="D422">
        <v>-33.822643280029297</v>
      </c>
      <c r="E422">
        <v>33.847586623544167</v>
      </c>
    </row>
    <row r="423" spans="1:5" x14ac:dyDescent="0.25">
      <c r="A423">
        <v>2.023368864</v>
      </c>
      <c r="B423">
        <v>-0.59616959095001221</v>
      </c>
      <c r="C423">
        <v>1.3552896976470947</v>
      </c>
      <c r="D423">
        <v>-34.203468322753906</v>
      </c>
      <c r="E423">
        <v>34.235500195723034</v>
      </c>
    </row>
    <row r="424" spans="1:5" x14ac:dyDescent="0.25">
      <c r="A424">
        <v>2.028082822</v>
      </c>
      <c r="B424">
        <v>-0.55035746097564697</v>
      </c>
      <c r="C424">
        <v>1.3994040489196777</v>
      </c>
      <c r="D424">
        <v>-34.097438812255859</v>
      </c>
      <c r="E424">
        <v>34.130580988059911</v>
      </c>
    </row>
    <row r="425" spans="1:5" x14ac:dyDescent="0.25">
      <c r="A425">
        <v>2.03279678</v>
      </c>
      <c r="B425">
        <v>-0.40061125159263611</v>
      </c>
      <c r="C425">
        <v>1.3432716131210327</v>
      </c>
      <c r="D425">
        <v>-33.285926818847656</v>
      </c>
      <c r="E425">
        <v>33.315428740918236</v>
      </c>
    </row>
    <row r="426" spans="1:5" x14ac:dyDescent="0.25">
      <c r="A426">
        <v>2.0375106870000002</v>
      </c>
      <c r="B426">
        <v>-0.29909467697143555</v>
      </c>
      <c r="C426">
        <v>1.0951371192932129</v>
      </c>
      <c r="D426">
        <v>-31.421768188476563</v>
      </c>
      <c r="E426">
        <v>31.442269304651091</v>
      </c>
    </row>
    <row r="427" spans="1:5" x14ac:dyDescent="0.25">
      <c r="A427">
        <v>2.0422246450000001</v>
      </c>
      <c r="B427">
        <v>-0.31225100159645081</v>
      </c>
      <c r="C427">
        <v>0.72068208456039429</v>
      </c>
      <c r="D427">
        <v>-28.900917053222656</v>
      </c>
      <c r="E427">
        <v>28.911587467177593</v>
      </c>
    </row>
    <row r="428" spans="1:5" x14ac:dyDescent="0.25">
      <c r="A428">
        <v>2.0469386030000001</v>
      </c>
      <c r="B428">
        <v>-0.32368621230125427</v>
      </c>
      <c r="C428">
        <v>0.27522993087768555</v>
      </c>
      <c r="D428">
        <v>-25.975105285644531</v>
      </c>
      <c r="E428">
        <v>25.978580001208751</v>
      </c>
    </row>
    <row r="429" spans="1:5" x14ac:dyDescent="0.25">
      <c r="A429">
        <v>2.0516525620000001</v>
      </c>
      <c r="B429">
        <v>-0.34310594201087952</v>
      </c>
      <c r="C429">
        <v>-0.22206169366836548</v>
      </c>
      <c r="D429">
        <v>-22.451450347900391</v>
      </c>
      <c r="E429">
        <v>22.455169912683239</v>
      </c>
    </row>
    <row r="430" spans="1:5" x14ac:dyDescent="0.25">
      <c r="A430">
        <v>2.0563664680000002</v>
      </c>
      <c r="B430">
        <v>-0.21739105880260468</v>
      </c>
      <c r="C430">
        <v>-0.72066676616668701</v>
      </c>
      <c r="D430">
        <v>-18.352401733398438</v>
      </c>
      <c r="E430">
        <v>18.367832448178266</v>
      </c>
    </row>
    <row r="431" spans="1:5" x14ac:dyDescent="0.25">
      <c r="A431">
        <v>2.0610804260000002</v>
      </c>
      <c r="B431">
        <v>-8.6116157472133636E-3</v>
      </c>
      <c r="C431">
        <v>-1.2128570079803467</v>
      </c>
      <c r="D431">
        <v>-13.853185653686523</v>
      </c>
      <c r="E431">
        <v>13.906180246107805</v>
      </c>
    </row>
    <row r="432" spans="1:5" x14ac:dyDescent="0.25">
      <c r="A432">
        <v>2.0657943850000002</v>
      </c>
      <c r="B432">
        <v>0.15214914083480835</v>
      </c>
      <c r="C432">
        <v>-1.6363427639007568</v>
      </c>
      <c r="D432">
        <v>-8.9210109710693359</v>
      </c>
      <c r="E432">
        <v>9.0711192114295685</v>
      </c>
    </row>
    <row r="433" spans="1:5" x14ac:dyDescent="0.25">
      <c r="A433">
        <v>2.0705083430000002</v>
      </c>
      <c r="B433">
        <v>0.19123288989067078</v>
      </c>
      <c r="C433">
        <v>-2.0868625640869141</v>
      </c>
      <c r="D433">
        <v>-3.6235437393188477</v>
      </c>
      <c r="E433">
        <v>4.18588516449271</v>
      </c>
    </row>
    <row r="434" spans="1:5" x14ac:dyDescent="0.25">
      <c r="A434">
        <v>2.0752222490000003</v>
      </c>
      <c r="B434">
        <v>0.2237415611743927</v>
      </c>
      <c r="C434">
        <v>-2.4531688690185547</v>
      </c>
      <c r="D434">
        <v>1.9858322143554688</v>
      </c>
      <c r="E434">
        <v>3.1641155746417469</v>
      </c>
    </row>
    <row r="435" spans="1:5" x14ac:dyDescent="0.25">
      <c r="A435">
        <v>2.0799362070000003</v>
      </c>
      <c r="B435">
        <v>0.16318213939666748</v>
      </c>
      <c r="C435">
        <v>-2.8255519866943359</v>
      </c>
      <c r="D435">
        <v>7.5265331268310547</v>
      </c>
      <c r="E435">
        <v>8.0410865776594918</v>
      </c>
    </row>
    <row r="436" spans="1:5" x14ac:dyDescent="0.25">
      <c r="A436">
        <v>2.0846501660000003</v>
      </c>
      <c r="B436">
        <v>0.22667814791202545</v>
      </c>
      <c r="C436">
        <v>-3.0164506435394287</v>
      </c>
      <c r="D436">
        <v>12.826385498046875</v>
      </c>
      <c r="E436">
        <v>13.17825946064796</v>
      </c>
    </row>
    <row r="437" spans="1:5" x14ac:dyDescent="0.25">
      <c r="A437">
        <v>2.0893641240000003</v>
      </c>
      <c r="B437">
        <v>0.28813150525093079</v>
      </c>
      <c r="C437">
        <v>-3.0764741897583008</v>
      </c>
      <c r="D437">
        <v>17.86631965637207</v>
      </c>
      <c r="E437">
        <v>18.131549610230071</v>
      </c>
    </row>
    <row r="438" spans="1:5" x14ac:dyDescent="0.25">
      <c r="A438">
        <v>2.0940780299999999</v>
      </c>
      <c r="B438">
        <v>0.34552371501922607</v>
      </c>
      <c r="C438">
        <v>-3.0056042671203613</v>
      </c>
      <c r="D438">
        <v>22.467311859130859</v>
      </c>
      <c r="E438">
        <v>22.670093643909258</v>
      </c>
    </row>
    <row r="439" spans="1:5" x14ac:dyDescent="0.25">
      <c r="A439">
        <v>2.098791989</v>
      </c>
      <c r="B439">
        <v>0.32661184668540955</v>
      </c>
      <c r="C439">
        <v>-2.9232015609741211</v>
      </c>
      <c r="D439">
        <v>26.245380401611328</v>
      </c>
      <c r="E439">
        <v>26.409690931356252</v>
      </c>
    </row>
    <row r="440" spans="1:5" x14ac:dyDescent="0.25">
      <c r="A440">
        <v>2.1035059469999999</v>
      </c>
      <c r="B440">
        <v>0.31954008340835571</v>
      </c>
      <c r="C440">
        <v>-2.8430435657501221</v>
      </c>
      <c r="D440">
        <v>29.490680694580078</v>
      </c>
      <c r="E440">
        <v>29.629128411266773</v>
      </c>
    </row>
    <row r="441" spans="1:5" x14ac:dyDescent="0.25">
      <c r="A441">
        <v>2.1082199050000003</v>
      </c>
      <c r="B441">
        <v>0.32014757394790649</v>
      </c>
      <c r="C441">
        <v>-2.7431211471557617</v>
      </c>
      <c r="D441">
        <v>32.36859130859375</v>
      </c>
      <c r="E441">
        <v>32.486195705250694</v>
      </c>
    </row>
    <row r="442" spans="1:5" x14ac:dyDescent="0.25">
      <c r="A442">
        <v>2.1129338120000001</v>
      </c>
      <c r="B442">
        <v>0.35501599311828613</v>
      </c>
      <c r="C442">
        <v>-2.701749324798584</v>
      </c>
      <c r="D442">
        <v>34.449718475341797</v>
      </c>
      <c r="E442">
        <v>34.557323229667617</v>
      </c>
    </row>
    <row r="443" spans="1:5" x14ac:dyDescent="0.25">
      <c r="A443">
        <v>2.11764777</v>
      </c>
      <c r="B443">
        <v>0.3805217444896698</v>
      </c>
      <c r="C443">
        <v>-2.6603479385375977</v>
      </c>
      <c r="D443">
        <v>35.415660858154297</v>
      </c>
      <c r="E443">
        <v>35.517478541866019</v>
      </c>
    </row>
    <row r="444" spans="1:5" x14ac:dyDescent="0.25">
      <c r="A444">
        <v>2.122361728</v>
      </c>
      <c r="B444">
        <v>0.35601198673248291</v>
      </c>
      <c r="C444">
        <v>-2.6094591617584229</v>
      </c>
      <c r="D444">
        <v>35.524375915527344</v>
      </c>
      <c r="E444">
        <v>35.621865558099024</v>
      </c>
    </row>
    <row r="445" spans="1:5" x14ac:dyDescent="0.25">
      <c r="A445">
        <v>2.127075687</v>
      </c>
      <c r="B445">
        <v>0.28211614489555359</v>
      </c>
      <c r="C445">
        <v>-2.5985846519470215</v>
      </c>
      <c r="D445">
        <v>34.835308074951172</v>
      </c>
      <c r="E445">
        <v>34.933235183551261</v>
      </c>
    </row>
    <row r="446" spans="1:5" x14ac:dyDescent="0.25">
      <c r="A446">
        <v>2.1317895930000001</v>
      </c>
      <c r="B446">
        <v>0.24940797686576843</v>
      </c>
      <c r="C446">
        <v>-2.6341185569763184</v>
      </c>
      <c r="D446">
        <v>33.173915863037109</v>
      </c>
      <c r="E446">
        <v>33.279264994873252</v>
      </c>
    </row>
    <row r="447" spans="1:5" x14ac:dyDescent="0.25">
      <c r="A447">
        <v>2.1365035510000001</v>
      </c>
      <c r="B447">
        <v>0.26441329717636108</v>
      </c>
      <c r="C447">
        <v>-2.7628159523010254</v>
      </c>
      <c r="D447">
        <v>30.7099609375</v>
      </c>
      <c r="E447">
        <v>30.835122298456813</v>
      </c>
    </row>
    <row r="448" spans="1:5" x14ac:dyDescent="0.25">
      <c r="A448">
        <v>2.1412175100000002</v>
      </c>
      <c r="B448">
        <v>0.2846716046333313</v>
      </c>
      <c r="C448">
        <v>-2.8636465072631836</v>
      </c>
      <c r="D448">
        <v>27.715587615966797</v>
      </c>
      <c r="E448">
        <v>27.864588748793281</v>
      </c>
    </row>
    <row r="449" spans="1:5" x14ac:dyDescent="0.25">
      <c r="A449">
        <v>2.1459314680000001</v>
      </c>
      <c r="B449">
        <v>0.29145029187202454</v>
      </c>
      <c r="C449">
        <v>-2.9870219230651855</v>
      </c>
      <c r="D449">
        <v>24.061325073242188</v>
      </c>
      <c r="E449">
        <v>24.2477753107731</v>
      </c>
    </row>
    <row r="450" spans="1:5" x14ac:dyDescent="0.25">
      <c r="A450">
        <v>2.1506454260000001</v>
      </c>
      <c r="B450">
        <v>0.24355888366699219</v>
      </c>
      <c r="C450">
        <v>-3.0349681377410889</v>
      </c>
      <c r="D450">
        <v>19.603660583496094</v>
      </c>
      <c r="E450">
        <v>19.838696045855311</v>
      </c>
    </row>
    <row r="451" spans="1:5" x14ac:dyDescent="0.25">
      <c r="A451">
        <v>2.1553593320000002</v>
      </c>
      <c r="B451">
        <v>0.21004040539264679</v>
      </c>
      <c r="C451">
        <v>-3.0331134796142578</v>
      </c>
      <c r="D451">
        <v>14.619563102722168</v>
      </c>
      <c r="E451">
        <v>14.932364838383458</v>
      </c>
    </row>
    <row r="452" spans="1:5" x14ac:dyDescent="0.25">
      <c r="A452">
        <v>2.1600732910000002</v>
      </c>
      <c r="B452">
        <v>0.17475514113903046</v>
      </c>
      <c r="C452">
        <v>-2.9587616920471191</v>
      </c>
      <c r="D452">
        <v>9.5595788955688477</v>
      </c>
      <c r="E452">
        <v>10.008514313837262</v>
      </c>
    </row>
    <row r="453" spans="1:5" x14ac:dyDescent="0.25">
      <c r="A453">
        <v>2.1647872490000002</v>
      </c>
      <c r="B453">
        <v>0.22127106785774231</v>
      </c>
      <c r="C453">
        <v>-2.8226752281188965</v>
      </c>
      <c r="D453">
        <v>4.2475318908691406</v>
      </c>
      <c r="E453">
        <v>5.1047020963869523</v>
      </c>
    </row>
    <row r="454" spans="1:5" x14ac:dyDescent="0.25">
      <c r="A454">
        <v>2.1695012070000002</v>
      </c>
      <c r="B454">
        <v>0.21770203113555908</v>
      </c>
      <c r="C454">
        <v>-2.5570833683013916</v>
      </c>
      <c r="D454">
        <v>-1.1869440078735352</v>
      </c>
      <c r="E454">
        <v>2.8275264109519878</v>
      </c>
    </row>
    <row r="455" spans="1:5" x14ac:dyDescent="0.25">
      <c r="A455">
        <v>2.1742151140000003</v>
      </c>
      <c r="B455">
        <v>0.17866174876689911</v>
      </c>
      <c r="C455">
        <v>-2.2256317138671875</v>
      </c>
      <c r="D455">
        <v>-6.4666547775268555</v>
      </c>
      <c r="E455">
        <v>6.8412703906478329</v>
      </c>
    </row>
    <row r="456" spans="1:5" x14ac:dyDescent="0.25">
      <c r="A456">
        <v>2.1789290720000003</v>
      </c>
      <c r="B456">
        <v>8.6966775357723236E-2</v>
      </c>
      <c r="C456">
        <v>-1.7962008714675903</v>
      </c>
      <c r="D456">
        <v>-11.666142463684082</v>
      </c>
      <c r="E456">
        <v>11.803930734024576</v>
      </c>
    </row>
    <row r="457" spans="1:5" x14ac:dyDescent="0.25">
      <c r="A457">
        <v>2.1836430300000003</v>
      </c>
      <c r="B457">
        <v>2.1724812686443329E-3</v>
      </c>
      <c r="C457">
        <v>-1.2777281999588013</v>
      </c>
      <c r="D457">
        <v>-16.47076416015625</v>
      </c>
      <c r="E457">
        <v>16.520250182492166</v>
      </c>
    </row>
    <row r="458" spans="1:5" x14ac:dyDescent="0.25">
      <c r="A458">
        <v>2.1883569890000003</v>
      </c>
      <c r="B458">
        <v>-0.20461592078208923</v>
      </c>
      <c r="C458">
        <v>-0.75343263149261475</v>
      </c>
      <c r="D458">
        <v>-20.779163360595703</v>
      </c>
      <c r="E458">
        <v>20.793825005793387</v>
      </c>
    </row>
    <row r="459" spans="1:5" x14ac:dyDescent="0.25">
      <c r="A459">
        <v>2.193070895</v>
      </c>
      <c r="B459">
        <v>-0.26864838600158691</v>
      </c>
      <c r="C459">
        <v>-0.20427635312080383</v>
      </c>
      <c r="D459">
        <v>-24.514129638671875</v>
      </c>
      <c r="E459">
        <v>24.516452694575463</v>
      </c>
    </row>
    <row r="460" spans="1:5" x14ac:dyDescent="0.25">
      <c r="A460">
        <v>2.1977848529999999</v>
      </c>
      <c r="B460">
        <v>-0.21835443377494812</v>
      </c>
      <c r="C460">
        <v>0.23244690895080566</v>
      </c>
      <c r="D460">
        <v>-27.402809143066406</v>
      </c>
      <c r="E460">
        <v>27.404664915950967</v>
      </c>
    </row>
    <row r="461" spans="1:5" x14ac:dyDescent="0.25">
      <c r="A461">
        <v>2.202498812</v>
      </c>
      <c r="B461">
        <v>-0.24202486872673035</v>
      </c>
      <c r="C461">
        <v>0.56198763847351074</v>
      </c>
      <c r="D461">
        <v>-29.605014801025391</v>
      </c>
      <c r="E461">
        <v>29.611337482657074</v>
      </c>
    </row>
    <row r="462" spans="1:5" x14ac:dyDescent="0.25">
      <c r="A462">
        <v>2.2072127699999999</v>
      </c>
      <c r="B462">
        <v>-0.27824833989143372</v>
      </c>
      <c r="C462">
        <v>0.94243311882019043</v>
      </c>
      <c r="D462">
        <v>-31.607231140136719</v>
      </c>
      <c r="E462">
        <v>31.622502473209323</v>
      </c>
    </row>
    <row r="463" spans="1:5" x14ac:dyDescent="0.25">
      <c r="A463">
        <v>2.211926676</v>
      </c>
      <c r="B463">
        <v>-0.42071732878684998</v>
      </c>
      <c r="C463">
        <v>1.2074406147003174</v>
      </c>
      <c r="D463">
        <v>-32.970817565917969</v>
      </c>
      <c r="E463">
        <v>32.995601629214377</v>
      </c>
    </row>
    <row r="464" spans="1:5" x14ac:dyDescent="0.25">
      <c r="A464">
        <v>2.2166406350000001</v>
      </c>
      <c r="B464">
        <v>-0.55607694387435913</v>
      </c>
      <c r="C464">
        <v>1.341174840927124</v>
      </c>
      <c r="D464">
        <v>-33.339141845703125</v>
      </c>
      <c r="E464">
        <v>33.370740934677457</v>
      </c>
    </row>
    <row r="465" spans="1:5" x14ac:dyDescent="0.25">
      <c r="A465">
        <v>2.221354593</v>
      </c>
      <c r="B465">
        <v>-0.56046432256698608</v>
      </c>
      <c r="C465">
        <v>1.3867589235305786</v>
      </c>
      <c r="D465">
        <v>-33.213356018066406</v>
      </c>
      <c r="E465">
        <v>33.247018491162329</v>
      </c>
    </row>
    <row r="466" spans="1:5" x14ac:dyDescent="0.25">
      <c r="A466">
        <v>2.226068551</v>
      </c>
      <c r="B466">
        <v>-0.40123006701469421</v>
      </c>
      <c r="C466">
        <v>1.3363480567932129</v>
      </c>
      <c r="D466">
        <v>-32.520362854003906</v>
      </c>
      <c r="E466">
        <v>32.550281286828366</v>
      </c>
    </row>
    <row r="467" spans="1:5" x14ac:dyDescent="0.25">
      <c r="A467">
        <v>2.2307824570000001</v>
      </c>
      <c r="B467">
        <v>-0.29738888144493103</v>
      </c>
      <c r="C467">
        <v>1.0983443260192871</v>
      </c>
      <c r="D467">
        <v>-30.754905700683594</v>
      </c>
      <c r="E467">
        <v>30.775948808497294</v>
      </c>
    </row>
    <row r="468" spans="1:5" x14ac:dyDescent="0.25">
      <c r="A468">
        <v>2.2354964160000002</v>
      </c>
      <c r="B468">
        <v>-0.27230048179626465</v>
      </c>
      <c r="C468">
        <v>0.72412222623825073</v>
      </c>
      <c r="D468">
        <v>-28.257965087890625</v>
      </c>
      <c r="E468">
        <v>28.268553048562005</v>
      </c>
    </row>
    <row r="469" spans="1:5" x14ac:dyDescent="0.25">
      <c r="A469">
        <v>2.2402103740000001</v>
      </c>
      <c r="B469">
        <v>-0.28372824192047119</v>
      </c>
      <c r="C469">
        <v>0.30975845456123352</v>
      </c>
      <c r="D469">
        <v>-25.443744659423828</v>
      </c>
      <c r="E469">
        <v>25.447211916227563</v>
      </c>
    </row>
    <row r="470" spans="1:5" x14ac:dyDescent="0.25">
      <c r="A470">
        <v>2.2449243320000001</v>
      </c>
      <c r="B470">
        <v>-0.31989237666130066</v>
      </c>
      <c r="C470">
        <v>-0.16386544704437256</v>
      </c>
      <c r="D470">
        <v>-22.047441482543945</v>
      </c>
      <c r="E470">
        <v>22.050370947981367</v>
      </c>
    </row>
    <row r="471" spans="1:5" x14ac:dyDescent="0.25">
      <c r="A471">
        <v>2.2496382390000003</v>
      </c>
      <c r="B471">
        <v>-0.23235613107681274</v>
      </c>
      <c r="C471">
        <v>-0.6390221118927002</v>
      </c>
      <c r="D471">
        <v>-18.050792694091797</v>
      </c>
      <c r="E471">
        <v>18.063594756199958</v>
      </c>
    </row>
    <row r="472" spans="1:5" x14ac:dyDescent="0.25">
      <c r="A472">
        <v>2.2543521970000002</v>
      </c>
      <c r="B472">
        <v>-3.0678100883960724E-2</v>
      </c>
      <c r="C472">
        <v>-1.0816189050674438</v>
      </c>
      <c r="D472">
        <v>-13.686326026916504</v>
      </c>
      <c r="E472">
        <v>13.729033495360307</v>
      </c>
    </row>
    <row r="473" spans="1:5" x14ac:dyDescent="0.25">
      <c r="A473">
        <v>2.2590661550000002</v>
      </c>
      <c r="B473">
        <v>0.15170598030090332</v>
      </c>
      <c r="C473">
        <v>-1.5034497976303101</v>
      </c>
      <c r="D473">
        <v>-8.8638086318969727</v>
      </c>
      <c r="E473">
        <v>8.9916894664654077</v>
      </c>
    </row>
    <row r="474" spans="1:5" x14ac:dyDescent="0.25">
      <c r="A474">
        <v>2.2637801140000002</v>
      </c>
      <c r="B474">
        <v>0.21004237234592438</v>
      </c>
      <c r="C474">
        <v>-1.9452414512634277</v>
      </c>
      <c r="D474">
        <v>-3.6843347549438477</v>
      </c>
      <c r="E474">
        <v>4.1716189529223895</v>
      </c>
    </row>
    <row r="475" spans="1:5" x14ac:dyDescent="0.25">
      <c r="A475">
        <v>2.2684940200000003</v>
      </c>
      <c r="B475">
        <v>0.23309104144573212</v>
      </c>
      <c r="C475">
        <v>-2.2934517860412598</v>
      </c>
      <c r="D475">
        <v>1.7892217636108398</v>
      </c>
      <c r="E475">
        <v>2.9181444528804232</v>
      </c>
    </row>
    <row r="476" spans="1:5" x14ac:dyDescent="0.25">
      <c r="A476">
        <v>2.2732079780000003</v>
      </c>
      <c r="B476">
        <v>0.13906513154506683</v>
      </c>
      <c r="C476">
        <v>-2.6786789894104004</v>
      </c>
      <c r="D476">
        <v>7.1118459701538086</v>
      </c>
      <c r="E476">
        <v>7.6008560927249063</v>
      </c>
    </row>
    <row r="477" spans="1:5" x14ac:dyDescent="0.25">
      <c r="A477">
        <v>2.2779219370000003</v>
      </c>
      <c r="B477">
        <v>0.19080080091953278</v>
      </c>
      <c r="C477">
        <v>-2.8774600028991699</v>
      </c>
      <c r="D477">
        <v>12.335949897766113</v>
      </c>
      <c r="E477">
        <v>12.66853744100367</v>
      </c>
    </row>
    <row r="478" spans="1:5" x14ac:dyDescent="0.25">
      <c r="A478">
        <v>2.2826358950000003</v>
      </c>
      <c r="B478">
        <v>0.24289651215076447</v>
      </c>
      <c r="C478">
        <v>-2.9403071403503418</v>
      </c>
      <c r="D478">
        <v>17.270214080810547</v>
      </c>
      <c r="E478">
        <v>17.520408077217752</v>
      </c>
    </row>
    <row r="479" spans="1:5" x14ac:dyDescent="0.25">
      <c r="A479">
        <v>2.287349801</v>
      </c>
      <c r="B479">
        <v>0.34339004755020142</v>
      </c>
      <c r="C479">
        <v>-2.8695642948150635</v>
      </c>
      <c r="D479">
        <v>21.704566955566406</v>
      </c>
      <c r="E479">
        <v>21.89613076996708</v>
      </c>
    </row>
    <row r="480" spans="1:5" x14ac:dyDescent="0.25">
      <c r="A480">
        <v>2.29206376</v>
      </c>
      <c r="B480">
        <v>0.33403685688972473</v>
      </c>
      <c r="C480">
        <v>-2.8274741172790527</v>
      </c>
      <c r="D480">
        <v>25.417396545410156</v>
      </c>
      <c r="E480">
        <v>25.576360914959579</v>
      </c>
    </row>
    <row r="481" spans="1:5" x14ac:dyDescent="0.25">
      <c r="A481">
        <v>2.296777718</v>
      </c>
      <c r="B481">
        <v>0.29603695869445801</v>
      </c>
      <c r="C481">
        <v>-2.7226603031158447</v>
      </c>
      <c r="D481">
        <v>28.677066802978516</v>
      </c>
      <c r="E481">
        <v>28.807545494706215</v>
      </c>
    </row>
    <row r="482" spans="1:5" x14ac:dyDescent="0.25">
      <c r="A482">
        <v>2.3014916759999999</v>
      </c>
      <c r="B482">
        <v>0.28727832436561584</v>
      </c>
      <c r="C482">
        <v>-2.6669998168945313</v>
      </c>
      <c r="D482">
        <v>31.479190826416016</v>
      </c>
      <c r="E482">
        <v>31.593272574155403</v>
      </c>
    </row>
    <row r="483" spans="1:5" x14ac:dyDescent="0.25">
      <c r="A483">
        <v>2.306205582</v>
      </c>
      <c r="B483">
        <v>0.32456248998641968</v>
      </c>
      <c r="C483">
        <v>-2.6120929718017578</v>
      </c>
      <c r="D483">
        <v>33.494724273681641</v>
      </c>
      <c r="E483">
        <v>33.597989890366961</v>
      </c>
    </row>
    <row r="484" spans="1:5" x14ac:dyDescent="0.25">
      <c r="A484">
        <v>2.3109195410000001</v>
      </c>
      <c r="B484">
        <v>0.38591420650482178</v>
      </c>
      <c r="C484">
        <v>-2.5805149078369141</v>
      </c>
      <c r="D484">
        <v>34.495769500732422</v>
      </c>
      <c r="E484">
        <v>34.594307341122068</v>
      </c>
    </row>
    <row r="485" spans="1:5" x14ac:dyDescent="0.25">
      <c r="A485">
        <v>2.315633499</v>
      </c>
      <c r="B485">
        <v>0.36629822850227356</v>
      </c>
      <c r="C485">
        <v>-2.5293104648590088</v>
      </c>
      <c r="D485">
        <v>34.646797180175781</v>
      </c>
      <c r="E485">
        <v>34.74092889754224</v>
      </c>
    </row>
    <row r="486" spans="1:5" x14ac:dyDescent="0.25">
      <c r="A486">
        <v>2.320347457</v>
      </c>
      <c r="B486">
        <v>0.3139590322971344</v>
      </c>
      <c r="C486">
        <v>-2.5104341506958008</v>
      </c>
      <c r="D486">
        <v>33.966461181640625</v>
      </c>
      <c r="E486">
        <v>34.060553945918734</v>
      </c>
    </row>
    <row r="487" spans="1:5" x14ac:dyDescent="0.25">
      <c r="A487">
        <v>2.3250613640000002</v>
      </c>
      <c r="B487">
        <v>0.25965559482574463</v>
      </c>
      <c r="C487">
        <v>-2.5708575248718262</v>
      </c>
      <c r="D487">
        <v>32.351741790771484</v>
      </c>
      <c r="E487">
        <v>32.454767389982393</v>
      </c>
    </row>
    <row r="488" spans="1:5" x14ac:dyDescent="0.25">
      <c r="A488">
        <v>2.3297753220000001</v>
      </c>
      <c r="B488">
        <v>0.26511219143867493</v>
      </c>
      <c r="C488">
        <v>-2.6474347114562988</v>
      </c>
      <c r="D488">
        <v>30.024663925170898</v>
      </c>
      <c r="E488">
        <v>30.142323049906619</v>
      </c>
    </row>
    <row r="489" spans="1:5" x14ac:dyDescent="0.25">
      <c r="A489">
        <v>2.3344892800000001</v>
      </c>
      <c r="B489">
        <v>0.2901436984539032</v>
      </c>
      <c r="C489">
        <v>-2.7626235485076904</v>
      </c>
      <c r="D489">
        <v>27.147233963012695</v>
      </c>
      <c r="E489">
        <v>27.288982833353678</v>
      </c>
    </row>
    <row r="490" spans="1:5" x14ac:dyDescent="0.25">
      <c r="A490">
        <v>2.3392032390000002</v>
      </c>
      <c r="B490">
        <v>0.28973886370658875</v>
      </c>
      <c r="C490">
        <v>-2.8450262546539307</v>
      </c>
      <c r="D490">
        <v>23.597026824951172</v>
      </c>
      <c r="E490">
        <v>23.769682328047157</v>
      </c>
    </row>
    <row r="491" spans="1:5" x14ac:dyDescent="0.25">
      <c r="A491">
        <v>2.3439171450000003</v>
      </c>
      <c r="B491">
        <v>0.25845688581466675</v>
      </c>
      <c r="C491">
        <v>-2.9137740135192871</v>
      </c>
      <c r="D491">
        <v>19.239927291870117</v>
      </c>
      <c r="E491">
        <v>19.461029807287535</v>
      </c>
    </row>
    <row r="492" spans="1:5" x14ac:dyDescent="0.25">
      <c r="A492">
        <v>2.3486311030000002</v>
      </c>
      <c r="B492">
        <v>0.18894289433956146</v>
      </c>
      <c r="C492">
        <v>-2.9013099670410156</v>
      </c>
      <c r="D492">
        <v>14.431610107421875</v>
      </c>
      <c r="E492">
        <v>14.721571561311455</v>
      </c>
    </row>
    <row r="493" spans="1:5" x14ac:dyDescent="0.25">
      <c r="A493">
        <v>2.3533450620000003</v>
      </c>
      <c r="B493">
        <v>0.16787180304527283</v>
      </c>
      <c r="C493">
        <v>-2.8305039405822754</v>
      </c>
      <c r="D493">
        <v>9.4887008666992188</v>
      </c>
      <c r="E493">
        <v>9.9033013504390528</v>
      </c>
    </row>
    <row r="494" spans="1:5" x14ac:dyDescent="0.25">
      <c r="A494">
        <v>2.3580590200000002</v>
      </c>
      <c r="B494">
        <v>0.19036830961704254</v>
      </c>
      <c r="C494">
        <v>-2.6859977245330811</v>
      </c>
      <c r="D494">
        <v>4.3234529495239258</v>
      </c>
      <c r="E494">
        <v>5.0934339375563198</v>
      </c>
    </row>
    <row r="495" spans="1:5" x14ac:dyDescent="0.25">
      <c r="A495">
        <v>2.3627729260000003</v>
      </c>
      <c r="B495">
        <v>0.19631560146808624</v>
      </c>
      <c r="C495">
        <v>-2.4312217235565186</v>
      </c>
      <c r="D495">
        <v>-0.96562671661376953</v>
      </c>
      <c r="E495">
        <v>2.6233211470026299</v>
      </c>
    </row>
    <row r="496" spans="1:5" x14ac:dyDescent="0.25">
      <c r="A496">
        <v>2.3674868849999999</v>
      </c>
      <c r="B496">
        <v>0.16201505064964294</v>
      </c>
      <c r="C496">
        <v>-2.1131911277770996</v>
      </c>
      <c r="D496">
        <v>-6.098902702331543</v>
      </c>
      <c r="E496">
        <v>6.456658562419098</v>
      </c>
    </row>
    <row r="497" spans="1:5" x14ac:dyDescent="0.25">
      <c r="A497">
        <v>2.3722008430000003</v>
      </c>
      <c r="B497">
        <v>6.5451592206954956E-2</v>
      </c>
      <c r="C497">
        <v>-1.6758567094802856</v>
      </c>
      <c r="D497">
        <v>-11.177150726318359</v>
      </c>
      <c r="E497">
        <v>11.302277557221444</v>
      </c>
    </row>
    <row r="498" spans="1:5" x14ac:dyDescent="0.25">
      <c r="A498">
        <v>2.3769148010000003</v>
      </c>
      <c r="B498">
        <v>-2.751251682639122E-3</v>
      </c>
      <c r="C498">
        <v>-1.1975550651550293</v>
      </c>
      <c r="D498">
        <v>-15.923784255981445</v>
      </c>
      <c r="E498">
        <v>15.968752322411005</v>
      </c>
    </row>
    <row r="499" spans="1:5" x14ac:dyDescent="0.25">
      <c r="A499">
        <v>2.3816287600000003</v>
      </c>
      <c r="B499">
        <v>-0.19534385204315186</v>
      </c>
      <c r="C499">
        <v>-0.69482827186584473</v>
      </c>
      <c r="D499">
        <v>-20.124959945678711</v>
      </c>
      <c r="E499">
        <v>20.137898558764455</v>
      </c>
    </row>
    <row r="500" spans="1:5" x14ac:dyDescent="0.25">
      <c r="A500">
        <v>2.386342666</v>
      </c>
      <c r="B500">
        <v>-0.25957345962524414</v>
      </c>
      <c r="C500">
        <v>-0.18434944748878479</v>
      </c>
      <c r="D500">
        <v>-23.813278198242188</v>
      </c>
      <c r="E500">
        <v>23.815406392640202</v>
      </c>
    </row>
    <row r="501" spans="1:5" x14ac:dyDescent="0.25">
      <c r="A501">
        <v>2.391056624</v>
      </c>
      <c r="B501">
        <v>-0.22856622934341431</v>
      </c>
      <c r="C501">
        <v>0.26105770468711853</v>
      </c>
      <c r="D501">
        <v>-26.651111602783203</v>
      </c>
      <c r="E501">
        <v>26.653370205480176</v>
      </c>
    </row>
    <row r="502" spans="1:5" x14ac:dyDescent="0.25">
      <c r="A502">
        <v>2.3957705820000004</v>
      </c>
      <c r="B502">
        <v>-0.24513275921344757</v>
      </c>
      <c r="C502">
        <v>0.5749659538269043</v>
      </c>
      <c r="D502">
        <v>-28.812458038330078</v>
      </c>
      <c r="E502">
        <v>28.819236876229585</v>
      </c>
    </row>
    <row r="503" spans="1:5" x14ac:dyDescent="0.25">
      <c r="A503">
        <v>2.400484541</v>
      </c>
      <c r="B503">
        <v>-0.2622978687286377</v>
      </c>
      <c r="C503">
        <v>0.92981421947479248</v>
      </c>
      <c r="D503">
        <v>-30.759862899780273</v>
      </c>
      <c r="E503">
        <v>30.77503079231532</v>
      </c>
    </row>
    <row r="504" spans="1:5" x14ac:dyDescent="0.25">
      <c r="A504">
        <v>2.4051984470000001</v>
      </c>
      <c r="B504">
        <v>-0.4024832546710968</v>
      </c>
      <c r="C504">
        <v>1.1759449243545532</v>
      </c>
      <c r="D504">
        <v>-32.150096893310547</v>
      </c>
      <c r="E504">
        <v>32.174113344188093</v>
      </c>
    </row>
    <row r="505" spans="1:5" x14ac:dyDescent="0.25">
      <c r="A505">
        <v>2.409912405</v>
      </c>
      <c r="B505">
        <v>-0.53086960315704346</v>
      </c>
      <c r="C505">
        <v>1.3142356872558594</v>
      </c>
      <c r="D505">
        <v>-32.533050537109375</v>
      </c>
      <c r="E505">
        <v>32.563912775146136</v>
      </c>
    </row>
    <row r="506" spans="1:5" x14ac:dyDescent="0.25">
      <c r="A506">
        <v>2.4146263640000001</v>
      </c>
      <c r="B506">
        <v>-0.54251044988632202</v>
      </c>
      <c r="C506">
        <v>1.394976019859314</v>
      </c>
      <c r="D506">
        <v>-32.407440185546875</v>
      </c>
      <c r="E506">
        <v>32.441985991366451</v>
      </c>
    </row>
    <row r="507" spans="1:5" x14ac:dyDescent="0.25">
      <c r="A507">
        <v>2.419340322</v>
      </c>
      <c r="B507">
        <v>-0.37607422471046448</v>
      </c>
      <c r="C507">
        <v>1.3147826194763184</v>
      </c>
      <c r="D507">
        <v>-31.757400512695313</v>
      </c>
      <c r="E507">
        <v>31.786830173559444</v>
      </c>
    </row>
    <row r="508" spans="1:5" x14ac:dyDescent="0.25">
      <c r="A508">
        <v>2.4240542280000001</v>
      </c>
      <c r="B508">
        <v>-0.26750162243843079</v>
      </c>
      <c r="C508">
        <v>1.0991438627243042</v>
      </c>
      <c r="D508">
        <v>-30.06071662902832</v>
      </c>
      <c r="E508">
        <v>30.081993926595217</v>
      </c>
    </row>
    <row r="509" spans="1:5" x14ac:dyDescent="0.25">
      <c r="A509">
        <v>2.4287681870000002</v>
      </c>
      <c r="B509">
        <v>-0.27353790402412415</v>
      </c>
      <c r="C509">
        <v>0.74212920665740967</v>
      </c>
      <c r="D509">
        <v>-27.648658752441406</v>
      </c>
      <c r="E509">
        <v>27.659969442377673</v>
      </c>
    </row>
    <row r="510" spans="1:5" x14ac:dyDescent="0.25">
      <c r="A510">
        <v>2.4334821450000002</v>
      </c>
      <c r="B510">
        <v>-0.3016771674156189</v>
      </c>
      <c r="C510">
        <v>0.33986058831214905</v>
      </c>
      <c r="D510">
        <v>-24.887611389160156</v>
      </c>
      <c r="E510">
        <v>24.891759981782769</v>
      </c>
    </row>
    <row r="511" spans="1:5" x14ac:dyDescent="0.25">
      <c r="A511">
        <v>2.4381961030000001</v>
      </c>
      <c r="B511">
        <v>-0.29241254925727844</v>
      </c>
      <c r="C511">
        <v>-9.0842574834823608E-2</v>
      </c>
      <c r="D511">
        <v>-21.596340179443359</v>
      </c>
      <c r="E511">
        <v>21.598510750017127</v>
      </c>
    </row>
    <row r="512" spans="1:5" x14ac:dyDescent="0.25">
      <c r="A512">
        <v>2.4429100100000003</v>
      </c>
      <c r="B512">
        <v>-0.20490145683288574</v>
      </c>
      <c r="C512">
        <v>-0.56390553712844849</v>
      </c>
      <c r="D512">
        <v>-17.687149047851563</v>
      </c>
      <c r="E512">
        <v>17.697322269279407</v>
      </c>
    </row>
    <row r="513" spans="1:5" x14ac:dyDescent="0.25">
      <c r="A513">
        <v>2.4476239680000003</v>
      </c>
      <c r="B513">
        <v>-2.468414232134819E-2</v>
      </c>
      <c r="C513">
        <v>-1.0046428442001343</v>
      </c>
      <c r="D513">
        <v>-13.452260971069336</v>
      </c>
      <c r="E513">
        <v>13.489745801350001</v>
      </c>
    </row>
    <row r="514" spans="1:5" x14ac:dyDescent="0.25">
      <c r="A514">
        <v>2.4523379260000002</v>
      </c>
      <c r="B514">
        <v>0.13392184674739838</v>
      </c>
      <c r="C514">
        <v>-1.4031487703323364</v>
      </c>
      <c r="D514">
        <v>-8.7511529922485352</v>
      </c>
      <c r="E514">
        <v>8.8639404457871827</v>
      </c>
    </row>
    <row r="515" spans="1:5" x14ac:dyDescent="0.25">
      <c r="A515">
        <v>2.4570518850000003</v>
      </c>
      <c r="B515">
        <v>0.19721874594688416</v>
      </c>
      <c r="C515">
        <v>-1.8098275661468506</v>
      </c>
      <c r="D515">
        <v>-3.6633977890014648</v>
      </c>
      <c r="E515">
        <v>4.0908256395743283</v>
      </c>
    </row>
    <row r="516" spans="1:5" x14ac:dyDescent="0.25">
      <c r="A516">
        <v>2.4617657910000004</v>
      </c>
      <c r="B516">
        <v>0.20603863894939423</v>
      </c>
      <c r="C516">
        <v>-2.1803786754608154</v>
      </c>
      <c r="D516">
        <v>1.6454191207885742</v>
      </c>
      <c r="E516">
        <v>2.7393260434276572</v>
      </c>
    </row>
    <row r="517" spans="1:5" x14ac:dyDescent="0.25">
      <c r="A517">
        <v>2.4664797490000003</v>
      </c>
      <c r="B517">
        <v>0.12875841557979584</v>
      </c>
      <c r="C517">
        <v>-2.5377843379974365</v>
      </c>
      <c r="D517">
        <v>6.8307027816772461</v>
      </c>
      <c r="E517">
        <v>7.2880332441188118</v>
      </c>
    </row>
    <row r="518" spans="1:5" x14ac:dyDescent="0.25">
      <c r="A518">
        <v>2.4711937070000003</v>
      </c>
      <c r="B518">
        <v>0.17097391188144684</v>
      </c>
      <c r="C518">
        <v>-2.7300539016723633</v>
      </c>
      <c r="D518">
        <v>11.918552398681641</v>
      </c>
      <c r="E518">
        <v>12.228422533781716</v>
      </c>
    </row>
    <row r="519" spans="1:5" x14ac:dyDescent="0.25">
      <c r="A519">
        <v>2.4759076660000003</v>
      </c>
      <c r="B519">
        <v>0.23995785415172577</v>
      </c>
      <c r="C519">
        <v>-2.8028836250305176</v>
      </c>
      <c r="D519">
        <v>16.76776123046875</v>
      </c>
      <c r="E519">
        <v>17.002104371790104</v>
      </c>
    </row>
    <row r="520" spans="1:5" x14ac:dyDescent="0.25">
      <c r="A520">
        <v>2.480621572</v>
      </c>
      <c r="B520">
        <v>0.32856255769729614</v>
      </c>
      <c r="C520">
        <v>-2.7633538246154785</v>
      </c>
      <c r="D520">
        <v>21.055843353271484</v>
      </c>
      <c r="E520">
        <v>21.238941052506469</v>
      </c>
    </row>
    <row r="521" spans="1:5" x14ac:dyDescent="0.25">
      <c r="A521">
        <v>2.48533553</v>
      </c>
      <c r="B521">
        <v>0.30245387554168701</v>
      </c>
      <c r="C521">
        <v>-2.7138640880584717</v>
      </c>
      <c r="D521">
        <v>24.661521911621094</v>
      </c>
      <c r="E521">
        <v>24.812238908100394</v>
      </c>
    </row>
    <row r="522" spans="1:5" x14ac:dyDescent="0.25">
      <c r="A522">
        <v>2.490049489</v>
      </c>
      <c r="B522">
        <v>0.27418825030326843</v>
      </c>
      <c r="C522">
        <v>-2.6299395561218262</v>
      </c>
      <c r="D522">
        <v>27.879310607910156</v>
      </c>
      <c r="E522">
        <v>28.004423244155387</v>
      </c>
    </row>
    <row r="523" spans="1:5" x14ac:dyDescent="0.25">
      <c r="A523">
        <v>2.494763447</v>
      </c>
      <c r="B523">
        <v>0.28950744867324829</v>
      </c>
      <c r="C523">
        <v>-2.5517520904541016</v>
      </c>
      <c r="D523">
        <v>30.664030075073242</v>
      </c>
      <c r="E523">
        <v>30.771382707622525</v>
      </c>
    </row>
    <row r="524" spans="1:5" x14ac:dyDescent="0.25">
      <c r="A524">
        <v>2.4994773530000001</v>
      </c>
      <c r="B524">
        <v>0.31958663463592529</v>
      </c>
      <c r="C524">
        <v>-2.5384602546691895</v>
      </c>
      <c r="D524">
        <v>32.588546752929688</v>
      </c>
      <c r="E524">
        <v>32.688825239666492</v>
      </c>
    </row>
    <row r="525" spans="1:5" x14ac:dyDescent="0.25">
      <c r="A525">
        <v>2.5041913120000001</v>
      </c>
      <c r="B525">
        <v>0.35934031009674072</v>
      </c>
      <c r="C525">
        <v>-2.5074088573455811</v>
      </c>
      <c r="D525">
        <v>33.604084014892578</v>
      </c>
      <c r="E525">
        <v>33.699416717746232</v>
      </c>
    </row>
    <row r="526" spans="1:5" x14ac:dyDescent="0.25">
      <c r="A526">
        <v>2.5089052700000001</v>
      </c>
      <c r="B526">
        <v>0.36135375499725342</v>
      </c>
      <c r="C526">
        <v>-2.4370603561401367</v>
      </c>
      <c r="D526">
        <v>33.803119659423828</v>
      </c>
      <c r="E526">
        <v>33.892782984361823</v>
      </c>
    </row>
    <row r="527" spans="1:5" x14ac:dyDescent="0.25">
      <c r="A527">
        <v>2.513619228</v>
      </c>
      <c r="B527">
        <v>0.2971377968788147</v>
      </c>
      <c r="C527">
        <v>-2.4175577163696289</v>
      </c>
      <c r="D527">
        <v>33.125320434570313</v>
      </c>
      <c r="E527">
        <v>33.214751693716963</v>
      </c>
    </row>
    <row r="528" spans="1:5" x14ac:dyDescent="0.25">
      <c r="A528">
        <v>2.5183331350000002</v>
      </c>
      <c r="B528">
        <v>0.25468173623085022</v>
      </c>
      <c r="C528">
        <v>-2.4648795127868652</v>
      </c>
      <c r="D528">
        <v>31.539203643798828</v>
      </c>
      <c r="E528">
        <v>31.636400874377909</v>
      </c>
    </row>
    <row r="529" spans="1:5" x14ac:dyDescent="0.25">
      <c r="A529">
        <v>2.5230470930000002</v>
      </c>
      <c r="B529">
        <v>0.27924224734306335</v>
      </c>
      <c r="C529">
        <v>-2.5565037727355957</v>
      </c>
      <c r="D529">
        <v>29.302455902099609</v>
      </c>
      <c r="E529">
        <v>29.415091529131857</v>
      </c>
    </row>
    <row r="530" spans="1:5" x14ac:dyDescent="0.25">
      <c r="A530">
        <v>2.5277610510000001</v>
      </c>
      <c r="B530">
        <v>0.29727461934089661</v>
      </c>
      <c r="C530">
        <v>-2.6551418304443359</v>
      </c>
      <c r="D530">
        <v>26.538625717163086</v>
      </c>
      <c r="E530">
        <v>26.6727727335339</v>
      </c>
    </row>
    <row r="531" spans="1:5" x14ac:dyDescent="0.25">
      <c r="A531">
        <v>2.5324750100000002</v>
      </c>
      <c r="B531">
        <v>0.30162075161933899</v>
      </c>
      <c r="C531">
        <v>-2.7469604015350342</v>
      </c>
      <c r="D531">
        <v>23.051067352294922</v>
      </c>
      <c r="E531">
        <v>23.216125271143884</v>
      </c>
    </row>
    <row r="532" spans="1:5" x14ac:dyDescent="0.25">
      <c r="A532">
        <v>2.5371889680000002</v>
      </c>
      <c r="B532">
        <v>0.24393914639949799</v>
      </c>
      <c r="C532">
        <v>-2.8271584510803223</v>
      </c>
      <c r="D532">
        <v>18.822649002075195</v>
      </c>
      <c r="E532">
        <v>19.035347295754374</v>
      </c>
    </row>
    <row r="533" spans="1:5" x14ac:dyDescent="0.25">
      <c r="A533">
        <v>2.5419028740000003</v>
      </c>
      <c r="B533">
        <v>0.18869207799434662</v>
      </c>
      <c r="C533">
        <v>-2.785179615020752</v>
      </c>
      <c r="D533">
        <v>14.156286239624023</v>
      </c>
      <c r="E533">
        <v>14.428903987704452</v>
      </c>
    </row>
    <row r="534" spans="1:5" x14ac:dyDescent="0.25">
      <c r="A534">
        <v>2.5466168320000002</v>
      </c>
      <c r="B534">
        <v>0.16990728676319122</v>
      </c>
      <c r="C534">
        <v>-2.7013988494873047</v>
      </c>
      <c r="D534">
        <v>9.3613777160644531</v>
      </c>
      <c r="E534">
        <v>9.7448353999918691</v>
      </c>
    </row>
    <row r="535" spans="1:5" x14ac:dyDescent="0.25">
      <c r="A535">
        <v>2.5513307910000003</v>
      </c>
      <c r="B535">
        <v>0.19465376436710358</v>
      </c>
      <c r="C535">
        <v>-2.5390665531158447</v>
      </c>
      <c r="D535">
        <v>4.2927980422973633</v>
      </c>
      <c r="E535">
        <v>4.9912788021794512</v>
      </c>
    </row>
    <row r="536" spans="1:5" x14ac:dyDescent="0.25">
      <c r="A536">
        <v>2.5560446970000004</v>
      </c>
      <c r="B536">
        <v>0.19580250978469849</v>
      </c>
      <c r="C536">
        <v>-2.3166580200195313</v>
      </c>
      <c r="D536">
        <v>-0.82906436920166016</v>
      </c>
      <c r="E536">
        <v>2.4683173889997509</v>
      </c>
    </row>
    <row r="537" spans="1:5" x14ac:dyDescent="0.25">
      <c r="A537">
        <v>2.5607586550000003</v>
      </c>
      <c r="B537">
        <v>0.14953812956809998</v>
      </c>
      <c r="C537">
        <v>-2.0071403980255127</v>
      </c>
      <c r="D537">
        <v>-5.8321442604064941</v>
      </c>
      <c r="E537">
        <v>6.1696742947884333</v>
      </c>
    </row>
    <row r="538" spans="1:5" x14ac:dyDescent="0.25">
      <c r="A538">
        <v>2.5654726140000004</v>
      </c>
      <c r="B538">
        <v>5.5230438709259033E-2</v>
      </c>
      <c r="C538">
        <v>-1.600167989730835</v>
      </c>
      <c r="D538">
        <v>-10.817123413085938</v>
      </c>
      <c r="E538">
        <v>10.934978140382869</v>
      </c>
    </row>
    <row r="539" spans="1:5" x14ac:dyDescent="0.25">
      <c r="A539">
        <v>2.5701865720000003</v>
      </c>
      <c r="B539">
        <v>-2.2701174020767212E-2</v>
      </c>
      <c r="C539">
        <v>-1.1430362462997437</v>
      </c>
      <c r="D539">
        <v>-15.418899536132813</v>
      </c>
      <c r="E539">
        <v>15.46122602218251</v>
      </c>
    </row>
    <row r="540" spans="1:5" x14ac:dyDescent="0.25">
      <c r="A540">
        <v>2.574900478</v>
      </c>
      <c r="B540">
        <v>-0.19386455416679382</v>
      </c>
      <c r="C540">
        <v>-0.64025574922561646</v>
      </c>
      <c r="D540">
        <v>-19.543027877807617</v>
      </c>
      <c r="E540">
        <v>19.554473900428629</v>
      </c>
    </row>
    <row r="541" spans="1:5" x14ac:dyDescent="0.25">
      <c r="A541">
        <v>2.579614437</v>
      </c>
      <c r="B541">
        <v>-0.26510700583457947</v>
      </c>
      <c r="C541">
        <v>-0.16359823942184448</v>
      </c>
      <c r="D541">
        <v>-23.183662414550781</v>
      </c>
      <c r="E541">
        <v>23.18575530493538</v>
      </c>
    </row>
    <row r="542" spans="1:5" x14ac:dyDescent="0.25">
      <c r="A542">
        <v>2.584328395</v>
      </c>
      <c r="B542">
        <v>-0.21266582608222961</v>
      </c>
      <c r="C542">
        <v>0.29310905933380127</v>
      </c>
      <c r="D542">
        <v>-25.967144012451172</v>
      </c>
      <c r="E542">
        <v>25.969668997459816</v>
      </c>
    </row>
    <row r="543" spans="1:5" x14ac:dyDescent="0.25">
      <c r="A543">
        <v>2.589042353</v>
      </c>
      <c r="B543">
        <v>-0.25811269879341125</v>
      </c>
      <c r="C543">
        <v>0.57730799913406372</v>
      </c>
      <c r="D543">
        <v>-28.122299194335938</v>
      </c>
      <c r="E543">
        <v>28.129408430802279</v>
      </c>
    </row>
    <row r="544" spans="1:5" x14ac:dyDescent="0.25">
      <c r="A544">
        <v>2.593756312</v>
      </c>
      <c r="B544">
        <v>-0.27532601356506348</v>
      </c>
      <c r="C544">
        <v>0.93793869018554688</v>
      </c>
      <c r="D544">
        <v>-29.992107391357422</v>
      </c>
      <c r="E544">
        <v>30.008032910789222</v>
      </c>
    </row>
    <row r="545" spans="1:5" x14ac:dyDescent="0.25">
      <c r="A545">
        <v>2.5984702180000001</v>
      </c>
      <c r="B545">
        <v>-0.39172288775444031</v>
      </c>
      <c r="C545">
        <v>1.1630692481994629</v>
      </c>
      <c r="D545">
        <v>-31.345626831054688</v>
      </c>
      <c r="E545">
        <v>31.369642942319786</v>
      </c>
    </row>
    <row r="546" spans="1:5" x14ac:dyDescent="0.25">
      <c r="A546">
        <v>2.6031841760000001</v>
      </c>
      <c r="B546">
        <v>-0.52740180492401123</v>
      </c>
      <c r="C546">
        <v>1.2917947769165039</v>
      </c>
      <c r="D546">
        <v>-31.730129241943359</v>
      </c>
      <c r="E546">
        <v>31.760793253946524</v>
      </c>
    </row>
    <row r="547" spans="1:5" x14ac:dyDescent="0.25">
      <c r="A547">
        <v>2.6078981350000001</v>
      </c>
      <c r="B547">
        <v>-0.4984399676322937</v>
      </c>
      <c r="C547">
        <v>1.3433847427368164</v>
      </c>
      <c r="D547">
        <v>-31.584468841552734</v>
      </c>
      <c r="E547">
        <v>31.616954264624649</v>
      </c>
    </row>
    <row r="548" spans="1:5" x14ac:dyDescent="0.25">
      <c r="A548">
        <v>2.6126120930000001</v>
      </c>
      <c r="B548">
        <v>-0.37268680334091187</v>
      </c>
      <c r="C548">
        <v>1.2934005260467529</v>
      </c>
      <c r="D548">
        <v>-30.988292694091797</v>
      </c>
      <c r="E548">
        <v>31.01751222243437</v>
      </c>
    </row>
    <row r="549" spans="1:5" x14ac:dyDescent="0.25">
      <c r="A549">
        <v>2.6173259990000002</v>
      </c>
      <c r="B549">
        <v>-0.25935551524162292</v>
      </c>
      <c r="C549">
        <v>1.1099048852920532</v>
      </c>
      <c r="D549">
        <v>-29.361791610717773</v>
      </c>
      <c r="E549">
        <v>29.383906491971043</v>
      </c>
    </row>
    <row r="550" spans="1:5" x14ac:dyDescent="0.25">
      <c r="A550">
        <v>2.6220399570000001</v>
      </c>
      <c r="B550">
        <v>-0.27019554376602173</v>
      </c>
      <c r="C550">
        <v>0.77274459600448608</v>
      </c>
      <c r="D550">
        <v>-27.014619827270508</v>
      </c>
      <c r="E550">
        <v>27.027020262220585</v>
      </c>
    </row>
    <row r="551" spans="1:5" x14ac:dyDescent="0.25">
      <c r="A551">
        <v>2.6267539160000002</v>
      </c>
      <c r="B551">
        <v>-0.27439233660697937</v>
      </c>
      <c r="C551">
        <v>0.39006721973419189</v>
      </c>
      <c r="D551">
        <v>-24.327468872070313</v>
      </c>
      <c r="E551">
        <v>24.332143048072233</v>
      </c>
    </row>
    <row r="552" spans="1:5" x14ac:dyDescent="0.25">
      <c r="A552">
        <v>2.6314678740000002</v>
      </c>
      <c r="B552">
        <v>-0.28180772066116333</v>
      </c>
      <c r="C552">
        <v>-5.2385196089744568E-2</v>
      </c>
      <c r="D552">
        <v>-21.11187744140625</v>
      </c>
      <c r="E552">
        <v>21.113823171115925</v>
      </c>
    </row>
    <row r="553" spans="1:5" x14ac:dyDescent="0.25">
      <c r="A553">
        <v>2.6361817800000003</v>
      </c>
      <c r="B553">
        <v>-0.215687096118927</v>
      </c>
      <c r="C553">
        <v>-0.49688887596130371</v>
      </c>
      <c r="D553">
        <v>-17.311122894287109</v>
      </c>
      <c r="E553">
        <v>17.319595703699253</v>
      </c>
    </row>
    <row r="554" spans="1:5" x14ac:dyDescent="0.25">
      <c r="A554">
        <v>2.6408957390000003</v>
      </c>
      <c r="B554">
        <v>-2.8220534324645996E-2</v>
      </c>
      <c r="C554">
        <v>-0.92365825176239014</v>
      </c>
      <c r="D554">
        <v>-13.150470733642578</v>
      </c>
      <c r="E554">
        <v>13.182898826927115</v>
      </c>
    </row>
    <row r="555" spans="1:5" x14ac:dyDescent="0.25">
      <c r="A555">
        <v>2.6456096970000003</v>
      </c>
      <c r="B555">
        <v>0.10173327475786209</v>
      </c>
      <c r="C555">
        <v>-1.296356201171875</v>
      </c>
      <c r="D555">
        <v>-8.5562849044799805</v>
      </c>
      <c r="E555">
        <v>8.6545306300308233</v>
      </c>
    </row>
    <row r="556" spans="1:5" x14ac:dyDescent="0.25">
      <c r="A556">
        <v>2.6503236550000002</v>
      </c>
      <c r="B556">
        <v>0.18909779191017151</v>
      </c>
      <c r="C556">
        <v>-1.7084496021270752</v>
      </c>
      <c r="D556">
        <v>-3.56982421875</v>
      </c>
      <c r="E556">
        <v>3.9620957801001619</v>
      </c>
    </row>
    <row r="557" spans="1:5" x14ac:dyDescent="0.25">
      <c r="A557">
        <v>2.655037562</v>
      </c>
      <c r="B557">
        <v>0.1884196549654007</v>
      </c>
      <c r="C557">
        <v>-2.0726108551025391</v>
      </c>
      <c r="D557">
        <v>1.5764541625976563</v>
      </c>
      <c r="E557">
        <v>2.610828498740895</v>
      </c>
    </row>
    <row r="558" spans="1:5" x14ac:dyDescent="0.25">
      <c r="A558">
        <v>2.6597515200000004</v>
      </c>
      <c r="B558">
        <v>0.13750456273555756</v>
      </c>
      <c r="C558">
        <v>-2.4141240119934082</v>
      </c>
      <c r="D558">
        <v>6.6120948791503906</v>
      </c>
      <c r="E558">
        <v>7.0403622734162665</v>
      </c>
    </row>
    <row r="559" spans="1:5" x14ac:dyDescent="0.25">
      <c r="A559">
        <v>2.6644654780000003</v>
      </c>
      <c r="B559">
        <v>0.16802054643630981</v>
      </c>
      <c r="C559">
        <v>-2.5903005599975586</v>
      </c>
      <c r="D559">
        <v>11.599006652832031</v>
      </c>
      <c r="E559">
        <v>11.88590944049256</v>
      </c>
    </row>
    <row r="560" spans="1:5" x14ac:dyDescent="0.25">
      <c r="A560">
        <v>2.6691794370000004</v>
      </c>
      <c r="B560">
        <v>0.22291754186153412</v>
      </c>
      <c r="C560">
        <v>-2.6587541103363037</v>
      </c>
      <c r="D560">
        <v>16.352890014648438</v>
      </c>
      <c r="E560">
        <v>16.569118186580972</v>
      </c>
    </row>
    <row r="561" spans="1:5" x14ac:dyDescent="0.25">
      <c r="A561">
        <v>2.673893343</v>
      </c>
      <c r="B561">
        <v>0.31397029757499695</v>
      </c>
      <c r="C561">
        <v>-2.638594388961792</v>
      </c>
      <c r="D561">
        <v>20.481906890869141</v>
      </c>
      <c r="E561">
        <v>20.653553388786463</v>
      </c>
    </row>
    <row r="562" spans="1:5" x14ac:dyDescent="0.25">
      <c r="A562">
        <v>2.678607301</v>
      </c>
      <c r="B562">
        <v>0.30930307507514954</v>
      </c>
      <c r="C562">
        <v>-2.5843026638031006</v>
      </c>
      <c r="D562">
        <v>23.986639022827148</v>
      </c>
      <c r="E562">
        <v>24.127435426538913</v>
      </c>
    </row>
    <row r="563" spans="1:5" x14ac:dyDescent="0.25">
      <c r="A563">
        <v>2.68332126</v>
      </c>
      <c r="B563">
        <v>0.29542011022567749</v>
      </c>
      <c r="C563">
        <v>-2.5453205108642578</v>
      </c>
      <c r="D563">
        <v>27.190134048461914</v>
      </c>
      <c r="E563">
        <v>27.310608179201722</v>
      </c>
    </row>
    <row r="564" spans="1:5" x14ac:dyDescent="0.25">
      <c r="A564">
        <v>2.6880351660000001</v>
      </c>
      <c r="B564">
        <v>0.27749639749526978</v>
      </c>
      <c r="C564">
        <v>-2.482954740524292</v>
      </c>
      <c r="D564">
        <v>29.889377593994141</v>
      </c>
      <c r="E564">
        <v>29.993615344777528</v>
      </c>
    </row>
    <row r="565" spans="1:5" x14ac:dyDescent="0.25">
      <c r="A565">
        <v>2.6927491240000001</v>
      </c>
      <c r="B565">
        <v>0.317221999168396</v>
      </c>
      <c r="C565">
        <v>-2.4492130279541016</v>
      </c>
      <c r="D565">
        <v>31.719356536865234</v>
      </c>
      <c r="E565">
        <v>31.815355622180803</v>
      </c>
    </row>
    <row r="566" spans="1:5" x14ac:dyDescent="0.25">
      <c r="A566">
        <v>2.6974630820000001</v>
      </c>
      <c r="B566">
        <v>0.3737214207649231</v>
      </c>
      <c r="C566">
        <v>-2.4211068153381348</v>
      </c>
      <c r="D566">
        <v>32.731521606445313</v>
      </c>
      <c r="E566">
        <v>32.82307012734811</v>
      </c>
    </row>
    <row r="567" spans="1:5" x14ac:dyDescent="0.25">
      <c r="A567">
        <v>2.7021770410000001</v>
      </c>
      <c r="B567">
        <v>0.35435473918914795</v>
      </c>
      <c r="C567">
        <v>-2.3889632225036621</v>
      </c>
      <c r="D567">
        <v>32.963150024414063</v>
      </c>
      <c r="E567">
        <v>33.051504838534804</v>
      </c>
    </row>
    <row r="568" spans="1:5" x14ac:dyDescent="0.25">
      <c r="A568">
        <v>2.7068909990000001</v>
      </c>
      <c r="B568">
        <v>0.28305929899215698</v>
      </c>
      <c r="C568">
        <v>-2.3666002750396729</v>
      </c>
      <c r="D568">
        <v>32.305904388427734</v>
      </c>
      <c r="E568">
        <v>32.39370892291894</v>
      </c>
    </row>
    <row r="569" spans="1:5" x14ac:dyDescent="0.25">
      <c r="A569">
        <v>2.7116049050000002</v>
      </c>
      <c r="B569">
        <v>0.2477186918258667</v>
      </c>
      <c r="C569">
        <v>-2.4010729789733887</v>
      </c>
      <c r="D569">
        <v>30.711502075195313</v>
      </c>
      <c r="E569">
        <v>30.806214887833299</v>
      </c>
    </row>
    <row r="570" spans="1:5" x14ac:dyDescent="0.25">
      <c r="A570">
        <v>2.7163188640000002</v>
      </c>
      <c r="B570">
        <v>0.26986172795295715</v>
      </c>
      <c r="C570">
        <v>-2.484074592590332</v>
      </c>
      <c r="D570">
        <v>28.578487396240234</v>
      </c>
      <c r="E570">
        <v>28.687512854739229</v>
      </c>
    </row>
    <row r="571" spans="1:5" x14ac:dyDescent="0.25">
      <c r="A571">
        <v>2.7210328220000002</v>
      </c>
      <c r="B571">
        <v>0.27362716197967529</v>
      </c>
      <c r="C571">
        <v>-2.5640149116516113</v>
      </c>
      <c r="D571">
        <v>25.908317565917969</v>
      </c>
      <c r="E571">
        <v>26.036320081520707</v>
      </c>
    </row>
    <row r="572" spans="1:5" x14ac:dyDescent="0.25">
      <c r="A572">
        <v>2.7257467800000001</v>
      </c>
      <c r="B572">
        <v>0.28510382771492004</v>
      </c>
      <c r="C572">
        <v>-2.6558454036712646</v>
      </c>
      <c r="D572">
        <v>22.501842498779297</v>
      </c>
      <c r="E572">
        <v>22.659826010820328</v>
      </c>
    </row>
    <row r="573" spans="1:5" x14ac:dyDescent="0.25">
      <c r="A573">
        <v>2.7304606870000003</v>
      </c>
      <c r="B573">
        <v>0.23689176142215729</v>
      </c>
      <c r="C573">
        <v>-2.6974577903747559</v>
      </c>
      <c r="D573">
        <v>18.360931396484375</v>
      </c>
      <c r="E573">
        <v>18.559531189765782</v>
      </c>
    </row>
    <row r="574" spans="1:5" x14ac:dyDescent="0.25">
      <c r="A574">
        <v>2.7351746450000003</v>
      </c>
      <c r="B574">
        <v>0.1937091052532196</v>
      </c>
      <c r="C574">
        <v>-2.6763544082641602</v>
      </c>
      <c r="D574">
        <v>13.872013092041016</v>
      </c>
      <c r="E574">
        <v>14.12915932962221</v>
      </c>
    </row>
    <row r="575" spans="1:5" x14ac:dyDescent="0.25">
      <c r="A575">
        <v>2.7398886030000003</v>
      </c>
      <c r="B575">
        <v>0.14868630468845367</v>
      </c>
      <c r="C575">
        <v>-2.5845236778259277</v>
      </c>
      <c r="D575">
        <v>9.1746988296508789</v>
      </c>
      <c r="E575">
        <v>9.5329412498578829</v>
      </c>
    </row>
    <row r="576" spans="1:5" x14ac:dyDescent="0.25">
      <c r="A576">
        <v>2.7446025620000003</v>
      </c>
      <c r="B576">
        <v>0.19244745373725891</v>
      </c>
      <c r="C576">
        <v>-2.3998196125030518</v>
      </c>
      <c r="D576">
        <v>4.2003879547119141</v>
      </c>
      <c r="E576">
        <v>4.8414284219735384</v>
      </c>
    </row>
    <row r="577" spans="1:5" x14ac:dyDescent="0.25">
      <c r="A577">
        <v>2.749316468</v>
      </c>
      <c r="B577">
        <v>0.17196637392044067</v>
      </c>
      <c r="C577">
        <v>-2.2124218940734863</v>
      </c>
      <c r="D577">
        <v>-0.75409126281738281</v>
      </c>
      <c r="E577">
        <v>2.3437228299849306</v>
      </c>
    </row>
    <row r="578" spans="1:5" x14ac:dyDescent="0.25">
      <c r="A578">
        <v>2.7540304260000004</v>
      </c>
      <c r="B578">
        <v>0.15429356694221497</v>
      </c>
      <c r="C578">
        <v>-1.8876947164535522</v>
      </c>
      <c r="D578">
        <v>-5.6314311027526855</v>
      </c>
      <c r="E578">
        <v>5.9413983297180755</v>
      </c>
    </row>
    <row r="579" spans="1:5" x14ac:dyDescent="0.25">
      <c r="A579">
        <v>2.758744385</v>
      </c>
      <c r="B579">
        <v>5.2715528756380081E-2</v>
      </c>
      <c r="C579">
        <v>-1.4800068140029907</v>
      </c>
      <c r="D579">
        <v>-10.532225608825684</v>
      </c>
      <c r="E579">
        <v>10.63583449343167</v>
      </c>
    </row>
    <row r="580" spans="1:5" x14ac:dyDescent="0.25">
      <c r="A580">
        <v>2.7634583430000004</v>
      </c>
      <c r="B580">
        <v>-2.0450565963983536E-2</v>
      </c>
      <c r="C580">
        <v>-1.0606775283813477</v>
      </c>
      <c r="D580">
        <v>-15.007625579833984</v>
      </c>
      <c r="E580">
        <v>15.045074961240596</v>
      </c>
    </row>
    <row r="581" spans="1:5" x14ac:dyDescent="0.25">
      <c r="A581">
        <v>2.768172249</v>
      </c>
      <c r="B581">
        <v>-0.17735233902931213</v>
      </c>
      <c r="C581">
        <v>-0.58650356531143188</v>
      </c>
      <c r="D581">
        <v>-19.018112182617188</v>
      </c>
      <c r="E581">
        <v>19.027980220582911</v>
      </c>
    </row>
    <row r="582" spans="1:5" x14ac:dyDescent="0.25">
      <c r="A582">
        <v>2.772886207</v>
      </c>
      <c r="B582">
        <v>-0.27511918544769287</v>
      </c>
      <c r="C582">
        <v>-0.12683506309986115</v>
      </c>
      <c r="D582">
        <v>-22.636554718017578</v>
      </c>
      <c r="E582">
        <v>22.638581828401637</v>
      </c>
    </row>
    <row r="583" spans="1:5" x14ac:dyDescent="0.25">
      <c r="A583">
        <v>2.777600166</v>
      </c>
      <c r="B583">
        <v>-0.21305443346500397</v>
      </c>
      <c r="C583">
        <v>0.31251004338264465</v>
      </c>
      <c r="D583">
        <v>-25.338510513305664</v>
      </c>
      <c r="E583">
        <v>25.341333227589583</v>
      </c>
    </row>
    <row r="584" spans="1:5" x14ac:dyDescent="0.25">
      <c r="A584">
        <v>2.782314124</v>
      </c>
      <c r="B584">
        <v>-0.23937255144119263</v>
      </c>
      <c r="C584">
        <v>0.57424473762512207</v>
      </c>
      <c r="D584">
        <v>-27.429248809814453</v>
      </c>
      <c r="E584">
        <v>27.436303441021007</v>
      </c>
    </row>
    <row r="585" spans="1:5" x14ac:dyDescent="0.25">
      <c r="A585">
        <v>2.7870280300000001</v>
      </c>
      <c r="B585">
        <v>-0.24957941472530365</v>
      </c>
      <c r="C585">
        <v>0.89289546012878418</v>
      </c>
      <c r="D585">
        <v>-29.294658660888672</v>
      </c>
      <c r="E585">
        <v>29.309325789668943</v>
      </c>
    </row>
    <row r="586" spans="1:5" x14ac:dyDescent="0.25">
      <c r="A586">
        <v>2.7917419890000001</v>
      </c>
      <c r="B586">
        <v>-0.37084880471229553</v>
      </c>
      <c r="C586">
        <v>1.1544735431671143</v>
      </c>
      <c r="D586">
        <v>-30.610462188720703</v>
      </c>
      <c r="E586">
        <v>30.634469693548297</v>
      </c>
    </row>
    <row r="587" spans="1:5" x14ac:dyDescent="0.25">
      <c r="A587">
        <v>2.7964559470000001</v>
      </c>
      <c r="B587">
        <v>-0.49701836705207825</v>
      </c>
      <c r="C587">
        <v>1.2475751638412476</v>
      </c>
      <c r="D587">
        <v>-30.959684371948242</v>
      </c>
      <c r="E587">
        <v>30.988796805575994</v>
      </c>
    </row>
    <row r="588" spans="1:5" x14ac:dyDescent="0.25">
      <c r="A588">
        <v>2.8011699050000001</v>
      </c>
      <c r="B588">
        <v>-0.50397288799285889</v>
      </c>
      <c r="C588">
        <v>1.2870700359344482</v>
      </c>
      <c r="D588">
        <v>-30.821710586547852</v>
      </c>
      <c r="E588">
        <v>30.852688398746519</v>
      </c>
    </row>
    <row r="589" spans="1:5" x14ac:dyDescent="0.25">
      <c r="A589">
        <v>2.8058838120000003</v>
      </c>
      <c r="B589">
        <v>-0.36142167448997498</v>
      </c>
      <c r="C589">
        <v>1.2651263475418091</v>
      </c>
      <c r="D589">
        <v>-30.240234375</v>
      </c>
      <c r="E589">
        <v>30.268844466827062</v>
      </c>
    </row>
    <row r="590" spans="1:5" x14ac:dyDescent="0.25">
      <c r="A590">
        <v>2.8105977700000002</v>
      </c>
      <c r="B590">
        <v>-0.2577531635761261</v>
      </c>
      <c r="C590">
        <v>1.0996949672698975</v>
      </c>
      <c r="D590">
        <v>-28.659200668334961</v>
      </c>
      <c r="E590">
        <v>28.681449556503647</v>
      </c>
    </row>
    <row r="591" spans="1:5" x14ac:dyDescent="0.25">
      <c r="A591">
        <v>2.8153117280000002</v>
      </c>
      <c r="B591">
        <v>-0.25907480716705322</v>
      </c>
      <c r="C591">
        <v>0.75388628244400024</v>
      </c>
      <c r="D591">
        <v>-26.354698181152344</v>
      </c>
      <c r="E591">
        <v>26.366751421102308</v>
      </c>
    </row>
    <row r="592" spans="1:5" x14ac:dyDescent="0.25">
      <c r="A592">
        <v>2.8200256870000002</v>
      </c>
      <c r="B592">
        <v>-0.2441607266664505</v>
      </c>
      <c r="C592">
        <v>0.39573043584823608</v>
      </c>
      <c r="D592">
        <v>-23.72412109375</v>
      </c>
      <c r="E592">
        <v>23.728677559215487</v>
      </c>
    </row>
    <row r="593" spans="1:5" x14ac:dyDescent="0.25">
      <c r="A593">
        <v>2.8247395930000003</v>
      </c>
      <c r="B593">
        <v>-0.26594454050064087</v>
      </c>
      <c r="C593">
        <v>-9.7853317856788635E-4</v>
      </c>
      <c r="D593">
        <v>-20.600440979003906</v>
      </c>
      <c r="E593">
        <v>20.602157556566077</v>
      </c>
    </row>
    <row r="594" spans="1:5" x14ac:dyDescent="0.25">
      <c r="A594">
        <v>2.8294535510000003</v>
      </c>
      <c r="B594">
        <v>-0.18069218099117279</v>
      </c>
      <c r="C594">
        <v>-0.44782537221908569</v>
      </c>
      <c r="D594">
        <v>-16.890987396240234</v>
      </c>
      <c r="E594">
        <v>16.897888993842425</v>
      </c>
    </row>
    <row r="595" spans="1:5" x14ac:dyDescent="0.25">
      <c r="A595">
        <v>2.8341675100000003</v>
      </c>
      <c r="B595">
        <v>-2.4270862340927124E-2</v>
      </c>
      <c r="C595">
        <v>-0.84364795684814453</v>
      </c>
      <c r="D595">
        <v>-12.816230773925781</v>
      </c>
      <c r="E595">
        <v>12.843990898485371</v>
      </c>
    </row>
    <row r="596" spans="1:5" x14ac:dyDescent="0.25">
      <c r="A596">
        <v>2.8388814680000003</v>
      </c>
      <c r="B596">
        <v>9.8675712943077087E-2</v>
      </c>
      <c r="C596">
        <v>-1.2310249805450439</v>
      </c>
      <c r="D596">
        <v>-8.3168354034423828</v>
      </c>
      <c r="E596">
        <v>8.4080265536571286</v>
      </c>
    </row>
    <row r="597" spans="1:5" x14ac:dyDescent="0.25">
      <c r="A597">
        <v>2.8435953740000004</v>
      </c>
      <c r="B597">
        <v>0.1934124082326889</v>
      </c>
      <c r="C597">
        <v>-1.6173719167709351</v>
      </c>
      <c r="D597">
        <v>-3.4340167045593262</v>
      </c>
      <c r="E597">
        <v>3.8007592667794881</v>
      </c>
    </row>
    <row r="598" spans="1:5" x14ac:dyDescent="0.25">
      <c r="A598">
        <v>2.8483093320000004</v>
      </c>
      <c r="B598">
        <v>0.18579393625259399</v>
      </c>
      <c r="C598">
        <v>-1.979884147644043</v>
      </c>
      <c r="D598">
        <v>1.59979248046875</v>
      </c>
      <c r="E598">
        <v>2.5522140594794878</v>
      </c>
    </row>
    <row r="599" spans="1:5" x14ac:dyDescent="0.25">
      <c r="A599">
        <v>2.853023291</v>
      </c>
      <c r="B599">
        <v>0.13013511896133423</v>
      </c>
      <c r="C599">
        <v>-2.2647817134857178</v>
      </c>
      <c r="D599">
        <v>6.4544229507446289</v>
      </c>
      <c r="E599">
        <v>6.8414725743823155</v>
      </c>
    </row>
    <row r="600" spans="1:5" x14ac:dyDescent="0.25">
      <c r="A600">
        <v>2.8577372490000004</v>
      </c>
      <c r="B600">
        <v>0.14616630971431732</v>
      </c>
      <c r="C600">
        <v>-2.4511604309082031</v>
      </c>
      <c r="D600">
        <v>11.351958274841309</v>
      </c>
      <c r="E600">
        <v>11.614495629250703</v>
      </c>
    </row>
    <row r="601" spans="1:5" x14ac:dyDescent="0.25">
      <c r="A601">
        <v>2.862451155</v>
      </c>
      <c r="B601">
        <v>0.20122280716896057</v>
      </c>
      <c r="C601">
        <v>-2.5439190864562988</v>
      </c>
      <c r="D601">
        <v>15.986103057861328</v>
      </c>
      <c r="E601">
        <v>16.188499186556019</v>
      </c>
    </row>
    <row r="602" spans="1:5" x14ac:dyDescent="0.25">
      <c r="A602">
        <v>2.8671651140000001</v>
      </c>
      <c r="B602">
        <v>0.30673354864120483</v>
      </c>
      <c r="C602">
        <v>-2.5358643531799316</v>
      </c>
      <c r="D602">
        <v>19.988895416259766</v>
      </c>
      <c r="E602">
        <v>20.15144246573335</v>
      </c>
    </row>
    <row r="603" spans="1:5" x14ac:dyDescent="0.25">
      <c r="A603">
        <v>2.871879072</v>
      </c>
      <c r="B603">
        <v>0.32838326692581177</v>
      </c>
      <c r="C603">
        <v>-2.4790587425231934</v>
      </c>
      <c r="D603">
        <v>23.415817260742188</v>
      </c>
      <c r="E603">
        <v>23.548971650739851</v>
      </c>
    </row>
    <row r="604" spans="1:5" x14ac:dyDescent="0.25">
      <c r="A604">
        <v>2.87659303</v>
      </c>
      <c r="B604">
        <v>0.26443424820899963</v>
      </c>
      <c r="C604">
        <v>-2.4372718334197998</v>
      </c>
      <c r="D604">
        <v>26.558765411376953</v>
      </c>
      <c r="E604">
        <v>26.67167485626203</v>
      </c>
    </row>
    <row r="605" spans="1:5" x14ac:dyDescent="0.25">
      <c r="A605">
        <v>2.8813069370000002</v>
      </c>
      <c r="B605">
        <v>0.2418949156999588</v>
      </c>
      <c r="C605">
        <v>-2.3909125328063965</v>
      </c>
      <c r="D605">
        <v>29.197933197021484</v>
      </c>
      <c r="E605">
        <v>29.296659858548747</v>
      </c>
    </row>
    <row r="606" spans="1:5" x14ac:dyDescent="0.25">
      <c r="A606">
        <v>2.8860208950000001</v>
      </c>
      <c r="B606">
        <v>0.2792191207408905</v>
      </c>
      <c r="C606">
        <v>-2.3990588188171387</v>
      </c>
      <c r="D606">
        <v>30.937160491943359</v>
      </c>
      <c r="E606">
        <v>31.031296231994446</v>
      </c>
    </row>
    <row r="607" spans="1:5" x14ac:dyDescent="0.25">
      <c r="A607">
        <v>2.8907348530000001</v>
      </c>
      <c r="B607">
        <v>0.33574855327606201</v>
      </c>
      <c r="C607">
        <v>-2.3429923057556152</v>
      </c>
      <c r="D607">
        <v>31.899541854858398</v>
      </c>
      <c r="E607">
        <v>31.987233556306801</v>
      </c>
    </row>
    <row r="608" spans="1:5" x14ac:dyDescent="0.25">
      <c r="A608">
        <v>2.8954488120000001</v>
      </c>
      <c r="B608">
        <v>0.33804744482040405</v>
      </c>
      <c r="C608">
        <v>-2.3015439510345459</v>
      </c>
      <c r="D608">
        <v>32.191478729248047</v>
      </c>
      <c r="E608">
        <v>32.275419182546997</v>
      </c>
    </row>
    <row r="609" spans="1:5" x14ac:dyDescent="0.25">
      <c r="A609">
        <v>2.9001627180000003</v>
      </c>
      <c r="B609">
        <v>0.30270722508430481</v>
      </c>
      <c r="C609">
        <v>-2.3052263259887695</v>
      </c>
      <c r="D609">
        <v>31.525173187255859</v>
      </c>
      <c r="E609">
        <v>31.610793165699366</v>
      </c>
    </row>
    <row r="610" spans="1:5" x14ac:dyDescent="0.25">
      <c r="A610">
        <v>2.9048766760000002</v>
      </c>
      <c r="B610">
        <v>0.26247268915176392</v>
      </c>
      <c r="C610">
        <v>-2.3174648284912109</v>
      </c>
      <c r="D610">
        <v>29.933536529541016</v>
      </c>
      <c r="E610">
        <v>30.024259263289256</v>
      </c>
    </row>
    <row r="611" spans="1:5" x14ac:dyDescent="0.25">
      <c r="A611">
        <v>2.9095906350000003</v>
      </c>
      <c r="B611">
        <v>0.25589999556541443</v>
      </c>
      <c r="C611">
        <v>-2.4064862728118896</v>
      </c>
      <c r="D611">
        <v>27.865207672119141</v>
      </c>
      <c r="E611">
        <v>27.970099384866149</v>
      </c>
    </row>
    <row r="612" spans="1:5" x14ac:dyDescent="0.25">
      <c r="A612">
        <v>2.9143045930000002</v>
      </c>
      <c r="B612">
        <v>0.2908332347869873</v>
      </c>
      <c r="C612">
        <v>-2.468024730682373</v>
      </c>
      <c r="D612">
        <v>25.295173645019531</v>
      </c>
      <c r="E612">
        <v>25.416953786270437</v>
      </c>
    </row>
    <row r="613" spans="1:5" x14ac:dyDescent="0.25">
      <c r="A613">
        <v>2.9190184990000003</v>
      </c>
      <c r="B613">
        <v>0.26881241798400879</v>
      </c>
      <c r="C613">
        <v>-2.5387065410614014</v>
      </c>
      <c r="D613">
        <v>21.907045364379883</v>
      </c>
      <c r="E613">
        <v>22.05529250802828</v>
      </c>
    </row>
    <row r="614" spans="1:5" x14ac:dyDescent="0.25">
      <c r="A614">
        <v>2.9237324570000003</v>
      </c>
      <c r="B614">
        <v>0.23487246036529541</v>
      </c>
      <c r="C614">
        <v>-2.5660073757171631</v>
      </c>
      <c r="D614">
        <v>17.855628967285156</v>
      </c>
      <c r="E614">
        <v>18.040594356678653</v>
      </c>
    </row>
    <row r="615" spans="1:5" x14ac:dyDescent="0.25">
      <c r="A615">
        <v>2.9284464160000003</v>
      </c>
      <c r="B615">
        <v>0.18212948739528656</v>
      </c>
      <c r="C615">
        <v>-2.5469398498535156</v>
      </c>
      <c r="D615">
        <v>13.520000457763672</v>
      </c>
      <c r="E615">
        <v>13.759014722242309</v>
      </c>
    </row>
    <row r="616" spans="1:5" x14ac:dyDescent="0.25">
      <c r="A616">
        <v>2.9331603740000003</v>
      </c>
      <c r="B616">
        <v>0.13474938273429871</v>
      </c>
      <c r="C616">
        <v>-2.4568696022033691</v>
      </c>
      <c r="D616">
        <v>8.9058389663696289</v>
      </c>
      <c r="E616">
        <v>9.2394985433889154</v>
      </c>
    </row>
    <row r="617" spans="1:5" x14ac:dyDescent="0.25">
      <c r="A617">
        <v>2.9378742800000004</v>
      </c>
      <c r="B617">
        <v>0.180758997797966</v>
      </c>
      <c r="C617">
        <v>-2.3119683265686035</v>
      </c>
      <c r="D617">
        <v>4.0616769790649414</v>
      </c>
      <c r="E617">
        <v>4.677081487488481</v>
      </c>
    </row>
    <row r="618" spans="1:5" x14ac:dyDescent="0.25">
      <c r="A618">
        <v>2.942588239</v>
      </c>
      <c r="B618">
        <v>0.15776941180229187</v>
      </c>
      <c r="C618">
        <v>-2.0759439468383789</v>
      </c>
      <c r="D618">
        <v>-0.74679756164550781</v>
      </c>
      <c r="E618">
        <v>2.211818495219493</v>
      </c>
    </row>
    <row r="619" spans="1:5" x14ac:dyDescent="0.25">
      <c r="A619">
        <v>2.9473021970000004</v>
      </c>
      <c r="B619">
        <v>0.11384565383195877</v>
      </c>
      <c r="C619">
        <v>-1.7840127944946289</v>
      </c>
      <c r="D619">
        <v>-5.4957342147827148</v>
      </c>
      <c r="E619">
        <v>5.779165773998038</v>
      </c>
    </row>
    <row r="620" spans="1:5" x14ac:dyDescent="0.25">
      <c r="A620">
        <v>2.9520161550000004</v>
      </c>
      <c r="B620">
        <v>5.0519395619630814E-2</v>
      </c>
      <c r="C620">
        <v>-1.394868016242981</v>
      </c>
      <c r="D620">
        <v>-10.311964988708496</v>
      </c>
      <c r="E620">
        <v>10.405999755930289</v>
      </c>
    </row>
    <row r="621" spans="1:5" x14ac:dyDescent="0.25">
      <c r="A621">
        <v>2.9567300620000001</v>
      </c>
      <c r="B621">
        <v>-4.4245827943086624E-2</v>
      </c>
      <c r="C621">
        <v>-0.98945343494415283</v>
      </c>
      <c r="D621">
        <v>-14.674835205078125</v>
      </c>
      <c r="E621">
        <v>14.708220969560305</v>
      </c>
    </row>
    <row r="622" spans="1:5" x14ac:dyDescent="0.25">
      <c r="A622">
        <v>2.9614440200000001</v>
      </c>
      <c r="B622">
        <v>-0.1798151433467865</v>
      </c>
      <c r="C622">
        <v>-0.51272642612457275</v>
      </c>
      <c r="D622">
        <v>-18.561519622802734</v>
      </c>
      <c r="E622">
        <v>18.569470444294158</v>
      </c>
    </row>
    <row r="623" spans="1:5" x14ac:dyDescent="0.25">
      <c r="A623">
        <v>2.966157978</v>
      </c>
      <c r="B623">
        <v>-0.27074196934700012</v>
      </c>
      <c r="C623">
        <v>-6.0405947268009186E-2</v>
      </c>
      <c r="D623">
        <v>-22.130840301513672</v>
      </c>
      <c r="E623">
        <v>22.132578759456226</v>
      </c>
    </row>
    <row r="624" spans="1:5" x14ac:dyDescent="0.25">
      <c r="A624">
        <v>2.9708719370000001</v>
      </c>
      <c r="B624">
        <v>-0.20411111414432526</v>
      </c>
      <c r="C624">
        <v>0.34020471572875977</v>
      </c>
      <c r="D624">
        <v>-24.786439895629883</v>
      </c>
      <c r="E624">
        <v>24.789614827487622</v>
      </c>
    </row>
    <row r="625" spans="1:5" x14ac:dyDescent="0.25">
      <c r="A625">
        <v>2.9755858430000002</v>
      </c>
      <c r="B625">
        <v>-0.25203460454940796</v>
      </c>
      <c r="C625">
        <v>0.6034705638885498</v>
      </c>
      <c r="D625">
        <v>-26.7833251953125</v>
      </c>
      <c r="E625">
        <v>26.791308416746496</v>
      </c>
    </row>
    <row r="626" spans="1:5" x14ac:dyDescent="0.25">
      <c r="A626">
        <v>2.9802998010000001</v>
      </c>
      <c r="B626">
        <v>-0.26944881677627563</v>
      </c>
      <c r="C626">
        <v>0.88990002870559692</v>
      </c>
      <c r="D626">
        <v>-28.612545013427734</v>
      </c>
      <c r="E626">
        <v>28.627648469117766</v>
      </c>
    </row>
    <row r="627" spans="1:5" x14ac:dyDescent="0.25">
      <c r="A627">
        <v>2.9850137600000002</v>
      </c>
      <c r="B627">
        <v>-0.35495102405548096</v>
      </c>
      <c r="C627">
        <v>1.1356220245361328</v>
      </c>
      <c r="D627">
        <v>-29.887529373168945</v>
      </c>
      <c r="E627">
        <v>29.911202577698646</v>
      </c>
    </row>
    <row r="628" spans="1:5" x14ac:dyDescent="0.25">
      <c r="A628">
        <v>2.9897277180000001</v>
      </c>
      <c r="B628">
        <v>-0.50028532743453979</v>
      </c>
      <c r="C628">
        <v>1.2434254884719849</v>
      </c>
      <c r="D628">
        <v>-30.227029800415039</v>
      </c>
      <c r="E628">
        <v>30.256730208490918</v>
      </c>
    </row>
    <row r="629" spans="1:5" x14ac:dyDescent="0.25">
      <c r="A629">
        <v>2.9944416240000002</v>
      </c>
      <c r="B629">
        <v>-0.47381603717803955</v>
      </c>
      <c r="C629">
        <v>1.2900080680847168</v>
      </c>
      <c r="D629">
        <v>-30.079269409179688</v>
      </c>
      <c r="E629">
        <v>30.110647130920711</v>
      </c>
    </row>
    <row r="630" spans="1:5" x14ac:dyDescent="0.25">
      <c r="A630">
        <v>2.9991555820000002</v>
      </c>
      <c r="B630">
        <v>-0.34807604551315308</v>
      </c>
      <c r="C630">
        <v>1.2341470718383789</v>
      </c>
      <c r="D630">
        <v>-29.511789321899414</v>
      </c>
      <c r="E630">
        <v>29.5396341363356</v>
      </c>
    </row>
    <row r="631" spans="1:5" x14ac:dyDescent="0.25">
      <c r="A631">
        <v>3.0038695410000003</v>
      </c>
      <c r="B631">
        <v>-0.26823431253433228</v>
      </c>
      <c r="C631">
        <v>1.0655020475387573</v>
      </c>
      <c r="D631">
        <v>-27.966007232666016</v>
      </c>
      <c r="E631">
        <v>27.987583046723739</v>
      </c>
    </row>
    <row r="632" spans="1:5" x14ac:dyDescent="0.25">
      <c r="A632">
        <v>3.0085834990000002</v>
      </c>
      <c r="B632">
        <v>-0.25514978170394897</v>
      </c>
      <c r="C632">
        <v>0.74957573413848877</v>
      </c>
      <c r="D632">
        <v>-25.713132858276367</v>
      </c>
      <c r="E632">
        <v>25.725321505856531</v>
      </c>
    </row>
    <row r="633" spans="1:5" x14ac:dyDescent="0.25">
      <c r="A633">
        <v>3.0132974050000003</v>
      </c>
      <c r="B633">
        <v>-0.25218713283538818</v>
      </c>
      <c r="C633">
        <v>0.42329597473144531</v>
      </c>
      <c r="D633">
        <v>-23.140966415405273</v>
      </c>
      <c r="E633">
        <v>23.146211449632666</v>
      </c>
    </row>
    <row r="634" spans="1:5" x14ac:dyDescent="0.25">
      <c r="A634">
        <v>3.0180113640000004</v>
      </c>
      <c r="B634">
        <v>-0.24998904764652252</v>
      </c>
      <c r="C634">
        <v>7.8704394400119781E-3</v>
      </c>
      <c r="D634">
        <v>-20.032260894775391</v>
      </c>
      <c r="E634">
        <v>20.033822227026661</v>
      </c>
    </row>
    <row r="635" spans="1:5" x14ac:dyDescent="0.25">
      <c r="A635">
        <v>3.0227253220000003</v>
      </c>
      <c r="B635">
        <v>-0.17670512199401855</v>
      </c>
      <c r="C635">
        <v>-0.41004016995429993</v>
      </c>
      <c r="D635">
        <v>-16.418603897094727</v>
      </c>
      <c r="E635">
        <v>16.4246738649755</v>
      </c>
    </row>
    <row r="636" spans="1:5" x14ac:dyDescent="0.25">
      <c r="A636">
        <v>3.027439228</v>
      </c>
      <c r="B636">
        <v>-3.6968737840652466E-2</v>
      </c>
      <c r="C636">
        <v>-0.77237832546234131</v>
      </c>
      <c r="D636">
        <v>-12.455810546875</v>
      </c>
      <c r="E636">
        <v>12.479789715570693</v>
      </c>
    </row>
    <row r="637" spans="1:5" x14ac:dyDescent="0.25">
      <c r="A637">
        <v>3.032153187</v>
      </c>
      <c r="B637">
        <v>7.88850337266922E-2</v>
      </c>
      <c r="C637">
        <v>-1.150403618812561</v>
      </c>
      <c r="D637">
        <v>-8.0080423355102539</v>
      </c>
      <c r="E637">
        <v>8.0906361543482852</v>
      </c>
    </row>
    <row r="638" spans="1:5" x14ac:dyDescent="0.25">
      <c r="A638">
        <v>3.036867145</v>
      </c>
      <c r="B638">
        <v>0.16418957710266113</v>
      </c>
      <c r="C638">
        <v>-1.527643084526062</v>
      </c>
      <c r="D638">
        <v>-3.2073707580566406</v>
      </c>
      <c r="E638">
        <v>3.5563856358058641</v>
      </c>
    </row>
    <row r="639" spans="1:5" x14ac:dyDescent="0.25">
      <c r="A639">
        <v>3.0415811030000004</v>
      </c>
      <c r="B639">
        <v>0.1542111337184906</v>
      </c>
      <c r="C639">
        <v>-1.8597807884216309</v>
      </c>
      <c r="D639">
        <v>1.6493167877197266</v>
      </c>
      <c r="E639">
        <v>2.4905444226110567</v>
      </c>
    </row>
    <row r="640" spans="1:5" x14ac:dyDescent="0.25">
      <c r="A640">
        <v>3.046295062</v>
      </c>
      <c r="B640">
        <v>0.11530057340860367</v>
      </c>
      <c r="C640">
        <v>-2.183729887008667</v>
      </c>
      <c r="D640">
        <v>6.4087724685668945</v>
      </c>
      <c r="E640">
        <v>6.7715829017670783</v>
      </c>
    </row>
    <row r="641" spans="1:5" x14ac:dyDescent="0.25">
      <c r="A641">
        <v>3.0510089680000001</v>
      </c>
      <c r="B641">
        <v>0.15057910978794098</v>
      </c>
      <c r="C641">
        <v>-2.3420329093933105</v>
      </c>
      <c r="D641">
        <v>11.173524856567383</v>
      </c>
      <c r="E641">
        <v>11.417331121471207</v>
      </c>
    </row>
    <row r="642" spans="1:5" x14ac:dyDescent="0.25">
      <c r="A642">
        <v>3.0557229260000001</v>
      </c>
      <c r="B642">
        <v>0.21052603423595428</v>
      </c>
      <c r="C642">
        <v>-2.4113674163818359</v>
      </c>
      <c r="D642">
        <v>15.682713508605957</v>
      </c>
      <c r="E642">
        <v>15.86841255516414</v>
      </c>
    </row>
    <row r="643" spans="1:5" x14ac:dyDescent="0.25">
      <c r="A643">
        <v>3.0604368850000001</v>
      </c>
      <c r="B643">
        <v>0.26581937074661255</v>
      </c>
      <c r="C643">
        <v>-2.4275407791137695</v>
      </c>
      <c r="D643">
        <v>19.518138885498047</v>
      </c>
      <c r="E643">
        <v>19.670316716456686</v>
      </c>
    </row>
    <row r="644" spans="1:5" x14ac:dyDescent="0.25">
      <c r="A644">
        <v>3.0651508430000001</v>
      </c>
      <c r="B644">
        <v>0.30428206920623779</v>
      </c>
      <c r="C644">
        <v>-2.3827571868896484</v>
      </c>
      <c r="D644">
        <v>22.888212203979492</v>
      </c>
      <c r="E644">
        <v>23.013917034779421</v>
      </c>
    </row>
    <row r="645" spans="1:5" x14ac:dyDescent="0.25">
      <c r="A645">
        <v>3.0698647490000002</v>
      </c>
      <c r="B645">
        <v>0.27389714121818542</v>
      </c>
      <c r="C645">
        <v>-2.3311958312988281</v>
      </c>
      <c r="D645">
        <v>25.991477966308594</v>
      </c>
      <c r="E645">
        <v>26.097249290316739</v>
      </c>
    </row>
    <row r="646" spans="1:5" x14ac:dyDescent="0.25">
      <c r="A646">
        <v>3.0745787070000001</v>
      </c>
      <c r="B646">
        <v>0.23950091004371643</v>
      </c>
      <c r="C646">
        <v>-2.310518741607666</v>
      </c>
      <c r="D646">
        <v>28.512508392333984</v>
      </c>
      <c r="E646">
        <v>28.606974540558252</v>
      </c>
    </row>
    <row r="647" spans="1:5" x14ac:dyDescent="0.25">
      <c r="A647">
        <v>3.0792926660000002</v>
      </c>
      <c r="B647">
        <v>0.30796760320663452</v>
      </c>
      <c r="C647">
        <v>-2.3296298980712891</v>
      </c>
      <c r="D647">
        <v>30.167472839355469</v>
      </c>
      <c r="E647">
        <v>30.258857166453964</v>
      </c>
    </row>
    <row r="648" spans="1:5" x14ac:dyDescent="0.25">
      <c r="A648">
        <v>3.0840065720000003</v>
      </c>
      <c r="B648">
        <v>0.33817514777183533</v>
      </c>
      <c r="C648">
        <v>-2.2864203453063965</v>
      </c>
      <c r="D648">
        <v>31.108030319213867</v>
      </c>
      <c r="E648">
        <v>31.193775513187415</v>
      </c>
    </row>
    <row r="649" spans="1:5" x14ac:dyDescent="0.25">
      <c r="A649">
        <v>3.0887205300000002</v>
      </c>
      <c r="B649">
        <v>0.33336710929870605</v>
      </c>
      <c r="C649">
        <v>-2.2262213230133057</v>
      </c>
      <c r="D649">
        <v>31.397403717041016</v>
      </c>
      <c r="E649">
        <v>31.477994776978129</v>
      </c>
    </row>
    <row r="650" spans="1:5" x14ac:dyDescent="0.25">
      <c r="A650">
        <v>3.0934344890000003</v>
      </c>
      <c r="B650">
        <v>0.278982013463974</v>
      </c>
      <c r="C650">
        <v>-2.2226366996765137</v>
      </c>
      <c r="D650">
        <v>30.704671859741211</v>
      </c>
      <c r="E650">
        <v>30.786276469832611</v>
      </c>
    </row>
    <row r="651" spans="1:5" x14ac:dyDescent="0.25">
      <c r="A651">
        <v>3.0981484470000002</v>
      </c>
      <c r="B651">
        <v>0.25790375471115112</v>
      </c>
      <c r="C651">
        <v>-2.2630283832550049</v>
      </c>
      <c r="D651">
        <v>29.13911247253418</v>
      </c>
      <c r="E651">
        <v>29.227994927759053</v>
      </c>
    </row>
    <row r="652" spans="1:5" x14ac:dyDescent="0.25">
      <c r="A652">
        <v>3.1028623530000004</v>
      </c>
      <c r="B652">
        <v>0.25611847639083862</v>
      </c>
      <c r="C652">
        <v>-2.3008222579956055</v>
      </c>
      <c r="D652">
        <v>27.142055511474609</v>
      </c>
      <c r="E652">
        <v>27.240604933165599</v>
      </c>
    </row>
    <row r="653" spans="1:5" x14ac:dyDescent="0.25">
      <c r="A653">
        <v>3.1075763120000004</v>
      </c>
      <c r="B653">
        <v>0.26713776588439941</v>
      </c>
      <c r="C653">
        <v>-2.3824305534362793</v>
      </c>
      <c r="D653">
        <v>24.609512329101563</v>
      </c>
      <c r="E653">
        <v>24.726007259646877</v>
      </c>
    </row>
    <row r="654" spans="1:5" x14ac:dyDescent="0.25">
      <c r="A654">
        <v>3.1122902700000004</v>
      </c>
      <c r="B654">
        <v>0.27857488393783569</v>
      </c>
      <c r="C654">
        <v>-2.4631302356719971</v>
      </c>
      <c r="D654">
        <v>21.291948318481445</v>
      </c>
      <c r="E654">
        <v>21.435756989682623</v>
      </c>
    </row>
    <row r="655" spans="1:5" x14ac:dyDescent="0.25">
      <c r="A655">
        <v>3.1170042280000003</v>
      </c>
      <c r="B655">
        <v>0.22538243234157562</v>
      </c>
      <c r="C655">
        <v>-2.4832930564880371</v>
      </c>
      <c r="D655">
        <v>17.334453582763672</v>
      </c>
      <c r="E655">
        <v>17.512875910546452</v>
      </c>
    </row>
    <row r="656" spans="1:5" x14ac:dyDescent="0.25">
      <c r="A656">
        <v>3.1217181350000001</v>
      </c>
      <c r="B656">
        <v>0.17741939425468445</v>
      </c>
      <c r="C656">
        <v>-2.4424355030059814</v>
      </c>
      <c r="D656">
        <v>13.139910697937012</v>
      </c>
      <c r="E656">
        <v>13.3661595822271</v>
      </c>
    </row>
    <row r="657" spans="1:5" x14ac:dyDescent="0.25">
      <c r="A657">
        <v>3.126432093</v>
      </c>
      <c r="B657">
        <v>0.14919795095920563</v>
      </c>
      <c r="C657">
        <v>-2.3709628582000732</v>
      </c>
      <c r="D657">
        <v>8.625483512878418</v>
      </c>
      <c r="E657">
        <v>8.9466580763138648</v>
      </c>
    </row>
    <row r="658" spans="1:5" x14ac:dyDescent="0.25">
      <c r="A658">
        <v>3.131146051</v>
      </c>
      <c r="B658">
        <v>0.17835713922977448</v>
      </c>
      <c r="C658">
        <v>-2.1585159301757813</v>
      </c>
      <c r="D658">
        <v>3.8516712188720703</v>
      </c>
      <c r="E658">
        <v>4.4188656313837269</v>
      </c>
    </row>
    <row r="659" spans="1:5" x14ac:dyDescent="0.25">
      <c r="A659">
        <v>3.13586001</v>
      </c>
      <c r="B659">
        <v>0.16248829662799835</v>
      </c>
      <c r="C659">
        <v>-1.9457112550735474</v>
      </c>
      <c r="D659">
        <v>-0.83216762542724609</v>
      </c>
      <c r="E659">
        <v>2.1224273112335719</v>
      </c>
    </row>
    <row r="660" spans="1:5" x14ac:dyDescent="0.25">
      <c r="A660">
        <v>3.1405739160000001</v>
      </c>
      <c r="B660">
        <v>0.10888399928808212</v>
      </c>
      <c r="C660">
        <v>-1.6960539817810059</v>
      </c>
      <c r="D660">
        <v>-5.4452629089355469</v>
      </c>
      <c r="E660">
        <v>5.7043266896142431</v>
      </c>
    </row>
    <row r="661" spans="1:5" x14ac:dyDescent="0.25">
      <c r="A661">
        <v>3.1452878740000001</v>
      </c>
      <c r="B661">
        <v>3.8216128945350647E-2</v>
      </c>
      <c r="C661">
        <v>-1.2918264865875244</v>
      </c>
      <c r="D661">
        <v>-10.145525932312012</v>
      </c>
      <c r="E661">
        <v>10.227510576243672</v>
      </c>
    </row>
    <row r="662" spans="1:5" x14ac:dyDescent="0.25">
      <c r="A662">
        <v>3.1500018320000001</v>
      </c>
      <c r="B662">
        <v>-3.7577830255031586E-2</v>
      </c>
      <c r="C662">
        <v>-0.89073449373245239</v>
      </c>
      <c r="D662">
        <v>-14.409824371337891</v>
      </c>
      <c r="E662">
        <v>14.437377131752669</v>
      </c>
    </row>
    <row r="663" spans="1:5" x14ac:dyDescent="0.25">
      <c r="A663">
        <v>3.1547157910000001</v>
      </c>
      <c r="B663">
        <v>-0.16353920102119446</v>
      </c>
      <c r="C663">
        <v>-0.44968292117118835</v>
      </c>
      <c r="D663">
        <v>-18.167449951171875</v>
      </c>
      <c r="E663">
        <v>18.173750232910066</v>
      </c>
    </row>
    <row r="664" spans="1:5" x14ac:dyDescent="0.25">
      <c r="A664">
        <v>3.1594296970000002</v>
      </c>
      <c r="B664">
        <v>-0.24706378579139709</v>
      </c>
      <c r="C664">
        <v>-3.3292591571807861E-2</v>
      </c>
      <c r="D664">
        <v>-21.665618896484375</v>
      </c>
      <c r="E664">
        <v>21.66705312400844</v>
      </c>
    </row>
    <row r="665" spans="1:5" x14ac:dyDescent="0.25">
      <c r="A665">
        <v>3.1641436550000002</v>
      </c>
      <c r="B665">
        <v>-0.22114071249961853</v>
      </c>
      <c r="C665">
        <v>0.362129807472229</v>
      </c>
      <c r="D665">
        <v>-24.269546508789063</v>
      </c>
      <c r="E665">
        <v>24.273255425559633</v>
      </c>
    </row>
    <row r="666" spans="1:5" x14ac:dyDescent="0.25">
      <c r="A666">
        <v>3.1688576140000002</v>
      </c>
      <c r="B666">
        <v>-0.25956982374191284</v>
      </c>
      <c r="C666">
        <v>0.62703537940979004</v>
      </c>
      <c r="D666">
        <v>-26.203073501586914</v>
      </c>
      <c r="E666">
        <v>26.211860116939341</v>
      </c>
    </row>
    <row r="667" spans="1:5" x14ac:dyDescent="0.25">
      <c r="A667">
        <v>3.1735715720000002</v>
      </c>
      <c r="B667">
        <v>-0.27714690566062927</v>
      </c>
      <c r="C667">
        <v>0.8932950496673584</v>
      </c>
      <c r="D667">
        <v>-27.985897064208984</v>
      </c>
      <c r="E667">
        <v>28.001521761175383</v>
      </c>
    </row>
    <row r="668" spans="1:5" x14ac:dyDescent="0.25">
      <c r="A668">
        <v>3.1782854780000003</v>
      </c>
      <c r="B668">
        <v>-0.33400377631187439</v>
      </c>
      <c r="C668">
        <v>1.1184377670288086</v>
      </c>
      <c r="D668">
        <v>-29.190742492675781</v>
      </c>
      <c r="E668">
        <v>29.21407039142294</v>
      </c>
    </row>
    <row r="669" spans="1:5" x14ac:dyDescent="0.25">
      <c r="A669">
        <v>3.1829994370000003</v>
      </c>
      <c r="B669">
        <v>-0.46030321717262268</v>
      </c>
      <c r="C669">
        <v>1.2124803066253662</v>
      </c>
      <c r="D669">
        <v>-29.500801086425781</v>
      </c>
      <c r="E669">
        <v>29.529294815260226</v>
      </c>
    </row>
    <row r="670" spans="1:5" x14ac:dyDescent="0.25">
      <c r="A670">
        <v>3.1877133950000003</v>
      </c>
      <c r="B670">
        <v>-0.45780196785926819</v>
      </c>
      <c r="C670">
        <v>1.2639827728271484</v>
      </c>
      <c r="D670">
        <v>-29.380918502807617</v>
      </c>
      <c r="E670">
        <v>29.411657674473272</v>
      </c>
    </row>
    <row r="671" spans="1:5" x14ac:dyDescent="0.25">
      <c r="A671">
        <v>3.1924273010000004</v>
      </c>
      <c r="B671">
        <v>-0.34167417883872986</v>
      </c>
      <c r="C671">
        <v>1.2150337696075439</v>
      </c>
      <c r="D671">
        <v>-28.802932739257813</v>
      </c>
      <c r="E671">
        <v>28.83057374885178</v>
      </c>
    </row>
    <row r="672" spans="1:5" x14ac:dyDescent="0.25">
      <c r="A672">
        <v>3.19714126</v>
      </c>
      <c r="B672">
        <v>-0.26661688089370728</v>
      </c>
      <c r="C672">
        <v>1.0433211326599121</v>
      </c>
      <c r="D672">
        <v>-27.248851776123047</v>
      </c>
      <c r="E672">
        <v>27.270121500722293</v>
      </c>
    </row>
    <row r="673" spans="1:5" x14ac:dyDescent="0.25">
      <c r="A673">
        <v>3.2018552180000004</v>
      </c>
      <c r="B673">
        <v>-0.25842070579528809</v>
      </c>
      <c r="C673">
        <v>0.75022870302200317</v>
      </c>
      <c r="D673">
        <v>-25.051950454711914</v>
      </c>
      <c r="E673">
        <v>25.064513678772272</v>
      </c>
    </row>
    <row r="674" spans="1:5" x14ac:dyDescent="0.25">
      <c r="A674">
        <v>3.2065691760000004</v>
      </c>
      <c r="B674">
        <v>-0.22916759550571442</v>
      </c>
      <c r="C674">
        <v>0.42964795231819153</v>
      </c>
      <c r="D674">
        <v>-22.51390266418457</v>
      </c>
      <c r="E674">
        <v>22.519168020203104</v>
      </c>
    </row>
    <row r="675" spans="1:5" x14ac:dyDescent="0.25">
      <c r="A675">
        <v>3.211283082</v>
      </c>
      <c r="B675">
        <v>-0.22689037024974823</v>
      </c>
      <c r="C675">
        <v>3.4005250781774521E-2</v>
      </c>
      <c r="D675">
        <v>-19.441356658935547</v>
      </c>
      <c r="E675">
        <v>19.442710313563033</v>
      </c>
    </row>
    <row r="676" spans="1:5" x14ac:dyDescent="0.25">
      <c r="A676">
        <v>3.2159970410000001</v>
      </c>
      <c r="B676">
        <v>-0.17736066877841949</v>
      </c>
      <c r="C676">
        <v>-0.37881100177764893</v>
      </c>
      <c r="D676">
        <v>-15.91126823425293</v>
      </c>
      <c r="E676">
        <v>15.91676510488999</v>
      </c>
    </row>
    <row r="677" spans="1:5" x14ac:dyDescent="0.25">
      <c r="A677">
        <v>3.220710999</v>
      </c>
      <c r="B677">
        <v>-2.3215306922793388E-2</v>
      </c>
      <c r="C677">
        <v>-0.72193622589111328</v>
      </c>
      <c r="D677">
        <v>-12.041133880615234</v>
      </c>
      <c r="E677">
        <v>12.062778949961302</v>
      </c>
    </row>
    <row r="678" spans="1:5" x14ac:dyDescent="0.25">
      <c r="A678">
        <v>3.225424957</v>
      </c>
      <c r="B678">
        <v>7.1224093437194824E-2</v>
      </c>
      <c r="C678">
        <v>-1.0809414386749268</v>
      </c>
      <c r="D678">
        <v>-7.6831254959106445</v>
      </c>
      <c r="E678">
        <v>7.7591188063621477</v>
      </c>
    </row>
    <row r="679" spans="1:5" x14ac:dyDescent="0.25">
      <c r="A679">
        <v>3.2301388640000002</v>
      </c>
      <c r="B679">
        <v>0.17104585468769073</v>
      </c>
      <c r="C679">
        <v>-1.444171667098999</v>
      </c>
      <c r="D679">
        <v>-2.9525761604309082</v>
      </c>
      <c r="E679">
        <v>3.2912906999537839</v>
      </c>
    </row>
    <row r="680" spans="1:5" x14ac:dyDescent="0.25">
      <c r="A680">
        <v>3.2348528220000001</v>
      </c>
      <c r="B680">
        <v>0.14436349272727966</v>
      </c>
      <c r="C680">
        <v>-1.7960392236709595</v>
      </c>
      <c r="D680">
        <v>1.7771272659301758</v>
      </c>
      <c r="E680">
        <v>2.530766490672236</v>
      </c>
    </row>
    <row r="681" spans="1:5" x14ac:dyDescent="0.25">
      <c r="A681">
        <v>3.2395667800000001</v>
      </c>
      <c r="B681">
        <v>0.1244153156876564</v>
      </c>
      <c r="C681">
        <v>-2.0752420425415039</v>
      </c>
      <c r="D681">
        <v>6.3767108917236328</v>
      </c>
      <c r="E681">
        <v>6.7070522960937398</v>
      </c>
    </row>
    <row r="682" spans="1:5" x14ac:dyDescent="0.25">
      <c r="A682">
        <v>3.2442807390000001</v>
      </c>
      <c r="B682">
        <v>0.12398283183574677</v>
      </c>
      <c r="C682">
        <v>-2.2436897754669189</v>
      </c>
      <c r="D682">
        <v>11.061063766479492</v>
      </c>
      <c r="E682">
        <v>11.287012323783928</v>
      </c>
    </row>
    <row r="683" spans="1:5" x14ac:dyDescent="0.25">
      <c r="A683">
        <v>3.2489946450000002</v>
      </c>
      <c r="B683">
        <v>0.19845138490200043</v>
      </c>
      <c r="C683">
        <v>-2.323087215423584</v>
      </c>
      <c r="D683">
        <v>15.430610656738281</v>
      </c>
      <c r="E683">
        <v>15.605763755820444</v>
      </c>
    </row>
    <row r="684" spans="1:5" x14ac:dyDescent="0.25">
      <c r="A684">
        <v>3.2537086030000002</v>
      </c>
      <c r="B684">
        <v>0.28972664475440979</v>
      </c>
      <c r="C684">
        <v>-2.3204615116119385</v>
      </c>
      <c r="D684">
        <v>19.134098052978516</v>
      </c>
      <c r="E684">
        <v>19.276467297109946</v>
      </c>
    </row>
    <row r="685" spans="1:5" x14ac:dyDescent="0.25">
      <c r="A685">
        <v>3.2584225620000002</v>
      </c>
      <c r="B685">
        <v>0.29953017830848694</v>
      </c>
      <c r="C685">
        <v>-2.27095627784729</v>
      </c>
      <c r="D685">
        <v>22.4205322265625</v>
      </c>
      <c r="E685">
        <v>22.537240870744117</v>
      </c>
    </row>
    <row r="686" spans="1:5" x14ac:dyDescent="0.25">
      <c r="A686">
        <v>3.2631365200000002</v>
      </c>
      <c r="B686">
        <v>0.26688939332962036</v>
      </c>
      <c r="C686">
        <v>-2.2597899436950684</v>
      </c>
      <c r="D686">
        <v>25.474033355712891</v>
      </c>
      <c r="E686">
        <v>25.575461988903939</v>
      </c>
    </row>
    <row r="687" spans="1:5" x14ac:dyDescent="0.25">
      <c r="A687">
        <v>3.2678504260000003</v>
      </c>
      <c r="B687">
        <v>0.24207755923271179</v>
      </c>
      <c r="C687">
        <v>-2.2409873008728027</v>
      </c>
      <c r="D687">
        <v>27.893074035644531</v>
      </c>
      <c r="E687">
        <v>27.98399908492895</v>
      </c>
    </row>
    <row r="688" spans="1:5" x14ac:dyDescent="0.25">
      <c r="A688">
        <v>3.2725643850000004</v>
      </c>
      <c r="B688">
        <v>0.28178352117538452</v>
      </c>
      <c r="C688">
        <v>-2.2329487800598145</v>
      </c>
      <c r="D688">
        <v>29.422515869140625</v>
      </c>
      <c r="E688">
        <v>29.508471703512679</v>
      </c>
    </row>
    <row r="689" spans="1:5" x14ac:dyDescent="0.25">
      <c r="A689">
        <v>3.2772783430000003</v>
      </c>
      <c r="B689">
        <v>0.34073555469512939</v>
      </c>
      <c r="C689">
        <v>-2.202822208404541</v>
      </c>
      <c r="D689">
        <v>30.366920471191406</v>
      </c>
      <c r="E689">
        <v>30.448618774974626</v>
      </c>
    </row>
    <row r="690" spans="1:5" x14ac:dyDescent="0.25">
      <c r="A690">
        <v>3.2819923010000003</v>
      </c>
      <c r="B690">
        <v>0.33361878991127014</v>
      </c>
      <c r="C690">
        <v>-2.1479039192199707</v>
      </c>
      <c r="D690">
        <v>30.633987426757813</v>
      </c>
      <c r="E690">
        <v>30.711007446938925</v>
      </c>
    </row>
    <row r="691" spans="1:5" x14ac:dyDescent="0.25">
      <c r="A691">
        <v>3.2867062070000004</v>
      </c>
      <c r="B691">
        <v>0.29595360159873962</v>
      </c>
      <c r="C691">
        <v>-2.1898069381713867</v>
      </c>
      <c r="D691">
        <v>29.90464973449707</v>
      </c>
      <c r="E691">
        <v>29.986178794633346</v>
      </c>
    </row>
    <row r="692" spans="1:5" x14ac:dyDescent="0.25">
      <c r="A692">
        <v>3.2914201660000004</v>
      </c>
      <c r="B692">
        <v>0.25322866439819336</v>
      </c>
      <c r="C692">
        <v>-2.2131357192993164</v>
      </c>
      <c r="D692">
        <v>28.366973876953125</v>
      </c>
      <c r="E692">
        <v>28.454301984133302</v>
      </c>
    </row>
    <row r="693" spans="1:5" x14ac:dyDescent="0.25">
      <c r="A693">
        <v>3.2961341240000004</v>
      </c>
      <c r="B693">
        <v>0.2419234961271286</v>
      </c>
      <c r="C693">
        <v>-2.2596535682678223</v>
      </c>
      <c r="D693">
        <v>26.419149398803711</v>
      </c>
      <c r="E693">
        <v>26.516712016818268</v>
      </c>
    </row>
    <row r="694" spans="1:5" x14ac:dyDescent="0.25">
      <c r="A694">
        <v>3.30084803</v>
      </c>
      <c r="B694">
        <v>0.26734980940818787</v>
      </c>
      <c r="C694">
        <v>-2.3159894943237305</v>
      </c>
      <c r="D694">
        <v>23.942760467529297</v>
      </c>
      <c r="E694">
        <v>24.055998463250123</v>
      </c>
    </row>
    <row r="695" spans="1:5" x14ac:dyDescent="0.25">
      <c r="A695">
        <v>3.3055619890000001</v>
      </c>
      <c r="B695">
        <v>0.27158203721046448</v>
      </c>
      <c r="C695">
        <v>-2.3782246112823486</v>
      </c>
      <c r="D695">
        <v>20.640363693237305</v>
      </c>
      <c r="E695">
        <v>20.7786987680594</v>
      </c>
    </row>
    <row r="696" spans="1:5" x14ac:dyDescent="0.25">
      <c r="A696">
        <v>3.3102759470000001</v>
      </c>
      <c r="B696">
        <v>0.23747758567333221</v>
      </c>
      <c r="C696">
        <v>-2.3867130279541016</v>
      </c>
      <c r="D696">
        <v>16.776508331298828</v>
      </c>
      <c r="E696">
        <v>16.947094927203366</v>
      </c>
    </row>
    <row r="697" spans="1:5" x14ac:dyDescent="0.25">
      <c r="A697">
        <v>3.314989905</v>
      </c>
      <c r="B697">
        <v>0.17517773807048798</v>
      </c>
      <c r="C697">
        <v>-2.3290417194366455</v>
      </c>
      <c r="D697">
        <v>12.698966979980469</v>
      </c>
      <c r="E697">
        <v>12.911966733593538</v>
      </c>
    </row>
    <row r="698" spans="1:5" x14ac:dyDescent="0.25">
      <c r="A698">
        <v>3.3197038120000002</v>
      </c>
      <c r="B698">
        <v>0.13974428176879883</v>
      </c>
      <c r="C698">
        <v>-2.2189602851867676</v>
      </c>
      <c r="D698">
        <v>8.2842016220092773</v>
      </c>
      <c r="E698">
        <v>8.5773719591506783</v>
      </c>
    </row>
    <row r="699" spans="1:5" x14ac:dyDescent="0.25">
      <c r="A699">
        <v>3.3244177700000002</v>
      </c>
      <c r="B699">
        <v>0.18084706366062164</v>
      </c>
      <c r="C699">
        <v>-2.0705404281616211</v>
      </c>
      <c r="D699">
        <v>3.6237525939941406</v>
      </c>
      <c r="E699">
        <v>4.1774904174115877</v>
      </c>
    </row>
    <row r="700" spans="1:5" x14ac:dyDescent="0.25">
      <c r="A700">
        <v>3.3291317280000001</v>
      </c>
      <c r="B700">
        <v>0.13864104449748993</v>
      </c>
      <c r="C700">
        <v>-1.8786592483520508</v>
      </c>
      <c r="D700">
        <v>-0.93542671203613281</v>
      </c>
      <c r="E700">
        <v>2.1032368017483853</v>
      </c>
    </row>
    <row r="701" spans="1:5" x14ac:dyDescent="0.25">
      <c r="A701">
        <v>3.3338456870000002</v>
      </c>
      <c r="B701">
        <v>9.6961170434951782E-2</v>
      </c>
      <c r="C701">
        <v>-1.5876975059509277</v>
      </c>
      <c r="D701">
        <v>-5.4412479400634766</v>
      </c>
      <c r="E701">
        <v>5.668982623383136</v>
      </c>
    </row>
    <row r="702" spans="1:5" x14ac:dyDescent="0.25">
      <c r="A702">
        <v>3.3385595930000003</v>
      </c>
      <c r="B702">
        <v>1.1880397796630859E-2</v>
      </c>
      <c r="C702">
        <v>-1.2115021944046021</v>
      </c>
      <c r="D702">
        <v>-10.027701377868652</v>
      </c>
      <c r="E702">
        <v>10.100627388167917</v>
      </c>
    </row>
    <row r="703" spans="1:5" x14ac:dyDescent="0.25">
      <c r="A703">
        <v>3.3432735510000002</v>
      </c>
      <c r="B703">
        <v>-6.6393889486789703E-2</v>
      </c>
      <c r="C703">
        <v>-0.82424432039260864</v>
      </c>
      <c r="D703">
        <v>-14.176396369934082</v>
      </c>
      <c r="E703">
        <v>14.200492980377156</v>
      </c>
    </row>
    <row r="704" spans="1:5" x14ac:dyDescent="0.25">
      <c r="A704">
        <v>3.3479875100000003</v>
      </c>
      <c r="B704">
        <v>-0.14239269495010376</v>
      </c>
      <c r="C704">
        <v>-0.40447708964347839</v>
      </c>
      <c r="D704">
        <v>-17.823734283447266</v>
      </c>
      <c r="E704">
        <v>17.828891754748948</v>
      </c>
    </row>
    <row r="705" spans="1:5" x14ac:dyDescent="0.25">
      <c r="A705">
        <v>3.3527014680000002</v>
      </c>
      <c r="B705">
        <v>-0.26207858324050903</v>
      </c>
      <c r="C705">
        <v>1.9051685929298401E-2</v>
      </c>
      <c r="D705">
        <v>-21.238384246826172</v>
      </c>
      <c r="E705">
        <v>21.24000973555248</v>
      </c>
    </row>
    <row r="706" spans="1:5" x14ac:dyDescent="0.25">
      <c r="A706">
        <v>3.3574153740000003</v>
      </c>
      <c r="B706">
        <v>-0.22424092888832092</v>
      </c>
      <c r="C706">
        <v>0.3974871039390564</v>
      </c>
      <c r="D706">
        <v>-23.771087646484375</v>
      </c>
      <c r="E706">
        <v>23.775468194944732</v>
      </c>
    </row>
    <row r="707" spans="1:5" x14ac:dyDescent="0.25">
      <c r="A707">
        <v>3.3621293320000003</v>
      </c>
      <c r="B707">
        <v>-0.24357816576957703</v>
      </c>
      <c r="C707">
        <v>0.64272534847259521</v>
      </c>
      <c r="D707">
        <v>-25.652759552001953</v>
      </c>
      <c r="E707">
        <v>25.661965996962049</v>
      </c>
    </row>
    <row r="708" spans="1:5" x14ac:dyDescent="0.25">
      <c r="A708">
        <v>3.3668432910000003</v>
      </c>
      <c r="B708">
        <v>-0.26845896244049072</v>
      </c>
      <c r="C708">
        <v>0.90565145015716553</v>
      </c>
      <c r="D708">
        <v>-27.386318206787109</v>
      </c>
      <c r="E708">
        <v>27.402603885161817</v>
      </c>
    </row>
    <row r="709" spans="1:5" x14ac:dyDescent="0.25">
      <c r="A709">
        <v>3.371557197</v>
      </c>
      <c r="B709">
        <v>-0.32066386938095093</v>
      </c>
      <c r="C709">
        <v>1.1247215270996094</v>
      </c>
      <c r="D709">
        <v>-28.544422149658203</v>
      </c>
      <c r="E709">
        <v>28.568371666732173</v>
      </c>
    </row>
    <row r="710" spans="1:5" x14ac:dyDescent="0.25">
      <c r="A710">
        <v>3.3762711550000004</v>
      </c>
      <c r="B710">
        <v>-0.44941183924674988</v>
      </c>
      <c r="C710">
        <v>1.2194012403488159</v>
      </c>
      <c r="D710">
        <v>-28.791055679321289</v>
      </c>
      <c r="E710">
        <v>28.820371224465482</v>
      </c>
    </row>
    <row r="711" spans="1:5" x14ac:dyDescent="0.25">
      <c r="A711">
        <v>3.380985114</v>
      </c>
      <c r="B711">
        <v>-0.43271413445472717</v>
      </c>
      <c r="C711">
        <v>1.2305216789245605</v>
      </c>
      <c r="D711">
        <v>-28.667501449584961</v>
      </c>
      <c r="E711">
        <v>28.697161261811527</v>
      </c>
    </row>
    <row r="712" spans="1:5" x14ac:dyDescent="0.25">
      <c r="A712">
        <v>3.3856990720000004</v>
      </c>
      <c r="B712">
        <v>-0.33332014083862305</v>
      </c>
      <c r="C712">
        <v>1.2005647420883179</v>
      </c>
      <c r="D712">
        <v>-28.059467315673828</v>
      </c>
      <c r="E712">
        <v>28.08711740381348</v>
      </c>
    </row>
    <row r="713" spans="1:5" x14ac:dyDescent="0.25">
      <c r="A713">
        <v>3.3904129780000001</v>
      </c>
      <c r="B713">
        <v>-0.25585049390792847</v>
      </c>
      <c r="C713">
        <v>1.037871241569519</v>
      </c>
      <c r="D713">
        <v>-26.534938812255859</v>
      </c>
      <c r="E713">
        <v>26.556460870369612</v>
      </c>
    </row>
    <row r="714" spans="1:5" x14ac:dyDescent="0.25">
      <c r="A714">
        <v>3.3951269370000001</v>
      </c>
      <c r="B714">
        <v>-0.24521636962890625</v>
      </c>
      <c r="C714">
        <v>0.75098222494125366</v>
      </c>
      <c r="D714">
        <v>-24.3792724609375</v>
      </c>
      <c r="E714">
        <v>24.39206902037499</v>
      </c>
    </row>
    <row r="715" spans="1:5" x14ac:dyDescent="0.25">
      <c r="A715">
        <v>3.3998408950000001</v>
      </c>
      <c r="B715">
        <v>-0.23269942402839661</v>
      </c>
      <c r="C715">
        <v>0.43866139650344849</v>
      </c>
      <c r="D715">
        <v>-21.891727447509766</v>
      </c>
      <c r="E715">
        <v>21.897358367592606</v>
      </c>
    </row>
    <row r="716" spans="1:5" x14ac:dyDescent="0.25">
      <c r="A716">
        <v>3.404554853</v>
      </c>
      <c r="B716">
        <v>-0.23285563290119171</v>
      </c>
      <c r="C716">
        <v>4.1439086198806763E-2</v>
      </c>
      <c r="D716">
        <v>-18.850238800048828</v>
      </c>
      <c r="E716">
        <v>18.851722514468143</v>
      </c>
    </row>
    <row r="717" spans="1:5" x14ac:dyDescent="0.25">
      <c r="A717">
        <v>3.4092687600000002</v>
      </c>
      <c r="B717">
        <v>-0.16422052681446075</v>
      </c>
      <c r="C717">
        <v>-0.33977565169334412</v>
      </c>
      <c r="D717">
        <v>-15.389114379882813</v>
      </c>
      <c r="E717">
        <v>15.393740847241348</v>
      </c>
    </row>
    <row r="718" spans="1:5" x14ac:dyDescent="0.25">
      <c r="A718">
        <v>3.4139827180000002</v>
      </c>
      <c r="B718">
        <v>-2.9134579002857208E-2</v>
      </c>
      <c r="C718">
        <v>-0.67547732591629028</v>
      </c>
      <c r="D718">
        <v>-11.59949779510498</v>
      </c>
      <c r="E718">
        <v>11.619185321706768</v>
      </c>
    </row>
    <row r="719" spans="1:5" x14ac:dyDescent="0.25">
      <c r="A719">
        <v>3.4186966760000002</v>
      </c>
      <c r="B719">
        <v>7.02018141746521E-2</v>
      </c>
      <c r="C719">
        <v>-1.0368188619613647</v>
      </c>
      <c r="D719">
        <v>-7.2857341766357422</v>
      </c>
      <c r="E719">
        <v>7.3594730884643074</v>
      </c>
    </row>
    <row r="720" spans="1:5" x14ac:dyDescent="0.25">
      <c r="A720">
        <v>3.4234106350000002</v>
      </c>
      <c r="B720">
        <v>0.16533730924129486</v>
      </c>
      <c r="C720">
        <v>-1.3764632940292358</v>
      </c>
      <c r="D720">
        <v>-2.6420502662658691</v>
      </c>
      <c r="E720">
        <v>2.9836918800560683</v>
      </c>
    </row>
    <row r="721" spans="1:5" x14ac:dyDescent="0.25">
      <c r="A721">
        <v>3.4281245410000003</v>
      </c>
      <c r="B721">
        <v>0.13872361183166504</v>
      </c>
      <c r="C721">
        <v>-1.7217481136322021</v>
      </c>
      <c r="D721">
        <v>1.934321403503418</v>
      </c>
      <c r="E721">
        <v>2.5933106445867802</v>
      </c>
    </row>
    <row r="722" spans="1:5" x14ac:dyDescent="0.25">
      <c r="A722">
        <v>3.4328384990000003</v>
      </c>
      <c r="B722">
        <v>0.1190597340464592</v>
      </c>
      <c r="C722">
        <v>-1.9800683259963989</v>
      </c>
      <c r="D722">
        <v>6.4217214584350586</v>
      </c>
      <c r="E722">
        <v>6.721112429175002</v>
      </c>
    </row>
    <row r="723" spans="1:5" x14ac:dyDescent="0.25">
      <c r="A723">
        <v>3.4375524570000002</v>
      </c>
      <c r="B723">
        <v>0.12604939937591553</v>
      </c>
      <c r="C723">
        <v>-2.1610636711120605</v>
      </c>
      <c r="D723">
        <v>10.987208366394043</v>
      </c>
      <c r="E723">
        <v>11.198429904600136</v>
      </c>
    </row>
    <row r="724" spans="1:5" x14ac:dyDescent="0.25">
      <c r="A724">
        <v>3.4422664160000003</v>
      </c>
      <c r="B724">
        <v>0.20543913543224335</v>
      </c>
      <c r="C724">
        <v>-2.2097947597503662</v>
      </c>
      <c r="D724">
        <v>15.231210708618164</v>
      </c>
      <c r="E724">
        <v>15.392049173807624</v>
      </c>
    </row>
    <row r="725" spans="1:5" x14ac:dyDescent="0.25">
      <c r="A725">
        <v>3.4469803220000004</v>
      </c>
      <c r="B725">
        <v>0.28943893313407898</v>
      </c>
      <c r="C725">
        <v>-2.2313499450683594</v>
      </c>
      <c r="D725">
        <v>18.776153564453125</v>
      </c>
      <c r="E725">
        <v>18.910490214409993</v>
      </c>
    </row>
    <row r="726" spans="1:5" x14ac:dyDescent="0.25">
      <c r="A726">
        <v>3.4516942800000003</v>
      </c>
      <c r="B726">
        <v>0.28250545263290405</v>
      </c>
      <c r="C726">
        <v>-2.2034473419189453</v>
      </c>
      <c r="D726">
        <v>22.012046813964844</v>
      </c>
      <c r="E726">
        <v>22.123860297415476</v>
      </c>
    </row>
    <row r="727" spans="1:5" x14ac:dyDescent="0.25">
      <c r="A727">
        <v>3.4564082390000004</v>
      </c>
      <c r="B727">
        <v>0.25957649946212769</v>
      </c>
      <c r="C727">
        <v>-2.1706628799438477</v>
      </c>
      <c r="D727">
        <v>25.015338897705078</v>
      </c>
      <c r="E727">
        <v>25.110681740336638</v>
      </c>
    </row>
    <row r="728" spans="1:5" x14ac:dyDescent="0.25">
      <c r="A728">
        <v>3.461122145</v>
      </c>
      <c r="B728">
        <v>0.22292247414588928</v>
      </c>
      <c r="C728">
        <v>-2.1802139282226563</v>
      </c>
      <c r="D728">
        <v>27.291271209716797</v>
      </c>
      <c r="E728">
        <v>27.379125468951933</v>
      </c>
    </row>
    <row r="729" spans="1:5" x14ac:dyDescent="0.25">
      <c r="A729">
        <v>3.465836103</v>
      </c>
      <c r="B729">
        <v>0.25539237260818481</v>
      </c>
      <c r="C729">
        <v>-2.1618735790252686</v>
      </c>
      <c r="D729">
        <v>28.721000671386719</v>
      </c>
      <c r="E729">
        <v>28.803381784114695</v>
      </c>
    </row>
    <row r="730" spans="1:5" x14ac:dyDescent="0.25">
      <c r="A730">
        <v>3.470550062</v>
      </c>
      <c r="B730">
        <v>0.31926807761192322</v>
      </c>
      <c r="C730">
        <v>-2.1232812404632568</v>
      </c>
      <c r="D730">
        <v>29.644855499267578</v>
      </c>
      <c r="E730">
        <v>29.722511887522906</v>
      </c>
    </row>
    <row r="731" spans="1:5" x14ac:dyDescent="0.25">
      <c r="A731">
        <v>3.47526402</v>
      </c>
      <c r="B731">
        <v>0.32901695370674133</v>
      </c>
      <c r="C731">
        <v>-2.1001143455505371</v>
      </c>
      <c r="D731">
        <v>29.874763488769531</v>
      </c>
      <c r="E731">
        <v>29.950295923915856</v>
      </c>
    </row>
    <row r="732" spans="1:5" x14ac:dyDescent="0.25">
      <c r="A732">
        <v>3.4799779260000001</v>
      </c>
      <c r="B732">
        <v>0.26982048153877258</v>
      </c>
      <c r="C732">
        <v>-2.1064200401306152</v>
      </c>
      <c r="D732">
        <v>29.134624481201172</v>
      </c>
      <c r="E732">
        <v>29.211917981165296</v>
      </c>
    </row>
    <row r="733" spans="1:5" x14ac:dyDescent="0.25">
      <c r="A733">
        <v>3.4846918850000002</v>
      </c>
      <c r="B733">
        <v>0.23904387652873993</v>
      </c>
      <c r="C733">
        <v>-2.1678318977355957</v>
      </c>
      <c r="D733">
        <v>27.600448608398438</v>
      </c>
      <c r="E733">
        <v>27.68648407610813</v>
      </c>
    </row>
    <row r="734" spans="1:5" x14ac:dyDescent="0.25">
      <c r="A734">
        <v>3.4894058430000001</v>
      </c>
      <c r="B734">
        <v>0.2302289605140686</v>
      </c>
      <c r="C734">
        <v>-2.1777615547180176</v>
      </c>
      <c r="D734">
        <v>25.691883087158203</v>
      </c>
      <c r="E734">
        <v>25.785044256849222</v>
      </c>
    </row>
    <row r="735" spans="1:5" x14ac:dyDescent="0.25">
      <c r="A735">
        <v>3.4941198010000001</v>
      </c>
      <c r="B735">
        <v>0.265257328748703</v>
      </c>
      <c r="C735">
        <v>-2.2377135753631592</v>
      </c>
      <c r="D735">
        <v>23.225868225097656</v>
      </c>
      <c r="E735">
        <v>23.334924004706345</v>
      </c>
    </row>
    <row r="736" spans="1:5" x14ac:dyDescent="0.25">
      <c r="A736">
        <v>3.4988337070000002</v>
      </c>
      <c r="B736">
        <v>0.26937723159790039</v>
      </c>
      <c r="C736">
        <v>-2.2816329002380371</v>
      </c>
      <c r="D736">
        <v>19.967048645019531</v>
      </c>
      <c r="E736">
        <v>20.098792112386462</v>
      </c>
    </row>
    <row r="737" spans="1:5" x14ac:dyDescent="0.25">
      <c r="A737">
        <v>3.5035476660000002</v>
      </c>
      <c r="B737">
        <v>0.22568231821060181</v>
      </c>
      <c r="C737">
        <v>-2.3024680614471436</v>
      </c>
      <c r="D737">
        <v>16.201366424560547</v>
      </c>
      <c r="E737">
        <v>16.365713113262583</v>
      </c>
    </row>
    <row r="738" spans="1:5" x14ac:dyDescent="0.25">
      <c r="A738">
        <v>3.5082616240000002</v>
      </c>
      <c r="B738">
        <v>0.16580361127853394</v>
      </c>
      <c r="C738">
        <v>-2.2232725620269775</v>
      </c>
      <c r="D738">
        <v>12.21435546875</v>
      </c>
      <c r="E738">
        <v>12.416155251911038</v>
      </c>
    </row>
    <row r="739" spans="1:5" x14ac:dyDescent="0.25">
      <c r="A739">
        <v>3.5129755300000003</v>
      </c>
      <c r="B739">
        <v>0.12791423499584198</v>
      </c>
      <c r="C739">
        <v>-2.1344578266143799</v>
      </c>
      <c r="D739">
        <v>7.8657064437866211</v>
      </c>
      <c r="E739">
        <v>8.1511723159884397</v>
      </c>
    </row>
    <row r="740" spans="1:5" x14ac:dyDescent="0.25">
      <c r="A740">
        <v>3.5176894890000003</v>
      </c>
      <c r="B740">
        <v>0.16166874766349792</v>
      </c>
      <c r="C740">
        <v>-1.9689456224441528</v>
      </c>
      <c r="D740">
        <v>3.3305931091308594</v>
      </c>
      <c r="E740">
        <v>3.8724325825897914</v>
      </c>
    </row>
    <row r="741" spans="1:5" x14ac:dyDescent="0.25">
      <c r="A741">
        <v>3.5224034470000003</v>
      </c>
      <c r="B741">
        <v>0.13126838207244873</v>
      </c>
      <c r="C741">
        <v>-1.7525656223297119</v>
      </c>
      <c r="D741">
        <v>-1.1062288284301758</v>
      </c>
      <c r="E741">
        <v>2.0766463034310507</v>
      </c>
    </row>
    <row r="742" spans="1:5" x14ac:dyDescent="0.25">
      <c r="A742">
        <v>3.5271174050000003</v>
      </c>
      <c r="B742">
        <v>9.1959349811077118E-2</v>
      </c>
      <c r="C742">
        <v>-1.4681252241134644</v>
      </c>
      <c r="D742">
        <v>-5.5093960762023926</v>
      </c>
      <c r="E742">
        <v>5.7023936482998261</v>
      </c>
    </row>
    <row r="743" spans="1:5" x14ac:dyDescent="0.25">
      <c r="A743">
        <v>3.531831312</v>
      </c>
      <c r="B743">
        <v>-4.0660705417394638E-4</v>
      </c>
      <c r="C743">
        <v>-1.1176654100418091</v>
      </c>
      <c r="D743">
        <v>-9.9794282913208008</v>
      </c>
      <c r="E743">
        <v>10.041820808784989</v>
      </c>
    </row>
    <row r="744" spans="1:5" x14ac:dyDescent="0.25">
      <c r="A744">
        <v>3.5365452700000004</v>
      </c>
      <c r="B744">
        <v>-7.1595042943954468E-2</v>
      </c>
      <c r="C744">
        <v>-0.73466211557388306</v>
      </c>
      <c r="D744">
        <v>-13.993121147155762</v>
      </c>
      <c r="E744">
        <v>14.012576269666168</v>
      </c>
    </row>
    <row r="745" spans="1:5" x14ac:dyDescent="0.25">
      <c r="A745">
        <v>3.5412592280000004</v>
      </c>
      <c r="B745">
        <v>-0.16433185338973999</v>
      </c>
      <c r="C745">
        <v>-0.32410639524459839</v>
      </c>
      <c r="D745">
        <v>-17.551368713378906</v>
      </c>
      <c r="E745">
        <v>17.555130122743407</v>
      </c>
    </row>
    <row r="746" spans="1:5" x14ac:dyDescent="0.25">
      <c r="A746">
        <v>3.5459731870000004</v>
      </c>
      <c r="B746">
        <v>-0.25545448064804077</v>
      </c>
      <c r="C746">
        <v>8.7470307946205139E-2</v>
      </c>
      <c r="D746">
        <v>-20.874944686889648</v>
      </c>
      <c r="E746">
        <v>20.876690918992832</v>
      </c>
    </row>
    <row r="747" spans="1:5" x14ac:dyDescent="0.25">
      <c r="A747">
        <v>3.5506870930000001</v>
      </c>
      <c r="B747">
        <v>-0.23207277059555054</v>
      </c>
      <c r="C747">
        <v>0.40103203058242798</v>
      </c>
      <c r="D747">
        <v>-23.340793609619141</v>
      </c>
      <c r="E747">
        <v>23.345392067541781</v>
      </c>
    </row>
    <row r="748" spans="1:5" x14ac:dyDescent="0.25">
      <c r="A748">
        <v>3.555401051</v>
      </c>
      <c r="B748">
        <v>-0.25867834687232971</v>
      </c>
      <c r="C748">
        <v>0.66483688354492188</v>
      </c>
      <c r="D748">
        <v>-25.146278381347656</v>
      </c>
      <c r="E748">
        <v>25.156395588420349</v>
      </c>
    </row>
    <row r="749" spans="1:5" x14ac:dyDescent="0.25">
      <c r="A749">
        <v>3.5601150100000001</v>
      </c>
      <c r="B749">
        <v>-0.27645111083984375</v>
      </c>
      <c r="C749">
        <v>0.91018635034561157</v>
      </c>
      <c r="D749">
        <v>-26.815813064575195</v>
      </c>
      <c r="E749">
        <v>26.832679603857716</v>
      </c>
    </row>
    <row r="750" spans="1:5" x14ac:dyDescent="0.25">
      <c r="A750">
        <v>3.5648289160000002</v>
      </c>
      <c r="B750">
        <v>-0.33345046639442444</v>
      </c>
      <c r="C750">
        <v>1.1089879274368286</v>
      </c>
      <c r="D750">
        <v>-27.886131286621094</v>
      </c>
      <c r="E750">
        <v>27.910165918020034</v>
      </c>
    </row>
    <row r="751" spans="1:5" x14ac:dyDescent="0.25">
      <c r="A751">
        <v>3.5695428740000001</v>
      </c>
      <c r="B751">
        <v>-0.43351060152053833</v>
      </c>
      <c r="C751">
        <v>1.1806559562683105</v>
      </c>
      <c r="D751">
        <v>-28.100030899047852</v>
      </c>
      <c r="E751">
        <v>28.128164114569341</v>
      </c>
    </row>
    <row r="752" spans="1:5" x14ac:dyDescent="0.25">
      <c r="A752">
        <v>3.5742568320000001</v>
      </c>
      <c r="B752">
        <v>-0.42400667071342468</v>
      </c>
      <c r="C752">
        <v>1.1898422241210938</v>
      </c>
      <c r="D752">
        <v>-27.979572296142578</v>
      </c>
      <c r="E752">
        <v>28.008069766590133</v>
      </c>
    </row>
    <row r="753" spans="1:5" x14ac:dyDescent="0.25">
      <c r="A753">
        <v>3.5789707910000002</v>
      </c>
      <c r="B753">
        <v>-0.31278485059738159</v>
      </c>
      <c r="C753">
        <v>1.1743172407150269</v>
      </c>
      <c r="D753">
        <v>-27.353025436401367</v>
      </c>
      <c r="E753">
        <v>27.38000832485308</v>
      </c>
    </row>
    <row r="754" spans="1:5" x14ac:dyDescent="0.25">
      <c r="A754">
        <v>3.5836846970000003</v>
      </c>
      <c r="B754">
        <v>-0.24247319996356964</v>
      </c>
      <c r="C754">
        <v>0.99933230876922607</v>
      </c>
      <c r="D754">
        <v>-25.821792602539063</v>
      </c>
      <c r="E754">
        <v>25.842260573034078</v>
      </c>
    </row>
    <row r="755" spans="1:5" x14ac:dyDescent="0.25">
      <c r="A755">
        <v>3.5883986550000002</v>
      </c>
      <c r="B755">
        <v>-0.22945651412010193</v>
      </c>
      <c r="C755">
        <v>0.72603678703308105</v>
      </c>
      <c r="D755">
        <v>-23.683132171630859</v>
      </c>
      <c r="E755">
        <v>23.695369361268334</v>
      </c>
    </row>
    <row r="756" spans="1:5" x14ac:dyDescent="0.25">
      <c r="A756">
        <v>3.5931126140000003</v>
      </c>
      <c r="B756">
        <v>-0.22414654493331909</v>
      </c>
      <c r="C756">
        <v>0.42696413397789001</v>
      </c>
      <c r="D756">
        <v>-21.243427276611328</v>
      </c>
      <c r="E756">
        <v>21.248899795094879</v>
      </c>
    </row>
    <row r="757" spans="1:5" x14ac:dyDescent="0.25">
      <c r="A757">
        <v>3.5978265720000002</v>
      </c>
      <c r="B757">
        <v>-0.22424836456775665</v>
      </c>
      <c r="C757">
        <v>6.8900361657142639E-2</v>
      </c>
      <c r="D757">
        <v>-18.247095108032227</v>
      </c>
      <c r="E757">
        <v>18.248603082713519</v>
      </c>
    </row>
    <row r="758" spans="1:5" x14ac:dyDescent="0.25">
      <c r="A758">
        <v>3.6025404780000003</v>
      </c>
      <c r="B758">
        <v>-0.15316574275493622</v>
      </c>
      <c r="C758">
        <v>-0.31413185596466064</v>
      </c>
      <c r="D758">
        <v>-14.849936485290527</v>
      </c>
      <c r="E758">
        <v>14.854048343291746</v>
      </c>
    </row>
    <row r="759" spans="1:5" x14ac:dyDescent="0.25">
      <c r="A759">
        <v>3.6072544370000004</v>
      </c>
      <c r="B759">
        <v>-2.5213401764631271E-2</v>
      </c>
      <c r="C759">
        <v>-0.62557685375213623</v>
      </c>
      <c r="D759">
        <v>-11.135897636413574</v>
      </c>
      <c r="E759">
        <v>11.153483683776132</v>
      </c>
    </row>
    <row r="760" spans="1:5" x14ac:dyDescent="0.25">
      <c r="A760">
        <v>3.6119683950000003</v>
      </c>
      <c r="B760">
        <v>7.1867495775222778E-2</v>
      </c>
      <c r="C760">
        <v>-0.98444914817810059</v>
      </c>
      <c r="D760">
        <v>-6.8471512794494629</v>
      </c>
      <c r="E760">
        <v>6.9179321842559292</v>
      </c>
    </row>
    <row r="761" spans="1:5" x14ac:dyDescent="0.25">
      <c r="A761">
        <v>3.6166823530000003</v>
      </c>
      <c r="B761">
        <v>0.1600336879491806</v>
      </c>
      <c r="C761">
        <v>-1.3267178535461426</v>
      </c>
      <c r="D761">
        <v>-2.2902984619140625</v>
      </c>
      <c r="E761">
        <v>2.6516519546959061</v>
      </c>
    </row>
    <row r="762" spans="1:5" x14ac:dyDescent="0.25">
      <c r="A762">
        <v>3.62139626</v>
      </c>
      <c r="B762">
        <v>0.13343161344528198</v>
      </c>
      <c r="C762">
        <v>-1.6509934663772583</v>
      </c>
      <c r="D762">
        <v>2.1064243316650391</v>
      </c>
      <c r="E762">
        <v>2.6796654430203621</v>
      </c>
    </row>
    <row r="763" spans="1:5" x14ac:dyDescent="0.25">
      <c r="A763">
        <v>3.6261102180000004</v>
      </c>
      <c r="B763">
        <v>0.10641302913427353</v>
      </c>
      <c r="C763">
        <v>-1.8788801431655884</v>
      </c>
      <c r="D763">
        <v>6.4696359634399414</v>
      </c>
      <c r="E763">
        <v>6.7377818178230537</v>
      </c>
    </row>
    <row r="764" spans="1:5" x14ac:dyDescent="0.25">
      <c r="A764">
        <v>3.6308241760000004</v>
      </c>
      <c r="B764">
        <v>0.10150282084941864</v>
      </c>
      <c r="C764">
        <v>-2.0556864738464355</v>
      </c>
      <c r="D764">
        <v>10.983068466186523</v>
      </c>
      <c r="E764">
        <v>11.174253560499528</v>
      </c>
    </row>
    <row r="765" spans="1:5" x14ac:dyDescent="0.25">
      <c r="A765">
        <v>3.6355380820000001</v>
      </c>
      <c r="B765">
        <v>0.18576829135417938</v>
      </c>
      <c r="C765">
        <v>-2.131190299987793</v>
      </c>
      <c r="D765">
        <v>15.063039779663086</v>
      </c>
      <c r="E765">
        <v>15.214192366226584</v>
      </c>
    </row>
    <row r="766" spans="1:5" x14ac:dyDescent="0.25">
      <c r="A766">
        <v>3.6402520410000001</v>
      </c>
      <c r="B766">
        <v>0.29845386743545532</v>
      </c>
      <c r="C766">
        <v>-2.1339731216430664</v>
      </c>
      <c r="D766">
        <v>18.480239868164063</v>
      </c>
      <c r="E766">
        <v>18.605434194873354</v>
      </c>
    </row>
    <row r="767" spans="1:5" x14ac:dyDescent="0.25">
      <c r="A767">
        <v>3.6449659990000001</v>
      </c>
      <c r="B767">
        <v>0.27251318097114563</v>
      </c>
      <c r="C767">
        <v>-2.1325407028198242</v>
      </c>
      <c r="D767">
        <v>21.672422409057617</v>
      </c>
      <c r="E767">
        <v>21.778794419333892</v>
      </c>
    </row>
    <row r="768" spans="1:5" x14ac:dyDescent="0.25">
      <c r="A768">
        <v>3.649679957</v>
      </c>
      <c r="B768">
        <v>0.21876786649227142</v>
      </c>
      <c r="C768">
        <v>-2.0973274707794189</v>
      </c>
      <c r="D768">
        <v>24.586885452270508</v>
      </c>
      <c r="E768">
        <v>24.677146880102786</v>
      </c>
    </row>
    <row r="769" spans="1:5" x14ac:dyDescent="0.25">
      <c r="A769">
        <v>3.6543938640000002</v>
      </c>
      <c r="B769">
        <v>0.22038920223712921</v>
      </c>
      <c r="C769">
        <v>-2.1019062995910645</v>
      </c>
      <c r="D769">
        <v>26.724105834960938</v>
      </c>
      <c r="E769">
        <v>26.807543978718314</v>
      </c>
    </row>
    <row r="770" spans="1:5" x14ac:dyDescent="0.25">
      <c r="A770">
        <v>3.6591078220000002</v>
      </c>
      <c r="B770">
        <v>0.27910706400871277</v>
      </c>
      <c r="C770">
        <v>-2.0782380104064941</v>
      </c>
      <c r="D770">
        <v>28.068033218383789</v>
      </c>
      <c r="E770">
        <v>28.146251308644526</v>
      </c>
    </row>
    <row r="771" spans="1:5" x14ac:dyDescent="0.25">
      <c r="A771">
        <v>3.6638217800000001</v>
      </c>
      <c r="B771">
        <v>0.32385048270225525</v>
      </c>
      <c r="C771">
        <v>-2.0648765563964844</v>
      </c>
      <c r="D771">
        <v>28.961315155029297</v>
      </c>
      <c r="E771">
        <v>29.036638404561089</v>
      </c>
    </row>
    <row r="772" spans="1:5" x14ac:dyDescent="0.25">
      <c r="A772">
        <v>3.6685357390000002</v>
      </c>
      <c r="B772">
        <v>0.33369964361190796</v>
      </c>
      <c r="C772">
        <v>-2.025726318359375</v>
      </c>
      <c r="D772">
        <v>29.167972564697266</v>
      </c>
      <c r="E772">
        <v>29.240135876975213</v>
      </c>
    </row>
    <row r="773" spans="1:5" x14ac:dyDescent="0.25">
      <c r="A773">
        <v>3.6732496450000003</v>
      </c>
      <c r="B773">
        <v>0.26487049460411072</v>
      </c>
      <c r="C773">
        <v>-2.0538492202758789</v>
      </c>
      <c r="D773">
        <v>28.33534049987793</v>
      </c>
      <c r="E773">
        <v>28.410912942785949</v>
      </c>
    </row>
    <row r="774" spans="1:5" x14ac:dyDescent="0.25">
      <c r="A774">
        <v>3.6779636030000002</v>
      </c>
      <c r="B774">
        <v>0.24119937419891357</v>
      </c>
      <c r="C774">
        <v>-2.0864834785461426</v>
      </c>
      <c r="D774">
        <v>26.861682891845703</v>
      </c>
      <c r="E774">
        <v>26.943674549445479</v>
      </c>
    </row>
    <row r="775" spans="1:5" x14ac:dyDescent="0.25">
      <c r="A775">
        <v>3.6826775620000003</v>
      </c>
      <c r="B775">
        <v>0.24201291799545288</v>
      </c>
      <c r="C775">
        <v>-2.1294372081756592</v>
      </c>
      <c r="D775">
        <v>24.994358062744141</v>
      </c>
      <c r="E775">
        <v>25.086071993134013</v>
      </c>
    </row>
    <row r="776" spans="1:5" x14ac:dyDescent="0.25">
      <c r="A776">
        <v>3.6873914680000004</v>
      </c>
      <c r="B776">
        <v>0.27223771810531616</v>
      </c>
      <c r="C776">
        <v>-2.1693048477172852</v>
      </c>
      <c r="D776">
        <v>22.51922607421875</v>
      </c>
      <c r="E776">
        <v>22.625108615855584</v>
      </c>
    </row>
    <row r="777" spans="1:5" x14ac:dyDescent="0.25">
      <c r="A777">
        <v>3.6921054260000004</v>
      </c>
      <c r="B777">
        <v>0.27392062544822693</v>
      </c>
      <c r="C777">
        <v>-2.2094237804412842</v>
      </c>
      <c r="D777">
        <v>19.279777526855469</v>
      </c>
      <c r="E777">
        <v>19.407895492187365</v>
      </c>
    </row>
    <row r="778" spans="1:5" x14ac:dyDescent="0.25">
      <c r="A778">
        <v>3.6968193850000004</v>
      </c>
      <c r="B778">
        <v>0.20634044706821442</v>
      </c>
      <c r="C778">
        <v>-2.1901683807373047</v>
      </c>
      <c r="D778">
        <v>15.604879379272461</v>
      </c>
      <c r="E778">
        <v>15.759177464503679</v>
      </c>
    </row>
    <row r="779" spans="1:5" x14ac:dyDescent="0.25">
      <c r="A779">
        <v>3.7015332910000001</v>
      </c>
      <c r="B779">
        <v>0.14888833463191986</v>
      </c>
      <c r="C779">
        <v>-2.1253571510314941</v>
      </c>
      <c r="D779">
        <v>11.708247184753418</v>
      </c>
      <c r="E779">
        <v>11.900519438029439</v>
      </c>
    </row>
    <row r="780" spans="1:5" x14ac:dyDescent="0.25">
      <c r="A780">
        <v>3.706247249</v>
      </c>
      <c r="B780">
        <v>0.13480739295482635</v>
      </c>
      <c r="C780">
        <v>-2.0291874408721924</v>
      </c>
      <c r="D780">
        <v>7.4447317123413086</v>
      </c>
      <c r="E780">
        <v>7.717499917209528</v>
      </c>
    </row>
    <row r="781" spans="1:5" x14ac:dyDescent="0.25">
      <c r="A781">
        <v>3.7109612070000004</v>
      </c>
      <c r="B781">
        <v>0.15419556200504303</v>
      </c>
      <c r="C781">
        <v>-1.8441693782806396</v>
      </c>
      <c r="D781">
        <v>3.0444517135620117</v>
      </c>
      <c r="E781">
        <v>3.5627830699245107</v>
      </c>
    </row>
    <row r="782" spans="1:5" x14ac:dyDescent="0.25">
      <c r="A782">
        <v>3.715675166</v>
      </c>
      <c r="B782">
        <v>0.14295567572116852</v>
      </c>
      <c r="C782">
        <v>-1.6345412731170654</v>
      </c>
      <c r="D782">
        <v>-1.2963247299194336</v>
      </c>
      <c r="E782">
        <v>2.0910808937352821</v>
      </c>
    </row>
    <row r="783" spans="1:5" x14ac:dyDescent="0.25">
      <c r="A783">
        <v>3.7203890720000001</v>
      </c>
      <c r="B783">
        <v>8.9145377278327942E-2</v>
      </c>
      <c r="C783">
        <v>-1.3710771799087524</v>
      </c>
      <c r="D783">
        <v>-5.6206731796264648</v>
      </c>
      <c r="E783">
        <v>5.7861702812593503</v>
      </c>
    </row>
    <row r="784" spans="1:5" x14ac:dyDescent="0.25">
      <c r="A784">
        <v>3.7251030300000001</v>
      </c>
      <c r="B784">
        <v>-9.2070549726486206E-4</v>
      </c>
      <c r="C784">
        <v>-1.0056849718093872</v>
      </c>
      <c r="D784">
        <v>-9.9645671844482422</v>
      </c>
      <c r="E784">
        <v>10.01518857953282</v>
      </c>
    </row>
    <row r="785" spans="1:5" x14ac:dyDescent="0.25">
      <c r="A785">
        <v>3.7298169890000001</v>
      </c>
      <c r="B785">
        <v>-6.4979471266269684E-2</v>
      </c>
      <c r="C785">
        <v>-0.64376014471054077</v>
      </c>
      <c r="D785">
        <v>-13.864568710327148</v>
      </c>
      <c r="E785">
        <v>13.879658316363065</v>
      </c>
    </row>
    <row r="786" spans="1:5" x14ac:dyDescent="0.25">
      <c r="A786">
        <v>3.7345309470000001</v>
      </c>
      <c r="B786">
        <v>-0.16263808310031891</v>
      </c>
      <c r="C786">
        <v>-0.26154917478561401</v>
      </c>
      <c r="D786">
        <v>-17.338237762451172</v>
      </c>
      <c r="E786">
        <v>17.340973093347252</v>
      </c>
    </row>
    <row r="787" spans="1:5" x14ac:dyDescent="0.25">
      <c r="A787">
        <v>3.7392448530000002</v>
      </c>
      <c r="B787">
        <v>-0.21074008941650391</v>
      </c>
      <c r="C787">
        <v>0.12144587934017181</v>
      </c>
      <c r="D787">
        <v>-20.522638320922852</v>
      </c>
      <c r="E787">
        <v>20.524079617325281</v>
      </c>
    </row>
    <row r="788" spans="1:5" x14ac:dyDescent="0.25">
      <c r="A788">
        <v>3.7439588120000002</v>
      </c>
      <c r="B788">
        <v>-0.2375333160161972</v>
      </c>
      <c r="C788">
        <v>0.45881319046020508</v>
      </c>
      <c r="D788">
        <v>-22.911802291870117</v>
      </c>
      <c r="E788">
        <v>22.917626750641148</v>
      </c>
    </row>
    <row r="789" spans="1:5" x14ac:dyDescent="0.25">
      <c r="A789">
        <v>3.7486727700000002</v>
      </c>
      <c r="B789">
        <v>-0.27857911586761475</v>
      </c>
      <c r="C789">
        <v>0.67678141593933105</v>
      </c>
      <c r="D789">
        <v>-24.688613891601563</v>
      </c>
      <c r="E789">
        <v>24.699459413058822</v>
      </c>
    </row>
    <row r="790" spans="1:5" x14ac:dyDescent="0.25">
      <c r="A790">
        <v>3.7533867280000002</v>
      </c>
      <c r="B790">
        <v>-0.27501210570335388</v>
      </c>
      <c r="C790">
        <v>0.91909515857696533</v>
      </c>
      <c r="D790">
        <v>-26.291366577148438</v>
      </c>
      <c r="E790">
        <v>26.308863982749255</v>
      </c>
    </row>
    <row r="791" spans="1:5" x14ac:dyDescent="0.25">
      <c r="A791">
        <v>3.7581006350000004</v>
      </c>
      <c r="B791">
        <v>-0.33920595049858093</v>
      </c>
      <c r="C791">
        <v>1.112062931060791</v>
      </c>
      <c r="D791">
        <v>-27.275911331176758</v>
      </c>
      <c r="E791">
        <v>27.300679178103056</v>
      </c>
    </row>
    <row r="792" spans="1:5" x14ac:dyDescent="0.25">
      <c r="A792">
        <v>3.7628145930000003</v>
      </c>
      <c r="B792">
        <v>-0.41542041301727295</v>
      </c>
      <c r="C792">
        <v>1.167962908744812</v>
      </c>
      <c r="D792">
        <v>-27.473423004150391</v>
      </c>
      <c r="E792">
        <v>27.501376020860029</v>
      </c>
    </row>
    <row r="793" spans="1:5" x14ac:dyDescent="0.25">
      <c r="A793">
        <v>3.7675285510000003</v>
      </c>
      <c r="B793">
        <v>-0.41319328546524048</v>
      </c>
      <c r="C793">
        <v>1.1920942068099976</v>
      </c>
      <c r="D793">
        <v>-27.295909881591797</v>
      </c>
      <c r="E793">
        <v>27.325052855448316</v>
      </c>
    </row>
    <row r="794" spans="1:5" x14ac:dyDescent="0.25">
      <c r="A794">
        <v>3.7722424570000004</v>
      </c>
      <c r="B794">
        <v>-0.31864872574806213</v>
      </c>
      <c r="C794">
        <v>1.1431921720504761</v>
      </c>
      <c r="D794">
        <v>-26.652915954589844</v>
      </c>
      <c r="E794">
        <v>26.679324471115983</v>
      </c>
    </row>
    <row r="795" spans="1:5" x14ac:dyDescent="0.25">
      <c r="A795">
        <v>3.7769564160000004</v>
      </c>
      <c r="B795">
        <v>-0.26026570796966553</v>
      </c>
      <c r="C795">
        <v>0.97994333505630493</v>
      </c>
      <c r="D795">
        <v>-25.124229431152344</v>
      </c>
      <c r="E795">
        <v>25.144679987779678</v>
      </c>
    </row>
    <row r="796" spans="1:5" x14ac:dyDescent="0.25">
      <c r="A796">
        <v>3.7816703740000004</v>
      </c>
      <c r="B796">
        <v>-0.21864776313304901</v>
      </c>
      <c r="C796">
        <v>0.71322673559188843</v>
      </c>
      <c r="D796">
        <v>-23.028560638427734</v>
      </c>
      <c r="E796">
        <v>23.040640275357571</v>
      </c>
    </row>
    <row r="797" spans="1:5" x14ac:dyDescent="0.25">
      <c r="A797">
        <v>3.7863843320000004</v>
      </c>
      <c r="B797">
        <v>-0.21581198275089264</v>
      </c>
      <c r="C797">
        <v>0.4012201726436615</v>
      </c>
      <c r="D797">
        <v>-20.571861267089844</v>
      </c>
      <c r="E797">
        <v>20.576905219960228</v>
      </c>
    </row>
    <row r="798" spans="1:5" x14ac:dyDescent="0.25">
      <c r="A798">
        <v>3.7910982390000001</v>
      </c>
      <c r="B798">
        <v>-0.19912701845169067</v>
      </c>
      <c r="C798">
        <v>6.3337326049804688E-2</v>
      </c>
      <c r="D798">
        <v>-17.606145858764648</v>
      </c>
      <c r="E798">
        <v>17.607385813528488</v>
      </c>
    </row>
    <row r="799" spans="1:5" x14ac:dyDescent="0.25">
      <c r="A799">
        <v>3.7958121970000001</v>
      </c>
      <c r="B799">
        <v>-0.13517391681671143</v>
      </c>
      <c r="C799">
        <v>-0.29506003856658936</v>
      </c>
      <c r="D799">
        <v>-14.294317245483398</v>
      </c>
      <c r="E799">
        <v>14.298001186483045</v>
      </c>
    </row>
    <row r="800" spans="1:5" x14ac:dyDescent="0.25">
      <c r="A800">
        <v>3.800526155</v>
      </c>
      <c r="B800">
        <v>-3.3426843583583832E-2</v>
      </c>
      <c r="C800">
        <v>-0.60601544380187988</v>
      </c>
      <c r="D800">
        <v>-10.598362922668457</v>
      </c>
      <c r="E800">
        <v>10.615727422677724</v>
      </c>
    </row>
    <row r="801" spans="1:5" x14ac:dyDescent="0.25">
      <c r="A801">
        <v>3.8052400620000002</v>
      </c>
      <c r="B801">
        <v>5.8938387781381607E-2</v>
      </c>
      <c r="C801">
        <v>-0.94316893815994263</v>
      </c>
      <c r="D801">
        <v>-6.3871784210205078</v>
      </c>
      <c r="E801">
        <v>6.4567088800265768</v>
      </c>
    </row>
    <row r="802" spans="1:5" x14ac:dyDescent="0.25">
      <c r="A802">
        <v>3.8099540200000002</v>
      </c>
      <c r="B802">
        <v>0.16399270296096802</v>
      </c>
      <c r="C802">
        <v>-1.2975950241088867</v>
      </c>
      <c r="D802">
        <v>-1.9218859672546387</v>
      </c>
      <c r="E802">
        <v>2.3247133424030766</v>
      </c>
    </row>
    <row r="803" spans="1:5" x14ac:dyDescent="0.25">
      <c r="A803">
        <v>3.8146679780000001</v>
      </c>
      <c r="B803">
        <v>0.11824284493923187</v>
      </c>
      <c r="C803">
        <v>-1.6128207445144653</v>
      </c>
      <c r="D803">
        <v>2.3573083877563477</v>
      </c>
      <c r="E803">
        <v>2.858684130732521</v>
      </c>
    </row>
    <row r="804" spans="1:5" x14ac:dyDescent="0.25">
      <c r="A804">
        <v>3.8193818850000003</v>
      </c>
      <c r="B804">
        <v>0.13909152150154114</v>
      </c>
      <c r="C804">
        <v>-1.8149566650390625</v>
      </c>
      <c r="D804">
        <v>6.6081180572509766</v>
      </c>
      <c r="E804">
        <v>6.8542423655638078</v>
      </c>
    </row>
    <row r="805" spans="1:5" x14ac:dyDescent="0.25">
      <c r="A805">
        <v>3.8240958430000003</v>
      </c>
      <c r="B805">
        <v>9.8457165062427521E-2</v>
      </c>
      <c r="C805">
        <v>-1.956392765045166</v>
      </c>
      <c r="D805">
        <v>11.019062042236328</v>
      </c>
      <c r="E805">
        <v>11.191822673502589</v>
      </c>
    </row>
    <row r="806" spans="1:5" x14ac:dyDescent="0.25">
      <c r="A806">
        <v>3.8288098010000002</v>
      </c>
      <c r="B806">
        <v>0.18284276127815247</v>
      </c>
      <c r="C806">
        <v>-2.0085127353668213</v>
      </c>
      <c r="D806">
        <v>14.944263458251953</v>
      </c>
      <c r="E806">
        <v>15.079740222998776</v>
      </c>
    </row>
    <row r="807" spans="1:5" x14ac:dyDescent="0.25">
      <c r="A807">
        <v>3.8335237600000003</v>
      </c>
      <c r="B807">
        <v>0.26447185873985291</v>
      </c>
      <c r="C807">
        <v>-2.0404319763183594</v>
      </c>
      <c r="D807">
        <v>18.223751068115234</v>
      </c>
      <c r="E807">
        <v>18.339531373693244</v>
      </c>
    </row>
    <row r="808" spans="1:5" x14ac:dyDescent="0.25">
      <c r="A808">
        <v>3.8382376660000004</v>
      </c>
      <c r="B808">
        <v>0.26247462630271912</v>
      </c>
      <c r="C808">
        <v>-2.0344760417938232</v>
      </c>
      <c r="D808">
        <v>21.362174987792969</v>
      </c>
      <c r="E808">
        <v>21.460440487165528</v>
      </c>
    </row>
    <row r="809" spans="1:5" x14ac:dyDescent="0.25">
      <c r="A809">
        <v>3.8429516240000003</v>
      </c>
      <c r="B809">
        <v>0.23751018941402435</v>
      </c>
      <c r="C809">
        <v>-2.0112223625183105</v>
      </c>
      <c r="D809">
        <v>24.194402694702148</v>
      </c>
      <c r="E809">
        <v>24.279014564742528</v>
      </c>
    </row>
    <row r="810" spans="1:5" x14ac:dyDescent="0.25">
      <c r="A810">
        <v>3.8476655820000003</v>
      </c>
      <c r="B810">
        <v>0.21760965883731842</v>
      </c>
      <c r="C810">
        <v>-2.0299410820007324</v>
      </c>
      <c r="D810">
        <v>26.194614410400391</v>
      </c>
      <c r="E810">
        <v>26.274052577963101</v>
      </c>
    </row>
    <row r="811" spans="1:5" x14ac:dyDescent="0.25">
      <c r="A811">
        <v>3.8523795410000004</v>
      </c>
      <c r="B811">
        <v>0.2738381028175354</v>
      </c>
      <c r="C811">
        <v>-2.0104970932006836</v>
      </c>
      <c r="D811">
        <v>27.449588775634766</v>
      </c>
      <c r="E811">
        <v>27.524480191636268</v>
      </c>
    </row>
    <row r="812" spans="1:5" x14ac:dyDescent="0.25">
      <c r="A812">
        <v>3.8570934470000005</v>
      </c>
      <c r="B812">
        <v>0.28051403164863586</v>
      </c>
      <c r="C812">
        <v>-2.0032849311828613</v>
      </c>
      <c r="D812">
        <v>28.304283142089844</v>
      </c>
      <c r="E812">
        <v>28.3764741084062</v>
      </c>
    </row>
    <row r="813" spans="1:5" x14ac:dyDescent="0.25">
      <c r="A813">
        <v>3.8618074050000004</v>
      </c>
      <c r="B813">
        <v>0.30730792880058289</v>
      </c>
      <c r="C813">
        <v>-1.9913700819015503</v>
      </c>
      <c r="D813">
        <v>28.424655914306641</v>
      </c>
      <c r="E813">
        <v>28.495983169789454</v>
      </c>
    </row>
    <row r="814" spans="1:5" x14ac:dyDescent="0.25">
      <c r="A814">
        <v>3.8665213640000005</v>
      </c>
      <c r="B814">
        <v>0.27432239055633545</v>
      </c>
      <c r="C814">
        <v>-2.0056729316711426</v>
      </c>
      <c r="D814">
        <v>27.577524185180664</v>
      </c>
      <c r="E814">
        <v>27.65172357859494</v>
      </c>
    </row>
    <row r="815" spans="1:5" x14ac:dyDescent="0.25">
      <c r="A815">
        <v>3.8712353220000004</v>
      </c>
      <c r="B815">
        <v>0.23156788945198059</v>
      </c>
      <c r="C815">
        <v>-2.0168447494506836</v>
      </c>
      <c r="D815">
        <v>26.103708267211914</v>
      </c>
      <c r="E815">
        <v>26.182529895533772</v>
      </c>
    </row>
    <row r="816" spans="1:5" x14ac:dyDescent="0.25">
      <c r="A816">
        <v>3.8759492280000001</v>
      </c>
      <c r="B816">
        <v>0.23491604626178741</v>
      </c>
      <c r="C816">
        <v>-2.0473899841308594</v>
      </c>
      <c r="D816">
        <v>24.274415969848633</v>
      </c>
      <c r="E816">
        <v>24.36173766325286</v>
      </c>
    </row>
    <row r="817" spans="1:5" x14ac:dyDescent="0.25">
      <c r="A817">
        <v>3.8806631870000001</v>
      </c>
      <c r="B817">
        <v>0.2651941180229187</v>
      </c>
      <c r="C817">
        <v>-2.0864486694335938</v>
      </c>
      <c r="D817">
        <v>21.789379119873047</v>
      </c>
      <c r="E817">
        <v>21.89065184959038</v>
      </c>
    </row>
    <row r="818" spans="1:5" x14ac:dyDescent="0.25">
      <c r="A818">
        <v>3.8853771450000001</v>
      </c>
      <c r="B818">
        <v>0.25955790281295776</v>
      </c>
      <c r="C818">
        <v>-2.1324963569641113</v>
      </c>
      <c r="D818">
        <v>18.57098388671875</v>
      </c>
      <c r="E818">
        <v>18.694821570107198</v>
      </c>
    </row>
    <row r="819" spans="1:5" x14ac:dyDescent="0.25">
      <c r="A819">
        <v>3.8900910510000002</v>
      </c>
      <c r="B819">
        <v>0.19912052154541016</v>
      </c>
      <c r="C819">
        <v>-2.1091060638427734</v>
      </c>
      <c r="D819">
        <v>14.99344539642334</v>
      </c>
      <c r="E819">
        <v>15.142370429565085</v>
      </c>
    </row>
    <row r="820" spans="1:5" x14ac:dyDescent="0.25">
      <c r="A820">
        <v>3.8948050100000002</v>
      </c>
      <c r="B820">
        <v>0.15611095726490021</v>
      </c>
      <c r="C820">
        <v>-2.0445945262908936</v>
      </c>
      <c r="D820">
        <v>11.160423278808594</v>
      </c>
      <c r="E820">
        <v>11.347236895830173</v>
      </c>
    </row>
    <row r="821" spans="1:5" x14ac:dyDescent="0.25">
      <c r="A821">
        <v>3.8995189680000002</v>
      </c>
      <c r="B821">
        <v>0.15155835449695587</v>
      </c>
      <c r="C821">
        <v>-1.9292838573455811</v>
      </c>
      <c r="D821">
        <v>6.9769773483276367</v>
      </c>
      <c r="E821">
        <v>7.2403949516658974</v>
      </c>
    </row>
    <row r="822" spans="1:5" x14ac:dyDescent="0.25">
      <c r="A822">
        <v>3.9042328740000003</v>
      </c>
      <c r="B822">
        <v>0.15414470434188843</v>
      </c>
      <c r="C822">
        <v>-1.765573263168335</v>
      </c>
      <c r="D822">
        <v>2.6708097457885742</v>
      </c>
      <c r="E822">
        <v>3.2053446360244573</v>
      </c>
    </row>
    <row r="823" spans="1:5" x14ac:dyDescent="0.25">
      <c r="A823">
        <v>3.9089468320000003</v>
      </c>
      <c r="B823">
        <v>0.11903946846723557</v>
      </c>
      <c r="C823">
        <v>-1.5531929731369019</v>
      </c>
      <c r="D823">
        <v>-1.5355396270751953</v>
      </c>
      <c r="E823">
        <v>2.18734102351989</v>
      </c>
    </row>
    <row r="824" spans="1:5" x14ac:dyDescent="0.25">
      <c r="A824">
        <v>3.9136607910000003</v>
      </c>
      <c r="B824">
        <v>5.8031495660543442E-2</v>
      </c>
      <c r="C824">
        <v>-1.2844645977020264</v>
      </c>
      <c r="D824">
        <v>-5.771214485168457</v>
      </c>
      <c r="E824">
        <v>5.9127094965892448</v>
      </c>
    </row>
    <row r="825" spans="1:5" x14ac:dyDescent="0.25">
      <c r="A825">
        <v>3.9183747490000003</v>
      </c>
      <c r="B825">
        <v>-1.060720719397068E-2</v>
      </c>
      <c r="C825">
        <v>-0.94009751081466675</v>
      </c>
      <c r="D825">
        <v>-9.9956474304199219</v>
      </c>
      <c r="E825">
        <v>10.039764110572756</v>
      </c>
    </row>
    <row r="826" spans="1:5" x14ac:dyDescent="0.25">
      <c r="A826">
        <v>3.9230886550000004</v>
      </c>
      <c r="B826">
        <v>-8.9026845991611481E-2</v>
      </c>
      <c r="C826">
        <v>-0.57291668653488159</v>
      </c>
      <c r="D826">
        <v>-13.793203353881836</v>
      </c>
      <c r="E826">
        <v>13.805383662562749</v>
      </c>
    </row>
    <row r="827" spans="1:5" x14ac:dyDescent="0.25">
      <c r="A827">
        <v>3.9278026140000004</v>
      </c>
      <c r="B827">
        <v>-0.16043303906917572</v>
      </c>
      <c r="C827">
        <v>-0.19759225845336914</v>
      </c>
      <c r="D827">
        <v>-17.1527099609375</v>
      </c>
      <c r="E827">
        <v>17.154598230931267</v>
      </c>
    </row>
    <row r="828" spans="1:5" x14ac:dyDescent="0.25">
      <c r="A828">
        <v>3.9325165720000004</v>
      </c>
      <c r="B828">
        <v>-0.23733952641487122</v>
      </c>
      <c r="C828">
        <v>0.16641350090503693</v>
      </c>
      <c r="D828">
        <v>-20.244670867919922</v>
      </c>
      <c r="E828">
        <v>20.246745962116677</v>
      </c>
    </row>
    <row r="829" spans="1:5" x14ac:dyDescent="0.25">
      <c r="A829">
        <v>3.937230478</v>
      </c>
      <c r="B829">
        <v>-0.23554517328739166</v>
      </c>
      <c r="C829">
        <v>0.47494781017303467</v>
      </c>
      <c r="D829">
        <v>-22.534370422363281</v>
      </c>
      <c r="E829">
        <v>22.540605743487202</v>
      </c>
    </row>
    <row r="830" spans="1:5" x14ac:dyDescent="0.25">
      <c r="A830">
        <v>3.9419444370000001</v>
      </c>
      <c r="B830">
        <v>-0.27196681499481201</v>
      </c>
      <c r="C830">
        <v>0.71886122226715088</v>
      </c>
      <c r="D830">
        <v>-24.278753280639648</v>
      </c>
      <c r="E830">
        <v>24.290915756049799</v>
      </c>
    </row>
    <row r="831" spans="1:5" x14ac:dyDescent="0.25">
      <c r="A831">
        <v>3.946658395</v>
      </c>
      <c r="B831">
        <v>-0.25891357660293579</v>
      </c>
      <c r="C831">
        <v>0.93659466505050659</v>
      </c>
      <c r="D831">
        <v>-25.777397155761719</v>
      </c>
      <c r="E831">
        <v>25.795706036715156</v>
      </c>
    </row>
    <row r="832" spans="1:5" x14ac:dyDescent="0.25">
      <c r="A832">
        <v>3.9513723530000004</v>
      </c>
      <c r="B832">
        <v>-0.33275109529495239</v>
      </c>
      <c r="C832">
        <v>1.102347731590271</v>
      </c>
      <c r="D832">
        <v>-26.686592102050781</v>
      </c>
      <c r="E832">
        <v>26.711422497388664</v>
      </c>
    </row>
    <row r="833" spans="1:5" x14ac:dyDescent="0.25">
      <c r="A833">
        <v>3.9560862600000002</v>
      </c>
      <c r="B833">
        <v>-0.41617709398269653</v>
      </c>
      <c r="C833">
        <v>1.1712499856948853</v>
      </c>
      <c r="D833">
        <v>-26.837444305419922</v>
      </c>
      <c r="E833">
        <v>26.866213852142664</v>
      </c>
    </row>
    <row r="834" spans="1:5" x14ac:dyDescent="0.25">
      <c r="A834">
        <v>3.9608002180000002</v>
      </c>
      <c r="B834">
        <v>-0.39008381962776184</v>
      </c>
      <c r="C834">
        <v>1.1744999885559082</v>
      </c>
      <c r="D834">
        <v>-26.641925811767578</v>
      </c>
      <c r="E834">
        <v>26.670654783285332</v>
      </c>
    </row>
    <row r="835" spans="1:5" x14ac:dyDescent="0.25">
      <c r="A835">
        <v>3.9655141760000001</v>
      </c>
      <c r="B835">
        <v>-0.28123140335083008</v>
      </c>
      <c r="C835">
        <v>1.1282658576965332</v>
      </c>
      <c r="D835">
        <v>-25.952178955078125</v>
      </c>
      <c r="E835">
        <v>25.978215247862472</v>
      </c>
    </row>
    <row r="836" spans="1:5" x14ac:dyDescent="0.25">
      <c r="A836">
        <v>3.9702280820000002</v>
      </c>
      <c r="B836">
        <v>-0.23714898526668549</v>
      </c>
      <c r="C836">
        <v>0.9241797924041748</v>
      </c>
      <c r="D836">
        <v>-24.395824432373047</v>
      </c>
      <c r="E836">
        <v>24.414475166693038</v>
      </c>
    </row>
    <row r="837" spans="1:5" x14ac:dyDescent="0.25">
      <c r="A837">
        <v>3.9749420410000003</v>
      </c>
      <c r="B837">
        <v>-0.22184726595878601</v>
      </c>
      <c r="C837">
        <v>0.6856454610824585</v>
      </c>
      <c r="D837">
        <v>-22.336965560913086</v>
      </c>
      <c r="E837">
        <v>22.348587346343251</v>
      </c>
    </row>
    <row r="838" spans="1:5" x14ac:dyDescent="0.25">
      <c r="A838">
        <v>3.9796559990000002</v>
      </c>
      <c r="B838">
        <v>-0.18313068151473999</v>
      </c>
      <c r="C838">
        <v>0.40375852584838867</v>
      </c>
      <c r="D838">
        <v>-19.890678405761719</v>
      </c>
      <c r="E838">
        <v>19.895618744717211</v>
      </c>
    </row>
    <row r="839" spans="1:5" x14ac:dyDescent="0.25">
      <c r="A839">
        <v>3.9843699570000002</v>
      </c>
      <c r="B839">
        <v>-0.20233248174190521</v>
      </c>
      <c r="C839">
        <v>6.2172140926122665E-2</v>
      </c>
      <c r="D839">
        <v>-16.947269439697266</v>
      </c>
      <c r="E839">
        <v>16.948591247356578</v>
      </c>
    </row>
    <row r="840" spans="1:5" x14ac:dyDescent="0.25">
      <c r="A840">
        <v>3.9890838640000004</v>
      </c>
      <c r="B840">
        <v>-0.14076331257820129</v>
      </c>
      <c r="C840">
        <v>-0.27868747711181641</v>
      </c>
      <c r="D840">
        <v>-13.688764572143555</v>
      </c>
      <c r="E840">
        <v>13.692324730725584</v>
      </c>
    </row>
    <row r="841" spans="1:5" x14ac:dyDescent="0.25">
      <c r="A841">
        <v>3.9937978220000003</v>
      </c>
      <c r="B841">
        <v>-1.5082014724612236E-2</v>
      </c>
      <c r="C841">
        <v>-0.56761407852172852</v>
      </c>
      <c r="D841">
        <v>-10.041290283203125</v>
      </c>
      <c r="E841">
        <v>10.057331841042819</v>
      </c>
    </row>
    <row r="842" spans="1:5" x14ac:dyDescent="0.25">
      <c r="A842">
        <v>3.9985117800000003</v>
      </c>
      <c r="B842">
        <v>9.1794565320014954E-2</v>
      </c>
      <c r="C842">
        <v>-0.93338572978973389</v>
      </c>
      <c r="D842">
        <v>-5.871394157409668</v>
      </c>
      <c r="E842">
        <v>5.9458308514842386</v>
      </c>
    </row>
    <row r="843" spans="1:5" x14ac:dyDescent="0.25">
      <c r="A843">
        <v>4.0032256870000005</v>
      </c>
      <c r="B843">
        <v>0.15868400037288666</v>
      </c>
      <c r="C843">
        <v>-1.2283245325088501</v>
      </c>
      <c r="D843">
        <v>-1.5214900970458984</v>
      </c>
      <c r="E843">
        <v>1.9618598024696272</v>
      </c>
    </row>
    <row r="844" spans="1:5" x14ac:dyDescent="0.25">
      <c r="A844">
        <v>4.0079396450000004</v>
      </c>
      <c r="B844">
        <v>0.10585305094718933</v>
      </c>
      <c r="C844">
        <v>-1.5440130233764648</v>
      </c>
      <c r="D844">
        <v>2.6208810806274414</v>
      </c>
      <c r="E844">
        <v>3.0437146258382741</v>
      </c>
    </row>
    <row r="845" spans="1:5" x14ac:dyDescent="0.25">
      <c r="A845">
        <v>4.0126536030000004</v>
      </c>
      <c r="B845">
        <v>0.10064872354269028</v>
      </c>
      <c r="C845">
        <v>-1.7322955131530762</v>
      </c>
      <c r="D845">
        <v>6.7995014190673828</v>
      </c>
      <c r="E845">
        <v>7.0174209976557913</v>
      </c>
    </row>
    <row r="846" spans="1:5" x14ac:dyDescent="0.25">
      <c r="A846">
        <v>4.0173675620000004</v>
      </c>
      <c r="B846">
        <v>0.10810608416795731</v>
      </c>
      <c r="C846">
        <v>-1.8742341995239258</v>
      </c>
      <c r="D846">
        <v>11.088095664978027</v>
      </c>
      <c r="E846">
        <v>11.245901752896641</v>
      </c>
    </row>
    <row r="847" spans="1:5" x14ac:dyDescent="0.25">
      <c r="A847">
        <v>4.0220814680000005</v>
      </c>
      <c r="B847">
        <v>0.20211614668369293</v>
      </c>
      <c r="C847">
        <v>-1.9387264251708984</v>
      </c>
      <c r="D847">
        <v>14.862380981445313</v>
      </c>
      <c r="E847">
        <v>14.989659086384638</v>
      </c>
    </row>
    <row r="848" spans="1:5" x14ac:dyDescent="0.25">
      <c r="A848">
        <v>4.0267954260000005</v>
      </c>
      <c r="B848">
        <v>0.25028687715530396</v>
      </c>
      <c r="C848">
        <v>-1.9757565259933472</v>
      </c>
      <c r="D848">
        <v>18.031736373901367</v>
      </c>
      <c r="E848">
        <v>18.141382913900447</v>
      </c>
    </row>
    <row r="849" spans="1:5" x14ac:dyDescent="0.25">
      <c r="A849">
        <v>4.0315093850000006</v>
      </c>
      <c r="B849">
        <v>0.2508319616317749</v>
      </c>
      <c r="C849">
        <v>-1.9508488178253174</v>
      </c>
      <c r="D849">
        <v>21.093608856201172</v>
      </c>
      <c r="E849">
        <v>21.185114169184811</v>
      </c>
    </row>
    <row r="850" spans="1:5" x14ac:dyDescent="0.25">
      <c r="A850">
        <v>4.0362232910000007</v>
      </c>
      <c r="B850">
        <v>0.22120678424835205</v>
      </c>
      <c r="C850">
        <v>-1.9730955362319946</v>
      </c>
      <c r="D850">
        <v>23.832651138305664</v>
      </c>
      <c r="E850">
        <v>23.915210614098267</v>
      </c>
    </row>
    <row r="851" spans="1:5" x14ac:dyDescent="0.25">
      <c r="A851">
        <v>4.0409372490000006</v>
      </c>
      <c r="B851">
        <v>0.23480482399463654</v>
      </c>
      <c r="C851">
        <v>-1.9677433967590332</v>
      </c>
      <c r="D851">
        <v>25.677680969238281</v>
      </c>
      <c r="E851">
        <v>25.754037495873181</v>
      </c>
    </row>
    <row r="852" spans="1:5" x14ac:dyDescent="0.25">
      <c r="A852">
        <v>4.0456512070000006</v>
      </c>
      <c r="B852">
        <v>0.279142826795578</v>
      </c>
      <c r="C852">
        <v>-1.9645085334777832</v>
      </c>
      <c r="D852">
        <v>26.875709533691406</v>
      </c>
      <c r="E852">
        <v>26.948858555330496</v>
      </c>
    </row>
    <row r="853" spans="1:5" x14ac:dyDescent="0.25">
      <c r="A853">
        <v>4.0503651139999999</v>
      </c>
      <c r="B853">
        <v>0.29786416888237</v>
      </c>
      <c r="C853">
        <v>-1.9275848865509033</v>
      </c>
      <c r="D853">
        <v>27.666448593139648</v>
      </c>
      <c r="E853">
        <v>27.735116446750357</v>
      </c>
    </row>
    <row r="854" spans="1:5" x14ac:dyDescent="0.25">
      <c r="A854">
        <v>4.0550790719999998</v>
      </c>
      <c r="B854">
        <v>0.30312535166740417</v>
      </c>
      <c r="C854">
        <v>-1.8998639583587646</v>
      </c>
      <c r="D854">
        <v>27.701515197753906</v>
      </c>
      <c r="E854">
        <v>27.768242873658476</v>
      </c>
    </row>
    <row r="855" spans="1:5" x14ac:dyDescent="0.25">
      <c r="A855">
        <v>4.0597930300000007</v>
      </c>
      <c r="B855">
        <v>0.23898684978485107</v>
      </c>
      <c r="C855">
        <v>-1.9482038021087646</v>
      </c>
      <c r="D855">
        <v>26.793169021606445</v>
      </c>
      <c r="E855">
        <v>26.864968248432614</v>
      </c>
    </row>
    <row r="856" spans="1:5" x14ac:dyDescent="0.25">
      <c r="A856">
        <v>4.0645069889999998</v>
      </c>
      <c r="B856">
        <v>0.21530498564243317</v>
      </c>
      <c r="C856">
        <v>-1.9475357532501221</v>
      </c>
      <c r="D856">
        <v>25.365833282470703</v>
      </c>
      <c r="E856">
        <v>25.441398347204277</v>
      </c>
    </row>
    <row r="857" spans="1:5" x14ac:dyDescent="0.25">
      <c r="A857">
        <v>4.0692208949999999</v>
      </c>
      <c r="B857">
        <v>0.21870127320289612</v>
      </c>
      <c r="C857">
        <v>-1.9969189167022705</v>
      </c>
      <c r="D857">
        <v>23.554351806640625</v>
      </c>
      <c r="E857">
        <v>23.639860499541413</v>
      </c>
    </row>
    <row r="858" spans="1:5" x14ac:dyDescent="0.25">
      <c r="A858">
        <v>4.0739348529999999</v>
      </c>
      <c r="B858">
        <v>0.27768272161483765</v>
      </c>
      <c r="C858">
        <v>-2.0447344779968262</v>
      </c>
      <c r="D858">
        <v>21.058488845825195</v>
      </c>
      <c r="E858">
        <v>21.159347798293229</v>
      </c>
    </row>
    <row r="859" spans="1:5" x14ac:dyDescent="0.25">
      <c r="A859">
        <v>4.078648812</v>
      </c>
      <c r="B859">
        <v>0.26958814263343811</v>
      </c>
      <c r="C859">
        <v>-2.041755199432373</v>
      </c>
      <c r="D859">
        <v>17.85322380065918</v>
      </c>
      <c r="E859">
        <v>17.971617682820906</v>
      </c>
    </row>
    <row r="860" spans="1:5" x14ac:dyDescent="0.25">
      <c r="A860">
        <v>4.0833627180000001</v>
      </c>
      <c r="B860">
        <v>0.20675049722194672</v>
      </c>
      <c r="C860">
        <v>-2.0262746810913086</v>
      </c>
      <c r="D860">
        <v>14.348567962646484</v>
      </c>
      <c r="E860">
        <v>14.49240964884785</v>
      </c>
    </row>
    <row r="861" spans="1:5" x14ac:dyDescent="0.25">
      <c r="A861">
        <v>4.088076676</v>
      </c>
      <c r="B861">
        <v>0.13500069081783295</v>
      </c>
      <c r="C861">
        <v>-1.9716290235519409</v>
      </c>
      <c r="D861">
        <v>10.588338851928711</v>
      </c>
      <c r="E861">
        <v>10.771186835084455</v>
      </c>
    </row>
    <row r="862" spans="1:5" x14ac:dyDescent="0.25">
      <c r="A862">
        <v>4.0927906350000001</v>
      </c>
      <c r="B862">
        <v>0.13277953863143921</v>
      </c>
      <c r="C862">
        <v>-1.8348554372787476</v>
      </c>
      <c r="D862">
        <v>6.4751777648925781</v>
      </c>
      <c r="E862">
        <v>6.7314375855793092</v>
      </c>
    </row>
    <row r="863" spans="1:5" x14ac:dyDescent="0.25">
      <c r="A863">
        <v>4.097504593</v>
      </c>
      <c r="B863">
        <v>0.17595846951007843</v>
      </c>
      <c r="C863">
        <v>-1.6973180770874023</v>
      </c>
      <c r="D863">
        <v>2.2893533706665039</v>
      </c>
      <c r="E863">
        <v>2.8553439186168257</v>
      </c>
    </row>
    <row r="864" spans="1:5" x14ac:dyDescent="0.25">
      <c r="A864">
        <v>4.1022184990000001</v>
      </c>
      <c r="B864">
        <v>0.13834987580776215</v>
      </c>
      <c r="C864">
        <v>-1.4462800025939941</v>
      </c>
      <c r="D864">
        <v>-1.8064079284667969</v>
      </c>
      <c r="E864">
        <v>2.3181838016143179</v>
      </c>
    </row>
    <row r="865" spans="1:5" x14ac:dyDescent="0.25">
      <c r="A865">
        <v>4.1069324570000001</v>
      </c>
      <c r="B865">
        <v>5.33025823533535E-2</v>
      </c>
      <c r="C865">
        <v>-1.1866201162338257</v>
      </c>
      <c r="D865">
        <v>-5.965151309967041</v>
      </c>
      <c r="E865">
        <v>6.0822642672230067</v>
      </c>
    </row>
    <row r="866" spans="1:5" x14ac:dyDescent="0.25">
      <c r="A866">
        <v>4.1116464160000001</v>
      </c>
      <c r="B866">
        <v>-8.2787210121750832E-3</v>
      </c>
      <c r="C866">
        <v>-0.8393932580947876</v>
      </c>
      <c r="D866">
        <v>-10.091300010681152</v>
      </c>
      <c r="E866">
        <v>10.126153538463161</v>
      </c>
    </row>
    <row r="867" spans="1:5" x14ac:dyDescent="0.25">
      <c r="A867">
        <v>4.1163603220000002</v>
      </c>
      <c r="B867">
        <v>-0.103577621281147</v>
      </c>
      <c r="C867">
        <v>-0.50285106897354126</v>
      </c>
      <c r="D867">
        <v>-13.745341300964355</v>
      </c>
      <c r="E867">
        <v>13.754926208496888</v>
      </c>
    </row>
    <row r="868" spans="1:5" x14ac:dyDescent="0.25">
      <c r="A868">
        <v>4.1210742800000002</v>
      </c>
      <c r="B868">
        <v>-0.17275241017341614</v>
      </c>
      <c r="C868">
        <v>-0.14149835705757141</v>
      </c>
      <c r="D868">
        <v>-16.995014190673828</v>
      </c>
      <c r="E868">
        <v>16.996481180570157</v>
      </c>
    </row>
    <row r="869" spans="1:5" x14ac:dyDescent="0.25">
      <c r="A869">
        <v>4.1257882390000002</v>
      </c>
      <c r="B869">
        <v>-0.21863584220409393</v>
      </c>
      <c r="C869">
        <v>0.22270137071609497</v>
      </c>
      <c r="D869">
        <v>-19.982086181640625</v>
      </c>
      <c r="E869">
        <v>19.984523154244346</v>
      </c>
    </row>
    <row r="870" spans="1:5" x14ac:dyDescent="0.25">
      <c r="A870">
        <v>4.1305021450000003</v>
      </c>
      <c r="B870">
        <v>-0.25277245044708252</v>
      </c>
      <c r="C870">
        <v>0.53112190961837769</v>
      </c>
      <c r="D870">
        <v>-22.178989410400391</v>
      </c>
      <c r="E870">
        <v>22.186787862627487</v>
      </c>
    </row>
    <row r="871" spans="1:5" x14ac:dyDescent="0.25">
      <c r="A871">
        <v>4.1352161030000003</v>
      </c>
      <c r="B871">
        <v>-0.28687247633934021</v>
      </c>
      <c r="C871">
        <v>0.75310695171356201</v>
      </c>
      <c r="D871">
        <v>-23.859371185302734</v>
      </c>
      <c r="E871">
        <v>23.872977595106455</v>
      </c>
    </row>
    <row r="872" spans="1:5" x14ac:dyDescent="0.25">
      <c r="A872">
        <v>4.1399300620000004</v>
      </c>
      <c r="B872">
        <v>-0.25952059030532837</v>
      </c>
      <c r="C872">
        <v>0.94633221626281738</v>
      </c>
      <c r="D872">
        <v>-25.322757720947266</v>
      </c>
      <c r="E872">
        <v>25.341763044313307</v>
      </c>
    </row>
    <row r="873" spans="1:5" x14ac:dyDescent="0.25">
      <c r="A873">
        <v>4.1446440200000003</v>
      </c>
      <c r="B873">
        <v>-0.31901904940605164</v>
      </c>
      <c r="C873">
        <v>1.0801659822463989</v>
      </c>
      <c r="D873">
        <v>-26.115467071533203</v>
      </c>
      <c r="E873">
        <v>26.13974276972559</v>
      </c>
    </row>
    <row r="874" spans="1:5" x14ac:dyDescent="0.25">
      <c r="A874">
        <v>4.1493579260000004</v>
      </c>
      <c r="B874">
        <v>-0.40485218167304993</v>
      </c>
      <c r="C874">
        <v>1.1335631608963013</v>
      </c>
      <c r="D874">
        <v>-26.238368988037109</v>
      </c>
      <c r="E874">
        <v>26.265964248074621</v>
      </c>
    </row>
    <row r="875" spans="1:5" x14ac:dyDescent="0.25">
      <c r="A875">
        <v>4.1540718850000005</v>
      </c>
      <c r="B875">
        <v>-0.38119074702262878</v>
      </c>
      <c r="C875">
        <v>1.1519027948379517</v>
      </c>
      <c r="D875">
        <v>-26.017282485961914</v>
      </c>
      <c r="E875">
        <v>26.045559590623345</v>
      </c>
    </row>
    <row r="876" spans="1:5" x14ac:dyDescent="0.25">
      <c r="A876">
        <v>4.1587858430000004</v>
      </c>
      <c r="B876">
        <v>-0.28423959016799927</v>
      </c>
      <c r="C876">
        <v>1.1060274839401245</v>
      </c>
      <c r="D876">
        <v>-25.244606018066406</v>
      </c>
      <c r="E876">
        <v>25.270421879091064</v>
      </c>
    </row>
    <row r="877" spans="1:5" x14ac:dyDescent="0.25">
      <c r="A877">
        <v>4.1634997490000005</v>
      </c>
      <c r="B877">
        <v>-0.23773308098316193</v>
      </c>
      <c r="C877">
        <v>0.91868865489959717</v>
      </c>
      <c r="D877">
        <v>-23.708152770996094</v>
      </c>
      <c r="E877">
        <v>23.727136651423507</v>
      </c>
    </row>
    <row r="878" spans="1:5" x14ac:dyDescent="0.25">
      <c r="A878">
        <v>4.1682137070000005</v>
      </c>
      <c r="B878">
        <v>-0.20094762742519379</v>
      </c>
      <c r="C878">
        <v>0.64857929944992065</v>
      </c>
      <c r="D878">
        <v>-21.65241813659668</v>
      </c>
      <c r="E878">
        <v>21.663061792338208</v>
      </c>
    </row>
    <row r="879" spans="1:5" x14ac:dyDescent="0.25">
      <c r="A879">
        <v>4.1729276660000005</v>
      </c>
      <c r="B879">
        <v>-0.1766217052936554</v>
      </c>
      <c r="C879">
        <v>0.38256558775901794</v>
      </c>
      <c r="D879">
        <v>-19.202070236206055</v>
      </c>
      <c r="E879">
        <v>19.206692922309887</v>
      </c>
    </row>
    <row r="880" spans="1:5" x14ac:dyDescent="0.25">
      <c r="A880">
        <v>4.1776416240000005</v>
      </c>
      <c r="B880">
        <v>-0.17665427923202515</v>
      </c>
      <c r="C880">
        <v>4.2193546891212463E-2</v>
      </c>
      <c r="D880">
        <v>-16.292840957641602</v>
      </c>
      <c r="E880">
        <v>16.293853242888066</v>
      </c>
    </row>
    <row r="881" spans="1:10" x14ac:dyDescent="0.25">
      <c r="A881">
        <v>4.1823555300000006</v>
      </c>
      <c r="B881">
        <v>-9.5913141965866089E-2</v>
      </c>
      <c r="C881">
        <v>-0.26659953594207764</v>
      </c>
      <c r="D881">
        <v>-13.078048706054688</v>
      </c>
      <c r="E881">
        <v>13.081117406449076</v>
      </c>
    </row>
    <row r="882" spans="1:10" x14ac:dyDescent="0.25">
      <c r="A882">
        <v>4.1870694890000006</v>
      </c>
      <c r="B882">
        <v>-2.0390098914504051E-2</v>
      </c>
      <c r="C882">
        <v>-0.56206214427947998</v>
      </c>
      <c r="D882">
        <v>-9.4647035598754883</v>
      </c>
      <c r="E882">
        <v>9.481399848465708</v>
      </c>
    </row>
    <row r="883" spans="1:10" x14ac:dyDescent="0.25">
      <c r="A883">
        <v>4.1917834470000006</v>
      </c>
      <c r="B883">
        <v>9.3800336122512817E-2</v>
      </c>
      <c r="C883">
        <v>-0.8869168758392334</v>
      </c>
      <c r="D883">
        <v>-5.3313283920288086</v>
      </c>
      <c r="E883">
        <v>5.4054123312988436</v>
      </c>
    </row>
    <row r="884" spans="1:10" x14ac:dyDescent="0.25">
      <c r="A884">
        <v>4.1964973529999998</v>
      </c>
      <c r="B884">
        <v>0.14873641729354858</v>
      </c>
      <c r="C884">
        <v>-1.2131485939025879</v>
      </c>
      <c r="D884">
        <v>-1.0968379974365234</v>
      </c>
      <c r="E884">
        <v>1.6422258143561468</v>
      </c>
    </row>
    <row r="885" spans="1:10" x14ac:dyDescent="0.25">
      <c r="A885">
        <v>4.2012113119999999</v>
      </c>
      <c r="B885">
        <v>0.12692868709564209</v>
      </c>
      <c r="C885">
        <v>-1.4767175912857056</v>
      </c>
      <c r="D885">
        <v>2.9254112243652344</v>
      </c>
      <c r="E885">
        <v>3.2794567488629238</v>
      </c>
    </row>
    <row r="886" spans="1:10" x14ac:dyDescent="0.25">
      <c r="A886">
        <v>4.2059252699999998</v>
      </c>
      <c r="B886">
        <v>0.11927587538957596</v>
      </c>
      <c r="C886">
        <v>-1.6464269161224365</v>
      </c>
      <c r="D886">
        <v>7.0150613784790039</v>
      </c>
      <c r="E886">
        <v>7.2066659745273425</v>
      </c>
    </row>
    <row r="887" spans="1:10" x14ac:dyDescent="0.25">
      <c r="A887">
        <v>4.2106391759999999</v>
      </c>
      <c r="B887">
        <v>8.6244486272335052E-2</v>
      </c>
      <c r="C887">
        <v>-1.8032455444335938</v>
      </c>
      <c r="D887">
        <v>11.183674812316895</v>
      </c>
      <c r="E887">
        <v>11.328447153629808</v>
      </c>
    </row>
    <row r="888" spans="1:10" x14ac:dyDescent="0.25">
      <c r="A888">
        <v>4.215353135</v>
      </c>
      <c r="B888">
        <v>0.20895625650882721</v>
      </c>
      <c r="C888">
        <v>-1.8729853630065918</v>
      </c>
      <c r="D888">
        <v>14.775946617126465</v>
      </c>
      <c r="E888">
        <v>14.895648200710909</v>
      </c>
      <c r="J888" s="2"/>
    </row>
    <row r="889" spans="1:10" x14ac:dyDescent="0.25">
      <c r="A889">
        <v>4.2200670929999999</v>
      </c>
      <c r="B889">
        <v>0.25233712792396545</v>
      </c>
      <c r="C889">
        <v>-1.8959786891937256</v>
      </c>
      <c r="D889">
        <v>17.878204345703125</v>
      </c>
      <c r="E889">
        <v>17.980228025326145</v>
      </c>
    </row>
    <row r="890" spans="1:10" x14ac:dyDescent="0.25">
      <c r="A890">
        <v>4.2247810509999999</v>
      </c>
      <c r="B890">
        <v>0.24826297163963318</v>
      </c>
      <c r="C890">
        <v>-1.8975223302841187</v>
      </c>
      <c r="D890">
        <v>20.896945953369141</v>
      </c>
      <c r="E890">
        <v>20.984388856362845</v>
      </c>
    </row>
    <row r="891" spans="1:10" x14ac:dyDescent="0.25">
      <c r="A891">
        <v>4.229494957</v>
      </c>
      <c r="B891">
        <v>0.18538118898868561</v>
      </c>
      <c r="C891">
        <v>-1.8983745574951172</v>
      </c>
      <c r="D891">
        <v>23.514034271240234</v>
      </c>
      <c r="E891">
        <v>23.591269568525469</v>
      </c>
    </row>
    <row r="892" spans="1:10" x14ac:dyDescent="0.25">
      <c r="A892">
        <v>4.234208916</v>
      </c>
      <c r="B892">
        <v>0.19413426518440247</v>
      </c>
      <c r="C892">
        <v>-1.9311915636062622</v>
      </c>
      <c r="D892">
        <v>25.189495086669922</v>
      </c>
      <c r="E892">
        <v>25.264161408794688</v>
      </c>
    </row>
    <row r="893" spans="1:10" x14ac:dyDescent="0.25">
      <c r="A893">
        <v>4.238922874</v>
      </c>
      <c r="B893">
        <v>0.26009023189544678</v>
      </c>
      <c r="C893">
        <v>-1.8868638277053833</v>
      </c>
      <c r="D893">
        <v>26.313808441162109</v>
      </c>
      <c r="E893">
        <v>26.382653708662527</v>
      </c>
    </row>
    <row r="894" spans="1:10" x14ac:dyDescent="0.25">
      <c r="A894">
        <v>4.2436367800000001</v>
      </c>
      <c r="B894">
        <v>0.30996295809745789</v>
      </c>
      <c r="C894">
        <v>-1.8562297821044922</v>
      </c>
      <c r="D894">
        <v>27.045345306396484</v>
      </c>
      <c r="E894">
        <v>27.110742682220764</v>
      </c>
    </row>
    <row r="895" spans="1:10" x14ac:dyDescent="0.25">
      <c r="A895">
        <v>4.2483507390000002</v>
      </c>
      <c r="B895">
        <v>0.29370138049125671</v>
      </c>
      <c r="C895">
        <v>-1.8534954786300659</v>
      </c>
      <c r="D895">
        <v>27.009414672851563</v>
      </c>
      <c r="E895">
        <v>27.074530226030774</v>
      </c>
    </row>
    <row r="896" spans="1:10" x14ac:dyDescent="0.25">
      <c r="A896">
        <v>4.2530646970000001</v>
      </c>
      <c r="B896">
        <v>0.25583574175834656</v>
      </c>
      <c r="C896">
        <v>-1.8929415941238403</v>
      </c>
      <c r="D896">
        <v>26.046962738037109</v>
      </c>
      <c r="E896">
        <v>26.116909229122399</v>
      </c>
    </row>
    <row r="897" spans="1:5" x14ac:dyDescent="0.25">
      <c r="A897">
        <v>4.2577786550000001</v>
      </c>
      <c r="B897">
        <v>0.20354531705379486</v>
      </c>
      <c r="C897">
        <v>-1.9020549058914185</v>
      </c>
      <c r="D897">
        <v>24.642139434814453</v>
      </c>
      <c r="E897">
        <v>24.716275599004749</v>
      </c>
    </row>
    <row r="898" spans="1:5" x14ac:dyDescent="0.25">
      <c r="A898">
        <v>4.2624925620000003</v>
      </c>
      <c r="B898">
        <v>0.21899648010730743</v>
      </c>
      <c r="C898">
        <v>-1.9152810573577881</v>
      </c>
      <c r="D898">
        <v>22.822168350219727</v>
      </c>
      <c r="E898">
        <v>22.903441426841162</v>
      </c>
    </row>
    <row r="899" spans="1:5" x14ac:dyDescent="0.25">
      <c r="A899">
        <v>4.2672065200000002</v>
      </c>
      <c r="B899">
        <v>0.25402677059173584</v>
      </c>
      <c r="C899">
        <v>-1.9648683071136475</v>
      </c>
      <c r="D899">
        <v>20.28441047668457</v>
      </c>
      <c r="E899">
        <v>20.380935833545713</v>
      </c>
    </row>
    <row r="900" spans="1:5" x14ac:dyDescent="0.25">
      <c r="A900">
        <v>4.2719204780000002</v>
      </c>
      <c r="B900">
        <v>0.23873941600322723</v>
      </c>
      <c r="C900">
        <v>-1.9822732210159302</v>
      </c>
      <c r="D900">
        <v>17.120998382568359</v>
      </c>
      <c r="E900">
        <v>17.237023793202201</v>
      </c>
    </row>
    <row r="901" spans="1:5" x14ac:dyDescent="0.25">
      <c r="A901">
        <v>4.2766343850000004</v>
      </c>
      <c r="B901">
        <v>0.1999007910490036</v>
      </c>
      <c r="C901">
        <v>-1.9699149131774902</v>
      </c>
      <c r="D901">
        <v>13.717916488647461</v>
      </c>
      <c r="E901">
        <v>13.860077845413675</v>
      </c>
    </row>
    <row r="902" spans="1:5" x14ac:dyDescent="0.25">
      <c r="A902">
        <v>4.2813483430000003</v>
      </c>
      <c r="B902">
        <v>0.14727964997291565</v>
      </c>
      <c r="C902">
        <v>-1.8439673185348511</v>
      </c>
      <c r="D902">
        <v>9.9778757095336914</v>
      </c>
      <c r="E902">
        <v>10.147901775343671</v>
      </c>
    </row>
    <row r="903" spans="1:5" x14ac:dyDescent="0.25">
      <c r="A903">
        <v>4.2860623010000003</v>
      </c>
      <c r="B903">
        <v>0.13300926983356476</v>
      </c>
      <c r="C903">
        <v>-1.7503857612609863</v>
      </c>
      <c r="D903">
        <v>5.9517726898193359</v>
      </c>
      <c r="E903">
        <v>6.2052509965646152</v>
      </c>
    </row>
    <row r="904" spans="1:5" x14ac:dyDescent="0.25">
      <c r="A904">
        <v>4.2907762070000004</v>
      </c>
      <c r="B904">
        <v>0.16415567696094513</v>
      </c>
      <c r="C904">
        <v>-1.5840444564819336</v>
      </c>
      <c r="D904">
        <v>1.8672008514404297</v>
      </c>
      <c r="E904">
        <v>2.4540951379295621</v>
      </c>
    </row>
    <row r="905" spans="1:5" x14ac:dyDescent="0.25">
      <c r="A905">
        <v>4.2954901660000004</v>
      </c>
      <c r="B905">
        <v>0.10021575540304184</v>
      </c>
      <c r="C905">
        <v>-1.3805321455001831</v>
      </c>
      <c r="D905">
        <v>-2.1274847984313965</v>
      </c>
      <c r="E905">
        <v>2.5381299749908437</v>
      </c>
    </row>
    <row r="906" spans="1:5" x14ac:dyDescent="0.25">
      <c r="A906">
        <v>4.3002041240000004</v>
      </c>
      <c r="B906">
        <v>5.3278513252735138E-2</v>
      </c>
      <c r="C906">
        <v>-1.0916848182678223</v>
      </c>
      <c r="D906">
        <v>-6.1877212524414063</v>
      </c>
      <c r="E906">
        <v>6.2835108530443327</v>
      </c>
    </row>
    <row r="907" spans="1:5" x14ac:dyDescent="0.25">
      <c r="A907">
        <v>4.3049180300000005</v>
      </c>
      <c r="B907">
        <v>-1.0867752134799957E-2</v>
      </c>
      <c r="C907">
        <v>-0.74873721599578857</v>
      </c>
      <c r="D907">
        <v>-10.196425437927246</v>
      </c>
      <c r="E907">
        <v>10.223884645175895</v>
      </c>
    </row>
    <row r="908" spans="1:5" x14ac:dyDescent="0.25">
      <c r="A908">
        <v>4.3096319890000006</v>
      </c>
      <c r="B908">
        <v>-9.6664071083068848E-2</v>
      </c>
      <c r="C908">
        <v>-0.43320769071578979</v>
      </c>
      <c r="D908">
        <v>-13.747560501098633</v>
      </c>
      <c r="E908">
        <v>13.754724009492191</v>
      </c>
    </row>
    <row r="909" spans="1:5" x14ac:dyDescent="0.25">
      <c r="A909">
        <v>4.3143459470000005</v>
      </c>
      <c r="B909">
        <v>-0.16340184211730957</v>
      </c>
      <c r="C909">
        <v>-5.7063981890678406E-2</v>
      </c>
      <c r="D909">
        <v>-16.889717102050781</v>
      </c>
      <c r="E909">
        <v>16.890603904163498</v>
      </c>
    </row>
    <row r="910" spans="1:5" x14ac:dyDescent="0.25">
      <c r="A910">
        <v>4.3190599050000005</v>
      </c>
      <c r="B910">
        <v>-0.21885819733142853</v>
      </c>
      <c r="C910">
        <v>0.26185649633407593</v>
      </c>
      <c r="D910">
        <v>-19.740760803222656</v>
      </c>
      <c r="E910">
        <v>19.743710513104258</v>
      </c>
    </row>
    <row r="911" spans="1:5" x14ac:dyDescent="0.25">
      <c r="A911">
        <v>4.3237738120000007</v>
      </c>
      <c r="B911">
        <v>-0.24827559292316437</v>
      </c>
      <c r="C911">
        <v>0.57265937328338623</v>
      </c>
      <c r="D911">
        <v>-21.878299713134766</v>
      </c>
      <c r="E911">
        <v>21.88720123418258</v>
      </c>
    </row>
    <row r="912" spans="1:5" x14ac:dyDescent="0.25">
      <c r="A912">
        <v>4.3284877700000006</v>
      </c>
      <c r="B912">
        <v>-0.27769052982330322</v>
      </c>
      <c r="C912">
        <v>0.74175179004669189</v>
      </c>
      <c r="D912">
        <v>-23.477874755859375</v>
      </c>
      <c r="E912">
        <v>23.491230508430373</v>
      </c>
    </row>
    <row r="913" spans="1:5" x14ac:dyDescent="0.25">
      <c r="A913">
        <v>4.3332017280000006</v>
      </c>
      <c r="B913">
        <v>-0.28867501020431519</v>
      </c>
      <c r="C913">
        <v>0.93926030397415161</v>
      </c>
      <c r="D913">
        <v>-24.824705123901367</v>
      </c>
      <c r="E913">
        <v>24.844144736110213</v>
      </c>
    </row>
    <row r="914" spans="1:5" x14ac:dyDescent="0.25">
      <c r="A914">
        <v>4.3379156349999999</v>
      </c>
      <c r="B914">
        <v>-0.32184889912605286</v>
      </c>
      <c r="C914">
        <v>1.0770992040634155</v>
      </c>
      <c r="D914">
        <v>-25.5631103515625</v>
      </c>
      <c r="E914">
        <v>25.587816246319743</v>
      </c>
    </row>
    <row r="915" spans="1:5" x14ac:dyDescent="0.25">
      <c r="A915">
        <v>4.3426295929999998</v>
      </c>
      <c r="B915">
        <v>-0.3814748227596283</v>
      </c>
      <c r="C915">
        <v>1.1198030710220337</v>
      </c>
      <c r="D915">
        <v>-25.667594909667969</v>
      </c>
      <c r="E915">
        <v>25.694842097298107</v>
      </c>
    </row>
    <row r="916" spans="1:5" x14ac:dyDescent="0.25">
      <c r="A916">
        <v>4.3473435510000007</v>
      </c>
      <c r="B916">
        <v>-0.36270585656166077</v>
      </c>
      <c r="C916">
        <v>1.1366713047027588</v>
      </c>
      <c r="D916">
        <v>-25.392227172851563</v>
      </c>
      <c r="E916">
        <v>25.420243468366309</v>
      </c>
    </row>
    <row r="917" spans="1:5" x14ac:dyDescent="0.25">
      <c r="A917">
        <v>4.3520574569999999</v>
      </c>
      <c r="B917">
        <v>-0.28486663103103638</v>
      </c>
      <c r="C917">
        <v>1.0602737665176392</v>
      </c>
      <c r="D917">
        <v>-24.565301895141602</v>
      </c>
      <c r="E917">
        <v>24.589822826870634</v>
      </c>
    </row>
    <row r="918" spans="1:5" x14ac:dyDescent="0.25">
      <c r="A918">
        <v>4.356771416</v>
      </c>
      <c r="B918">
        <v>-0.23360596597194672</v>
      </c>
      <c r="C918">
        <v>0.88737666606903076</v>
      </c>
      <c r="D918">
        <v>-22.981801986694336</v>
      </c>
      <c r="E918">
        <v>23.000113731250313</v>
      </c>
    </row>
    <row r="919" spans="1:5" x14ac:dyDescent="0.25">
      <c r="A919">
        <v>4.3614853739999999</v>
      </c>
      <c r="B919">
        <v>-0.20402063429355621</v>
      </c>
      <c r="C919">
        <v>0.64794212579727173</v>
      </c>
      <c r="D919">
        <v>-20.931625366210938</v>
      </c>
      <c r="E919">
        <v>20.94264534124105</v>
      </c>
    </row>
    <row r="920" spans="1:5" x14ac:dyDescent="0.25">
      <c r="A920">
        <v>4.3661993319999999</v>
      </c>
      <c r="B920">
        <v>-0.17732653021812439</v>
      </c>
      <c r="C920">
        <v>0.38110905885696411</v>
      </c>
      <c r="D920">
        <v>-18.505935668945313</v>
      </c>
      <c r="E920">
        <v>18.510708895020862</v>
      </c>
    </row>
    <row r="921" spans="1:5" x14ac:dyDescent="0.25">
      <c r="A921">
        <v>4.3709132390000001</v>
      </c>
      <c r="B921">
        <v>-0.14148098230361938</v>
      </c>
      <c r="C921">
        <v>4.914846271276474E-2</v>
      </c>
      <c r="D921">
        <v>-15.633285522460938</v>
      </c>
      <c r="E921">
        <v>15.634002963621548</v>
      </c>
    </row>
    <row r="922" spans="1:5" x14ac:dyDescent="0.25">
      <c r="A922">
        <v>4.375627197</v>
      </c>
      <c r="B922">
        <v>-9.1821536421775818E-2</v>
      </c>
      <c r="C922">
        <v>-0.25390255451202393</v>
      </c>
      <c r="D922">
        <v>-12.450261116027832</v>
      </c>
      <c r="E922">
        <v>12.453188329059076</v>
      </c>
    </row>
    <row r="923" spans="1:5" x14ac:dyDescent="0.25">
      <c r="A923">
        <v>4.380341155</v>
      </c>
      <c r="B923">
        <v>5.0958525389432907E-4</v>
      </c>
      <c r="C923">
        <v>-0.53670322895050049</v>
      </c>
      <c r="D923">
        <v>-8.8543338775634766</v>
      </c>
      <c r="E923">
        <v>8.8705850444607819</v>
      </c>
    </row>
    <row r="924" spans="1:5" x14ac:dyDescent="0.25">
      <c r="A924">
        <v>4.3850550620000002</v>
      </c>
      <c r="B924">
        <v>0.10283466428518295</v>
      </c>
      <c r="C924">
        <v>-0.86365997791290283</v>
      </c>
      <c r="D924">
        <v>-4.7766389846801758</v>
      </c>
      <c r="E924">
        <v>4.8551790405291566</v>
      </c>
    </row>
    <row r="925" spans="1:5" x14ac:dyDescent="0.25">
      <c r="A925">
        <v>4.3897690200000001</v>
      </c>
      <c r="B925">
        <v>0.13405457139015198</v>
      </c>
      <c r="C925">
        <v>-1.1828103065490723</v>
      </c>
      <c r="D925">
        <v>-0.62650203704833984</v>
      </c>
      <c r="E925">
        <v>1.3451823860781953</v>
      </c>
    </row>
    <row r="926" spans="1:5" x14ac:dyDescent="0.25">
      <c r="A926">
        <v>4.3944829780000001</v>
      </c>
      <c r="B926">
        <v>0.11468163132667542</v>
      </c>
      <c r="C926">
        <v>-1.4348270893096924</v>
      </c>
      <c r="D926">
        <v>3.2731895446777344</v>
      </c>
      <c r="E926">
        <v>3.5757027908046699</v>
      </c>
    </row>
    <row r="927" spans="1:5" x14ac:dyDescent="0.25">
      <c r="A927">
        <v>4.3991968850000003</v>
      </c>
      <c r="B927">
        <v>0.10484492033720016</v>
      </c>
      <c r="C927">
        <v>-1.5954680442810059</v>
      </c>
      <c r="D927">
        <v>7.2738256454467773</v>
      </c>
      <c r="E927">
        <v>7.4474861703800164</v>
      </c>
    </row>
    <row r="928" spans="1:5" x14ac:dyDescent="0.25">
      <c r="A928">
        <v>4.4039108430000002</v>
      </c>
      <c r="B928">
        <v>0.10539554059505463</v>
      </c>
      <c r="C928">
        <v>-1.7265257835388184</v>
      </c>
      <c r="D928">
        <v>11.305679321289063</v>
      </c>
      <c r="E928">
        <v>11.437236747441437</v>
      </c>
    </row>
    <row r="929" spans="1:5" x14ac:dyDescent="0.25">
      <c r="A929">
        <v>4.4086248010000002</v>
      </c>
      <c r="B929">
        <v>0.20423237979412079</v>
      </c>
      <c r="C929">
        <v>-1.8015807867050171</v>
      </c>
      <c r="D929">
        <v>14.737415313720703</v>
      </c>
      <c r="E929">
        <v>14.848529029000499</v>
      </c>
    </row>
    <row r="930" spans="1:5" x14ac:dyDescent="0.25">
      <c r="A930">
        <v>4.4133387600000002</v>
      </c>
      <c r="B930">
        <v>0.24999132752418518</v>
      </c>
      <c r="C930">
        <v>-1.8226089477539063</v>
      </c>
      <c r="D930">
        <v>17.753389358520508</v>
      </c>
      <c r="E930">
        <v>17.848451830775101</v>
      </c>
    </row>
    <row r="931" spans="1:5" x14ac:dyDescent="0.25">
      <c r="A931">
        <v>4.4180526660000004</v>
      </c>
      <c r="B931">
        <v>0.2269340455532074</v>
      </c>
      <c r="C931">
        <v>-1.8316758871078491</v>
      </c>
      <c r="D931">
        <v>20.731346130371094</v>
      </c>
      <c r="E931">
        <v>20.813343027819823</v>
      </c>
    </row>
    <row r="932" spans="1:5" x14ac:dyDescent="0.25">
      <c r="A932">
        <v>4.4227666240000003</v>
      </c>
      <c r="B932">
        <v>0.19038493931293488</v>
      </c>
      <c r="C932">
        <v>-1.8637561798095703</v>
      </c>
      <c r="D932">
        <v>23.176259994506836</v>
      </c>
      <c r="E932">
        <v>23.251857148534899</v>
      </c>
    </row>
    <row r="933" spans="1:5" x14ac:dyDescent="0.25">
      <c r="A933">
        <v>4.4274805820000003</v>
      </c>
      <c r="B933">
        <v>0.18950589001178741</v>
      </c>
      <c r="C933">
        <v>-1.8535243272781372</v>
      </c>
      <c r="D933">
        <v>24.737136840820313</v>
      </c>
      <c r="E933">
        <v>24.807204679198151</v>
      </c>
    </row>
    <row r="934" spans="1:5" x14ac:dyDescent="0.25">
      <c r="A934">
        <v>4.4321944890000005</v>
      </c>
      <c r="B934">
        <v>0.26259860396385193</v>
      </c>
      <c r="C934">
        <v>-1.8160386085510254</v>
      </c>
      <c r="D934">
        <v>25.811590194702148</v>
      </c>
      <c r="E934">
        <v>25.876729751531506</v>
      </c>
    </row>
    <row r="935" spans="1:5" x14ac:dyDescent="0.25">
      <c r="A935">
        <v>4.4369084470000004</v>
      </c>
      <c r="B935">
        <v>0.29112279415130615</v>
      </c>
      <c r="C935">
        <v>-1.7774327993392944</v>
      </c>
      <c r="D935">
        <v>26.469505310058594</v>
      </c>
      <c r="E935">
        <v>26.530712979425594</v>
      </c>
    </row>
    <row r="936" spans="1:5" x14ac:dyDescent="0.25">
      <c r="A936">
        <v>4.4416224050000004</v>
      </c>
      <c r="B936">
        <v>0.28446704149246216</v>
      </c>
      <c r="C936">
        <v>-1.7830796241760254</v>
      </c>
      <c r="D936">
        <v>26.29319953918457</v>
      </c>
      <c r="E936">
        <v>26.35512543038304</v>
      </c>
    </row>
    <row r="937" spans="1:5" x14ac:dyDescent="0.25">
      <c r="A937">
        <v>4.4463363120000006</v>
      </c>
      <c r="B937">
        <v>0.24886175990104675</v>
      </c>
      <c r="C937">
        <v>-1.8328667879104614</v>
      </c>
      <c r="D937">
        <v>25.317298889160156</v>
      </c>
      <c r="E937">
        <v>25.384778034893991</v>
      </c>
    </row>
    <row r="938" spans="1:5" x14ac:dyDescent="0.25">
      <c r="A938">
        <v>4.4510502700000005</v>
      </c>
      <c r="B938">
        <v>0.20858809351921082</v>
      </c>
      <c r="C938">
        <v>-1.8638317584991455</v>
      </c>
      <c r="D938">
        <v>23.932579040527344</v>
      </c>
      <c r="E938">
        <v>24.005951706771317</v>
      </c>
    </row>
    <row r="939" spans="1:5" x14ac:dyDescent="0.25">
      <c r="A939">
        <v>4.4557642280000005</v>
      </c>
      <c r="B939">
        <v>0.20733499526977539</v>
      </c>
      <c r="C939">
        <v>-1.8865301609039307</v>
      </c>
      <c r="D939">
        <v>22.084945678710938</v>
      </c>
      <c r="E939">
        <v>22.16634407113353</v>
      </c>
    </row>
    <row r="940" spans="1:5" x14ac:dyDescent="0.25">
      <c r="A940">
        <v>4.4604781350000007</v>
      </c>
      <c r="B940">
        <v>0.24465958774089813</v>
      </c>
      <c r="C940">
        <v>-1.8925614356994629</v>
      </c>
      <c r="D940">
        <v>19.495735168457031</v>
      </c>
      <c r="E940">
        <v>19.588908516310514</v>
      </c>
    </row>
    <row r="941" spans="1:5" x14ac:dyDescent="0.25">
      <c r="A941">
        <v>4.4651920930000006</v>
      </c>
      <c r="B941">
        <v>0.25323182344436646</v>
      </c>
      <c r="C941">
        <v>-1.8946406841278076</v>
      </c>
      <c r="D941">
        <v>16.400466918945313</v>
      </c>
      <c r="E941">
        <v>16.511484028935037</v>
      </c>
    </row>
    <row r="942" spans="1:5" x14ac:dyDescent="0.25">
      <c r="A942">
        <v>4.4699060510000006</v>
      </c>
      <c r="B942">
        <v>0.18092396855354309</v>
      </c>
      <c r="C942">
        <v>-1.8569401502609253</v>
      </c>
      <c r="D942">
        <v>13.036797523498535</v>
      </c>
      <c r="E942">
        <v>13.169626033898828</v>
      </c>
    </row>
    <row r="943" spans="1:5" x14ac:dyDescent="0.25">
      <c r="A943">
        <v>4.4746200100000006</v>
      </c>
      <c r="B943">
        <v>0.11635565012693405</v>
      </c>
      <c r="C943">
        <v>-1.7769242525100708</v>
      </c>
      <c r="D943">
        <v>9.3624143600463867</v>
      </c>
      <c r="E943">
        <v>9.5302571363881743</v>
      </c>
    </row>
    <row r="944" spans="1:5" x14ac:dyDescent="0.25">
      <c r="A944">
        <v>4.4793339159999999</v>
      </c>
      <c r="B944">
        <v>0.13304601609706879</v>
      </c>
      <c r="C944">
        <v>-1.6740021705627441</v>
      </c>
      <c r="D944">
        <v>5.4090356826782227</v>
      </c>
      <c r="E944">
        <v>5.6637135808526144</v>
      </c>
    </row>
    <row r="945" spans="1:5" x14ac:dyDescent="0.25">
      <c r="A945">
        <v>4.4840478740000007</v>
      </c>
      <c r="B945">
        <v>0.15702332556247711</v>
      </c>
      <c r="C945">
        <v>-1.4909484386444092</v>
      </c>
      <c r="D945">
        <v>1.4472436904907227</v>
      </c>
      <c r="E945">
        <v>2.0837701099526567</v>
      </c>
    </row>
    <row r="946" spans="1:5" x14ac:dyDescent="0.25">
      <c r="A946">
        <v>4.4887618320000007</v>
      </c>
      <c r="B946">
        <v>0.10979349166154861</v>
      </c>
      <c r="C946">
        <v>-1.2895920276641846</v>
      </c>
      <c r="D946">
        <v>-2.4774317741394043</v>
      </c>
      <c r="E946">
        <v>2.7951333428195824</v>
      </c>
    </row>
    <row r="947" spans="1:5" x14ac:dyDescent="0.25">
      <c r="A947">
        <v>4.493475739</v>
      </c>
      <c r="B947">
        <v>5.549955740571022E-2</v>
      </c>
      <c r="C947">
        <v>-1.0003876686096191</v>
      </c>
      <c r="D947">
        <v>-6.4582400321960449</v>
      </c>
      <c r="E947">
        <v>6.5354969208039559</v>
      </c>
    </row>
    <row r="948" spans="1:5" x14ac:dyDescent="0.25">
      <c r="A948">
        <v>4.4981896969999999</v>
      </c>
      <c r="B948">
        <v>-2.0628791302442551E-2</v>
      </c>
      <c r="C948">
        <v>-0.67847943305969238</v>
      </c>
      <c r="D948">
        <v>-10.33031177520752</v>
      </c>
      <c r="E948">
        <v>10.352589109063816</v>
      </c>
    </row>
    <row r="949" spans="1:5" x14ac:dyDescent="0.25">
      <c r="A949">
        <v>4.5029036549999999</v>
      </c>
      <c r="B949">
        <v>-0.10175071656703949</v>
      </c>
      <c r="C949">
        <v>-0.36012980341911316</v>
      </c>
      <c r="D949">
        <v>-13.749815940856934</v>
      </c>
      <c r="E949">
        <v>13.754907672938995</v>
      </c>
    </row>
    <row r="950" spans="1:5" x14ac:dyDescent="0.25">
      <c r="A950">
        <v>4.5076175620000001</v>
      </c>
      <c r="B950">
        <v>-0.1711350679397583</v>
      </c>
      <c r="C950">
        <v>-1.4696702361106873E-2</v>
      </c>
      <c r="D950">
        <v>-16.801177978515625</v>
      </c>
      <c r="E950">
        <v>16.802055965574493</v>
      </c>
    </row>
    <row r="951" spans="1:5" x14ac:dyDescent="0.25">
      <c r="A951">
        <v>4.51233152</v>
      </c>
      <c r="B951">
        <v>-0.22917653620243073</v>
      </c>
      <c r="C951">
        <v>0.32360559701919556</v>
      </c>
      <c r="D951">
        <v>-19.5352783203125</v>
      </c>
      <c r="E951">
        <v>19.539302482925009</v>
      </c>
    </row>
    <row r="952" spans="1:5" x14ac:dyDescent="0.25">
      <c r="A952">
        <v>4.517045478</v>
      </c>
      <c r="B952">
        <v>-0.24194107949733734</v>
      </c>
      <c r="C952">
        <v>0.58412504196166992</v>
      </c>
      <c r="D952">
        <v>-21.599052429199219</v>
      </c>
      <c r="E952">
        <v>21.608304037797406</v>
      </c>
    </row>
    <row r="953" spans="1:5" x14ac:dyDescent="0.25">
      <c r="A953">
        <v>4.5217593850000002</v>
      </c>
      <c r="B953">
        <v>-0.27392792701721191</v>
      </c>
      <c r="C953">
        <v>0.77456033229827881</v>
      </c>
      <c r="D953">
        <v>-23.136911392211914</v>
      </c>
      <c r="E953">
        <v>23.151493450501967</v>
      </c>
    </row>
    <row r="954" spans="1:5" x14ac:dyDescent="0.25">
      <c r="A954">
        <v>4.5264733430000001</v>
      </c>
      <c r="B954">
        <v>-0.26830440759658813</v>
      </c>
      <c r="C954">
        <v>0.96685028076171875</v>
      </c>
      <c r="D954">
        <v>-24.388629913330078</v>
      </c>
      <c r="E954">
        <v>24.40926168014763</v>
      </c>
    </row>
    <row r="955" spans="1:5" x14ac:dyDescent="0.25">
      <c r="A955">
        <v>4.5311873010000001</v>
      </c>
      <c r="B955">
        <v>-0.32543116807937622</v>
      </c>
      <c r="C955">
        <v>1.0800572633743286</v>
      </c>
      <c r="D955">
        <v>-25.027244567871094</v>
      </c>
      <c r="E955">
        <v>25.052652550126471</v>
      </c>
    </row>
    <row r="956" spans="1:5" x14ac:dyDescent="0.25">
      <c r="A956">
        <v>4.5359012600000002</v>
      </c>
      <c r="B956">
        <v>-0.37079924345016479</v>
      </c>
      <c r="C956">
        <v>1.1240932941436768</v>
      </c>
      <c r="D956">
        <v>-25.075052261352539</v>
      </c>
      <c r="E956">
        <v>25.102974399908135</v>
      </c>
    </row>
    <row r="957" spans="1:5" x14ac:dyDescent="0.25">
      <c r="A957">
        <v>4.5406151660000003</v>
      </c>
      <c r="B957">
        <v>-0.34729212522506714</v>
      </c>
      <c r="C957">
        <v>1.1084835529327393</v>
      </c>
      <c r="D957">
        <v>-24.75738525390625</v>
      </c>
      <c r="E957">
        <v>24.784621688008482</v>
      </c>
    </row>
    <row r="958" spans="1:5" x14ac:dyDescent="0.25">
      <c r="A958">
        <v>4.5453291240000002</v>
      </c>
      <c r="B958">
        <v>-0.2670530378818512</v>
      </c>
      <c r="C958">
        <v>1.0327043533325195</v>
      </c>
      <c r="D958">
        <v>-23.866662979125977</v>
      </c>
      <c r="E958">
        <v>23.89048759162559</v>
      </c>
    </row>
    <row r="959" spans="1:5" x14ac:dyDescent="0.25">
      <c r="A959">
        <v>4.5500423420000002</v>
      </c>
      <c r="B959">
        <v>-0.24685186147689819</v>
      </c>
      <c r="C959">
        <v>0.87436580657958984</v>
      </c>
      <c r="D959">
        <v>-22.291110992431641</v>
      </c>
      <c r="E959">
        <v>22.309618568728084</v>
      </c>
    </row>
    <row r="960" spans="1:5" x14ac:dyDescent="0.25">
      <c r="A960">
        <v>4.5547562490000004</v>
      </c>
      <c r="B960">
        <v>-0.1909593790769577</v>
      </c>
      <c r="C960">
        <v>0.61559206247329712</v>
      </c>
      <c r="D960">
        <v>-20.253625869750977</v>
      </c>
      <c r="E960">
        <v>20.263878699392265</v>
      </c>
    </row>
    <row r="961" spans="1:5" x14ac:dyDescent="0.25">
      <c r="A961">
        <v>4.5594702070000004</v>
      </c>
      <c r="B961">
        <v>-0.15466319024562836</v>
      </c>
      <c r="C961">
        <v>0.34336623549461365</v>
      </c>
      <c r="D961">
        <v>-17.804752349853516</v>
      </c>
      <c r="E961">
        <v>17.808734579236926</v>
      </c>
    </row>
    <row r="962" spans="1:5" x14ac:dyDescent="0.25">
      <c r="A962">
        <v>4.5641841650000003</v>
      </c>
      <c r="B962">
        <v>-0.16424950957298279</v>
      </c>
      <c r="C962">
        <v>2.0030081272125244E-2</v>
      </c>
      <c r="D962">
        <v>-14.968692779541016</v>
      </c>
      <c r="E962">
        <v>14.96960729724845</v>
      </c>
    </row>
    <row r="963" spans="1:5" x14ac:dyDescent="0.25">
      <c r="A963">
        <v>4.5688980720000005</v>
      </c>
      <c r="B963">
        <v>-8.0990567803382874E-2</v>
      </c>
      <c r="C963">
        <v>-0.25797951221466064</v>
      </c>
      <c r="D963">
        <v>-11.79832649230957</v>
      </c>
      <c r="E963">
        <v>11.801424529264654</v>
      </c>
    </row>
    <row r="964" spans="1:5" x14ac:dyDescent="0.25">
      <c r="A964">
        <v>4.5736120300000005</v>
      </c>
      <c r="B964">
        <v>-9.9845174700021744E-3</v>
      </c>
      <c r="C964">
        <v>-0.53046178817749023</v>
      </c>
      <c r="D964">
        <v>-8.2270193099975586</v>
      </c>
      <c r="E964">
        <v>8.2441091772476103</v>
      </c>
    </row>
    <row r="965" spans="1:5" x14ac:dyDescent="0.25">
      <c r="A965">
        <v>4.5783259880000005</v>
      </c>
      <c r="B965">
        <v>9.7302354872226715E-2</v>
      </c>
      <c r="C965">
        <v>-0.84996587038040161</v>
      </c>
      <c r="D965">
        <v>-4.2122015953063965</v>
      </c>
      <c r="E965">
        <v>4.2982033465829588</v>
      </c>
    </row>
    <row r="966" spans="1:5" x14ac:dyDescent="0.25">
      <c r="A966">
        <v>4.5830398950000006</v>
      </c>
      <c r="B966">
        <v>0.14289724826812744</v>
      </c>
      <c r="C966">
        <v>-1.1525245904922485</v>
      </c>
      <c r="D966">
        <v>-0.15360736846923828</v>
      </c>
      <c r="E966">
        <v>1.1714639469057391</v>
      </c>
    </row>
    <row r="967" spans="1:5" x14ac:dyDescent="0.25">
      <c r="A967">
        <v>4.5877538530000006</v>
      </c>
      <c r="B967">
        <v>0.12826380133628845</v>
      </c>
      <c r="C967">
        <v>-1.3833496570587158</v>
      </c>
      <c r="D967">
        <v>3.625910758972168</v>
      </c>
      <c r="E967">
        <v>3.8829546364138512</v>
      </c>
    </row>
    <row r="968" spans="1:5" x14ac:dyDescent="0.25">
      <c r="A968">
        <v>4.5924678110000006</v>
      </c>
      <c r="B968">
        <v>9.9426440894603729E-2</v>
      </c>
      <c r="C968">
        <v>-1.5276274681091309</v>
      </c>
      <c r="D968">
        <v>7.5518732070922852</v>
      </c>
      <c r="E968">
        <v>7.7054733945727696</v>
      </c>
    </row>
    <row r="969" spans="1:5" x14ac:dyDescent="0.25">
      <c r="A969">
        <v>4.5971817170000007</v>
      </c>
      <c r="B969">
        <v>9.2920824885368347E-2</v>
      </c>
      <c r="C969">
        <v>-1.6495125293731689</v>
      </c>
      <c r="D969">
        <v>11.456520080566406</v>
      </c>
      <c r="E969">
        <v>11.575032536484628</v>
      </c>
    </row>
    <row r="970" spans="1:5" x14ac:dyDescent="0.25">
      <c r="A970">
        <v>4.6018956760000007</v>
      </c>
      <c r="B970">
        <v>0.19893698394298553</v>
      </c>
      <c r="C970">
        <v>-1.7250792980194092</v>
      </c>
      <c r="D970">
        <v>14.718131065368652</v>
      </c>
      <c r="E970">
        <v>14.820217831240042</v>
      </c>
    </row>
    <row r="971" spans="1:5" x14ac:dyDescent="0.25">
      <c r="A971">
        <v>4.6066096340000007</v>
      </c>
      <c r="B971">
        <v>0.23039273917675018</v>
      </c>
      <c r="C971">
        <v>-1.7752478122711182</v>
      </c>
      <c r="D971">
        <v>17.671699523925781</v>
      </c>
      <c r="E971">
        <v>17.762138094079706</v>
      </c>
    </row>
    <row r="972" spans="1:5" x14ac:dyDescent="0.25">
      <c r="A972">
        <v>4.6113235399999999</v>
      </c>
      <c r="B972">
        <v>0.22183452546596527</v>
      </c>
      <c r="C972">
        <v>-1.7679377794265747</v>
      </c>
      <c r="D972">
        <v>20.561019897460938</v>
      </c>
      <c r="E972">
        <v>20.638080186209109</v>
      </c>
    </row>
    <row r="973" spans="1:5" x14ac:dyDescent="0.25">
      <c r="A973">
        <v>4.6160374989999999</v>
      </c>
      <c r="B973">
        <v>0.17570050060749054</v>
      </c>
      <c r="C973">
        <v>-1.7931495904922485</v>
      </c>
      <c r="D973">
        <v>22.872001647949219</v>
      </c>
      <c r="E973">
        <v>22.942857614159315</v>
      </c>
    </row>
    <row r="974" spans="1:5" x14ac:dyDescent="0.25">
      <c r="A974">
        <v>4.6207514569999999</v>
      </c>
      <c r="B974">
        <v>0.21543478965759277</v>
      </c>
      <c r="C974">
        <v>-1.799690842628479</v>
      </c>
      <c r="D974">
        <v>24.287185668945313</v>
      </c>
      <c r="E974">
        <v>24.354726173690768</v>
      </c>
    </row>
    <row r="975" spans="1:5" x14ac:dyDescent="0.25">
      <c r="A975">
        <v>4.6254654149999999</v>
      </c>
      <c r="B975">
        <v>0.23127935826778412</v>
      </c>
      <c r="C975">
        <v>-1.7737702131271362</v>
      </c>
      <c r="D975">
        <v>25.283100128173828</v>
      </c>
      <c r="E975">
        <v>25.346299591889174</v>
      </c>
    </row>
    <row r="976" spans="1:5" x14ac:dyDescent="0.25">
      <c r="A976">
        <v>4.630179322</v>
      </c>
      <c r="B976">
        <v>0.28390765190124512</v>
      </c>
      <c r="C976">
        <v>-1.7391637563705444</v>
      </c>
      <c r="D976">
        <v>25.874591827392578</v>
      </c>
      <c r="E976">
        <v>25.934529036796711</v>
      </c>
    </row>
    <row r="977" spans="1:5" x14ac:dyDescent="0.25">
      <c r="A977">
        <v>4.63489328</v>
      </c>
      <c r="B977">
        <v>0.29396224021911621</v>
      </c>
      <c r="C977">
        <v>-1.750866174697876</v>
      </c>
      <c r="D977">
        <v>25.608119964599609</v>
      </c>
      <c r="E977">
        <v>25.669588120608811</v>
      </c>
    </row>
    <row r="978" spans="1:5" x14ac:dyDescent="0.25">
      <c r="A978">
        <v>4.639607238</v>
      </c>
      <c r="B978">
        <v>0.22960850596427917</v>
      </c>
      <c r="C978">
        <v>-1.7919996976852417</v>
      </c>
      <c r="D978">
        <v>24.606761932373047</v>
      </c>
      <c r="E978">
        <v>24.672995679061724</v>
      </c>
    </row>
    <row r="979" spans="1:5" x14ac:dyDescent="0.25">
      <c r="A979">
        <v>4.6443211450000002</v>
      </c>
      <c r="B979">
        <v>0.20859360694885254</v>
      </c>
      <c r="C979">
        <v>-1.8209795951843262</v>
      </c>
      <c r="D979">
        <v>23.220600128173828</v>
      </c>
      <c r="E979">
        <v>23.292826112163461</v>
      </c>
    </row>
    <row r="980" spans="1:5" x14ac:dyDescent="0.25">
      <c r="A980">
        <v>4.6490351030000001</v>
      </c>
      <c r="B980">
        <v>0.21215103566646576</v>
      </c>
      <c r="C980">
        <v>-1.8125855922698975</v>
      </c>
      <c r="D980">
        <v>21.335752487182617</v>
      </c>
      <c r="E980">
        <v>21.413659397346311</v>
      </c>
    </row>
    <row r="981" spans="1:5" x14ac:dyDescent="0.25">
      <c r="A981">
        <v>4.6537490610000001</v>
      </c>
      <c r="B981">
        <v>0.24696967005729675</v>
      </c>
      <c r="C981">
        <v>-1.8444526195526123</v>
      </c>
      <c r="D981">
        <v>18.716602325439453</v>
      </c>
      <c r="E981">
        <v>18.80888625337365</v>
      </c>
    </row>
    <row r="982" spans="1:5" x14ac:dyDescent="0.25">
      <c r="A982">
        <v>4.6584629670000002</v>
      </c>
      <c r="B982">
        <v>0.24598206579685211</v>
      </c>
      <c r="C982">
        <v>-1.8384027481079102</v>
      </c>
      <c r="D982">
        <v>15.65839672088623</v>
      </c>
      <c r="E982">
        <v>15.76786668226254</v>
      </c>
    </row>
    <row r="983" spans="1:5" x14ac:dyDescent="0.25">
      <c r="A983">
        <v>4.6631769260000002</v>
      </c>
      <c r="B983">
        <v>0.17852500081062317</v>
      </c>
      <c r="C983">
        <v>-1.7992473840713501</v>
      </c>
      <c r="D983">
        <v>12.372395515441895</v>
      </c>
      <c r="E983">
        <v>12.50381274314074</v>
      </c>
    </row>
    <row r="984" spans="1:5" x14ac:dyDescent="0.25">
      <c r="A984">
        <v>4.6678908840000002</v>
      </c>
      <c r="B984">
        <v>0.13293319940567017</v>
      </c>
      <c r="C984">
        <v>-1.6815389394760132</v>
      </c>
      <c r="D984">
        <v>8.7301826477050781</v>
      </c>
      <c r="E984">
        <v>8.8916440269935002</v>
      </c>
    </row>
    <row r="985" spans="1:5" x14ac:dyDescent="0.25">
      <c r="A985">
        <v>4.6726047900000003</v>
      </c>
      <c r="B985">
        <v>0.13046097755432129</v>
      </c>
      <c r="C985">
        <v>-1.5932712554931641</v>
      </c>
      <c r="D985">
        <v>4.8638820648193359</v>
      </c>
      <c r="E985">
        <v>5.11985176550224</v>
      </c>
    </row>
    <row r="986" spans="1:5" x14ac:dyDescent="0.25">
      <c r="A986">
        <v>4.6773187490000003</v>
      </c>
      <c r="B986">
        <v>0.12812866270542145</v>
      </c>
      <c r="C986">
        <v>-1.4102410078048706</v>
      </c>
      <c r="D986">
        <v>0.98902797698974609</v>
      </c>
      <c r="E986">
        <v>1.7272443352257973</v>
      </c>
    </row>
    <row r="987" spans="1:5" x14ac:dyDescent="0.25">
      <c r="A987">
        <v>4.6820327070000003</v>
      </c>
      <c r="B987">
        <v>8.8046804070472717E-2</v>
      </c>
      <c r="C987">
        <v>-1.1728197336196899</v>
      </c>
      <c r="D987">
        <v>-2.8536410331726074</v>
      </c>
      <c r="E987">
        <v>3.0865070084937782</v>
      </c>
    </row>
    <row r="988" spans="1:5" x14ac:dyDescent="0.25">
      <c r="A988">
        <v>4.6867466130000004</v>
      </c>
      <c r="B988">
        <v>4.0919296443462372E-2</v>
      </c>
      <c r="C988">
        <v>-0.9214739203453064</v>
      </c>
      <c r="D988">
        <v>-6.7478156089782715</v>
      </c>
      <c r="E988">
        <v>6.8105656202307285</v>
      </c>
    </row>
    <row r="989" spans="1:5" x14ac:dyDescent="0.25">
      <c r="A989">
        <v>4.6914605720000004</v>
      </c>
      <c r="B989">
        <v>-4.7228246927261353E-2</v>
      </c>
      <c r="C989">
        <v>-0.59666484594345093</v>
      </c>
      <c r="D989">
        <v>-10.49517822265625</v>
      </c>
      <c r="E989">
        <v>10.51223122705216</v>
      </c>
    </row>
    <row r="990" spans="1:5" x14ac:dyDescent="0.25">
      <c r="A990">
        <v>4.6961745300000004</v>
      </c>
      <c r="B990">
        <v>-0.12123588472604752</v>
      </c>
      <c r="C990">
        <v>-0.26825588941574097</v>
      </c>
      <c r="D990">
        <v>-13.80690860748291</v>
      </c>
      <c r="E990">
        <v>13.81004651177313</v>
      </c>
    </row>
    <row r="991" spans="1:5" x14ac:dyDescent="0.25">
      <c r="A991">
        <v>4.7008884360000005</v>
      </c>
      <c r="B991">
        <v>-0.19062674045562744</v>
      </c>
      <c r="C991">
        <v>5.1335163414478302E-2</v>
      </c>
      <c r="D991">
        <v>-16.745891571044922</v>
      </c>
      <c r="E991">
        <v>16.747055214645137</v>
      </c>
    </row>
    <row r="992" spans="1:5" x14ac:dyDescent="0.25">
      <c r="A992">
        <v>4.7056023950000005</v>
      </c>
      <c r="B992">
        <v>-0.21513010561466217</v>
      </c>
      <c r="C992">
        <v>0.33971115946769714</v>
      </c>
      <c r="D992">
        <v>-19.339109420776367</v>
      </c>
      <c r="E992">
        <v>19.343289219338317</v>
      </c>
    </row>
    <row r="993" spans="1:5" x14ac:dyDescent="0.25">
      <c r="A993">
        <v>4.7103163530000005</v>
      </c>
      <c r="B993">
        <v>-0.25903955101966858</v>
      </c>
      <c r="C993">
        <v>0.60747420787811279</v>
      </c>
      <c r="D993">
        <v>-21.319543838500977</v>
      </c>
      <c r="E993">
        <v>21.329769710055348</v>
      </c>
    </row>
    <row r="994" spans="1:5" x14ac:dyDescent="0.25">
      <c r="A994">
        <v>4.7150303110000005</v>
      </c>
      <c r="B994">
        <v>-0.28864613175392151</v>
      </c>
      <c r="C994">
        <v>0.81209397315979004</v>
      </c>
      <c r="D994">
        <v>-22.783733367919922</v>
      </c>
      <c r="E994">
        <v>22.800028933996696</v>
      </c>
    </row>
    <row r="995" spans="1:5" x14ac:dyDescent="0.25">
      <c r="A995">
        <v>4.7197442170000006</v>
      </c>
      <c r="B995">
        <v>-0.29259335994720459</v>
      </c>
      <c r="C995">
        <v>0.9681471586227417</v>
      </c>
      <c r="D995">
        <v>-23.952304840087891</v>
      </c>
      <c r="E995">
        <v>23.973648594812019</v>
      </c>
    </row>
    <row r="996" spans="1:5" x14ac:dyDescent="0.25">
      <c r="A996">
        <v>4.7244581760000006</v>
      </c>
      <c r="B996">
        <v>-0.32343071699142456</v>
      </c>
      <c r="C996">
        <v>1.0640088319778442</v>
      </c>
      <c r="D996">
        <v>-24.529365539550781</v>
      </c>
      <c r="E996">
        <v>24.554561612786369</v>
      </c>
    </row>
    <row r="997" spans="1:5" x14ac:dyDescent="0.25">
      <c r="A997">
        <v>4.7291721340000006</v>
      </c>
      <c r="B997">
        <v>-0.35924229025840759</v>
      </c>
      <c r="C997">
        <v>1.1142926216125488</v>
      </c>
      <c r="D997">
        <v>-24.534786224365234</v>
      </c>
      <c r="E997">
        <v>24.562704210754003</v>
      </c>
    </row>
    <row r="998" spans="1:5" x14ac:dyDescent="0.25">
      <c r="A998">
        <v>4.7338860400000007</v>
      </c>
      <c r="B998">
        <v>-0.33577674627304077</v>
      </c>
      <c r="C998">
        <v>1.0949556827545166</v>
      </c>
      <c r="D998">
        <v>-24.138896942138672</v>
      </c>
      <c r="E998">
        <v>24.166050971429442</v>
      </c>
    </row>
    <row r="999" spans="1:5" x14ac:dyDescent="0.25">
      <c r="A999">
        <v>4.7385999990000007</v>
      </c>
      <c r="B999">
        <v>-0.27472463250160217</v>
      </c>
      <c r="C999">
        <v>1.0174411535263062</v>
      </c>
      <c r="D999">
        <v>-23.181970596313477</v>
      </c>
      <c r="E999">
        <v>23.205913488870348</v>
      </c>
    </row>
    <row r="1000" spans="1:5" x14ac:dyDescent="0.25">
      <c r="A1000">
        <v>4.7433139570000007</v>
      </c>
      <c r="B1000">
        <v>-0.2258334755897522</v>
      </c>
      <c r="C1000">
        <v>0.83546262979507446</v>
      </c>
      <c r="D1000">
        <v>-21.571329116821289</v>
      </c>
      <c r="E1000">
        <v>21.588683110155259</v>
      </c>
    </row>
    <row r="1001" spans="1:5" x14ac:dyDescent="0.25">
      <c r="A1001">
        <v>4.7480278629999999</v>
      </c>
      <c r="B1001">
        <v>-0.16518485546112061</v>
      </c>
      <c r="C1001">
        <v>0.58608639240264893</v>
      </c>
      <c r="D1001">
        <v>-19.529842376708984</v>
      </c>
      <c r="E1001">
        <v>19.539332807312825</v>
      </c>
    </row>
    <row r="1002" spans="1:5" x14ac:dyDescent="0.25">
      <c r="A1002">
        <v>4.7527418219999999</v>
      </c>
      <c r="B1002">
        <v>-0.15523459017276764</v>
      </c>
      <c r="C1002">
        <v>0.32282915711402893</v>
      </c>
      <c r="D1002">
        <v>-17.103246688842773</v>
      </c>
      <c r="E1002">
        <v>17.106997508098267</v>
      </c>
    </row>
    <row r="1003" spans="1:5" x14ac:dyDescent="0.25">
      <c r="A1003">
        <v>4.7574557799999999</v>
      </c>
      <c r="B1003">
        <v>-0.12660838663578033</v>
      </c>
      <c r="C1003">
        <v>4.1578039526939392E-2</v>
      </c>
      <c r="D1003">
        <v>-14.27509880065918</v>
      </c>
      <c r="E1003">
        <v>14.275720793904544</v>
      </c>
    </row>
    <row r="1004" spans="1:5" x14ac:dyDescent="0.25">
      <c r="A1004">
        <v>4.762169686</v>
      </c>
      <c r="B1004">
        <v>-7.6852045953273773E-2</v>
      </c>
      <c r="C1004">
        <v>-0.24721896648406982</v>
      </c>
      <c r="D1004">
        <v>-11.119816780090332</v>
      </c>
      <c r="E1004">
        <v>11.122830066000972</v>
      </c>
    </row>
    <row r="1005" spans="1:5" x14ac:dyDescent="0.25">
      <c r="A1005">
        <v>4.7668836450000001</v>
      </c>
      <c r="B1005">
        <v>1.3747629709541798E-3</v>
      </c>
      <c r="C1005">
        <v>-0.54044413566589355</v>
      </c>
      <c r="D1005">
        <v>-7.57794189453125</v>
      </c>
      <c r="E1005">
        <v>7.5971892901678286</v>
      </c>
    </row>
    <row r="1006" spans="1:5" x14ac:dyDescent="0.25">
      <c r="A1006">
        <v>4.771597603</v>
      </c>
      <c r="B1006">
        <v>9.4475336372852325E-2</v>
      </c>
      <c r="C1006">
        <v>-0.83814072608947754</v>
      </c>
      <c r="D1006">
        <v>-3.6092996597290039</v>
      </c>
      <c r="E1006">
        <v>3.7065414471758524</v>
      </c>
    </row>
    <row r="1007" spans="1:5" x14ac:dyDescent="0.25">
      <c r="A1007">
        <v>4.7763115090000001</v>
      </c>
      <c r="B1007">
        <v>0.11856367439031601</v>
      </c>
      <c r="C1007">
        <v>-1.1336112022399902</v>
      </c>
      <c r="D1007">
        <v>0.31468868255615234</v>
      </c>
      <c r="E1007">
        <v>1.1824384422276941</v>
      </c>
    </row>
    <row r="1008" spans="1:5" x14ac:dyDescent="0.25">
      <c r="A1008">
        <v>4.7810254670000001</v>
      </c>
      <c r="B1008">
        <v>0.11337433755397797</v>
      </c>
      <c r="C1008">
        <v>-1.3503754138946533</v>
      </c>
      <c r="D1008">
        <v>3.9955520629882813</v>
      </c>
      <c r="E1008">
        <v>4.2190998787557605</v>
      </c>
    </row>
    <row r="1009" spans="1:5" x14ac:dyDescent="0.25">
      <c r="A1009">
        <v>4.7857394260000001</v>
      </c>
      <c r="B1009">
        <v>8.4551580250263214E-2</v>
      </c>
      <c r="C1009">
        <v>-1.4902212619781494</v>
      </c>
      <c r="D1009">
        <v>7.8707246780395508</v>
      </c>
      <c r="E1009">
        <v>8.0110058879566033</v>
      </c>
    </row>
    <row r="1010" spans="1:5" x14ac:dyDescent="0.25">
      <c r="A1010">
        <v>4.7904533320000002</v>
      </c>
      <c r="B1010">
        <v>9.967968612909317E-2</v>
      </c>
      <c r="C1010">
        <v>-1.5862812995910645</v>
      </c>
      <c r="D1010">
        <v>11.602697372436523</v>
      </c>
      <c r="E1010">
        <v>11.711055064237573</v>
      </c>
    </row>
    <row r="1011" spans="1:5" x14ac:dyDescent="0.25">
      <c r="A1011">
        <v>4.7951672900000002</v>
      </c>
      <c r="B1011">
        <v>0.20798784494400024</v>
      </c>
      <c r="C1011">
        <v>-1.6718497276306152</v>
      </c>
      <c r="D1011">
        <v>14.730048179626465</v>
      </c>
      <c r="E1011">
        <v>14.826080393331878</v>
      </c>
    </row>
    <row r="1012" spans="1:5" x14ac:dyDescent="0.25">
      <c r="A1012">
        <v>4.7998812490000002</v>
      </c>
      <c r="B1012">
        <v>0.24662038683891296</v>
      </c>
      <c r="C1012">
        <v>-1.7200095653533936</v>
      </c>
      <c r="D1012">
        <v>17.614015579223633</v>
      </c>
      <c r="E1012">
        <v>17.69951409912839</v>
      </c>
    </row>
    <row r="1013" spans="1:5" x14ac:dyDescent="0.25">
      <c r="A1013">
        <v>4.8045951550000003</v>
      </c>
      <c r="B1013">
        <v>0.20482636988162994</v>
      </c>
      <c r="C1013">
        <v>-1.7250134944915771</v>
      </c>
      <c r="D1013">
        <v>20.443359375</v>
      </c>
      <c r="E1013">
        <v>20.517031167626989</v>
      </c>
    </row>
    <row r="1014" spans="1:5" x14ac:dyDescent="0.25">
      <c r="A1014">
        <v>4.8093091130000003</v>
      </c>
      <c r="B1014">
        <v>0.18277336657047272</v>
      </c>
      <c r="C1014">
        <v>-1.7457797527313232</v>
      </c>
      <c r="D1014">
        <v>22.562976837158203</v>
      </c>
      <c r="E1014">
        <v>22.631152794383052</v>
      </c>
    </row>
    <row r="1015" spans="1:5" x14ac:dyDescent="0.25">
      <c r="A1015">
        <v>4.8140230720000003</v>
      </c>
      <c r="B1015">
        <v>0.21287931501865387</v>
      </c>
      <c r="C1015">
        <v>-1.7428638935089111</v>
      </c>
      <c r="D1015">
        <v>23.885051727294922</v>
      </c>
      <c r="E1015">
        <v>23.949500791657726</v>
      </c>
    </row>
    <row r="1016" spans="1:5" x14ac:dyDescent="0.25">
      <c r="A1016">
        <v>4.8187369780000004</v>
      </c>
      <c r="B1016">
        <v>0.25028511881828308</v>
      </c>
      <c r="C1016">
        <v>-1.728570818901062</v>
      </c>
      <c r="D1016">
        <v>24.816713333129883</v>
      </c>
      <c r="E1016">
        <v>24.878100015383101</v>
      </c>
    </row>
    <row r="1017" spans="1:5" x14ac:dyDescent="0.25">
      <c r="A1017">
        <v>4.8234509360000004</v>
      </c>
      <c r="B1017">
        <v>0.2718755304813385</v>
      </c>
      <c r="C1017">
        <v>-1.6908847093582153</v>
      </c>
      <c r="D1017">
        <v>25.293903350830078</v>
      </c>
      <c r="E1017">
        <v>25.351815598208127</v>
      </c>
    </row>
    <row r="1018" spans="1:5" x14ac:dyDescent="0.25">
      <c r="A1018">
        <v>4.8281648950000005</v>
      </c>
      <c r="B1018">
        <v>0.27224493026733398</v>
      </c>
      <c r="C1018">
        <v>-1.6967066526412964</v>
      </c>
      <c r="D1018">
        <v>24.918136596679688</v>
      </c>
      <c r="E1018">
        <v>24.977318955763867</v>
      </c>
    </row>
    <row r="1019" spans="1:5" x14ac:dyDescent="0.25">
      <c r="A1019">
        <v>4.8328788530000004</v>
      </c>
      <c r="B1019">
        <v>0.21745350956916809</v>
      </c>
      <c r="C1019">
        <v>-1.7435542345046997</v>
      </c>
      <c r="D1019">
        <v>23.908054351806641</v>
      </c>
      <c r="E1019">
        <v>23.972532830020771</v>
      </c>
    </row>
    <row r="1020" spans="1:5" x14ac:dyDescent="0.25">
      <c r="A1020">
        <v>4.8375927590000005</v>
      </c>
      <c r="B1020">
        <v>0.18698200583457947</v>
      </c>
      <c r="C1020">
        <v>-1.7754538059234619</v>
      </c>
      <c r="D1020">
        <v>22.52281379699707</v>
      </c>
      <c r="E1020">
        <v>22.593457898729792</v>
      </c>
    </row>
    <row r="1021" spans="1:5" x14ac:dyDescent="0.25">
      <c r="A1021">
        <v>4.8423067170000005</v>
      </c>
      <c r="B1021">
        <v>0.20968726277351379</v>
      </c>
      <c r="C1021">
        <v>-1.7552051544189453</v>
      </c>
      <c r="D1021">
        <v>20.572044372558594</v>
      </c>
      <c r="E1021">
        <v>20.647850337233365</v>
      </c>
    </row>
    <row r="1022" spans="1:5" x14ac:dyDescent="0.25">
      <c r="A1022">
        <v>4.8470206760000005</v>
      </c>
      <c r="B1022">
        <v>0.24205905199050903</v>
      </c>
      <c r="C1022">
        <v>-1.7867435216903687</v>
      </c>
      <c r="D1022">
        <v>17.949243545532227</v>
      </c>
      <c r="E1022">
        <v>18.039578400111886</v>
      </c>
    </row>
    <row r="1023" spans="1:5" x14ac:dyDescent="0.25">
      <c r="A1023">
        <v>4.8517345820000006</v>
      </c>
      <c r="B1023">
        <v>0.24110877513885498</v>
      </c>
      <c r="C1023">
        <v>-1.7798352241516113</v>
      </c>
      <c r="D1023">
        <v>14.94719123840332</v>
      </c>
      <c r="E1023">
        <v>15.054715964905506</v>
      </c>
    </row>
    <row r="1024" spans="1:5" x14ac:dyDescent="0.25">
      <c r="A1024">
        <v>4.8564485400000006</v>
      </c>
      <c r="B1024">
        <v>0.15696009993553162</v>
      </c>
      <c r="C1024">
        <v>-1.722530722618103</v>
      </c>
      <c r="D1024">
        <v>11.679073333740234</v>
      </c>
      <c r="E1024">
        <v>11.806460201864793</v>
      </c>
    </row>
    <row r="1025" spans="1:5" x14ac:dyDescent="0.25">
      <c r="A1025">
        <v>4.8611624990000006</v>
      </c>
      <c r="B1025">
        <v>0.12095802277326584</v>
      </c>
      <c r="C1025">
        <v>-1.6102898120880127</v>
      </c>
      <c r="D1025">
        <v>8.0714445114135742</v>
      </c>
      <c r="E1025">
        <v>8.2313960312340697</v>
      </c>
    </row>
    <row r="1026" spans="1:5" x14ac:dyDescent="0.25">
      <c r="A1026">
        <v>4.8658764050000007</v>
      </c>
      <c r="B1026">
        <v>0.13039465248584747</v>
      </c>
      <c r="C1026">
        <v>-1.5152579545974731</v>
      </c>
      <c r="D1026">
        <v>4.2994146347045898</v>
      </c>
      <c r="E1026">
        <v>4.5604797593542523</v>
      </c>
    </row>
    <row r="1027" spans="1:5" x14ac:dyDescent="0.25">
      <c r="A1027">
        <v>4.8705903630000007</v>
      </c>
      <c r="B1027">
        <v>0.10661505907773972</v>
      </c>
      <c r="C1027">
        <v>-1.3442593812942505</v>
      </c>
      <c r="D1027">
        <v>0.53302478790283203</v>
      </c>
      <c r="E1027">
        <v>1.4500053377621098</v>
      </c>
    </row>
    <row r="1028" spans="1:5" x14ac:dyDescent="0.25">
      <c r="A1028">
        <v>4.8753043220000007</v>
      </c>
      <c r="B1028">
        <v>8.565029501914978E-2</v>
      </c>
      <c r="C1028">
        <v>-1.1042177677154541</v>
      </c>
      <c r="D1028">
        <v>-3.249150276184082</v>
      </c>
      <c r="E1028">
        <v>3.4327263754634543</v>
      </c>
    </row>
    <row r="1029" spans="1:5" x14ac:dyDescent="0.25">
      <c r="A1029">
        <v>4.880018228</v>
      </c>
      <c r="B1029">
        <v>2.1622885018587112E-2</v>
      </c>
      <c r="C1029">
        <v>-0.82384723424911499</v>
      </c>
      <c r="D1029">
        <v>-7.0399417877197266</v>
      </c>
      <c r="E1029">
        <v>7.0880160968368902</v>
      </c>
    </row>
    <row r="1030" spans="1:5" x14ac:dyDescent="0.25">
      <c r="A1030">
        <v>4.8847321859999999</v>
      </c>
      <c r="B1030">
        <v>-4.5108683407306671E-2</v>
      </c>
      <c r="C1030">
        <v>-0.51056301593780518</v>
      </c>
      <c r="D1030">
        <v>-10.672149658203125</v>
      </c>
      <c r="E1030">
        <v>10.684450744593628</v>
      </c>
    </row>
    <row r="1031" spans="1:5" x14ac:dyDescent="0.25">
      <c r="A1031">
        <v>4.889446145</v>
      </c>
      <c r="B1031">
        <v>-0.12156781554222107</v>
      </c>
      <c r="C1031">
        <v>-0.21028487384319305</v>
      </c>
      <c r="D1031">
        <v>-13.852188110351563</v>
      </c>
      <c r="E1031">
        <v>13.854317518611595</v>
      </c>
    </row>
    <row r="1032" spans="1:5" x14ac:dyDescent="0.25">
      <c r="A1032">
        <v>4.8941600510000001</v>
      </c>
      <c r="B1032">
        <v>-0.17903980612754822</v>
      </c>
      <c r="C1032">
        <v>0.11692991107702255</v>
      </c>
      <c r="D1032">
        <v>-16.68597412109375</v>
      </c>
      <c r="E1032">
        <v>16.687344313164182</v>
      </c>
    </row>
    <row r="1033" spans="1:5" x14ac:dyDescent="0.25">
      <c r="A1033">
        <v>4.898874009</v>
      </c>
      <c r="B1033">
        <v>-0.21081553399562836</v>
      </c>
      <c r="C1033">
        <v>0.40556186437606812</v>
      </c>
      <c r="D1033">
        <v>-19.178934097290039</v>
      </c>
      <c r="E1033">
        <v>19.18438001926058</v>
      </c>
    </row>
    <row r="1034" spans="1:5" x14ac:dyDescent="0.25">
      <c r="A1034">
        <v>4.903587967</v>
      </c>
      <c r="B1034">
        <v>-0.23567171394824982</v>
      </c>
      <c r="C1034">
        <v>0.64468371868133545</v>
      </c>
      <c r="D1034">
        <v>-21.071201324462891</v>
      </c>
      <c r="E1034">
        <v>21.082378506941165</v>
      </c>
    </row>
    <row r="1035" spans="1:5" x14ac:dyDescent="0.25">
      <c r="A1035">
        <v>4.9083018740000002</v>
      </c>
      <c r="B1035">
        <v>-0.27259400486946106</v>
      </c>
      <c r="C1035">
        <v>0.82764935493469238</v>
      </c>
      <c r="D1035">
        <v>-22.454505920410156</v>
      </c>
      <c r="E1035">
        <v>22.471407322994914</v>
      </c>
    </row>
    <row r="1036" spans="1:5" x14ac:dyDescent="0.25">
      <c r="A1036">
        <v>4.9130158320000001</v>
      </c>
      <c r="B1036">
        <v>-0.27662059664726257</v>
      </c>
      <c r="C1036">
        <v>0.96666646003723145</v>
      </c>
      <c r="D1036">
        <v>-23.523166656494141</v>
      </c>
      <c r="E1036">
        <v>23.544645517583145</v>
      </c>
    </row>
    <row r="1037" spans="1:5" x14ac:dyDescent="0.25">
      <c r="A1037">
        <v>4.9177297900000001</v>
      </c>
      <c r="B1037">
        <v>-0.31473398208618164</v>
      </c>
      <c r="C1037">
        <v>1.0452126264572144</v>
      </c>
      <c r="D1037">
        <v>-24.031490325927734</v>
      </c>
      <c r="E1037">
        <v>24.056268501144221</v>
      </c>
    </row>
    <row r="1038" spans="1:5" x14ac:dyDescent="0.25">
      <c r="A1038">
        <v>4.9224436970000003</v>
      </c>
      <c r="B1038">
        <v>-0.36025753617286682</v>
      </c>
      <c r="C1038">
        <v>1.1017745733261108</v>
      </c>
      <c r="D1038">
        <v>-23.965839385986328</v>
      </c>
      <c r="E1038">
        <v>23.993856509066873</v>
      </c>
    </row>
    <row r="1039" spans="1:5" x14ac:dyDescent="0.25">
      <c r="A1039">
        <v>4.9271576550000002</v>
      </c>
      <c r="B1039">
        <v>-0.31058686971664429</v>
      </c>
      <c r="C1039">
        <v>1.0620701313018799</v>
      </c>
      <c r="D1039">
        <v>-23.501327514648438</v>
      </c>
      <c r="E1039">
        <v>23.527363900747908</v>
      </c>
    </row>
    <row r="1040" spans="1:5" x14ac:dyDescent="0.25">
      <c r="A1040">
        <v>4.9318716130000002</v>
      </c>
      <c r="B1040">
        <v>-0.26384726166725159</v>
      </c>
      <c r="C1040">
        <v>0.96144866943359375</v>
      </c>
      <c r="D1040">
        <v>-22.494945526123047</v>
      </c>
      <c r="E1040">
        <v>22.517028514985903</v>
      </c>
    </row>
    <row r="1041" spans="1:5" x14ac:dyDescent="0.25">
      <c r="A1041">
        <v>4.9365855200000004</v>
      </c>
      <c r="B1041">
        <v>-0.20779779553413391</v>
      </c>
      <c r="C1041">
        <v>0.78458696603775024</v>
      </c>
      <c r="D1041">
        <v>-20.873115539550781</v>
      </c>
      <c r="E1041">
        <v>20.888889605686117</v>
      </c>
    </row>
    <row r="1042" spans="1:5" x14ac:dyDescent="0.25">
      <c r="A1042">
        <v>4.9412994780000004</v>
      </c>
      <c r="B1042">
        <v>-0.1710955947637558</v>
      </c>
      <c r="C1042">
        <v>0.58291792869567871</v>
      </c>
      <c r="D1042">
        <v>-18.827598571777344</v>
      </c>
      <c r="E1042">
        <v>18.837397245748541</v>
      </c>
    </row>
    <row r="1043" spans="1:5" x14ac:dyDescent="0.25">
      <c r="A1043">
        <v>4.9460134360000003</v>
      </c>
      <c r="B1043">
        <v>-0.14682428538799286</v>
      </c>
      <c r="C1043">
        <v>0.28805369138717651</v>
      </c>
      <c r="D1043">
        <v>-16.404136657714844</v>
      </c>
      <c r="E1043">
        <v>16.407322505055035</v>
      </c>
    </row>
    <row r="1044" spans="1:5" x14ac:dyDescent="0.25">
      <c r="A1044">
        <v>4.9507273420000004</v>
      </c>
      <c r="B1044">
        <v>-0.12056791037321091</v>
      </c>
      <c r="C1044">
        <v>1.7949163913726807E-2</v>
      </c>
      <c r="D1044">
        <v>-13.581504821777344</v>
      </c>
      <c r="E1044">
        <v>13.582051833852578</v>
      </c>
    </row>
    <row r="1045" spans="1:5" x14ac:dyDescent="0.25">
      <c r="A1045">
        <v>4.9554413010000005</v>
      </c>
      <c r="B1045">
        <v>-8.273758739233017E-2</v>
      </c>
      <c r="C1045">
        <v>-0.24567431211471558</v>
      </c>
      <c r="D1045">
        <v>-10.450864791870117</v>
      </c>
      <c r="E1045">
        <v>10.454079408247814</v>
      </c>
    </row>
    <row r="1046" spans="1:5" x14ac:dyDescent="0.25">
      <c r="A1046">
        <v>4.9601552590000004</v>
      </c>
      <c r="B1046">
        <v>3.8625765591859818E-2</v>
      </c>
      <c r="C1046">
        <v>-0.51655852794647217</v>
      </c>
      <c r="D1046">
        <v>-6.9264616966247559</v>
      </c>
      <c r="E1046">
        <v>6.9458042225052434</v>
      </c>
    </row>
    <row r="1047" spans="1:5" x14ac:dyDescent="0.25">
      <c r="A1047">
        <v>4.9648691650000005</v>
      </c>
      <c r="B1047">
        <v>0.10786584764719009</v>
      </c>
      <c r="C1047">
        <v>-0.83070111274719238</v>
      </c>
      <c r="D1047">
        <v>-2.9896607398986816</v>
      </c>
      <c r="E1047">
        <v>3.1047980158940458</v>
      </c>
    </row>
    <row r="1048" spans="1:5" x14ac:dyDescent="0.25">
      <c r="A1048">
        <v>4.9695831240000006</v>
      </c>
      <c r="B1048">
        <v>0.10801257938146591</v>
      </c>
      <c r="C1048">
        <v>-1.1047666072845459</v>
      </c>
      <c r="D1048">
        <v>0.79491901397705078</v>
      </c>
      <c r="E1048">
        <v>1.3653102990375083</v>
      </c>
    </row>
    <row r="1049" spans="1:5" x14ac:dyDescent="0.25">
      <c r="A1049">
        <v>4.9742970820000005</v>
      </c>
      <c r="B1049">
        <v>0.10061434656381607</v>
      </c>
      <c r="C1049">
        <v>-1.3097901344299316</v>
      </c>
      <c r="D1049">
        <v>4.3747291564941406</v>
      </c>
      <c r="E1049">
        <v>4.5677049637278868</v>
      </c>
    </row>
    <row r="1050" spans="1:5" x14ac:dyDescent="0.25">
      <c r="A1050">
        <v>4.9790109880000006</v>
      </c>
      <c r="B1050">
        <v>9.1316394507884979E-2</v>
      </c>
      <c r="C1050">
        <v>-1.4476056098937988</v>
      </c>
      <c r="D1050">
        <v>8.1847562789916992</v>
      </c>
      <c r="E1050">
        <v>8.3122882548787942</v>
      </c>
    </row>
    <row r="1051" spans="1:5" x14ac:dyDescent="0.25">
      <c r="A1051">
        <v>4.9837249470000007</v>
      </c>
      <c r="B1051">
        <v>0.11368666589260101</v>
      </c>
      <c r="C1051">
        <v>-1.5488882064819336</v>
      </c>
      <c r="D1051">
        <v>11.753628730773926</v>
      </c>
      <c r="E1051">
        <v>11.855790470274636</v>
      </c>
    </row>
    <row r="1052" spans="1:5" x14ac:dyDescent="0.25">
      <c r="A1052">
        <v>4.9884389050000006</v>
      </c>
      <c r="B1052">
        <v>0.2027437686920166</v>
      </c>
      <c r="C1052">
        <v>-1.6014957427978516</v>
      </c>
      <c r="D1052">
        <v>14.768213272094727</v>
      </c>
      <c r="E1052">
        <v>14.856177735205577</v>
      </c>
    </row>
    <row r="1053" spans="1:5" x14ac:dyDescent="0.25">
      <c r="A1053">
        <v>4.9931528110000007</v>
      </c>
      <c r="B1053">
        <v>0.21995435655117035</v>
      </c>
      <c r="C1053">
        <v>-1.63822340965271</v>
      </c>
      <c r="D1053">
        <v>17.615997314453125</v>
      </c>
      <c r="E1053">
        <v>17.693374953403314</v>
      </c>
    </row>
    <row r="1054" spans="1:5" x14ac:dyDescent="0.25">
      <c r="A1054">
        <v>4.9978667699999999</v>
      </c>
      <c r="B1054">
        <v>0.18302832543849945</v>
      </c>
      <c r="C1054">
        <v>-1.6724174022674561</v>
      </c>
      <c r="D1054">
        <v>20.311191558837891</v>
      </c>
      <c r="E1054">
        <v>20.380750277532165</v>
      </c>
    </row>
    <row r="1055" spans="1:5" x14ac:dyDescent="0.25">
      <c r="A1055">
        <v>5.0025807280000008</v>
      </c>
      <c r="B1055">
        <v>0.17047694325447083</v>
      </c>
      <c r="C1055">
        <v>-1.7007579803466797</v>
      </c>
      <c r="D1055">
        <v>22.227519989013672</v>
      </c>
      <c r="E1055">
        <v>22.293144348832818</v>
      </c>
    </row>
    <row r="1056" spans="1:5" x14ac:dyDescent="0.25">
      <c r="A1056">
        <v>5.007294634</v>
      </c>
      <c r="B1056">
        <v>0.20295605063438416</v>
      </c>
      <c r="C1056">
        <v>-1.7051129341125488</v>
      </c>
      <c r="D1056">
        <v>23.468475341796875</v>
      </c>
      <c r="E1056">
        <v>23.531211956571532</v>
      </c>
    </row>
    <row r="1057" spans="1:5" x14ac:dyDescent="0.25">
      <c r="A1057">
        <v>5.0120085919999999</v>
      </c>
      <c r="B1057">
        <v>0.24771246314048767</v>
      </c>
      <c r="C1057">
        <v>-1.6451539993286133</v>
      </c>
      <c r="D1057">
        <v>24.369350433349609</v>
      </c>
      <c r="E1057">
        <v>24.426074872752249</v>
      </c>
    </row>
    <row r="1058" spans="1:5" x14ac:dyDescent="0.25">
      <c r="A1058">
        <v>5.016722551</v>
      </c>
      <c r="B1058">
        <v>0.27180638909339905</v>
      </c>
      <c r="C1058">
        <v>-1.6427028179168701</v>
      </c>
      <c r="D1058">
        <v>24.715492248535156</v>
      </c>
      <c r="E1058">
        <v>24.771514050387502</v>
      </c>
    </row>
    <row r="1059" spans="1:5" x14ac:dyDescent="0.25">
      <c r="A1059">
        <v>5.0214364570000001</v>
      </c>
      <c r="B1059">
        <v>0.27453219890594482</v>
      </c>
      <c r="C1059">
        <v>-1.6596019268035889</v>
      </c>
      <c r="D1059">
        <v>24.237567901611328</v>
      </c>
      <c r="E1059">
        <v>24.295870930446313</v>
      </c>
    </row>
    <row r="1060" spans="1:5" x14ac:dyDescent="0.25">
      <c r="A1060">
        <v>5.026150415</v>
      </c>
      <c r="B1060">
        <v>0.20781558752059937</v>
      </c>
      <c r="C1060">
        <v>-1.7242058515548706</v>
      </c>
      <c r="D1060">
        <v>23.225915908813477</v>
      </c>
      <c r="E1060">
        <v>23.290754451932802</v>
      </c>
    </row>
    <row r="1061" spans="1:5" x14ac:dyDescent="0.25">
      <c r="A1061">
        <v>5.0308643740000001</v>
      </c>
      <c r="B1061">
        <v>0.17505115270614624</v>
      </c>
      <c r="C1061">
        <v>-1.7255325317382813</v>
      </c>
      <c r="D1061">
        <v>21.824853897094727</v>
      </c>
      <c r="E1061">
        <v>21.893660110947227</v>
      </c>
    </row>
    <row r="1062" spans="1:5" x14ac:dyDescent="0.25">
      <c r="A1062">
        <v>5.0355782800000002</v>
      </c>
      <c r="B1062">
        <v>0.19538107514381409</v>
      </c>
      <c r="C1062">
        <v>-1.7078033685684204</v>
      </c>
      <c r="D1062">
        <v>19.791427612304688</v>
      </c>
      <c r="E1062">
        <v>19.865934990412971</v>
      </c>
    </row>
    <row r="1063" spans="1:5" x14ac:dyDescent="0.25">
      <c r="A1063">
        <v>5.0402922380000001</v>
      </c>
      <c r="B1063">
        <v>0.23007427155971527</v>
      </c>
      <c r="C1063">
        <v>-1.7055728435516357</v>
      </c>
      <c r="D1063">
        <v>17.160221099853516</v>
      </c>
      <c r="E1063">
        <v>17.246306882661933</v>
      </c>
    </row>
    <row r="1064" spans="1:5" x14ac:dyDescent="0.25">
      <c r="A1064">
        <v>5.0450061970000002</v>
      </c>
      <c r="B1064">
        <v>0.21961334347724915</v>
      </c>
      <c r="C1064">
        <v>-1.6787192821502686</v>
      </c>
      <c r="D1064">
        <v>14.21912956237793</v>
      </c>
      <c r="E1064">
        <v>14.319566123335804</v>
      </c>
    </row>
    <row r="1065" spans="1:5" x14ac:dyDescent="0.25">
      <c r="A1065">
        <v>5.0497201030000003</v>
      </c>
      <c r="B1065">
        <v>0.16181078553199768</v>
      </c>
      <c r="C1065">
        <v>-1.6177742481231689</v>
      </c>
      <c r="D1065">
        <v>10.964125633239746</v>
      </c>
      <c r="E1065">
        <v>11.084016742574411</v>
      </c>
    </row>
    <row r="1066" spans="1:5" x14ac:dyDescent="0.25">
      <c r="A1066">
        <v>5.0544340610000003</v>
      </c>
      <c r="B1066">
        <v>0.12574656307697296</v>
      </c>
      <c r="C1066">
        <v>-1.5277950763702393</v>
      </c>
      <c r="D1066">
        <v>7.4006690979003906</v>
      </c>
      <c r="E1066">
        <v>7.5577690550932157</v>
      </c>
    </row>
    <row r="1067" spans="1:5" x14ac:dyDescent="0.25">
      <c r="A1067">
        <v>5.0591480200000003</v>
      </c>
      <c r="B1067">
        <v>0.1304003894329071</v>
      </c>
      <c r="C1067">
        <v>-1.4260165691375732</v>
      </c>
      <c r="D1067">
        <v>3.7516040802001953</v>
      </c>
      <c r="E1067">
        <v>4.0156021580323298</v>
      </c>
    </row>
    <row r="1068" spans="1:5" x14ac:dyDescent="0.25">
      <c r="A1068">
        <v>5.0638619260000004</v>
      </c>
      <c r="B1068">
        <v>0.11134297400712967</v>
      </c>
      <c r="C1068">
        <v>-1.2287994623184204</v>
      </c>
      <c r="D1068">
        <v>6.020355224609375E-2</v>
      </c>
      <c r="E1068">
        <v>1.2353015195319075</v>
      </c>
    </row>
    <row r="1069" spans="1:5" x14ac:dyDescent="0.25">
      <c r="A1069">
        <v>5.0685758840000004</v>
      </c>
      <c r="B1069">
        <v>6.6359333693981171E-2</v>
      </c>
      <c r="C1069">
        <v>-1.0268299579620361</v>
      </c>
      <c r="D1069">
        <v>-3.6590662002563477</v>
      </c>
      <c r="E1069">
        <v>3.8009931309586777</v>
      </c>
    </row>
    <row r="1070" spans="1:5" x14ac:dyDescent="0.25">
      <c r="A1070">
        <v>5.0732898420000003</v>
      </c>
      <c r="B1070">
        <v>1.666649617254734E-2</v>
      </c>
      <c r="C1070">
        <v>-0.73409247398376465</v>
      </c>
      <c r="D1070">
        <v>-7.3631787300109863</v>
      </c>
      <c r="E1070">
        <v>7.399700706281334</v>
      </c>
    </row>
    <row r="1071" spans="1:5" x14ac:dyDescent="0.25">
      <c r="A1071">
        <v>5.0780037490000005</v>
      </c>
      <c r="B1071">
        <v>-4.5338019728660583E-2</v>
      </c>
      <c r="C1071">
        <v>-0.4322684109210968</v>
      </c>
      <c r="D1071">
        <v>-10.858681678771973</v>
      </c>
      <c r="E1071">
        <v>10.867376836937757</v>
      </c>
    </row>
    <row r="1072" spans="1:5" x14ac:dyDescent="0.25">
      <c r="A1072">
        <v>5.0827177070000005</v>
      </c>
      <c r="B1072">
        <v>-0.11952447891235352</v>
      </c>
      <c r="C1072">
        <v>-0.14583449065685272</v>
      </c>
      <c r="D1072">
        <v>-13.93330192565918</v>
      </c>
      <c r="E1072">
        <v>13.934577724183185</v>
      </c>
    </row>
    <row r="1073" spans="1:5" x14ac:dyDescent="0.25">
      <c r="A1073">
        <v>5.0874316650000004</v>
      </c>
      <c r="B1073">
        <v>-0.18428593873977661</v>
      </c>
      <c r="C1073">
        <v>0.15556265413761139</v>
      </c>
      <c r="D1073">
        <v>-16.649890899658203</v>
      </c>
      <c r="E1073">
        <v>16.651637397478382</v>
      </c>
    </row>
    <row r="1074" spans="1:5" x14ac:dyDescent="0.25">
      <c r="A1074">
        <v>5.0921455720000006</v>
      </c>
      <c r="B1074">
        <v>-0.21124845743179321</v>
      </c>
      <c r="C1074">
        <v>0.43975943326950073</v>
      </c>
      <c r="D1074">
        <v>-19.042560577392578</v>
      </c>
      <c r="E1074">
        <v>19.048809086491019</v>
      </c>
    </row>
    <row r="1075" spans="1:5" x14ac:dyDescent="0.25">
      <c r="A1075">
        <v>5.0968595300000006</v>
      </c>
      <c r="B1075">
        <v>-0.25531098246574402</v>
      </c>
      <c r="C1075">
        <v>0.67662233114242554</v>
      </c>
      <c r="D1075">
        <v>-20.837066650390625</v>
      </c>
      <c r="E1075">
        <v>20.849612659941418</v>
      </c>
    </row>
    <row r="1076" spans="1:5" x14ac:dyDescent="0.25">
      <c r="A1076">
        <v>5.1015734880000005</v>
      </c>
      <c r="B1076">
        <v>-0.27801522612571716</v>
      </c>
      <c r="C1076">
        <v>0.8547523021697998</v>
      </c>
      <c r="D1076">
        <v>-22.144241333007813</v>
      </c>
      <c r="E1076">
        <v>22.162475452406348</v>
      </c>
    </row>
    <row r="1077" spans="1:5" x14ac:dyDescent="0.25">
      <c r="A1077">
        <v>5.1062873950000007</v>
      </c>
      <c r="B1077">
        <v>-0.27253389358520508</v>
      </c>
      <c r="C1077">
        <v>0.97196584939956665</v>
      </c>
      <c r="D1077">
        <v>-23.103404998779297</v>
      </c>
      <c r="E1077">
        <v>23.125447344282271</v>
      </c>
    </row>
    <row r="1078" spans="1:5" x14ac:dyDescent="0.25">
      <c r="A1078">
        <v>5.1110013530000007</v>
      </c>
      <c r="B1078">
        <v>-0.29392331838607788</v>
      </c>
      <c r="C1078">
        <v>1.093017578125</v>
      </c>
      <c r="D1078">
        <v>-23.550144195556641</v>
      </c>
      <c r="E1078">
        <v>23.577327456153537</v>
      </c>
    </row>
    <row r="1079" spans="1:5" x14ac:dyDescent="0.25">
      <c r="A1079">
        <v>5.1157153110000007</v>
      </c>
      <c r="B1079">
        <v>-0.32988467812538147</v>
      </c>
      <c r="C1079">
        <v>1.0889432430267334</v>
      </c>
      <c r="D1079">
        <v>-23.415786743164063</v>
      </c>
      <c r="E1079">
        <v>23.443414642255792</v>
      </c>
    </row>
    <row r="1080" spans="1:5" x14ac:dyDescent="0.25">
      <c r="A1080">
        <v>5.1204292170000008</v>
      </c>
      <c r="B1080">
        <v>-0.30414885282516479</v>
      </c>
      <c r="C1080">
        <v>1.0528527498245239</v>
      </c>
      <c r="D1080">
        <v>-22.882625579833984</v>
      </c>
      <c r="E1080">
        <v>22.908853285670158</v>
      </c>
    </row>
    <row r="1081" spans="1:5" x14ac:dyDescent="0.25">
      <c r="A1081">
        <v>5.1251431759999999</v>
      </c>
      <c r="B1081">
        <v>-0.25263538956642151</v>
      </c>
      <c r="C1081">
        <v>0.93631917238235474</v>
      </c>
      <c r="D1081">
        <v>-21.829151153564453</v>
      </c>
      <c r="E1081">
        <v>21.850683246017649</v>
      </c>
    </row>
    <row r="1082" spans="1:5" x14ac:dyDescent="0.25">
      <c r="A1082">
        <v>5.1298571340000008</v>
      </c>
      <c r="B1082">
        <v>-0.20371052622795105</v>
      </c>
      <c r="C1082">
        <v>0.74550122022628784</v>
      </c>
      <c r="D1082">
        <v>-20.176986694335938</v>
      </c>
      <c r="E1082">
        <v>20.191782043971859</v>
      </c>
    </row>
    <row r="1083" spans="1:5" x14ac:dyDescent="0.25">
      <c r="A1083">
        <v>5.13457104</v>
      </c>
      <c r="B1083">
        <v>-0.1837395578622818</v>
      </c>
      <c r="C1083">
        <v>0.52469050884246826</v>
      </c>
      <c r="D1083">
        <v>-18.115493774414063</v>
      </c>
      <c r="E1083">
        <v>18.124022043851841</v>
      </c>
    </row>
    <row r="1084" spans="1:5" x14ac:dyDescent="0.25">
      <c r="A1084">
        <v>5.139284999</v>
      </c>
      <c r="B1084">
        <v>-0.13552343845367432</v>
      </c>
      <c r="C1084">
        <v>0.26531368494033813</v>
      </c>
      <c r="D1084">
        <v>-15.690397262573242</v>
      </c>
      <c r="E1084">
        <v>15.69322542408516</v>
      </c>
    </row>
    <row r="1085" spans="1:5" x14ac:dyDescent="0.25">
      <c r="A1085">
        <v>5.143998957</v>
      </c>
      <c r="B1085">
        <v>-0.11878150701522827</v>
      </c>
      <c r="C1085">
        <v>-3.1911581754684448E-3</v>
      </c>
      <c r="D1085">
        <v>-12.873307228088379</v>
      </c>
      <c r="E1085">
        <v>12.873855608117244</v>
      </c>
    </row>
    <row r="1086" spans="1:5" x14ac:dyDescent="0.25">
      <c r="A1086">
        <v>5.1487128630000001</v>
      </c>
      <c r="B1086">
        <v>-6.1747953295707703E-2</v>
      </c>
      <c r="C1086">
        <v>-0.27271625399589539</v>
      </c>
      <c r="D1086">
        <v>-9.7482118606567383</v>
      </c>
      <c r="E1086">
        <v>9.7522213595251444</v>
      </c>
    </row>
    <row r="1087" spans="1:5" x14ac:dyDescent="0.25">
      <c r="A1087">
        <v>5.1534268220000001</v>
      </c>
      <c r="B1087">
        <v>7.1529634296894073E-3</v>
      </c>
      <c r="C1087">
        <v>-0.54273438453674316</v>
      </c>
      <c r="D1087">
        <v>-6.2293777465820313</v>
      </c>
      <c r="E1087">
        <v>6.2529800005002194</v>
      </c>
    </row>
    <row r="1088" spans="1:5" x14ac:dyDescent="0.25">
      <c r="A1088">
        <v>5.1581407800000001</v>
      </c>
      <c r="B1088">
        <v>9.3244314193725586E-2</v>
      </c>
      <c r="C1088">
        <v>-0.84458261728286743</v>
      </c>
      <c r="D1088">
        <v>-2.3818340301513672</v>
      </c>
      <c r="E1088">
        <v>2.5288629157652931</v>
      </c>
    </row>
    <row r="1089" spans="1:5" x14ac:dyDescent="0.25">
      <c r="A1089">
        <v>5.1628546860000002</v>
      </c>
      <c r="B1089">
        <v>0.10538627952337265</v>
      </c>
      <c r="C1089">
        <v>-1.1066691875457764</v>
      </c>
      <c r="D1089">
        <v>1.289642333984375</v>
      </c>
      <c r="E1089">
        <v>1.7026450916675717</v>
      </c>
    </row>
    <row r="1090" spans="1:5" x14ac:dyDescent="0.25">
      <c r="A1090">
        <v>5.1675686450000002</v>
      </c>
      <c r="B1090">
        <v>9.7988441586494446E-2</v>
      </c>
      <c r="C1090">
        <v>-1.2760183811187744</v>
      </c>
      <c r="D1090">
        <v>4.8137836456298828</v>
      </c>
      <c r="E1090">
        <v>4.9809976541423158</v>
      </c>
    </row>
    <row r="1091" spans="1:5" x14ac:dyDescent="0.25">
      <c r="A1091">
        <v>5.1722826030000002</v>
      </c>
      <c r="B1091">
        <v>9.5917157828807831E-2</v>
      </c>
      <c r="C1091">
        <v>-1.4022085666656494</v>
      </c>
      <c r="D1091">
        <v>8.5131893157958984</v>
      </c>
      <c r="E1091">
        <v>8.6284286687772962</v>
      </c>
    </row>
    <row r="1092" spans="1:5" x14ac:dyDescent="0.25">
      <c r="A1092">
        <v>5.1769965090000003</v>
      </c>
      <c r="B1092">
        <v>0.11116103082895279</v>
      </c>
      <c r="C1092">
        <v>-1.5039980411529541</v>
      </c>
      <c r="D1092">
        <v>11.926106452941895</v>
      </c>
      <c r="E1092">
        <v>12.021080733838749</v>
      </c>
    </row>
    <row r="1093" spans="1:5" x14ac:dyDescent="0.25">
      <c r="A1093">
        <v>5.1817104670000003</v>
      </c>
      <c r="B1093">
        <v>0.21691156923770905</v>
      </c>
      <c r="C1093">
        <v>-1.5308258533477783</v>
      </c>
      <c r="D1093">
        <v>14.808784484863281</v>
      </c>
      <c r="E1093">
        <v>14.889277226960164</v>
      </c>
    </row>
    <row r="1094" spans="1:5" x14ac:dyDescent="0.25">
      <c r="A1094">
        <v>5.1864243740000004</v>
      </c>
      <c r="B1094">
        <v>0.21275728940963745</v>
      </c>
      <c r="C1094">
        <v>-1.5919439792633057</v>
      </c>
      <c r="D1094">
        <v>17.625167846679688</v>
      </c>
      <c r="E1094">
        <v>17.69819462320779</v>
      </c>
    </row>
    <row r="1095" spans="1:5" x14ac:dyDescent="0.25">
      <c r="A1095">
        <v>5.1911383320000004</v>
      </c>
      <c r="B1095">
        <v>0.1951204240322113</v>
      </c>
      <c r="C1095">
        <v>-1.6409204006195068</v>
      </c>
      <c r="D1095">
        <v>20.164710998535156</v>
      </c>
      <c r="E1095">
        <v>20.232307367067367</v>
      </c>
    </row>
    <row r="1096" spans="1:5" x14ac:dyDescent="0.25">
      <c r="A1096">
        <v>5.1958522900000004</v>
      </c>
      <c r="B1096">
        <v>0.16339476406574249</v>
      </c>
      <c r="C1096">
        <v>-1.6504957675933838</v>
      </c>
      <c r="D1096">
        <v>21.949466705322266</v>
      </c>
      <c r="E1096">
        <v>22.012040404647145</v>
      </c>
    </row>
    <row r="1097" spans="1:5" x14ac:dyDescent="0.25">
      <c r="A1097">
        <v>5.2005662490000004</v>
      </c>
      <c r="B1097">
        <v>0.19115549325942993</v>
      </c>
      <c r="C1097">
        <v>-1.6430685520172119</v>
      </c>
      <c r="D1097">
        <v>23.078157424926758</v>
      </c>
      <c r="E1097">
        <v>23.137362961645678</v>
      </c>
    </row>
    <row r="1098" spans="1:5" x14ac:dyDescent="0.25">
      <c r="A1098">
        <v>5.2052801550000005</v>
      </c>
      <c r="B1098">
        <v>0.24801348149776459</v>
      </c>
      <c r="C1098">
        <v>-1.6235105991363525</v>
      </c>
      <c r="D1098">
        <v>23.907600402832031</v>
      </c>
      <c r="E1098">
        <v>23.963944883386937</v>
      </c>
    </row>
    <row r="1099" spans="1:5" x14ac:dyDescent="0.25">
      <c r="A1099">
        <v>5.2099941130000005</v>
      </c>
      <c r="B1099">
        <v>0.25298580527305603</v>
      </c>
      <c r="C1099">
        <v>-1.6036992073059082</v>
      </c>
      <c r="D1099">
        <v>24.120315551757813</v>
      </c>
      <c r="E1099">
        <v>24.174893490593771</v>
      </c>
    </row>
    <row r="1100" spans="1:5" x14ac:dyDescent="0.25">
      <c r="A1100">
        <v>5.2147080720000005</v>
      </c>
      <c r="B1100">
        <v>0.25320425629615784</v>
      </c>
      <c r="C1100">
        <v>-1.6148514747619629</v>
      </c>
      <c r="D1100">
        <v>23.576114654541016</v>
      </c>
      <c r="E1100">
        <v>23.632711225862575</v>
      </c>
    </row>
    <row r="1101" spans="1:5" x14ac:dyDescent="0.25">
      <c r="A1101">
        <v>5.2194219780000006</v>
      </c>
      <c r="B1101">
        <v>0.2103855162858963</v>
      </c>
      <c r="C1101">
        <v>-1.6542618274688721</v>
      </c>
      <c r="D1101">
        <v>22.572425842285156</v>
      </c>
      <c r="E1101">
        <v>22.633940281461076</v>
      </c>
    </row>
    <row r="1102" spans="1:5" x14ac:dyDescent="0.25">
      <c r="A1102">
        <v>5.2241359360000006</v>
      </c>
      <c r="B1102">
        <v>0.18245932459831238</v>
      </c>
      <c r="C1102">
        <v>-1.6825780868530273</v>
      </c>
      <c r="D1102">
        <v>21.110084533691406</v>
      </c>
      <c r="E1102">
        <v>21.177819279687132</v>
      </c>
    </row>
    <row r="1103" spans="1:5" x14ac:dyDescent="0.25">
      <c r="A1103">
        <v>5.2288498950000006</v>
      </c>
      <c r="B1103">
        <v>0.20511479675769806</v>
      </c>
      <c r="C1103">
        <v>-1.6579446792602539</v>
      </c>
      <c r="D1103">
        <v>19.003570556640625</v>
      </c>
      <c r="E1103">
        <v>19.07685892752145</v>
      </c>
    </row>
    <row r="1104" spans="1:5" x14ac:dyDescent="0.25">
      <c r="A1104">
        <v>5.2335638010000007</v>
      </c>
      <c r="B1104">
        <v>0.21587850153446198</v>
      </c>
      <c r="C1104">
        <v>-1.6507124900817871</v>
      </c>
      <c r="D1104">
        <v>16.392637252807617</v>
      </c>
      <c r="E1104">
        <v>16.476953946481515</v>
      </c>
    </row>
    <row r="1105" spans="1:5" x14ac:dyDescent="0.25">
      <c r="A1105">
        <v>5.2382777590000007</v>
      </c>
      <c r="B1105">
        <v>0.20788757503032684</v>
      </c>
      <c r="C1105">
        <v>-1.6445362567901611</v>
      </c>
      <c r="D1105">
        <v>13.467067718505859</v>
      </c>
      <c r="E1105">
        <v>13.568700368074017</v>
      </c>
    </row>
    <row r="1106" spans="1:5" x14ac:dyDescent="0.25">
      <c r="A1106">
        <v>5.2429916649999999</v>
      </c>
      <c r="B1106">
        <v>0.16444475948810577</v>
      </c>
      <c r="C1106">
        <v>-1.5535812377929688</v>
      </c>
      <c r="D1106">
        <v>10.227593421936035</v>
      </c>
      <c r="E1106">
        <v>10.346222689744055</v>
      </c>
    </row>
    <row r="1107" spans="1:5" x14ac:dyDescent="0.25">
      <c r="A1107">
        <v>5.247705624</v>
      </c>
      <c r="B1107">
        <v>0.12351430952548981</v>
      </c>
      <c r="C1107">
        <v>-1.4667541980743408</v>
      </c>
      <c r="D1107">
        <v>6.7346124649047852</v>
      </c>
      <c r="E1107">
        <v>6.8935933093472492</v>
      </c>
    </row>
    <row r="1108" spans="1:5" x14ac:dyDescent="0.25">
      <c r="A1108">
        <v>5.2524195819999999</v>
      </c>
      <c r="B1108">
        <v>0.10179989784955978</v>
      </c>
      <c r="C1108">
        <v>-1.3438643217086792</v>
      </c>
      <c r="D1108">
        <v>3.1511430740356445</v>
      </c>
      <c r="E1108">
        <v>3.4272492187476709</v>
      </c>
    </row>
    <row r="1109" spans="1:5" x14ac:dyDescent="0.25">
      <c r="A1109">
        <v>5.257133488</v>
      </c>
      <c r="B1109">
        <v>9.4788409769535065E-2</v>
      </c>
      <c r="C1109">
        <v>-1.1467406749725342</v>
      </c>
      <c r="D1109">
        <v>-0.46759796142578125</v>
      </c>
      <c r="E1109">
        <v>1.2420333617872938</v>
      </c>
    </row>
    <row r="1110" spans="1:5" x14ac:dyDescent="0.25">
      <c r="A1110">
        <v>5.2618474470000001</v>
      </c>
      <c r="B1110">
        <v>6.8916633725166321E-2</v>
      </c>
      <c r="C1110">
        <v>-0.91352778673171997</v>
      </c>
      <c r="D1110">
        <v>-4.102388858795166</v>
      </c>
      <c r="E1110">
        <v>4.2034363166701683</v>
      </c>
    </row>
    <row r="1111" spans="1:5" x14ac:dyDescent="0.25">
      <c r="A1111">
        <v>5.266561405</v>
      </c>
      <c r="B1111">
        <v>7.1267178282141685E-3</v>
      </c>
      <c r="C1111">
        <v>-0.64440476894378662</v>
      </c>
      <c r="D1111">
        <v>-7.7054481506347656</v>
      </c>
      <c r="E1111">
        <v>7.7323501924360114</v>
      </c>
    </row>
    <row r="1112" spans="1:5" x14ac:dyDescent="0.25">
      <c r="A1112">
        <v>5.2712753110000001</v>
      </c>
      <c r="B1112">
        <v>-6.2151335179805756E-2</v>
      </c>
      <c r="C1112">
        <v>-0.34693336486816406</v>
      </c>
      <c r="D1112">
        <v>-11.061834335327148</v>
      </c>
      <c r="E1112">
        <v>11.067447962847893</v>
      </c>
    </row>
    <row r="1113" spans="1:5" x14ac:dyDescent="0.25">
      <c r="A1113">
        <v>5.2759892700000002</v>
      </c>
      <c r="B1113">
        <v>-0.1316538006067276</v>
      </c>
      <c r="C1113">
        <v>-7.9106569290161133E-2</v>
      </c>
      <c r="D1113">
        <v>-14.009506225585938</v>
      </c>
      <c r="E1113">
        <v>14.010348149037917</v>
      </c>
    </row>
    <row r="1114" spans="1:5" x14ac:dyDescent="0.25">
      <c r="A1114">
        <v>5.2807032280000001</v>
      </c>
      <c r="B1114">
        <v>-0.18220728635787964</v>
      </c>
      <c r="C1114">
        <v>0.19646735489368439</v>
      </c>
      <c r="D1114">
        <v>-16.639972686767578</v>
      </c>
      <c r="E1114">
        <v>16.642129969841957</v>
      </c>
    </row>
    <row r="1115" spans="1:5" x14ac:dyDescent="0.25">
      <c r="A1115">
        <v>5.2854171340000002</v>
      </c>
      <c r="B1115">
        <v>-0.24053019285202026</v>
      </c>
      <c r="C1115">
        <v>0.48100203275680542</v>
      </c>
      <c r="D1115">
        <v>-18.9012451171875</v>
      </c>
      <c r="E1115">
        <v>18.908894328045569</v>
      </c>
    </row>
    <row r="1116" spans="1:5" x14ac:dyDescent="0.25">
      <c r="A1116">
        <v>5.2901310920000002</v>
      </c>
      <c r="B1116">
        <v>-0.26322159171104431</v>
      </c>
      <c r="C1116">
        <v>0.70848244428634644</v>
      </c>
      <c r="D1116">
        <v>-20.617111206054688</v>
      </c>
      <c r="E1116">
        <v>20.630959925874283</v>
      </c>
    </row>
    <row r="1117" spans="1:5" x14ac:dyDescent="0.25">
      <c r="A1117">
        <v>5.2948450510000002</v>
      </c>
      <c r="B1117">
        <v>-0.27871865034103394</v>
      </c>
      <c r="C1117">
        <v>0.85551494359970093</v>
      </c>
      <c r="D1117">
        <v>-21.812286376953125</v>
      </c>
      <c r="E1117">
        <v>21.83083660547587</v>
      </c>
    </row>
    <row r="1118" spans="1:5" x14ac:dyDescent="0.25">
      <c r="A1118">
        <v>5.2995589570000003</v>
      </c>
      <c r="B1118">
        <v>-0.28288242220878601</v>
      </c>
      <c r="C1118">
        <v>0.97727179527282715</v>
      </c>
      <c r="D1118">
        <v>-22.697822570800781</v>
      </c>
      <c r="E1118">
        <v>22.720612493552718</v>
      </c>
    </row>
    <row r="1119" spans="1:5" x14ac:dyDescent="0.25">
      <c r="A1119">
        <v>5.3042729150000003</v>
      </c>
      <c r="B1119">
        <v>-0.30189776420593262</v>
      </c>
      <c r="C1119">
        <v>1.0643520355224609</v>
      </c>
      <c r="D1119">
        <v>-23.063837051391602</v>
      </c>
      <c r="E1119">
        <v>23.090356581237486</v>
      </c>
    </row>
    <row r="1120" spans="1:5" x14ac:dyDescent="0.25">
      <c r="A1120">
        <v>5.3089868740000004</v>
      </c>
      <c r="B1120">
        <v>-0.33315446972846985</v>
      </c>
      <c r="C1120">
        <v>1.0403623580932617</v>
      </c>
      <c r="D1120">
        <v>-22.863168716430664</v>
      </c>
      <c r="E1120">
        <v>22.889251396513849</v>
      </c>
    </row>
    <row r="1121" spans="1:5" x14ac:dyDescent="0.25">
      <c r="A1121">
        <v>5.3137007800000005</v>
      </c>
      <c r="B1121">
        <v>-0.29071328043937683</v>
      </c>
      <c r="C1121">
        <v>1.0007307529449463</v>
      </c>
      <c r="D1121">
        <v>-22.258964538574219</v>
      </c>
      <c r="E1121">
        <v>22.283345318439469</v>
      </c>
    </row>
    <row r="1122" spans="1:5" x14ac:dyDescent="0.25">
      <c r="A1122">
        <v>5.3184147380000004</v>
      </c>
      <c r="B1122">
        <v>-0.24877409636974335</v>
      </c>
      <c r="C1122">
        <v>0.89934873580932617</v>
      </c>
      <c r="D1122">
        <v>-21.136894226074219</v>
      </c>
      <c r="E1122">
        <v>21.15748128260725</v>
      </c>
    </row>
    <row r="1123" spans="1:5" x14ac:dyDescent="0.25">
      <c r="A1123">
        <v>5.3231286970000005</v>
      </c>
      <c r="B1123">
        <v>-0.19271036982536316</v>
      </c>
      <c r="C1123">
        <v>0.72810173034667969</v>
      </c>
      <c r="D1123">
        <v>-19.478324890136719</v>
      </c>
      <c r="E1123">
        <v>19.492881006718626</v>
      </c>
    </row>
    <row r="1124" spans="1:5" x14ac:dyDescent="0.25">
      <c r="A1124">
        <v>5.3278426030000006</v>
      </c>
      <c r="B1124">
        <v>-0.15602147579193115</v>
      </c>
      <c r="C1124">
        <v>0.51207667589187622</v>
      </c>
      <c r="D1124">
        <v>-17.391294479370117</v>
      </c>
      <c r="E1124">
        <v>17.39953128366021</v>
      </c>
    </row>
    <row r="1125" spans="1:5" x14ac:dyDescent="0.25">
      <c r="A1125">
        <v>5.3325565610000005</v>
      </c>
      <c r="B1125">
        <v>-0.12220394611358643</v>
      </c>
      <c r="C1125">
        <v>0.2666490375995636</v>
      </c>
      <c r="D1125">
        <v>-14.966970443725586</v>
      </c>
      <c r="E1125">
        <v>14.969844347121775</v>
      </c>
    </row>
    <row r="1126" spans="1:5" x14ac:dyDescent="0.25">
      <c r="A1126">
        <v>5.3372705200000006</v>
      </c>
      <c r="B1126">
        <v>-0.11025536060333252</v>
      </c>
      <c r="C1126">
        <v>6.9658160209655762E-3</v>
      </c>
      <c r="D1126">
        <v>-12.155429840087891</v>
      </c>
      <c r="E1126">
        <v>12.155931859155585</v>
      </c>
    </row>
    <row r="1127" spans="1:5" x14ac:dyDescent="0.25">
      <c r="A1127">
        <v>5.3419844260000007</v>
      </c>
      <c r="B1127">
        <v>-4.1254777461290359E-2</v>
      </c>
      <c r="C1127">
        <v>-0.25174307823181152</v>
      </c>
      <c r="D1127">
        <v>-9.0550107955932617</v>
      </c>
      <c r="E1127">
        <v>9.0586034819066636</v>
      </c>
    </row>
    <row r="1128" spans="1:5" x14ac:dyDescent="0.25">
      <c r="A1128">
        <v>5.3466983840000006</v>
      </c>
      <c r="B1128">
        <v>4.2071618139743805E-2</v>
      </c>
      <c r="C1128">
        <v>-0.5496903657913208</v>
      </c>
      <c r="D1128">
        <v>-5.5226173400878906</v>
      </c>
      <c r="E1128">
        <v>5.5500659279269957</v>
      </c>
    </row>
    <row r="1129" spans="1:5" x14ac:dyDescent="0.25">
      <c r="A1129">
        <v>5.3514123420000006</v>
      </c>
      <c r="B1129">
        <v>8.5243821144104004E-2</v>
      </c>
      <c r="C1129">
        <v>-0.82015198469161987</v>
      </c>
      <c r="D1129">
        <v>-1.7786884307861328</v>
      </c>
      <c r="E1129">
        <v>1.9605224611947925</v>
      </c>
    </row>
    <row r="1130" spans="1:5" x14ac:dyDescent="0.25">
      <c r="A1130">
        <v>5.3561262489999999</v>
      </c>
      <c r="B1130">
        <v>0.10934322327375412</v>
      </c>
      <c r="C1130">
        <v>-1.0559976100921631</v>
      </c>
      <c r="D1130">
        <v>1.767735481262207</v>
      </c>
      <c r="E1130">
        <v>2.0620319165108918</v>
      </c>
    </row>
    <row r="1131" spans="1:5" x14ac:dyDescent="0.25">
      <c r="A1131">
        <v>5.3608402070000007</v>
      </c>
      <c r="B1131">
        <v>9.2601306736469269E-2</v>
      </c>
      <c r="C1131">
        <v>-1.225560188293457</v>
      </c>
      <c r="D1131">
        <v>5.2362279891967773</v>
      </c>
      <c r="E1131">
        <v>5.378536634809409</v>
      </c>
    </row>
    <row r="1132" spans="1:5" x14ac:dyDescent="0.25">
      <c r="A1132">
        <v>5.3655541650000007</v>
      </c>
      <c r="B1132">
        <v>7.1579538285732269E-2</v>
      </c>
      <c r="C1132">
        <v>-1.3545172214508057</v>
      </c>
      <c r="D1132">
        <v>8.8369741439819336</v>
      </c>
      <c r="E1132">
        <v>8.9404671329250593</v>
      </c>
    </row>
    <row r="1133" spans="1:5" x14ac:dyDescent="0.25">
      <c r="A1133">
        <v>5.370268072</v>
      </c>
      <c r="B1133">
        <v>0.12511436641216278</v>
      </c>
      <c r="C1133">
        <v>-1.4639328718185425</v>
      </c>
      <c r="D1133">
        <v>12.081995010375977</v>
      </c>
      <c r="E1133">
        <v>12.171004744417102</v>
      </c>
    </row>
    <row r="1134" spans="1:5" x14ac:dyDescent="0.25">
      <c r="A1134">
        <v>5.37498203</v>
      </c>
      <c r="B1134">
        <v>0.20222212374210358</v>
      </c>
      <c r="C1134">
        <v>-1.5271705389022827</v>
      </c>
      <c r="D1134">
        <v>14.911645889282227</v>
      </c>
      <c r="E1134">
        <v>14.991008197235081</v>
      </c>
    </row>
    <row r="1135" spans="1:5" x14ac:dyDescent="0.25">
      <c r="A1135">
        <v>5.3796959879999999</v>
      </c>
      <c r="B1135">
        <v>0.20789092779159546</v>
      </c>
      <c r="C1135">
        <v>-1.5553536415100098</v>
      </c>
      <c r="D1135">
        <v>17.672645568847656</v>
      </c>
      <c r="E1135">
        <v>17.742174190051433</v>
      </c>
    </row>
    <row r="1136" spans="1:5" x14ac:dyDescent="0.25">
      <c r="A1136">
        <v>5.3844098950000001</v>
      </c>
      <c r="B1136">
        <v>0.18080656230449677</v>
      </c>
      <c r="C1136">
        <v>-1.5929275751113892</v>
      </c>
      <c r="D1136">
        <v>20.037353515625</v>
      </c>
      <c r="E1136">
        <v>20.101384160864448</v>
      </c>
    </row>
    <row r="1137" spans="1:5" x14ac:dyDescent="0.25">
      <c r="A1137">
        <v>5.3891238530000001</v>
      </c>
      <c r="B1137">
        <v>0.17766371369361877</v>
      </c>
      <c r="C1137">
        <v>-1.6053265333175659</v>
      </c>
      <c r="D1137">
        <v>21.633159637451172</v>
      </c>
      <c r="E1137">
        <v>21.693368423856707</v>
      </c>
    </row>
    <row r="1138" spans="1:5" x14ac:dyDescent="0.25">
      <c r="A1138">
        <v>5.3938377590000002</v>
      </c>
      <c r="B1138">
        <v>0.1959250420331955</v>
      </c>
      <c r="C1138">
        <v>-1.5884472131729126</v>
      </c>
      <c r="D1138">
        <v>22.728511810302734</v>
      </c>
      <c r="E1138">
        <v>22.784793180588743</v>
      </c>
    </row>
    <row r="1139" spans="1:5" x14ac:dyDescent="0.25">
      <c r="A1139">
        <v>5.3985517170000001</v>
      </c>
      <c r="B1139">
        <v>0.25057858228683472</v>
      </c>
      <c r="C1139">
        <v>-1.5591244697570801</v>
      </c>
      <c r="D1139">
        <v>23.464958190917969</v>
      </c>
      <c r="E1139">
        <v>23.518033966291156</v>
      </c>
    </row>
    <row r="1140" spans="1:5" x14ac:dyDescent="0.25">
      <c r="A1140">
        <v>5.4032656760000002</v>
      </c>
      <c r="B1140">
        <v>0.25796332955360413</v>
      </c>
      <c r="C1140">
        <v>-1.5411835908889771</v>
      </c>
      <c r="D1140">
        <v>23.53466796875</v>
      </c>
      <c r="E1140">
        <v>23.5864874099457</v>
      </c>
    </row>
    <row r="1141" spans="1:5" x14ac:dyDescent="0.25">
      <c r="A1141">
        <v>5.4079795820000003</v>
      </c>
      <c r="B1141">
        <v>0.23660242557525635</v>
      </c>
      <c r="C1141">
        <v>-1.5778286457061768</v>
      </c>
      <c r="D1141">
        <v>22.938514709472656</v>
      </c>
      <c r="E1141">
        <v>22.993933569959111</v>
      </c>
    </row>
    <row r="1142" spans="1:5" x14ac:dyDescent="0.25">
      <c r="A1142">
        <v>5.4126935400000002</v>
      </c>
      <c r="B1142">
        <v>0.19149304926395416</v>
      </c>
      <c r="C1142">
        <v>-1.6183832883834839</v>
      </c>
      <c r="D1142">
        <v>21.909297943115234</v>
      </c>
      <c r="E1142">
        <v>21.969824087056974</v>
      </c>
    </row>
    <row r="1143" spans="1:5" x14ac:dyDescent="0.25">
      <c r="A1143">
        <v>5.4174074990000003</v>
      </c>
      <c r="B1143">
        <v>0.17087359726428986</v>
      </c>
      <c r="C1143">
        <v>-1.6235178709030151</v>
      </c>
      <c r="D1143">
        <v>20.364181518554688</v>
      </c>
      <c r="E1143">
        <v>20.429510444061741</v>
      </c>
    </row>
    <row r="1144" spans="1:5" x14ac:dyDescent="0.25">
      <c r="A1144">
        <v>5.4221214050000004</v>
      </c>
      <c r="B1144">
        <v>0.20068921148777008</v>
      </c>
      <c r="C1144">
        <v>-1.5991693735122681</v>
      </c>
      <c r="D1144">
        <v>18.210918426513672</v>
      </c>
      <c r="E1144">
        <v>18.28209968198189</v>
      </c>
    </row>
    <row r="1145" spans="1:5" x14ac:dyDescent="0.25">
      <c r="A1145">
        <v>5.4268353630000004</v>
      </c>
      <c r="B1145">
        <v>0.21868571639060974</v>
      </c>
      <c r="C1145">
        <v>-1.6060086488723755</v>
      </c>
      <c r="D1145">
        <v>15.615486145019531</v>
      </c>
      <c r="E1145">
        <v>15.699378801981405</v>
      </c>
    </row>
    <row r="1146" spans="1:5" x14ac:dyDescent="0.25">
      <c r="A1146">
        <v>5.4315493220000004</v>
      </c>
      <c r="B1146">
        <v>0.21789421141147614</v>
      </c>
      <c r="C1146">
        <v>-1.5536112785339355</v>
      </c>
      <c r="D1146">
        <v>12.726959228515625</v>
      </c>
      <c r="E1146">
        <v>12.823286516975806</v>
      </c>
    </row>
    <row r="1147" spans="1:5" x14ac:dyDescent="0.25">
      <c r="A1147">
        <v>5.4362632280000005</v>
      </c>
      <c r="B1147">
        <v>0.15042911469936371</v>
      </c>
      <c r="C1147">
        <v>-1.4829325675964355</v>
      </c>
      <c r="D1147">
        <v>9.5173377990722656</v>
      </c>
      <c r="E1147">
        <v>9.6333502324080946</v>
      </c>
    </row>
    <row r="1148" spans="1:5" x14ac:dyDescent="0.25">
      <c r="A1148">
        <v>5.4409771860000005</v>
      </c>
      <c r="B1148">
        <v>0.12861105799674988</v>
      </c>
      <c r="C1148">
        <v>-1.3873469829559326</v>
      </c>
      <c r="D1148">
        <v>6.0947980880737305</v>
      </c>
      <c r="E1148">
        <v>6.2520265666216721</v>
      </c>
    </row>
    <row r="1149" spans="1:5" x14ac:dyDescent="0.25">
      <c r="A1149">
        <v>5.4456911450000005</v>
      </c>
      <c r="B1149">
        <v>0.11406400799751282</v>
      </c>
      <c r="C1149">
        <v>-1.2816954851150513</v>
      </c>
      <c r="D1149">
        <v>2.581669807434082</v>
      </c>
      <c r="E1149">
        <v>2.8845749962692064</v>
      </c>
    </row>
    <row r="1150" spans="1:5" x14ac:dyDescent="0.25">
      <c r="A1150">
        <v>5.4504050510000006</v>
      </c>
      <c r="B1150">
        <v>9.7422786056995392E-2</v>
      </c>
      <c r="C1150">
        <v>-1.0798929929733276</v>
      </c>
      <c r="D1150">
        <v>-0.97401237487792969</v>
      </c>
      <c r="E1150">
        <v>1.4575185014027585</v>
      </c>
    </row>
    <row r="1151" spans="1:5" x14ac:dyDescent="0.25">
      <c r="A1151">
        <v>5.4551190090000006</v>
      </c>
      <c r="B1151">
        <v>4.7562267631292343E-2</v>
      </c>
      <c r="C1151">
        <v>-0.83693087100982666</v>
      </c>
      <c r="D1151">
        <v>-4.5291309356689453</v>
      </c>
      <c r="E1151">
        <v>4.6060549806298399</v>
      </c>
    </row>
    <row r="1152" spans="1:5" x14ac:dyDescent="0.25">
      <c r="A1152">
        <v>5.4598329670000005</v>
      </c>
      <c r="B1152">
        <v>-4.8169945366680622E-3</v>
      </c>
      <c r="C1152">
        <v>-0.58893334865570068</v>
      </c>
      <c r="D1152">
        <v>-8.0431032180786133</v>
      </c>
      <c r="E1152">
        <v>8.0646373178997788</v>
      </c>
    </row>
    <row r="1153" spans="1:5" x14ac:dyDescent="0.25">
      <c r="A1153">
        <v>5.4645468740000007</v>
      </c>
      <c r="B1153">
        <v>-6.7085176706314087E-2</v>
      </c>
      <c r="C1153">
        <v>-0.28613102436065674</v>
      </c>
      <c r="D1153">
        <v>-11.274714469909668</v>
      </c>
      <c r="E1153">
        <v>11.278544133088536</v>
      </c>
    </row>
    <row r="1154" spans="1:5" x14ac:dyDescent="0.25">
      <c r="A1154">
        <v>5.4692608320000007</v>
      </c>
      <c r="B1154">
        <v>-0.13419291377067566</v>
      </c>
      <c r="C1154">
        <v>-2.7297671884298325E-2</v>
      </c>
      <c r="D1154">
        <v>-14.102592468261719</v>
      </c>
      <c r="E1154">
        <v>14.103257326833001</v>
      </c>
    </row>
    <row r="1155" spans="1:5" x14ac:dyDescent="0.25">
      <c r="A1155">
        <v>5.4739747380000008</v>
      </c>
      <c r="B1155">
        <v>-0.20153124630451202</v>
      </c>
      <c r="C1155">
        <v>0.26070451736450195</v>
      </c>
      <c r="D1155">
        <v>-16.596723556518555</v>
      </c>
      <c r="E1155">
        <v>16.599994412652951</v>
      </c>
    </row>
    <row r="1156" spans="1:5" x14ac:dyDescent="0.25">
      <c r="A1156">
        <v>5.4786886969999999</v>
      </c>
      <c r="B1156">
        <v>-0.21695846319198608</v>
      </c>
      <c r="C1156">
        <v>0.50969517230987549</v>
      </c>
      <c r="D1156">
        <v>-18.798332214355469</v>
      </c>
      <c r="E1156">
        <v>18.806492341335243</v>
      </c>
    </row>
    <row r="1157" spans="1:5" x14ac:dyDescent="0.25">
      <c r="A1157">
        <v>5.4834026549999999</v>
      </c>
      <c r="B1157">
        <v>-0.26844510436058044</v>
      </c>
      <c r="C1157">
        <v>0.7325553297996521</v>
      </c>
      <c r="D1157">
        <v>-20.390098571777344</v>
      </c>
      <c r="E1157">
        <v>20.405019476885325</v>
      </c>
    </row>
    <row r="1158" spans="1:5" x14ac:dyDescent="0.25">
      <c r="A1158">
        <v>5.488116561</v>
      </c>
      <c r="B1158">
        <v>-0.2817482054233551</v>
      </c>
      <c r="C1158">
        <v>0.88437288999557495</v>
      </c>
      <c r="D1158">
        <v>-21.509128570556641</v>
      </c>
      <c r="E1158">
        <v>21.529145578135569</v>
      </c>
    </row>
    <row r="1159" spans="1:5" x14ac:dyDescent="0.25">
      <c r="A1159">
        <v>5.49283052</v>
      </c>
      <c r="B1159">
        <v>-0.26209604740142822</v>
      </c>
      <c r="C1159">
        <v>0.97726333141326904</v>
      </c>
      <c r="D1159">
        <v>-22.309047698974609</v>
      </c>
      <c r="E1159">
        <v>22.331980368792031</v>
      </c>
    </row>
    <row r="1160" spans="1:5" x14ac:dyDescent="0.25">
      <c r="A1160">
        <v>5.497544478</v>
      </c>
      <c r="B1160">
        <v>-0.28364139795303345</v>
      </c>
      <c r="C1160">
        <v>1.040021538734436</v>
      </c>
      <c r="D1160">
        <v>-22.582361221313477</v>
      </c>
      <c r="E1160">
        <v>22.60807677741623</v>
      </c>
    </row>
    <row r="1161" spans="1:5" x14ac:dyDescent="0.25">
      <c r="A1161">
        <v>5.5022583840000001</v>
      </c>
      <c r="B1161">
        <v>-0.31497693061828613</v>
      </c>
      <c r="C1161">
        <v>1.0416009426116943</v>
      </c>
      <c r="D1161">
        <v>-22.308204650878906</v>
      </c>
      <c r="E1161">
        <v>22.334729408165359</v>
      </c>
    </row>
    <row r="1162" spans="1:5" x14ac:dyDescent="0.25">
      <c r="A1162">
        <v>5.5069723420000001</v>
      </c>
      <c r="B1162">
        <v>-0.2917320728302002</v>
      </c>
      <c r="C1162">
        <v>0.99130994081497192</v>
      </c>
      <c r="D1162">
        <v>-21.637737274169922</v>
      </c>
      <c r="E1162">
        <v>21.662397774648095</v>
      </c>
    </row>
    <row r="1163" spans="1:5" x14ac:dyDescent="0.25">
      <c r="A1163">
        <v>5.5116863010000001</v>
      </c>
      <c r="B1163">
        <v>-0.2426484078168869</v>
      </c>
      <c r="C1163">
        <v>0.86687320470809937</v>
      </c>
      <c r="D1163">
        <v>-20.482913970947266</v>
      </c>
      <c r="E1163">
        <v>20.502685486152384</v>
      </c>
    </row>
    <row r="1164" spans="1:5" x14ac:dyDescent="0.25">
      <c r="A1164">
        <v>5.5164002070000002</v>
      </c>
      <c r="B1164">
        <v>-0.1746971607208252</v>
      </c>
      <c r="C1164">
        <v>0.67934316396713257</v>
      </c>
      <c r="D1164">
        <v>-18.755756378173828</v>
      </c>
      <c r="E1164">
        <v>18.768868467486286</v>
      </c>
    </row>
    <row r="1165" spans="1:5" x14ac:dyDescent="0.25">
      <c r="A1165">
        <v>5.5211141650000002</v>
      </c>
      <c r="B1165">
        <v>-0.15723134577274323</v>
      </c>
      <c r="C1165">
        <v>0.46339237689971924</v>
      </c>
      <c r="D1165">
        <v>-16.676679611206055</v>
      </c>
      <c r="E1165">
        <v>16.683857379091862</v>
      </c>
    </row>
    <row r="1166" spans="1:5" x14ac:dyDescent="0.25">
      <c r="A1166">
        <v>5.5258281240000002</v>
      </c>
      <c r="B1166">
        <v>-0.12104805558919907</v>
      </c>
      <c r="C1166">
        <v>0.21764844655990601</v>
      </c>
      <c r="D1166">
        <v>-14.233999252319336</v>
      </c>
      <c r="E1166">
        <v>14.236177794375823</v>
      </c>
    </row>
    <row r="1167" spans="1:5" x14ac:dyDescent="0.25">
      <c r="A1167">
        <v>5.5305420300000003</v>
      </c>
      <c r="B1167">
        <v>-9.2341043055057526E-2</v>
      </c>
      <c r="C1167">
        <v>-1.3947993516921997E-2</v>
      </c>
      <c r="D1167">
        <v>-11.428022384643555</v>
      </c>
      <c r="E1167">
        <v>11.428403958500496</v>
      </c>
    </row>
    <row r="1168" spans="1:5" x14ac:dyDescent="0.25">
      <c r="A1168">
        <v>5.5352559880000003</v>
      </c>
      <c r="B1168">
        <v>-1.8525354564189911E-2</v>
      </c>
      <c r="C1168">
        <v>-0.28328114748001099</v>
      </c>
      <c r="D1168">
        <v>-8.3140573501586914</v>
      </c>
      <c r="E1168">
        <v>8.3189026331005387</v>
      </c>
    </row>
    <row r="1169" spans="1:5" x14ac:dyDescent="0.25">
      <c r="A1169">
        <v>5.5399699470000003</v>
      </c>
      <c r="B1169">
        <v>5.5383294820785522E-2</v>
      </c>
      <c r="C1169">
        <v>-0.55654275417327881</v>
      </c>
      <c r="D1169">
        <v>-4.8183584213256836</v>
      </c>
      <c r="E1169">
        <v>4.8507097442465179</v>
      </c>
    </row>
    <row r="1170" spans="1:5" x14ac:dyDescent="0.25">
      <c r="A1170">
        <v>5.5446838530000004</v>
      </c>
      <c r="B1170">
        <v>9.3872740864753723E-2</v>
      </c>
      <c r="C1170">
        <v>-0.83866369724273682</v>
      </c>
      <c r="D1170">
        <v>-1.1660976409912109</v>
      </c>
      <c r="E1170">
        <v>1.4394278713695887</v>
      </c>
    </row>
    <row r="1171" spans="1:5" x14ac:dyDescent="0.25">
      <c r="A1171">
        <v>5.5493978110000004</v>
      </c>
      <c r="B1171">
        <v>0.10598399490118027</v>
      </c>
      <c r="C1171">
        <v>-1.0433779954910278</v>
      </c>
      <c r="D1171">
        <v>2.2648181915283203</v>
      </c>
      <c r="E1171">
        <v>2.495850894850832</v>
      </c>
    </row>
    <row r="1172" spans="1:5" x14ac:dyDescent="0.25">
      <c r="A1172">
        <v>5.5541117170000005</v>
      </c>
      <c r="B1172">
        <v>0.11322715133428574</v>
      </c>
      <c r="C1172">
        <v>-1.1939611434936523</v>
      </c>
      <c r="D1172">
        <v>5.6967554092407227</v>
      </c>
      <c r="E1172">
        <v>5.8216308533507499</v>
      </c>
    </row>
    <row r="1173" spans="1:5" x14ac:dyDescent="0.25">
      <c r="A1173">
        <v>5.5588256760000005</v>
      </c>
      <c r="B1173">
        <v>0.11143592000007629</v>
      </c>
      <c r="C1173">
        <v>-1.3088490962982178</v>
      </c>
      <c r="D1173">
        <v>9.1581716537475586</v>
      </c>
      <c r="E1173">
        <v>9.251897749145968</v>
      </c>
    </row>
    <row r="1174" spans="1:5" x14ac:dyDescent="0.25">
      <c r="A1174">
        <v>5.5635396340000005</v>
      </c>
      <c r="B1174">
        <v>0.14580211043357849</v>
      </c>
      <c r="C1174">
        <v>-1.3972103595733643</v>
      </c>
      <c r="D1174">
        <v>12.247251510620117</v>
      </c>
      <c r="E1174">
        <v>12.327555500126241</v>
      </c>
    </row>
    <row r="1175" spans="1:5" x14ac:dyDescent="0.25">
      <c r="A1175">
        <v>5.5682535400000006</v>
      </c>
      <c r="B1175">
        <v>0.20137232542037964</v>
      </c>
      <c r="C1175">
        <v>-1.4776906967163086</v>
      </c>
      <c r="D1175">
        <v>15.031042098999023</v>
      </c>
      <c r="E1175">
        <v>15.104845156124179</v>
      </c>
    </row>
    <row r="1176" spans="1:5" x14ac:dyDescent="0.25">
      <c r="A1176">
        <v>5.5729674990000007</v>
      </c>
      <c r="B1176">
        <v>0.19286495447158813</v>
      </c>
      <c r="C1176">
        <v>-1.5303549766540527</v>
      </c>
      <c r="D1176">
        <v>17.688838958740234</v>
      </c>
      <c r="E1176">
        <v>17.755962574681199</v>
      </c>
    </row>
    <row r="1177" spans="1:5" x14ac:dyDescent="0.25">
      <c r="A1177">
        <v>5.5776814570000006</v>
      </c>
      <c r="B1177">
        <v>0.18016292154788971</v>
      </c>
      <c r="C1177">
        <v>-1.5445926189422607</v>
      </c>
      <c r="D1177">
        <v>19.881147384643555</v>
      </c>
      <c r="E1177">
        <v>19.941871686647442</v>
      </c>
    </row>
    <row r="1178" spans="1:5" x14ac:dyDescent="0.25">
      <c r="A1178">
        <v>5.5823953630000007</v>
      </c>
      <c r="B1178">
        <v>0.16020126640796661</v>
      </c>
      <c r="C1178">
        <v>-1.5574562549591064</v>
      </c>
      <c r="D1178">
        <v>21.347789764404297</v>
      </c>
      <c r="E1178">
        <v>21.405127008664884</v>
      </c>
    </row>
    <row r="1179" spans="1:5" x14ac:dyDescent="0.25">
      <c r="A1179">
        <v>5.5871093220000008</v>
      </c>
      <c r="B1179">
        <v>0.20718687772750854</v>
      </c>
      <c r="C1179">
        <v>-1.5454690456390381</v>
      </c>
      <c r="D1179">
        <v>22.364364624023438</v>
      </c>
      <c r="E1179">
        <v>22.418657542538135</v>
      </c>
    </row>
    <row r="1180" spans="1:5" x14ac:dyDescent="0.25">
      <c r="A1180">
        <v>5.5918232800000007</v>
      </c>
      <c r="B1180">
        <v>0.22133445739746094</v>
      </c>
      <c r="C1180">
        <v>-1.518290638923645</v>
      </c>
      <c r="D1180">
        <v>22.976776123046875</v>
      </c>
      <c r="E1180">
        <v>23.027949027538071</v>
      </c>
    </row>
    <row r="1181" spans="1:5" x14ac:dyDescent="0.25">
      <c r="A1181">
        <v>5.5965371859999999</v>
      </c>
      <c r="B1181">
        <v>0.26937761902809143</v>
      </c>
      <c r="C1181">
        <v>-1.5260908603668213</v>
      </c>
      <c r="D1181">
        <v>22.941780090332031</v>
      </c>
      <c r="E1181">
        <v>22.994059914005696</v>
      </c>
    </row>
    <row r="1182" spans="1:5" x14ac:dyDescent="0.25">
      <c r="A1182">
        <v>5.601251145</v>
      </c>
      <c r="B1182">
        <v>0.23366735875606537</v>
      </c>
      <c r="C1182">
        <v>-1.528425931930542</v>
      </c>
      <c r="D1182">
        <v>22.291294097900391</v>
      </c>
      <c r="E1182">
        <v>22.344853519838402</v>
      </c>
    </row>
    <row r="1183" spans="1:5" x14ac:dyDescent="0.25">
      <c r="A1183">
        <v>5.6059650510000001</v>
      </c>
      <c r="B1183">
        <v>0.18871134519577026</v>
      </c>
      <c r="C1183">
        <v>-1.5773093700408936</v>
      </c>
      <c r="D1183">
        <v>21.236564636230469</v>
      </c>
      <c r="E1183">
        <v>21.295896186106351</v>
      </c>
    </row>
    <row r="1184" spans="1:5" x14ac:dyDescent="0.25">
      <c r="A1184">
        <v>5.6106790090000001</v>
      </c>
      <c r="B1184">
        <v>0.16809733211994171</v>
      </c>
      <c r="C1184">
        <v>-1.5878901481628418</v>
      </c>
      <c r="D1184">
        <v>19.625421524047852</v>
      </c>
      <c r="E1184">
        <v>19.690272264045998</v>
      </c>
    </row>
    <row r="1185" spans="1:5" x14ac:dyDescent="0.25">
      <c r="A1185">
        <v>5.615392967</v>
      </c>
      <c r="B1185">
        <v>0.20264099538326263</v>
      </c>
      <c r="C1185">
        <v>-1.5494022369384766</v>
      </c>
      <c r="D1185">
        <v>17.413444519042969</v>
      </c>
      <c r="E1185">
        <v>17.483413873801293</v>
      </c>
    </row>
    <row r="1186" spans="1:5" x14ac:dyDescent="0.25">
      <c r="A1186">
        <v>5.6201068740000002</v>
      </c>
      <c r="B1186">
        <v>0.22775179147720337</v>
      </c>
      <c r="C1186">
        <v>-1.5320637226104736</v>
      </c>
      <c r="D1186">
        <v>14.859806060791016</v>
      </c>
      <c r="E1186">
        <v>14.940312121672076</v>
      </c>
    </row>
    <row r="1187" spans="1:5" x14ac:dyDescent="0.25">
      <c r="A1187">
        <v>5.6248208320000002</v>
      </c>
      <c r="B1187">
        <v>0.19588354229927063</v>
      </c>
      <c r="C1187">
        <v>-1.474109411239624</v>
      </c>
      <c r="D1187">
        <v>11.970049858093262</v>
      </c>
      <c r="E1187">
        <v>12.062067091659184</v>
      </c>
    </row>
    <row r="1188" spans="1:5" x14ac:dyDescent="0.25">
      <c r="A1188">
        <v>5.6295347900000001</v>
      </c>
      <c r="B1188">
        <v>0.13555985689163208</v>
      </c>
      <c r="C1188">
        <v>-1.4261717796325684</v>
      </c>
      <c r="D1188">
        <v>8.7735557556152344</v>
      </c>
      <c r="E1188">
        <v>8.8897481975987382</v>
      </c>
    </row>
    <row r="1189" spans="1:5" x14ac:dyDescent="0.25">
      <c r="A1189">
        <v>5.6342486970000003</v>
      </c>
      <c r="B1189">
        <v>0.10172613710165024</v>
      </c>
      <c r="C1189">
        <v>-1.3314568996429443</v>
      </c>
      <c r="D1189">
        <v>5.4095382690429688</v>
      </c>
      <c r="E1189">
        <v>5.5719143897602041</v>
      </c>
    </row>
    <row r="1190" spans="1:5" x14ac:dyDescent="0.25">
      <c r="A1190">
        <v>5.6389626550000003</v>
      </c>
      <c r="B1190">
        <v>0.10872247070074081</v>
      </c>
      <c r="C1190">
        <v>-1.2118899822235107</v>
      </c>
      <c r="D1190">
        <v>1.9787483215332031</v>
      </c>
      <c r="E1190">
        <v>2.3229168785428898</v>
      </c>
    </row>
    <row r="1191" spans="1:5" x14ac:dyDescent="0.25">
      <c r="A1191">
        <v>5.6436766130000002</v>
      </c>
      <c r="B1191">
        <v>8.4889993071556091E-2</v>
      </c>
      <c r="C1191">
        <v>-0.9958035945892334</v>
      </c>
      <c r="D1191">
        <v>-1.5138387680053711</v>
      </c>
      <c r="E1191">
        <v>1.8139842682439522</v>
      </c>
    </row>
    <row r="1192" spans="1:5" x14ac:dyDescent="0.25">
      <c r="A1192">
        <v>5.6483905200000004</v>
      </c>
      <c r="B1192">
        <v>4.4547896832227707E-2</v>
      </c>
      <c r="C1192">
        <v>-0.75509333610534668</v>
      </c>
      <c r="D1192">
        <v>-4.996422290802002</v>
      </c>
      <c r="E1192">
        <v>5.0533539525117375</v>
      </c>
    </row>
    <row r="1193" spans="1:5" x14ac:dyDescent="0.25">
      <c r="A1193">
        <v>5.6531044780000004</v>
      </c>
      <c r="B1193">
        <v>-3.4200984984636307E-2</v>
      </c>
      <c r="C1193">
        <v>-0.48996436595916748</v>
      </c>
      <c r="D1193">
        <v>-8.3806371688842773</v>
      </c>
      <c r="E1193">
        <v>8.3950172211716367</v>
      </c>
    </row>
    <row r="1194" spans="1:5" x14ac:dyDescent="0.25">
      <c r="A1194">
        <v>5.6578183840000005</v>
      </c>
      <c r="B1194">
        <v>-7.7313564717769623E-2</v>
      </c>
      <c r="C1194">
        <v>-0.20817689597606659</v>
      </c>
      <c r="D1194">
        <v>-11.494649887084961</v>
      </c>
      <c r="E1194">
        <v>11.496794815685366</v>
      </c>
    </row>
    <row r="1195" spans="1:5" x14ac:dyDescent="0.25">
      <c r="A1195">
        <v>5.6625323420000004</v>
      </c>
      <c r="B1195">
        <v>-0.13251832127571106</v>
      </c>
      <c r="C1195">
        <v>4.8807434737682343E-2</v>
      </c>
      <c r="D1195">
        <v>-14.188388824462891</v>
      </c>
      <c r="E1195">
        <v>14.189091609588784</v>
      </c>
    </row>
    <row r="1196" spans="1:5" x14ac:dyDescent="0.25">
      <c r="A1196">
        <v>5.6672463010000005</v>
      </c>
      <c r="B1196">
        <v>-0.18560777604579926</v>
      </c>
      <c r="C1196">
        <v>0.31577381491661072</v>
      </c>
      <c r="D1196">
        <v>-16.605941772460938</v>
      </c>
      <c r="E1196">
        <v>16.60998090002149</v>
      </c>
    </row>
    <row r="1197" spans="1:5" x14ac:dyDescent="0.25">
      <c r="A1197">
        <v>5.6719602590000004</v>
      </c>
      <c r="B1197">
        <v>-0.22492581605911255</v>
      </c>
      <c r="C1197">
        <v>0.53406620025634766</v>
      </c>
      <c r="D1197">
        <v>-18.678516387939453</v>
      </c>
      <c r="E1197">
        <v>18.687503653070113</v>
      </c>
    </row>
    <row r="1198" spans="1:5" x14ac:dyDescent="0.25">
      <c r="A1198">
        <v>5.6766741650000005</v>
      </c>
      <c r="B1198">
        <v>-0.27646163105964661</v>
      </c>
      <c r="C1198">
        <v>0.75003385543823242</v>
      </c>
      <c r="D1198">
        <v>-20.155759811401367</v>
      </c>
      <c r="E1198">
        <v>20.171604680655779</v>
      </c>
    </row>
    <row r="1199" spans="1:5" x14ac:dyDescent="0.25">
      <c r="A1199">
        <v>5.6813881240000006</v>
      </c>
      <c r="B1199">
        <v>-0.27066639065742493</v>
      </c>
      <c r="C1199">
        <v>0.87560194730758667</v>
      </c>
      <c r="D1199">
        <v>-21.193870544433594</v>
      </c>
      <c r="E1199">
        <v>21.213676902398845</v>
      </c>
    </row>
    <row r="1200" spans="1:5" x14ac:dyDescent="0.25">
      <c r="A1200">
        <v>5.6861020300000007</v>
      </c>
      <c r="B1200">
        <v>-0.26303559541702271</v>
      </c>
      <c r="C1200">
        <v>0.9779360294342041</v>
      </c>
      <c r="D1200">
        <v>-21.920129776000977</v>
      </c>
      <c r="E1200">
        <v>21.943510111166049</v>
      </c>
    </row>
    <row r="1201" spans="1:5" x14ac:dyDescent="0.25">
      <c r="A1201">
        <v>5.6908159880000007</v>
      </c>
      <c r="B1201">
        <v>-0.27029839158058167</v>
      </c>
      <c r="C1201">
        <v>1.0354877710342407</v>
      </c>
      <c r="D1201">
        <v>-22.110300064086914</v>
      </c>
      <c r="E1201">
        <v>22.136184519207784</v>
      </c>
    </row>
    <row r="1202" spans="1:5" x14ac:dyDescent="0.25">
      <c r="A1202">
        <v>5.6955299470000007</v>
      </c>
      <c r="B1202">
        <v>-0.31120976805686951</v>
      </c>
      <c r="C1202">
        <v>1.0220110416412354</v>
      </c>
      <c r="D1202">
        <v>-21.745903015136719</v>
      </c>
      <c r="E1202">
        <v>21.772130259409685</v>
      </c>
    </row>
    <row r="1203" spans="1:5" x14ac:dyDescent="0.25">
      <c r="A1203">
        <v>5.7002438529999999</v>
      </c>
      <c r="B1203">
        <v>-0.27360090613365173</v>
      </c>
      <c r="C1203">
        <v>0.95627588033676147</v>
      </c>
      <c r="D1203">
        <v>-21.021127700805664</v>
      </c>
      <c r="E1203">
        <v>21.044646132181224</v>
      </c>
    </row>
    <row r="1204" spans="1:5" x14ac:dyDescent="0.25">
      <c r="A1204">
        <v>5.7049578110000008</v>
      </c>
      <c r="B1204">
        <v>-0.22445300221443176</v>
      </c>
      <c r="C1204">
        <v>0.81365114450454712</v>
      </c>
      <c r="D1204">
        <v>-19.800081253051758</v>
      </c>
      <c r="E1204">
        <v>19.81806309815892</v>
      </c>
    </row>
    <row r="1205" spans="1:5" x14ac:dyDescent="0.25">
      <c r="A1205">
        <v>5.7096717699999999</v>
      </c>
      <c r="B1205">
        <v>-0.18281008303165436</v>
      </c>
      <c r="C1205">
        <v>0.63137257099151611</v>
      </c>
      <c r="D1205">
        <v>-18.054555892944336</v>
      </c>
      <c r="E1205">
        <v>18.066517078322249</v>
      </c>
    </row>
    <row r="1206" spans="1:5" x14ac:dyDescent="0.25">
      <c r="A1206">
        <v>5.714385676</v>
      </c>
      <c r="B1206">
        <v>-0.13912732899188995</v>
      </c>
      <c r="C1206">
        <v>0.45370155572891235</v>
      </c>
      <c r="D1206">
        <v>-15.957109451293945</v>
      </c>
      <c r="E1206">
        <v>15.964164355077212</v>
      </c>
    </row>
    <row r="1207" spans="1:5" x14ac:dyDescent="0.25">
      <c r="A1207">
        <v>5.719099634</v>
      </c>
      <c r="B1207">
        <v>-0.10529781132936478</v>
      </c>
      <c r="C1207">
        <v>0.22198660671710968</v>
      </c>
      <c r="D1207">
        <v>-13.515193939208984</v>
      </c>
      <c r="E1207">
        <v>13.51742700727708</v>
      </c>
    </row>
    <row r="1208" spans="1:5" x14ac:dyDescent="0.25">
      <c r="A1208">
        <v>5.7238135400000001</v>
      </c>
      <c r="B1208">
        <v>-9.0891562402248383E-2</v>
      </c>
      <c r="C1208">
        <v>-5.567505955696106E-2</v>
      </c>
      <c r="D1208">
        <v>-10.707590103149414</v>
      </c>
      <c r="E1208">
        <v>10.708120600994176</v>
      </c>
    </row>
    <row r="1209" spans="1:5" x14ac:dyDescent="0.25">
      <c r="A1209">
        <v>5.7285274990000001</v>
      </c>
      <c r="B1209">
        <v>-5.0434255972504616E-3</v>
      </c>
      <c r="C1209">
        <v>-0.30223536491394043</v>
      </c>
      <c r="D1209">
        <v>-7.5872406959533691</v>
      </c>
      <c r="E1209">
        <v>7.5932597104456647</v>
      </c>
    </row>
    <row r="1210" spans="1:5" x14ac:dyDescent="0.25">
      <c r="A1210">
        <v>5.7332414570000001</v>
      </c>
      <c r="B1210">
        <v>4.5062057673931122E-2</v>
      </c>
      <c r="C1210">
        <v>-0.57236588001251221</v>
      </c>
      <c r="D1210">
        <v>-4.1114916801452637</v>
      </c>
      <c r="E1210">
        <v>4.1513849647494787</v>
      </c>
    </row>
    <row r="1211" spans="1:5" x14ac:dyDescent="0.25">
      <c r="A1211">
        <v>5.7379553630000002</v>
      </c>
      <c r="B1211">
        <v>0.10023662447929382</v>
      </c>
      <c r="C1211">
        <v>-0.81361573934555054</v>
      </c>
      <c r="D1211">
        <v>-0.57241439819335938</v>
      </c>
      <c r="E1211">
        <v>0.99983808462014268</v>
      </c>
    </row>
    <row r="1212" spans="1:5" x14ac:dyDescent="0.25">
      <c r="A1212">
        <v>5.7426693220000002</v>
      </c>
      <c r="B1212">
        <v>0.10505696386098862</v>
      </c>
      <c r="C1212">
        <v>-1.0422515869140625</v>
      </c>
      <c r="D1212">
        <v>2.766911506652832</v>
      </c>
      <c r="E1212">
        <v>2.958568001876654</v>
      </c>
    </row>
    <row r="1213" spans="1:5" x14ac:dyDescent="0.25">
      <c r="A1213">
        <v>5.7473832800000002</v>
      </c>
      <c r="B1213">
        <v>0.1027948409318924</v>
      </c>
      <c r="C1213">
        <v>-1.1690905094146729</v>
      </c>
      <c r="D1213">
        <v>6.1383857727050781</v>
      </c>
      <c r="E1213">
        <v>6.2495695286214543</v>
      </c>
    </row>
    <row r="1214" spans="1:5" x14ac:dyDescent="0.25">
      <c r="A1214">
        <v>5.7520971860000003</v>
      </c>
      <c r="B1214">
        <v>0.10593210160732269</v>
      </c>
      <c r="C1214">
        <v>-1.2652378082275391</v>
      </c>
      <c r="D1214">
        <v>9.4772176742553711</v>
      </c>
      <c r="E1214">
        <v>9.5618880544972793</v>
      </c>
    </row>
    <row r="1215" spans="1:5" x14ac:dyDescent="0.25">
      <c r="A1215">
        <v>5.7568111450000004</v>
      </c>
      <c r="B1215">
        <v>0.15691758692264557</v>
      </c>
      <c r="C1215">
        <v>-1.3732020854949951</v>
      </c>
      <c r="D1215">
        <v>12.446202278137207</v>
      </c>
      <c r="E1215">
        <v>12.522709700580032</v>
      </c>
    </row>
    <row r="1216" spans="1:5" x14ac:dyDescent="0.25">
      <c r="A1216">
        <v>5.7615251030000003</v>
      </c>
      <c r="B1216">
        <v>0.1767302006483078</v>
      </c>
      <c r="C1216">
        <v>-1.4231901168823242</v>
      </c>
      <c r="D1216">
        <v>15.15301513671875</v>
      </c>
      <c r="E1216">
        <v>15.220728346772381</v>
      </c>
    </row>
    <row r="1217" spans="1:5" x14ac:dyDescent="0.25">
      <c r="A1217">
        <v>5.7662390090000004</v>
      </c>
      <c r="B1217">
        <v>0.19467315077781677</v>
      </c>
      <c r="C1217">
        <v>-1.4621646404266357</v>
      </c>
      <c r="D1217">
        <v>17.707607269287109</v>
      </c>
      <c r="E1217">
        <v>17.768938580417725</v>
      </c>
    </row>
    <row r="1218" spans="1:5" x14ac:dyDescent="0.25">
      <c r="A1218">
        <v>5.7709529670000004</v>
      </c>
      <c r="B1218">
        <v>0.16526192426681519</v>
      </c>
      <c r="C1218">
        <v>-1.5224852561950684</v>
      </c>
      <c r="D1218">
        <v>19.722728729248047</v>
      </c>
      <c r="E1218">
        <v>19.782095475112087</v>
      </c>
    </row>
    <row r="1219" spans="1:5" x14ac:dyDescent="0.25">
      <c r="A1219">
        <v>5.7756668740000006</v>
      </c>
      <c r="B1219">
        <v>0.17883487045764923</v>
      </c>
      <c r="C1219">
        <v>-1.5046885013580322</v>
      </c>
      <c r="D1219">
        <v>21.072168350219727</v>
      </c>
      <c r="E1219">
        <v>21.126579192500916</v>
      </c>
    </row>
    <row r="1220" spans="1:5" x14ac:dyDescent="0.25">
      <c r="A1220">
        <v>5.7803808320000005</v>
      </c>
      <c r="B1220">
        <v>0.19728481769561768</v>
      </c>
      <c r="C1220">
        <v>-1.4737333059310913</v>
      </c>
      <c r="D1220">
        <v>22.009952545166016</v>
      </c>
      <c r="E1220">
        <v>22.060118363163053</v>
      </c>
    </row>
    <row r="1221" spans="1:5" x14ac:dyDescent="0.25">
      <c r="A1221">
        <v>5.7850947900000005</v>
      </c>
      <c r="B1221">
        <v>0.23547860980033875</v>
      </c>
      <c r="C1221">
        <v>-1.460770845413208</v>
      </c>
      <c r="D1221">
        <v>22.503093719482422</v>
      </c>
      <c r="E1221">
        <v>22.551685714959135</v>
      </c>
    </row>
    <row r="1222" spans="1:5" x14ac:dyDescent="0.25">
      <c r="A1222">
        <v>5.7898086970000007</v>
      </c>
      <c r="B1222">
        <v>0.2404564768075943</v>
      </c>
      <c r="C1222">
        <v>-1.4753861427307129</v>
      </c>
      <c r="D1222">
        <v>22.349021911621094</v>
      </c>
      <c r="E1222">
        <v>22.398958993522896</v>
      </c>
    </row>
    <row r="1223" spans="1:5" x14ac:dyDescent="0.25">
      <c r="A1223">
        <v>5.7945226550000006</v>
      </c>
      <c r="B1223">
        <v>0.22153501212596893</v>
      </c>
      <c r="C1223">
        <v>-1.5055921077728271</v>
      </c>
      <c r="D1223">
        <v>21.687223434448242</v>
      </c>
      <c r="E1223">
        <v>21.740550720997536</v>
      </c>
    </row>
    <row r="1224" spans="1:5" x14ac:dyDescent="0.25">
      <c r="A1224">
        <v>5.7992366130000006</v>
      </c>
      <c r="B1224">
        <v>0.17667850852012634</v>
      </c>
      <c r="C1224">
        <v>-1.5412642955780029</v>
      </c>
      <c r="D1224">
        <v>20.561531066894531</v>
      </c>
      <c r="E1224">
        <v>20.61997261732094</v>
      </c>
    </row>
    <row r="1225" spans="1:5" x14ac:dyDescent="0.25">
      <c r="A1225">
        <v>5.8039505200000008</v>
      </c>
      <c r="B1225">
        <v>0.16800206899642944</v>
      </c>
      <c r="C1225">
        <v>-1.5311105251312256</v>
      </c>
      <c r="D1225">
        <v>18.855674743652344</v>
      </c>
      <c r="E1225">
        <v>18.918482871883874</v>
      </c>
    </row>
    <row r="1226" spans="1:5" x14ac:dyDescent="0.25">
      <c r="A1226">
        <v>5.8086644780000007</v>
      </c>
      <c r="B1226">
        <v>0.20254814624786377</v>
      </c>
      <c r="C1226">
        <v>-1.5120518207550049</v>
      </c>
      <c r="D1226">
        <v>16.637599945068359</v>
      </c>
      <c r="E1226">
        <v>16.707395320406338</v>
      </c>
    </row>
    <row r="1227" spans="1:5" x14ac:dyDescent="0.25">
      <c r="A1227">
        <v>5.813378384</v>
      </c>
      <c r="B1227">
        <v>0.20869117975234985</v>
      </c>
      <c r="C1227">
        <v>-1.4919997453689575</v>
      </c>
      <c r="D1227">
        <v>14.080328941345215</v>
      </c>
      <c r="E1227">
        <v>14.16069483977291</v>
      </c>
    </row>
    <row r="1228" spans="1:5" x14ac:dyDescent="0.25">
      <c r="A1228">
        <v>5.8180923420000008</v>
      </c>
      <c r="B1228">
        <v>0.1768820732831955</v>
      </c>
      <c r="C1228">
        <v>-1.4451737403869629</v>
      </c>
      <c r="D1228">
        <v>11.201321601867676</v>
      </c>
      <c r="E1228">
        <v>11.295548682389025</v>
      </c>
    </row>
    <row r="1229" spans="1:5" x14ac:dyDescent="0.25">
      <c r="A1229">
        <v>5.822806301</v>
      </c>
      <c r="B1229">
        <v>0.13576081395149231</v>
      </c>
      <c r="C1229">
        <v>-1.3434083461761475</v>
      </c>
      <c r="D1229">
        <v>8.0347023010253906</v>
      </c>
      <c r="E1229">
        <v>8.1473687807342561</v>
      </c>
    </row>
    <row r="1230" spans="1:5" x14ac:dyDescent="0.25">
      <c r="A1230">
        <v>5.8275202070000001</v>
      </c>
      <c r="B1230">
        <v>9.0011544525623322E-2</v>
      </c>
      <c r="C1230">
        <v>-1.2590986490249634</v>
      </c>
      <c r="D1230">
        <v>4.7578773498535156</v>
      </c>
      <c r="E1230">
        <v>4.9224819311373293</v>
      </c>
    </row>
    <row r="1231" spans="1:5" x14ac:dyDescent="0.25">
      <c r="A1231">
        <v>5.832234165</v>
      </c>
      <c r="B1231">
        <v>7.5517922639846802E-2</v>
      </c>
      <c r="C1231">
        <v>-1.1184970140457153</v>
      </c>
      <c r="D1231">
        <v>1.3711423873901367</v>
      </c>
      <c r="E1231">
        <v>1.7710928754774389</v>
      </c>
    </row>
    <row r="1232" spans="1:5" x14ac:dyDescent="0.25">
      <c r="A1232">
        <v>5.8369481240000001</v>
      </c>
      <c r="B1232">
        <v>4.6890996396541595E-2</v>
      </c>
      <c r="C1232">
        <v>-0.90972334146499634</v>
      </c>
      <c r="D1232">
        <v>-2.0583505630493164</v>
      </c>
      <c r="E1232">
        <v>2.2509114518245128</v>
      </c>
    </row>
    <row r="1233" spans="1:5" x14ac:dyDescent="0.25">
      <c r="A1233">
        <v>5.8416620300000002</v>
      </c>
      <c r="B1233">
        <v>1.8458446487784386E-2</v>
      </c>
      <c r="C1233">
        <v>-0.67363119125366211</v>
      </c>
      <c r="D1233">
        <v>-5.4492754936218262</v>
      </c>
      <c r="E1233">
        <v>5.4907852900531422</v>
      </c>
    </row>
    <row r="1234" spans="1:5" x14ac:dyDescent="0.25">
      <c r="A1234">
        <v>5.8463759880000001</v>
      </c>
      <c r="B1234">
        <v>-3.1724225729703903E-2</v>
      </c>
      <c r="C1234">
        <v>-0.40816015005111694</v>
      </c>
      <c r="D1234">
        <v>-8.7467708587646484</v>
      </c>
      <c r="E1234">
        <v>8.7563463608015386</v>
      </c>
    </row>
    <row r="1235" spans="1:5" x14ac:dyDescent="0.25">
      <c r="A1235">
        <v>5.8510899470000002</v>
      </c>
      <c r="B1235">
        <v>-0.10605336725711823</v>
      </c>
      <c r="C1235">
        <v>-0.12350068986415863</v>
      </c>
      <c r="D1235">
        <v>-11.69774055480957</v>
      </c>
      <c r="E1235">
        <v>11.698873186112413</v>
      </c>
    </row>
    <row r="1236" spans="1:5" x14ac:dyDescent="0.25">
      <c r="A1236">
        <v>5.8558038530000003</v>
      </c>
      <c r="B1236">
        <v>-0.14697086811065674</v>
      </c>
      <c r="C1236">
        <v>0.13398401439189911</v>
      </c>
      <c r="D1236">
        <v>-14.30037784576416</v>
      </c>
      <c r="E1236">
        <v>14.30176068474816</v>
      </c>
    </row>
    <row r="1237" spans="1:5" x14ac:dyDescent="0.25">
      <c r="A1237">
        <v>5.8605178110000002</v>
      </c>
      <c r="B1237">
        <v>-0.2191910594701767</v>
      </c>
      <c r="C1237">
        <v>0.36072379350662231</v>
      </c>
      <c r="D1237">
        <v>-16.624588012695313</v>
      </c>
      <c r="E1237">
        <v>16.629945669412336</v>
      </c>
    </row>
    <row r="1238" spans="1:5" x14ac:dyDescent="0.25">
      <c r="A1238">
        <v>5.8652317170000003</v>
      </c>
      <c r="B1238">
        <v>-0.22276498377323151</v>
      </c>
      <c r="C1238">
        <v>0.58417505025863647</v>
      </c>
      <c r="D1238">
        <v>-18.577671051025391</v>
      </c>
      <c r="E1238">
        <v>18.588188357326462</v>
      </c>
    </row>
    <row r="1239" spans="1:5" x14ac:dyDescent="0.25">
      <c r="A1239">
        <v>5.8699456760000004</v>
      </c>
      <c r="B1239">
        <v>-0.25040620565414429</v>
      </c>
      <c r="C1239">
        <v>0.75975614786148071</v>
      </c>
      <c r="D1239">
        <v>-19.940364837646484</v>
      </c>
      <c r="E1239">
        <v>19.956404549178984</v>
      </c>
    </row>
    <row r="1240" spans="1:5" x14ac:dyDescent="0.25">
      <c r="A1240">
        <v>5.8746596340000004</v>
      </c>
      <c r="B1240">
        <v>-0.2661813497543335</v>
      </c>
      <c r="C1240">
        <v>0.90454602241516113</v>
      </c>
      <c r="D1240">
        <v>-20.899917602539063</v>
      </c>
      <c r="E1240">
        <v>20.921176157437856</v>
      </c>
    </row>
    <row r="1241" spans="1:5" x14ac:dyDescent="0.25">
      <c r="A1241">
        <v>5.8793735400000005</v>
      </c>
      <c r="B1241">
        <v>-0.23713351786136627</v>
      </c>
      <c r="C1241">
        <v>0.98517733812332153</v>
      </c>
      <c r="D1241">
        <v>-21.540538787841797</v>
      </c>
      <c r="E1241">
        <v>21.564359901545004</v>
      </c>
    </row>
    <row r="1242" spans="1:5" x14ac:dyDescent="0.25">
      <c r="A1242">
        <v>5.8840874990000005</v>
      </c>
      <c r="B1242">
        <v>-0.27071627974510193</v>
      </c>
      <c r="C1242">
        <v>1.0255908966064453</v>
      </c>
      <c r="D1242">
        <v>-21.621257781982422</v>
      </c>
      <c r="E1242">
        <v>21.647261075393729</v>
      </c>
    </row>
    <row r="1243" spans="1:5" x14ac:dyDescent="0.25">
      <c r="A1243">
        <v>5.8888014570000005</v>
      </c>
      <c r="B1243">
        <v>-0.30212375521659851</v>
      </c>
      <c r="C1243">
        <v>0.99942374229431152</v>
      </c>
      <c r="D1243">
        <v>-21.1785888671875</v>
      </c>
      <c r="E1243">
        <v>21.204309773852248</v>
      </c>
    </row>
    <row r="1244" spans="1:5" x14ac:dyDescent="0.25">
      <c r="A1244">
        <v>5.8935153630000006</v>
      </c>
      <c r="B1244">
        <v>-0.28367182612419128</v>
      </c>
      <c r="C1244">
        <v>0.93261384963989258</v>
      </c>
      <c r="D1244">
        <v>-20.38755989074707</v>
      </c>
      <c r="E1244">
        <v>20.410850952282111</v>
      </c>
    </row>
    <row r="1245" spans="1:5" x14ac:dyDescent="0.25">
      <c r="A1245">
        <v>5.8982293220000006</v>
      </c>
      <c r="B1245">
        <v>-0.21547548472881317</v>
      </c>
      <c r="C1245">
        <v>0.77892637252807617</v>
      </c>
      <c r="D1245">
        <v>-19.121820449829102</v>
      </c>
      <c r="E1245">
        <v>19.138891642251423</v>
      </c>
    </row>
    <row r="1246" spans="1:5" x14ac:dyDescent="0.25">
      <c r="A1246">
        <v>5.9029432280000007</v>
      </c>
      <c r="B1246">
        <v>-0.17150777578353882</v>
      </c>
      <c r="C1246">
        <v>0.63057959079742432</v>
      </c>
      <c r="D1246">
        <v>-17.336410522460938</v>
      </c>
      <c r="E1246">
        <v>17.348722585273499</v>
      </c>
    </row>
    <row r="1247" spans="1:5" x14ac:dyDescent="0.25">
      <c r="A1247">
        <v>5.9076571860000007</v>
      </c>
      <c r="B1247">
        <v>-0.11349731683731079</v>
      </c>
      <c r="C1247">
        <v>0.42190885543823242</v>
      </c>
      <c r="D1247">
        <v>-15.230178833007813</v>
      </c>
      <c r="E1247">
        <v>15.236444336150928</v>
      </c>
    </row>
    <row r="1248" spans="1:5" x14ac:dyDescent="0.25">
      <c r="A1248">
        <v>5.9123711450000007</v>
      </c>
      <c r="B1248">
        <v>-9.639672189950943E-2</v>
      </c>
      <c r="C1248">
        <v>0.18037889897823334</v>
      </c>
      <c r="D1248">
        <v>-12.76992130279541</v>
      </c>
      <c r="E1248">
        <v>12.771558986857384</v>
      </c>
    </row>
    <row r="1249" spans="1:5" x14ac:dyDescent="0.25">
      <c r="A1249">
        <v>5.9170850509999999</v>
      </c>
      <c r="B1249">
        <v>-7.9524733126163483E-2</v>
      </c>
      <c r="C1249">
        <v>-7.4042618274688721E-2</v>
      </c>
      <c r="D1249">
        <v>-9.9535627365112305</v>
      </c>
      <c r="E1249">
        <v>9.9541557975633825</v>
      </c>
    </row>
    <row r="1250" spans="1:5" x14ac:dyDescent="0.25">
      <c r="A1250">
        <v>5.9217990090000008</v>
      </c>
      <c r="B1250">
        <v>-5.5262520909309387E-3</v>
      </c>
      <c r="C1250">
        <v>-0.31219914555549622</v>
      </c>
      <c r="D1250">
        <v>-6.8221011161804199</v>
      </c>
      <c r="E1250">
        <v>6.8292431854004061</v>
      </c>
    </row>
    <row r="1251" spans="1:5" x14ac:dyDescent="0.25">
      <c r="A1251">
        <v>5.9265129670000007</v>
      </c>
      <c r="B1251">
        <v>3.757915273308754E-2</v>
      </c>
      <c r="C1251">
        <v>-0.58649146556854248</v>
      </c>
      <c r="D1251">
        <v>-3.3974323272705078</v>
      </c>
      <c r="E1251">
        <v>3.4478878824995998</v>
      </c>
    </row>
    <row r="1252" spans="1:5" x14ac:dyDescent="0.25">
      <c r="A1252">
        <v>5.931226874</v>
      </c>
      <c r="B1252">
        <v>8.8066205382347107E-2</v>
      </c>
      <c r="C1252">
        <v>-0.82505494356155396</v>
      </c>
      <c r="D1252">
        <v>2.3663520812988281E-2</v>
      </c>
      <c r="E1252">
        <v>0.83007907975268924</v>
      </c>
    </row>
    <row r="1253" spans="1:5" x14ac:dyDescent="0.25">
      <c r="A1253">
        <v>5.935940832</v>
      </c>
      <c r="B1253">
        <v>8.8179193437099457E-2</v>
      </c>
      <c r="C1253">
        <v>-1.0034270286560059</v>
      </c>
      <c r="D1253">
        <v>3.302459716796875</v>
      </c>
      <c r="E1253">
        <v>3.4526629654599557</v>
      </c>
    </row>
    <row r="1254" spans="1:5" x14ac:dyDescent="0.25">
      <c r="A1254">
        <v>5.9406547380000001</v>
      </c>
      <c r="B1254">
        <v>0.11242050677537918</v>
      </c>
      <c r="C1254">
        <v>-1.1255791187286377</v>
      </c>
      <c r="D1254">
        <v>6.5895280838012695</v>
      </c>
      <c r="E1254">
        <v>6.6859140803683079</v>
      </c>
    </row>
    <row r="1255" spans="1:5" x14ac:dyDescent="0.25">
      <c r="A1255">
        <v>5.9453686970000001</v>
      </c>
      <c r="B1255">
        <v>0.10603833198547363</v>
      </c>
      <c r="C1255">
        <v>-1.2411065101623535</v>
      </c>
      <c r="D1255">
        <v>9.7842588424682617</v>
      </c>
      <c r="E1255">
        <v>9.8632302312090445</v>
      </c>
    </row>
    <row r="1256" spans="1:5" x14ac:dyDescent="0.25">
      <c r="A1256">
        <v>5.9500826550000001</v>
      </c>
      <c r="B1256">
        <v>0.16899138689041138</v>
      </c>
      <c r="C1256">
        <v>-1.3328049182891846</v>
      </c>
      <c r="D1256">
        <v>12.652278900146484</v>
      </c>
      <c r="E1256">
        <v>12.723407106830738</v>
      </c>
    </row>
    <row r="1257" spans="1:5" x14ac:dyDescent="0.25">
      <c r="A1257">
        <v>5.9547965610000002</v>
      </c>
      <c r="B1257">
        <v>0.17694607377052307</v>
      </c>
      <c r="C1257">
        <v>-1.3881714344024658</v>
      </c>
      <c r="D1257">
        <v>15.306000709533691</v>
      </c>
      <c r="E1257">
        <v>15.369840193201739</v>
      </c>
    </row>
    <row r="1258" spans="1:5" x14ac:dyDescent="0.25">
      <c r="A1258">
        <v>5.9595105200000003</v>
      </c>
      <c r="B1258">
        <v>0.18541015684604645</v>
      </c>
      <c r="C1258">
        <v>-1.4589247703552246</v>
      </c>
      <c r="D1258">
        <v>17.740608215332031</v>
      </c>
      <c r="E1258">
        <v>17.801461127158188</v>
      </c>
    </row>
    <row r="1259" spans="1:5" x14ac:dyDescent="0.25">
      <c r="A1259">
        <v>5.9642244780000002</v>
      </c>
      <c r="B1259">
        <v>0.17270784080028534</v>
      </c>
      <c r="C1259">
        <v>-1.4409792423248291</v>
      </c>
      <c r="D1259">
        <v>19.557022094726563</v>
      </c>
      <c r="E1259">
        <v>19.610797087031109</v>
      </c>
    </row>
    <row r="1260" spans="1:5" x14ac:dyDescent="0.25">
      <c r="A1260">
        <v>5.9689383840000003</v>
      </c>
      <c r="B1260">
        <v>0.1695277988910675</v>
      </c>
      <c r="C1260">
        <v>-1.466655969619751</v>
      </c>
      <c r="D1260">
        <v>20.794048309326172</v>
      </c>
      <c r="E1260">
        <v>20.846396918854076</v>
      </c>
    </row>
    <row r="1261" spans="1:5" x14ac:dyDescent="0.25">
      <c r="A1261">
        <v>5.9736523420000003</v>
      </c>
      <c r="B1261">
        <v>0.18817773461341858</v>
      </c>
      <c r="C1261">
        <v>-1.4429762363433838</v>
      </c>
      <c r="D1261">
        <v>21.662616729736328</v>
      </c>
      <c r="E1261">
        <v>21.711438341526527</v>
      </c>
    </row>
    <row r="1262" spans="1:5" x14ac:dyDescent="0.25">
      <c r="A1262">
        <v>5.9783662490000005</v>
      </c>
      <c r="B1262">
        <v>0.22404693067073822</v>
      </c>
      <c r="C1262">
        <v>-1.4512941837310791</v>
      </c>
      <c r="D1262">
        <v>22.012590408325195</v>
      </c>
      <c r="E1262">
        <v>22.061518268685976</v>
      </c>
    </row>
    <row r="1263" spans="1:5" x14ac:dyDescent="0.25">
      <c r="A1263">
        <v>5.9830802070000004</v>
      </c>
      <c r="B1263">
        <v>0.2361496239900589</v>
      </c>
      <c r="C1263">
        <v>-1.4534910917282104</v>
      </c>
      <c r="D1263">
        <v>21.777711868286133</v>
      </c>
      <c r="E1263">
        <v>21.827440006027611</v>
      </c>
    </row>
    <row r="1264" spans="1:5" x14ac:dyDescent="0.25">
      <c r="A1264">
        <v>5.9877941650000004</v>
      </c>
      <c r="B1264">
        <v>0.20292414724826813</v>
      </c>
      <c r="C1264">
        <v>-1.4901386499404907</v>
      </c>
      <c r="D1264">
        <v>21.059169769287109</v>
      </c>
      <c r="E1264">
        <v>21.112799974831358</v>
      </c>
    </row>
    <row r="1265" spans="1:5" x14ac:dyDescent="0.25">
      <c r="A1265">
        <v>5.9925080720000006</v>
      </c>
      <c r="B1265">
        <v>0.16295777261257172</v>
      </c>
      <c r="C1265">
        <v>-1.5055063962936401</v>
      </c>
      <c r="D1265">
        <v>19.855365753173828</v>
      </c>
      <c r="E1265">
        <v>19.913027241914879</v>
      </c>
    </row>
    <row r="1266" spans="1:5" x14ac:dyDescent="0.25">
      <c r="A1266">
        <v>5.9972220300000005</v>
      </c>
      <c r="B1266">
        <v>0.16385731101036072</v>
      </c>
      <c r="C1266">
        <v>-1.4817317724227905</v>
      </c>
      <c r="D1266">
        <v>18.095474243164063</v>
      </c>
      <c r="E1266">
        <v>18.156777421910331</v>
      </c>
    </row>
    <row r="1267" spans="1:5" x14ac:dyDescent="0.25">
      <c r="A1267">
        <v>6.0019359880000005</v>
      </c>
      <c r="B1267">
        <v>0.2007719874382019</v>
      </c>
      <c r="C1267">
        <v>-1.4652783870697021</v>
      </c>
      <c r="D1267">
        <v>15.852178573608398</v>
      </c>
      <c r="E1267">
        <v>15.921021188106078</v>
      </c>
    </row>
    <row r="1268" spans="1:5" x14ac:dyDescent="0.25">
      <c r="A1268">
        <v>6.0066498950000007</v>
      </c>
      <c r="B1268">
        <v>0.19254758954048157</v>
      </c>
      <c r="C1268">
        <v>-1.4234343767166138</v>
      </c>
      <c r="D1268">
        <v>13.296058654785156</v>
      </c>
      <c r="E1268">
        <v>13.373421991044166</v>
      </c>
    </row>
    <row r="1269" spans="1:5" x14ac:dyDescent="0.25">
      <c r="A1269">
        <v>6.0113638530000006</v>
      </c>
      <c r="B1269">
        <v>0.14394171535968781</v>
      </c>
      <c r="C1269">
        <v>-1.3471744060516357</v>
      </c>
      <c r="D1269">
        <v>10.427802085876465</v>
      </c>
      <c r="E1269">
        <v>10.515448370847094</v>
      </c>
    </row>
    <row r="1270" spans="1:5" x14ac:dyDescent="0.25">
      <c r="A1270">
        <v>6.0160777590000007</v>
      </c>
      <c r="B1270">
        <v>0.12195698171854019</v>
      </c>
      <c r="C1270">
        <v>-1.2777879238128662</v>
      </c>
      <c r="D1270">
        <v>7.3173398971557617</v>
      </c>
      <c r="E1270">
        <v>7.4290698377481537</v>
      </c>
    </row>
    <row r="1271" spans="1:5" x14ac:dyDescent="0.25">
      <c r="A1271">
        <v>6.0207917170000007</v>
      </c>
      <c r="B1271">
        <v>0.10965704917907715</v>
      </c>
      <c r="C1271">
        <v>-1.1847745180130005</v>
      </c>
      <c r="D1271">
        <v>4.089442253112793</v>
      </c>
      <c r="E1271">
        <v>4.2590202240083146</v>
      </c>
    </row>
    <row r="1272" spans="1:5" x14ac:dyDescent="0.25">
      <c r="A1272">
        <v>6.0255056760000008</v>
      </c>
      <c r="B1272">
        <v>8.0803625285625458E-2</v>
      </c>
      <c r="C1272">
        <v>-1.0374236106872559</v>
      </c>
      <c r="D1272">
        <v>0.75873279571533203</v>
      </c>
      <c r="E1272">
        <v>1.2878091586740197</v>
      </c>
    </row>
    <row r="1273" spans="1:5" x14ac:dyDescent="0.25">
      <c r="A1273">
        <v>6.030219582</v>
      </c>
      <c r="B1273">
        <v>5.4534599184989929E-2</v>
      </c>
      <c r="C1273">
        <v>-0.83347177505493164</v>
      </c>
      <c r="D1273">
        <v>-2.5980982780456543</v>
      </c>
      <c r="E1273">
        <v>2.7290591574213412</v>
      </c>
    </row>
    <row r="1274" spans="1:5" x14ac:dyDescent="0.25">
      <c r="A1274">
        <v>6.0349335400000008</v>
      </c>
      <c r="B1274">
        <v>1.8722500652074814E-2</v>
      </c>
      <c r="C1274">
        <v>-0.57561469078063965</v>
      </c>
      <c r="D1274">
        <v>-5.9117116928100586</v>
      </c>
      <c r="E1274">
        <v>5.9396984724125792</v>
      </c>
    </row>
    <row r="1275" spans="1:5" x14ac:dyDescent="0.25">
      <c r="A1275">
        <v>6.039647499</v>
      </c>
      <c r="B1275">
        <v>-3.3966671675443649E-2</v>
      </c>
      <c r="C1275">
        <v>-0.3455863893032074</v>
      </c>
      <c r="D1275">
        <v>-9.0866279602050781</v>
      </c>
      <c r="E1275">
        <v>9.093260766877691</v>
      </c>
    </row>
    <row r="1276" spans="1:5" x14ac:dyDescent="0.25">
      <c r="A1276">
        <v>6.0443614050000001</v>
      </c>
      <c r="B1276">
        <v>-0.12985920906066895</v>
      </c>
      <c r="C1276">
        <v>-8.1903353333473206E-2</v>
      </c>
      <c r="D1276">
        <v>-11.910438537597656</v>
      </c>
      <c r="E1276">
        <v>11.911428030734037</v>
      </c>
    </row>
    <row r="1277" spans="1:5" x14ac:dyDescent="0.25">
      <c r="A1277">
        <v>6.049075363</v>
      </c>
      <c r="B1277">
        <v>-0.14932592213153839</v>
      </c>
      <c r="C1277">
        <v>0.14500409364700317</v>
      </c>
      <c r="D1277">
        <v>-14.419573783874512</v>
      </c>
      <c r="E1277">
        <v>14.421075983670425</v>
      </c>
    </row>
    <row r="1278" spans="1:5" x14ac:dyDescent="0.25">
      <c r="A1278">
        <v>6.0537893220000001</v>
      </c>
      <c r="B1278">
        <v>-0.20277173817157745</v>
      </c>
      <c r="C1278">
        <v>0.39135134220123291</v>
      </c>
      <c r="D1278">
        <v>-16.640871047973633</v>
      </c>
      <c r="E1278">
        <v>16.646707226539753</v>
      </c>
    </row>
    <row r="1279" spans="1:5" x14ac:dyDescent="0.25">
      <c r="A1279">
        <v>6.0585032280000002</v>
      </c>
      <c r="B1279">
        <v>-0.23516017198562622</v>
      </c>
      <c r="C1279">
        <v>0.60566425323486328</v>
      </c>
      <c r="D1279">
        <v>-18.462514877319336</v>
      </c>
      <c r="E1279">
        <v>18.473943409282509</v>
      </c>
    </row>
    <row r="1280" spans="1:5" x14ac:dyDescent="0.25">
      <c r="A1280">
        <v>6.0632171860000001</v>
      </c>
      <c r="B1280">
        <v>-0.26756680011749268</v>
      </c>
      <c r="C1280">
        <v>0.77673834562301636</v>
      </c>
      <c r="D1280">
        <v>-19.7154541015625</v>
      </c>
      <c r="E1280">
        <v>19.732563059088495</v>
      </c>
    </row>
    <row r="1281" spans="1:5" x14ac:dyDescent="0.25">
      <c r="A1281">
        <v>6.0679310920000002</v>
      </c>
      <c r="B1281">
        <v>-0.25717657804489136</v>
      </c>
      <c r="C1281">
        <v>0.90011006593704224</v>
      </c>
      <c r="D1281">
        <v>-20.603630065917969</v>
      </c>
      <c r="E1281">
        <v>20.624885692199484</v>
      </c>
    </row>
    <row r="1282" spans="1:5" x14ac:dyDescent="0.25">
      <c r="A1282">
        <v>6.0726450510000003</v>
      </c>
      <c r="B1282">
        <v>-0.25457155704498291</v>
      </c>
      <c r="C1282">
        <v>0.98064291477203369</v>
      </c>
      <c r="D1282">
        <v>-21.134710311889648</v>
      </c>
      <c r="E1282">
        <v>21.158980296116436</v>
      </c>
    </row>
    <row r="1283" spans="1:5" x14ac:dyDescent="0.25">
      <c r="A1283">
        <v>6.0773590090000003</v>
      </c>
      <c r="B1283">
        <v>-0.26426255702972412</v>
      </c>
      <c r="C1283">
        <v>1.0135180950164795</v>
      </c>
      <c r="D1283">
        <v>-21.120346069335938</v>
      </c>
      <c r="E1283">
        <v>21.146301608472523</v>
      </c>
    </row>
    <row r="1284" spans="1:5" x14ac:dyDescent="0.25">
      <c r="A1284">
        <v>6.0820729150000004</v>
      </c>
      <c r="B1284">
        <v>-0.29328718781471252</v>
      </c>
      <c r="C1284">
        <v>0.96515905857086182</v>
      </c>
      <c r="D1284">
        <v>-20.62092399597168</v>
      </c>
      <c r="E1284">
        <v>20.645581993020159</v>
      </c>
    </row>
    <row r="1285" spans="1:5" x14ac:dyDescent="0.25">
      <c r="A1285">
        <v>6.0867868740000004</v>
      </c>
      <c r="B1285">
        <v>-0.26295217871665955</v>
      </c>
      <c r="C1285">
        <v>0.89731669425964355</v>
      </c>
      <c r="D1285">
        <v>-19.77318000793457</v>
      </c>
      <c r="E1285">
        <v>19.795276424548163</v>
      </c>
    </row>
    <row r="1286" spans="1:5" x14ac:dyDescent="0.25">
      <c r="A1286">
        <v>6.0915007800000005</v>
      </c>
      <c r="B1286">
        <v>-0.19722582399845123</v>
      </c>
      <c r="C1286">
        <v>0.76606595516204834</v>
      </c>
      <c r="D1286">
        <v>-18.426870346069336</v>
      </c>
      <c r="E1286">
        <v>18.443841948578925</v>
      </c>
    </row>
    <row r="1287" spans="1:5" x14ac:dyDescent="0.25">
      <c r="A1287">
        <v>6.0962147380000005</v>
      </c>
      <c r="B1287">
        <v>-0.15094487369060516</v>
      </c>
      <c r="C1287">
        <v>0.58954572677612305</v>
      </c>
      <c r="D1287">
        <v>-16.646999359130859</v>
      </c>
      <c r="E1287">
        <v>16.658119227024301</v>
      </c>
    </row>
    <row r="1288" spans="1:5" x14ac:dyDescent="0.25">
      <c r="A1288">
        <v>6.1009286970000005</v>
      </c>
      <c r="B1288">
        <v>-0.1240534633398056</v>
      </c>
      <c r="C1288">
        <v>0.3762974739074707</v>
      </c>
      <c r="D1288">
        <v>-14.496098518371582</v>
      </c>
      <c r="E1288">
        <v>14.501512379919914</v>
      </c>
    </row>
    <row r="1289" spans="1:5" x14ac:dyDescent="0.25">
      <c r="A1289">
        <v>6.1056426030000006</v>
      </c>
      <c r="B1289">
        <v>-9.4987429678440094E-2</v>
      </c>
      <c r="C1289">
        <v>0.1417544037103653</v>
      </c>
      <c r="D1289">
        <v>-12.010334968566895</v>
      </c>
      <c r="E1289">
        <v>12.011547068548204</v>
      </c>
    </row>
    <row r="1290" spans="1:5" x14ac:dyDescent="0.25">
      <c r="A1290">
        <v>6.1103565610000006</v>
      </c>
      <c r="B1290">
        <v>-6.138688325881958E-2</v>
      </c>
      <c r="C1290">
        <v>-9.6654802560806274E-2</v>
      </c>
      <c r="D1290">
        <v>-9.2019681930541992</v>
      </c>
      <c r="E1290">
        <v>9.2026805402706149</v>
      </c>
    </row>
    <row r="1291" spans="1:5" x14ac:dyDescent="0.25">
      <c r="A1291">
        <v>6.1150704670000007</v>
      </c>
      <c r="B1291">
        <v>-1.7202844610437751E-3</v>
      </c>
      <c r="C1291">
        <v>-0.34082549810409546</v>
      </c>
      <c r="D1291">
        <v>-6.0546135902404785</v>
      </c>
      <c r="E1291">
        <v>6.0641990985340541</v>
      </c>
    </row>
    <row r="1292" spans="1:5" x14ac:dyDescent="0.25">
      <c r="A1292">
        <v>6.1197844260000007</v>
      </c>
      <c r="B1292">
        <v>4.8552118241786957E-2</v>
      </c>
      <c r="C1292">
        <v>-0.61447656154632568</v>
      </c>
      <c r="D1292">
        <v>-2.6929788589477539</v>
      </c>
      <c r="E1292">
        <v>2.7626208367445408</v>
      </c>
    </row>
    <row r="1293" spans="1:5" x14ac:dyDescent="0.25">
      <c r="A1293">
        <v>6.1244983840000007</v>
      </c>
      <c r="B1293">
        <v>8.2298405468463898E-2</v>
      </c>
      <c r="C1293">
        <v>-0.83599627017974854</v>
      </c>
      <c r="D1293">
        <v>0.62209606170654297</v>
      </c>
      <c r="E1293">
        <v>1.0453067976856811</v>
      </c>
    </row>
    <row r="1294" spans="1:5" x14ac:dyDescent="0.25">
      <c r="A1294">
        <v>6.1292122900000008</v>
      </c>
      <c r="B1294">
        <v>0.106370709836483</v>
      </c>
      <c r="C1294">
        <v>-0.97838997840881348</v>
      </c>
      <c r="D1294">
        <v>3.8284101486206055</v>
      </c>
      <c r="E1294">
        <v>3.9528832443955593</v>
      </c>
    </row>
    <row r="1295" spans="1:5" x14ac:dyDescent="0.25">
      <c r="A1295">
        <v>6.1339262489999999</v>
      </c>
      <c r="B1295">
        <v>0.11163512617349625</v>
      </c>
      <c r="C1295">
        <v>-1.1126501560211182</v>
      </c>
      <c r="D1295">
        <v>7.0286922454833984</v>
      </c>
      <c r="E1295">
        <v>7.1170898162667617</v>
      </c>
    </row>
    <row r="1296" spans="1:5" x14ac:dyDescent="0.25">
      <c r="A1296">
        <v>6.1386402070000008</v>
      </c>
      <c r="B1296">
        <v>0.10767203569412231</v>
      </c>
      <c r="C1296">
        <v>-1.2141481637954712</v>
      </c>
      <c r="D1296">
        <v>10.088888168334961</v>
      </c>
      <c r="E1296">
        <v>10.162254351475738</v>
      </c>
    </row>
    <row r="1297" spans="1:5" x14ac:dyDescent="0.25">
      <c r="A1297">
        <v>6.143354113</v>
      </c>
      <c r="B1297">
        <v>0.16589680314064026</v>
      </c>
      <c r="C1297">
        <v>-1.2872524261474609</v>
      </c>
      <c r="D1297">
        <v>12.865501403808594</v>
      </c>
      <c r="E1297">
        <v>12.930803027241414</v>
      </c>
    </row>
    <row r="1298" spans="1:5" x14ac:dyDescent="0.25">
      <c r="A1298">
        <v>6.1480680720000001</v>
      </c>
      <c r="B1298">
        <v>0.16682271659374237</v>
      </c>
      <c r="C1298">
        <v>-1.3671526908874512</v>
      </c>
      <c r="D1298">
        <v>15.43983268737793</v>
      </c>
      <c r="E1298">
        <v>15.501140916500194</v>
      </c>
    </row>
    <row r="1299" spans="1:5" x14ac:dyDescent="0.25">
      <c r="A1299">
        <v>6.1527819780000002</v>
      </c>
      <c r="B1299">
        <v>0.16590510308742523</v>
      </c>
      <c r="C1299">
        <v>-1.4026999473571777</v>
      </c>
      <c r="D1299">
        <v>17.713863372802734</v>
      </c>
      <c r="E1299">
        <v>17.770088554530854</v>
      </c>
    </row>
    <row r="1300" spans="1:5" x14ac:dyDescent="0.25">
      <c r="A1300">
        <v>6.1574959360000001</v>
      </c>
      <c r="B1300">
        <v>0.16992184519767761</v>
      </c>
      <c r="C1300">
        <v>-1.4188238382339478</v>
      </c>
      <c r="D1300">
        <v>19.381839752197266</v>
      </c>
      <c r="E1300">
        <v>19.434444851790094</v>
      </c>
    </row>
    <row r="1301" spans="1:5" x14ac:dyDescent="0.25">
      <c r="A1301">
        <v>6.1622098950000002</v>
      </c>
      <c r="B1301">
        <v>0.19308629631996155</v>
      </c>
      <c r="C1301">
        <v>-1.4018406867980957</v>
      </c>
      <c r="D1301">
        <v>20.547103881835938</v>
      </c>
      <c r="E1301">
        <v>20.595774264638525</v>
      </c>
    </row>
    <row r="1302" spans="1:5" x14ac:dyDescent="0.25">
      <c r="A1302">
        <v>6.1669238010000003</v>
      </c>
      <c r="B1302">
        <v>0.17599722743034363</v>
      </c>
      <c r="C1302">
        <v>-1.4022016525268555</v>
      </c>
      <c r="D1302">
        <v>21.279504776000977</v>
      </c>
      <c r="E1302">
        <v>21.326379627359646</v>
      </c>
    </row>
    <row r="1303" spans="1:5" x14ac:dyDescent="0.25">
      <c r="A1303">
        <v>6.1716377590000002</v>
      </c>
      <c r="B1303">
        <v>0.21426604688167572</v>
      </c>
      <c r="C1303">
        <v>-1.3817131519317627</v>
      </c>
      <c r="D1303">
        <v>21.538928985595703</v>
      </c>
      <c r="E1303">
        <v>21.584265172101695</v>
      </c>
    </row>
    <row r="1304" spans="1:5" x14ac:dyDescent="0.25">
      <c r="A1304">
        <v>6.1763517170000002</v>
      </c>
      <c r="B1304">
        <v>0.21684792637825012</v>
      </c>
      <c r="C1304">
        <v>-1.4265913963317871</v>
      </c>
      <c r="D1304">
        <v>21.211275100708008</v>
      </c>
      <c r="E1304">
        <v>21.260300501949118</v>
      </c>
    </row>
    <row r="1305" spans="1:5" x14ac:dyDescent="0.25">
      <c r="A1305">
        <v>6.1810656240000004</v>
      </c>
      <c r="B1305">
        <v>0.1885412186384201</v>
      </c>
      <c r="C1305">
        <v>-1.45290207862854</v>
      </c>
      <c r="D1305">
        <v>20.428817749023438</v>
      </c>
      <c r="E1305">
        <v>20.481285771748411</v>
      </c>
    </row>
    <row r="1306" spans="1:5" x14ac:dyDescent="0.25">
      <c r="A1306">
        <v>6.1857795820000003</v>
      </c>
      <c r="B1306">
        <v>0.18446524441242218</v>
      </c>
      <c r="C1306">
        <v>-1.4503552913665771</v>
      </c>
      <c r="D1306">
        <v>19.149303436279297</v>
      </c>
      <c r="E1306">
        <v>19.205035277038395</v>
      </c>
    </row>
    <row r="1307" spans="1:5" x14ac:dyDescent="0.25">
      <c r="A1307">
        <v>6.1904934880000004</v>
      </c>
      <c r="B1307">
        <v>0.16863968968391418</v>
      </c>
      <c r="C1307">
        <v>-1.4249026775360107</v>
      </c>
      <c r="D1307">
        <v>17.337772369384766</v>
      </c>
      <c r="E1307">
        <v>17.397043936197548</v>
      </c>
    </row>
    <row r="1308" spans="1:5" x14ac:dyDescent="0.25">
      <c r="A1308">
        <v>6.1952074470000005</v>
      </c>
      <c r="B1308">
        <v>0.19363020360469818</v>
      </c>
      <c r="C1308">
        <v>-1.3967245817184448</v>
      </c>
      <c r="D1308">
        <v>15.095539093017578</v>
      </c>
      <c r="E1308">
        <v>15.161254325475401</v>
      </c>
    </row>
    <row r="1309" spans="1:5" x14ac:dyDescent="0.25">
      <c r="A1309">
        <v>6.1999214050000004</v>
      </c>
      <c r="B1309">
        <v>0.17824980616569519</v>
      </c>
      <c r="C1309">
        <v>-1.3689639568328857</v>
      </c>
      <c r="D1309">
        <v>12.519027709960938</v>
      </c>
      <c r="E1309">
        <v>12.5949152482768</v>
      </c>
    </row>
    <row r="1310" spans="1:5" x14ac:dyDescent="0.25">
      <c r="A1310">
        <v>6.2046353110000005</v>
      </c>
      <c r="B1310">
        <v>0.14406467974185944</v>
      </c>
      <c r="C1310">
        <v>-1.3182461261749268</v>
      </c>
      <c r="D1310">
        <v>9.6471643447875977</v>
      </c>
      <c r="E1310">
        <v>9.7378800247520747</v>
      </c>
    </row>
    <row r="1311" spans="1:5" x14ac:dyDescent="0.25">
      <c r="A1311">
        <v>6.2093492700000006</v>
      </c>
      <c r="B1311">
        <v>0.13397160172462463</v>
      </c>
      <c r="C1311">
        <v>-1.2381660938262939</v>
      </c>
      <c r="D1311">
        <v>6.6000356674194336</v>
      </c>
      <c r="E1311">
        <v>6.71650761014818</v>
      </c>
    </row>
    <row r="1312" spans="1:5" x14ac:dyDescent="0.25">
      <c r="A1312">
        <v>6.2140632280000005</v>
      </c>
      <c r="B1312">
        <v>0.10965423285961151</v>
      </c>
      <c r="C1312">
        <v>-1.1125466823577881</v>
      </c>
      <c r="D1312">
        <v>3.4138832092285156</v>
      </c>
      <c r="E1312">
        <v>3.5922670749071175</v>
      </c>
    </row>
    <row r="1313" spans="1:5" x14ac:dyDescent="0.25">
      <c r="A1313">
        <v>6.2187771340000007</v>
      </c>
      <c r="B1313">
        <v>7.1243822574615479E-2</v>
      </c>
      <c r="C1313">
        <v>-0.95847290754318237</v>
      </c>
      <c r="D1313">
        <v>0.14158821105957031</v>
      </c>
      <c r="E1313">
        <v>0.97149020492250693</v>
      </c>
    </row>
    <row r="1314" spans="1:5" x14ac:dyDescent="0.25">
      <c r="A1314">
        <v>6.2234910920000006</v>
      </c>
      <c r="B1314">
        <v>4.9795921891927719E-2</v>
      </c>
      <c r="C1314">
        <v>-0.75943136215209961</v>
      </c>
      <c r="D1314">
        <v>-3.137810230255127</v>
      </c>
      <c r="E1314">
        <v>3.2287874920395416</v>
      </c>
    </row>
    <row r="1315" spans="1:5" x14ac:dyDescent="0.25">
      <c r="A1315">
        <v>6.2282049990000008</v>
      </c>
      <c r="B1315">
        <v>-7.5470702722668648E-3</v>
      </c>
      <c r="C1315">
        <v>-0.50857239961624146</v>
      </c>
      <c r="D1315">
        <v>-6.3621721267700195</v>
      </c>
      <c r="E1315">
        <v>6.3824710743230533</v>
      </c>
    </row>
    <row r="1316" spans="1:5" x14ac:dyDescent="0.25">
      <c r="A1316">
        <v>6.2329189570000008</v>
      </c>
      <c r="B1316">
        <v>-5.3178057074546814E-2</v>
      </c>
      <c r="C1316">
        <v>-0.28294205665588379</v>
      </c>
      <c r="D1316">
        <v>-9.4264812469482422</v>
      </c>
      <c r="E1316">
        <v>9.4308765664834038</v>
      </c>
    </row>
    <row r="1317" spans="1:5" x14ac:dyDescent="0.25">
      <c r="A1317">
        <v>6.2376329150000007</v>
      </c>
      <c r="B1317">
        <v>-0.11561834812164307</v>
      </c>
      <c r="C1317">
        <v>-3.3100523054599762E-2</v>
      </c>
      <c r="D1317">
        <v>-12.118356704711914</v>
      </c>
      <c r="E1317">
        <v>12.118953439537799</v>
      </c>
    </row>
    <row r="1318" spans="1:5" x14ac:dyDescent="0.25">
      <c r="A1318">
        <v>6.242346822</v>
      </c>
      <c r="B1318">
        <v>-0.15180352330207825</v>
      </c>
      <c r="C1318">
        <v>0.19918046891689301</v>
      </c>
      <c r="D1318">
        <v>-14.524438858032227</v>
      </c>
      <c r="E1318">
        <v>14.526597719686512</v>
      </c>
    </row>
    <row r="1319" spans="1:5" x14ac:dyDescent="0.25">
      <c r="A1319">
        <v>6.24706078</v>
      </c>
      <c r="B1319">
        <v>-0.21235908567905426</v>
      </c>
      <c r="C1319">
        <v>0.44604447484016418</v>
      </c>
      <c r="D1319">
        <v>-16.654790878295898</v>
      </c>
      <c r="E1319">
        <v>16.662116049727121</v>
      </c>
    </row>
    <row r="1320" spans="1:5" x14ac:dyDescent="0.25">
      <c r="A1320">
        <v>6.2517746860000001</v>
      </c>
      <c r="B1320">
        <v>-0.23998567461967468</v>
      </c>
      <c r="C1320">
        <v>0.63923537731170654</v>
      </c>
      <c r="D1320">
        <v>-18.347387313842773</v>
      </c>
      <c r="E1320">
        <v>18.360088132571374</v>
      </c>
    </row>
    <row r="1321" spans="1:5" x14ac:dyDescent="0.25">
      <c r="A1321">
        <v>6.2564886450000001</v>
      </c>
      <c r="B1321">
        <v>-0.25335514545440674</v>
      </c>
      <c r="C1321">
        <v>0.7891119122505188</v>
      </c>
      <c r="D1321">
        <v>-19.516857147216797</v>
      </c>
      <c r="E1321">
        <v>19.534446481655202</v>
      </c>
    </row>
    <row r="1322" spans="1:5" x14ac:dyDescent="0.25">
      <c r="A1322">
        <v>6.2612026030000001</v>
      </c>
      <c r="B1322">
        <v>-0.24787773191928864</v>
      </c>
      <c r="C1322">
        <v>0.90540617704391479</v>
      </c>
      <c r="D1322">
        <v>-20.309715270996094</v>
      </c>
      <c r="E1322">
        <v>20.331397839409437</v>
      </c>
    </row>
    <row r="1323" spans="1:5" x14ac:dyDescent="0.25">
      <c r="A1323">
        <v>6.2659165090000002</v>
      </c>
      <c r="B1323">
        <v>-0.24539881944656372</v>
      </c>
      <c r="C1323">
        <v>0.96906799077987671</v>
      </c>
      <c r="D1323">
        <v>-20.738414764404297</v>
      </c>
      <c r="E1323">
        <v>20.762494076863746</v>
      </c>
    </row>
    <row r="1324" spans="1:5" x14ac:dyDescent="0.25">
      <c r="A1324">
        <v>6.2706304670000002</v>
      </c>
      <c r="B1324">
        <v>-0.27188658714294434</v>
      </c>
      <c r="C1324">
        <v>0.99199306964874268</v>
      </c>
      <c r="D1324">
        <v>-20.633731842041016</v>
      </c>
      <c r="E1324">
        <v>20.659352901186345</v>
      </c>
    </row>
    <row r="1325" spans="1:5" x14ac:dyDescent="0.25">
      <c r="A1325">
        <v>6.2753443740000003</v>
      </c>
      <c r="B1325">
        <v>-0.28900837898254395</v>
      </c>
      <c r="C1325">
        <v>0.94771146774291992</v>
      </c>
      <c r="D1325">
        <v>-20.053634643554688</v>
      </c>
      <c r="E1325">
        <v>20.078096156916629</v>
      </c>
    </row>
    <row r="1326" spans="1:5" x14ac:dyDescent="0.25">
      <c r="A1326">
        <v>6.2800583320000003</v>
      </c>
      <c r="B1326">
        <v>-0.26106682419776917</v>
      </c>
      <c r="C1326">
        <v>0.85485875606536865</v>
      </c>
      <c r="D1326">
        <v>-19.120510101318359</v>
      </c>
      <c r="E1326">
        <v>19.141390908555621</v>
      </c>
    </row>
    <row r="1327" spans="1:5" x14ac:dyDescent="0.25">
      <c r="A1327">
        <v>6.2847722900000003</v>
      </c>
      <c r="B1327">
        <v>-0.18100155889987946</v>
      </c>
      <c r="C1327">
        <v>0.71970915794372559</v>
      </c>
      <c r="D1327">
        <v>-17.755809783935547</v>
      </c>
      <c r="E1327">
        <v>17.771311823263176</v>
      </c>
    </row>
    <row r="1328" spans="1:5" x14ac:dyDescent="0.25">
      <c r="A1328">
        <v>6.2894861970000004</v>
      </c>
      <c r="B1328">
        <v>-0.1634441465139389</v>
      </c>
      <c r="C1328">
        <v>0.56285214424133301</v>
      </c>
      <c r="D1328">
        <v>-15.904974937438965</v>
      </c>
      <c r="E1328">
        <v>15.915770301366766</v>
      </c>
    </row>
    <row r="1329" spans="1:5" x14ac:dyDescent="0.25">
      <c r="A1329">
        <v>6.2942001550000004</v>
      </c>
      <c r="B1329">
        <v>-0.11980502307415009</v>
      </c>
      <c r="C1329">
        <v>0.35453969240188599</v>
      </c>
      <c r="D1329">
        <v>-13.735755920410156</v>
      </c>
      <c r="E1329">
        <v>13.740853042738099</v>
      </c>
    </row>
    <row r="1330" spans="1:5" x14ac:dyDescent="0.25">
      <c r="A1330">
        <v>6.2989141130000004</v>
      </c>
      <c r="B1330">
        <v>-6.2092028558254242E-2</v>
      </c>
      <c r="C1330">
        <v>0.12926134467124939</v>
      </c>
      <c r="D1330">
        <v>-11.248419761657715</v>
      </c>
      <c r="E1330">
        <v>11.249333804705437</v>
      </c>
    </row>
    <row r="1331" spans="1:5" x14ac:dyDescent="0.25">
      <c r="A1331">
        <v>6.3036280200000006</v>
      </c>
      <c r="B1331">
        <v>-4.528731107711792E-2</v>
      </c>
      <c r="C1331">
        <v>-0.13143458962440491</v>
      </c>
      <c r="D1331">
        <v>-8.440882682800293</v>
      </c>
      <c r="E1331">
        <v>8.4420273901884606</v>
      </c>
    </row>
    <row r="1332" spans="1:5" x14ac:dyDescent="0.25">
      <c r="A1332">
        <v>6.3083419780000005</v>
      </c>
      <c r="B1332">
        <v>-4.5900321565568447E-3</v>
      </c>
      <c r="C1332">
        <v>-0.36734682321548462</v>
      </c>
      <c r="D1332">
        <v>-5.2872152328491211</v>
      </c>
      <c r="E1332">
        <v>5.2999631767959947</v>
      </c>
    </row>
    <row r="1333" spans="1:5" x14ac:dyDescent="0.25">
      <c r="A1333">
        <v>6.3130558840000006</v>
      </c>
      <c r="B1333">
        <v>4.588264599442482E-2</v>
      </c>
      <c r="C1333">
        <v>-0.63316214084625244</v>
      </c>
      <c r="D1333">
        <v>-2.0244693756103516</v>
      </c>
      <c r="E1333">
        <v>2.1216681565665794</v>
      </c>
    </row>
    <row r="1334" spans="1:5" x14ac:dyDescent="0.25">
      <c r="A1334">
        <v>6.3177698420000006</v>
      </c>
      <c r="B1334">
        <v>8.6803540587425232E-2</v>
      </c>
      <c r="C1334">
        <v>-0.83756732940673828</v>
      </c>
      <c r="D1334">
        <v>1.2133026123046875</v>
      </c>
      <c r="E1334">
        <v>1.4768741026145142</v>
      </c>
    </row>
    <row r="1335" spans="1:5" x14ac:dyDescent="0.25">
      <c r="A1335">
        <v>6.3224838010000006</v>
      </c>
      <c r="B1335">
        <v>9.4167053699493408E-2</v>
      </c>
      <c r="C1335">
        <v>-0.9678916335105896</v>
      </c>
      <c r="D1335">
        <v>4.3471393585205078</v>
      </c>
      <c r="E1335">
        <v>4.4545821634155915</v>
      </c>
    </row>
    <row r="1336" spans="1:5" x14ac:dyDescent="0.25">
      <c r="A1336">
        <v>6.3271977070000007</v>
      </c>
      <c r="B1336">
        <v>0.10194519907236099</v>
      </c>
      <c r="C1336">
        <v>-1.0663917064666748</v>
      </c>
      <c r="D1336">
        <v>7.4749765396118164</v>
      </c>
      <c r="E1336">
        <v>7.5513481156004092</v>
      </c>
    </row>
    <row r="1337" spans="1:5" x14ac:dyDescent="0.25">
      <c r="A1337">
        <v>6.3319116650000007</v>
      </c>
      <c r="B1337">
        <v>0.12672199308872223</v>
      </c>
      <c r="C1337">
        <v>-1.192197322845459</v>
      </c>
      <c r="D1337">
        <v>10.40062427520752</v>
      </c>
      <c r="E1337">
        <v>10.469497515839439</v>
      </c>
    </row>
    <row r="1338" spans="1:5" x14ac:dyDescent="0.25">
      <c r="A1338">
        <v>6.336625572</v>
      </c>
      <c r="B1338">
        <v>0.14434458315372467</v>
      </c>
      <c r="C1338">
        <v>-1.2658772468566895</v>
      </c>
      <c r="D1338">
        <v>13.124048233032227</v>
      </c>
      <c r="E1338">
        <v>13.185746948343564</v>
      </c>
    </row>
    <row r="1339" spans="1:5" x14ac:dyDescent="0.25">
      <c r="A1339">
        <v>6.3413395300000008</v>
      </c>
      <c r="B1339">
        <v>0.15502174198627472</v>
      </c>
      <c r="C1339">
        <v>-1.3465253114700317</v>
      </c>
      <c r="D1339">
        <v>15.602190017700195</v>
      </c>
      <c r="E1339">
        <v>15.660954488898227</v>
      </c>
    </row>
    <row r="1340" spans="1:5" x14ac:dyDescent="0.25">
      <c r="A1340">
        <v>6.3460534880000008</v>
      </c>
      <c r="B1340">
        <v>0.168482705950737</v>
      </c>
      <c r="C1340">
        <v>-1.3564827442169189</v>
      </c>
      <c r="D1340">
        <v>17.679759979248047</v>
      </c>
      <c r="E1340">
        <v>17.732522234058631</v>
      </c>
    </row>
    <row r="1341" spans="1:5" x14ac:dyDescent="0.25">
      <c r="A1341">
        <v>6.3507673950000001</v>
      </c>
      <c r="B1341">
        <v>0.17726710438728333</v>
      </c>
      <c r="C1341">
        <v>-1.3684574365615845</v>
      </c>
      <c r="D1341">
        <v>19.199300765991211</v>
      </c>
      <c r="E1341">
        <v>19.248824620868913</v>
      </c>
    </row>
    <row r="1342" spans="1:5" x14ac:dyDescent="0.25">
      <c r="A1342">
        <v>6.3554813530000001</v>
      </c>
      <c r="B1342">
        <v>0.18141026794910431</v>
      </c>
      <c r="C1342">
        <v>-1.359011173248291</v>
      </c>
      <c r="D1342">
        <v>20.266529083251953</v>
      </c>
      <c r="E1342">
        <v>20.312853618746637</v>
      </c>
    </row>
    <row r="1343" spans="1:5" x14ac:dyDescent="0.25">
      <c r="A1343">
        <v>6.360195311</v>
      </c>
      <c r="B1343">
        <v>0.21221131086349487</v>
      </c>
      <c r="C1343">
        <v>-1.3689930438995361</v>
      </c>
      <c r="D1343">
        <v>20.903446197509766</v>
      </c>
      <c r="E1343">
        <v>20.949301623846299</v>
      </c>
    </row>
    <row r="1344" spans="1:5" x14ac:dyDescent="0.25">
      <c r="A1344">
        <v>6.3649092170000001</v>
      </c>
      <c r="B1344">
        <v>0.21697473526000977</v>
      </c>
      <c r="C1344">
        <v>-1.3722666501998901</v>
      </c>
      <c r="D1344">
        <v>21.031692504882813</v>
      </c>
      <c r="E1344">
        <v>21.077530296857262</v>
      </c>
    </row>
    <row r="1345" spans="1:5" x14ac:dyDescent="0.25">
      <c r="A1345">
        <v>6.3696231760000002</v>
      </c>
      <c r="B1345">
        <v>0.19089612364768982</v>
      </c>
      <c r="C1345">
        <v>-1.4023687839508057</v>
      </c>
      <c r="D1345">
        <v>20.654331207275391</v>
      </c>
      <c r="E1345">
        <v>20.702764964034476</v>
      </c>
    </row>
    <row r="1346" spans="1:5" x14ac:dyDescent="0.25">
      <c r="A1346">
        <v>6.3743370820000003</v>
      </c>
      <c r="B1346">
        <v>0.20805291831493378</v>
      </c>
      <c r="C1346">
        <v>-1.3824934959411621</v>
      </c>
      <c r="D1346">
        <v>19.829463958740234</v>
      </c>
      <c r="E1346">
        <v>19.878687461050262</v>
      </c>
    </row>
    <row r="1347" spans="1:5" x14ac:dyDescent="0.25">
      <c r="A1347">
        <v>6.3790510400000002</v>
      </c>
      <c r="B1347">
        <v>0.17288905382156372</v>
      </c>
      <c r="C1347">
        <v>-1.4122607707977295</v>
      </c>
      <c r="D1347">
        <v>18.438358306884766</v>
      </c>
      <c r="E1347">
        <v>18.493172474260113</v>
      </c>
    </row>
    <row r="1348" spans="1:5" x14ac:dyDescent="0.25">
      <c r="A1348">
        <v>6.3837649470000004</v>
      </c>
      <c r="B1348">
        <v>0.17858856916427612</v>
      </c>
      <c r="C1348">
        <v>-1.3684107065200806</v>
      </c>
      <c r="D1348">
        <v>16.551292419433594</v>
      </c>
      <c r="E1348">
        <v>16.60872428852845</v>
      </c>
    </row>
    <row r="1349" spans="1:5" x14ac:dyDescent="0.25">
      <c r="A1349">
        <v>6.3884789050000004</v>
      </c>
      <c r="B1349">
        <v>0.18456293642520905</v>
      </c>
      <c r="C1349">
        <v>-1.3571571111679077</v>
      </c>
      <c r="D1349">
        <v>14.295825958251953</v>
      </c>
      <c r="E1349">
        <v>14.361287502537017</v>
      </c>
    </row>
    <row r="1350" spans="1:5" x14ac:dyDescent="0.25">
      <c r="A1350">
        <v>6.3931928630000003</v>
      </c>
      <c r="B1350">
        <v>0.16683520376682281</v>
      </c>
      <c r="C1350">
        <v>-1.309927225112915</v>
      </c>
      <c r="D1350">
        <v>11.732434272766113</v>
      </c>
      <c r="E1350">
        <v>11.806513341587552</v>
      </c>
    </row>
    <row r="1351" spans="1:5" x14ac:dyDescent="0.25">
      <c r="A1351">
        <v>6.3979067700000005</v>
      </c>
      <c r="B1351">
        <v>0.15169885754585266</v>
      </c>
      <c r="C1351">
        <v>-1.2655817270278931</v>
      </c>
      <c r="D1351">
        <v>8.9000024795532227</v>
      </c>
      <c r="E1351">
        <v>8.990814967911481</v>
      </c>
    </row>
    <row r="1352" spans="1:5" x14ac:dyDescent="0.25">
      <c r="A1352">
        <v>6.4026207280000005</v>
      </c>
      <c r="B1352">
        <v>0.12242521345615387</v>
      </c>
      <c r="C1352">
        <v>-1.1651914119720459</v>
      </c>
      <c r="D1352">
        <v>5.8850955963134766</v>
      </c>
      <c r="E1352">
        <v>6.0005840663364989</v>
      </c>
    </row>
    <row r="1353" spans="1:5" x14ac:dyDescent="0.25">
      <c r="A1353">
        <v>6.4073346860000004</v>
      </c>
      <c r="B1353">
        <v>0.11724397540092468</v>
      </c>
      <c r="C1353">
        <v>-1.0380189418792725</v>
      </c>
      <c r="D1353">
        <v>2.7287368774414063</v>
      </c>
      <c r="E1353">
        <v>2.9218546198907043</v>
      </c>
    </row>
    <row r="1354" spans="1:5" x14ac:dyDescent="0.25">
      <c r="A1354">
        <v>6.4120485920000005</v>
      </c>
      <c r="B1354">
        <v>5.4897982627153397E-2</v>
      </c>
      <c r="C1354">
        <v>-0.86288893222808838</v>
      </c>
      <c r="D1354">
        <v>-0.47318840026855469</v>
      </c>
      <c r="E1354">
        <v>0.98564616369515468</v>
      </c>
    </row>
    <row r="1355" spans="1:5" x14ac:dyDescent="0.25">
      <c r="A1355">
        <v>6.4167625510000006</v>
      </c>
      <c r="B1355">
        <v>5.0086803734302521E-2</v>
      </c>
      <c r="C1355">
        <v>-0.64954549074172974</v>
      </c>
      <c r="D1355">
        <v>-3.69427490234375</v>
      </c>
      <c r="E1355">
        <v>3.7512777938374757</v>
      </c>
    </row>
    <row r="1356" spans="1:5" x14ac:dyDescent="0.25">
      <c r="A1356">
        <v>6.4214764570000007</v>
      </c>
      <c r="B1356">
        <v>-1.4569364488124847E-2</v>
      </c>
      <c r="C1356">
        <v>-0.41042646765708923</v>
      </c>
      <c r="D1356">
        <v>-6.8293666839599609</v>
      </c>
      <c r="E1356">
        <v>6.8417038415673428</v>
      </c>
    </row>
    <row r="1357" spans="1:5" x14ac:dyDescent="0.25">
      <c r="A1357">
        <v>6.4261904150000007</v>
      </c>
      <c r="B1357">
        <v>-5.7859018445014954E-2</v>
      </c>
      <c r="C1357">
        <v>-0.17478187382221222</v>
      </c>
      <c r="D1357">
        <v>-9.7663211822509766</v>
      </c>
      <c r="E1357">
        <v>9.7680563985020239</v>
      </c>
    </row>
    <row r="1358" spans="1:5" x14ac:dyDescent="0.25">
      <c r="A1358">
        <v>6.4309043740000007</v>
      </c>
      <c r="B1358">
        <v>-0.11793305724859238</v>
      </c>
      <c r="C1358">
        <v>3.9707224816083908E-2</v>
      </c>
      <c r="D1358">
        <v>-12.33104419708252</v>
      </c>
      <c r="E1358">
        <v>12.331672062623831</v>
      </c>
    </row>
    <row r="1359" spans="1:5" x14ac:dyDescent="0.25">
      <c r="A1359">
        <v>6.4356182800000008</v>
      </c>
      <c r="B1359">
        <v>-0.15431827306747437</v>
      </c>
      <c r="C1359">
        <v>0.26770979166030884</v>
      </c>
      <c r="D1359">
        <v>-14.643627166748047</v>
      </c>
      <c r="E1359">
        <v>14.646887016041148</v>
      </c>
    </row>
    <row r="1360" spans="1:5" x14ac:dyDescent="0.25">
      <c r="A1360">
        <v>6.4403322380000008</v>
      </c>
      <c r="B1360">
        <v>-0.2007630318403244</v>
      </c>
      <c r="C1360">
        <v>0.49833947420120239</v>
      </c>
      <c r="D1360">
        <v>-16.651947021484375</v>
      </c>
      <c r="E1360">
        <v>16.660611862498424</v>
      </c>
    </row>
    <row r="1361" spans="1:5" x14ac:dyDescent="0.25">
      <c r="A1361">
        <v>6.4450461450000001</v>
      </c>
      <c r="B1361">
        <v>-0.25233206152915955</v>
      </c>
      <c r="C1361">
        <v>0.69433414936065674</v>
      </c>
      <c r="D1361">
        <v>-18.213125228881836</v>
      </c>
      <c r="E1361">
        <v>18.22810198520888</v>
      </c>
    </row>
    <row r="1362" spans="1:5" x14ac:dyDescent="0.25">
      <c r="A1362">
        <v>6.449760103</v>
      </c>
      <c r="B1362">
        <v>-0.24901540577411652</v>
      </c>
      <c r="C1362">
        <v>0.82056361436843872</v>
      </c>
      <c r="D1362">
        <v>-19.287197113037109</v>
      </c>
      <c r="E1362">
        <v>19.306250433335968</v>
      </c>
    </row>
    <row r="1363" spans="1:5" x14ac:dyDescent="0.25">
      <c r="A1363">
        <v>6.454474061</v>
      </c>
      <c r="B1363">
        <v>-0.25557857751846313</v>
      </c>
      <c r="C1363">
        <v>0.91547167301177979</v>
      </c>
      <c r="D1363">
        <v>-20.020620346069336</v>
      </c>
      <c r="E1363">
        <v>20.043169605499497</v>
      </c>
    </row>
    <row r="1364" spans="1:5" x14ac:dyDescent="0.25">
      <c r="A1364">
        <v>6.4591879670000001</v>
      </c>
      <c r="B1364">
        <v>-0.25308993458747864</v>
      </c>
      <c r="C1364">
        <v>0.97662091255187988</v>
      </c>
      <c r="D1364">
        <v>-20.342153549194336</v>
      </c>
      <c r="E1364">
        <v>20.367156255619559</v>
      </c>
    </row>
    <row r="1365" spans="1:5" x14ac:dyDescent="0.25">
      <c r="A1365">
        <v>6.4639019260000001</v>
      </c>
      <c r="B1365">
        <v>-0.26050573587417603</v>
      </c>
      <c r="C1365">
        <v>0.97762012481689453</v>
      </c>
      <c r="D1365">
        <v>-20.118465423583984</v>
      </c>
      <c r="E1365">
        <v>20.143888784115511</v>
      </c>
    </row>
    <row r="1366" spans="1:5" x14ac:dyDescent="0.25">
      <c r="A1366">
        <v>6.4686158320000002</v>
      </c>
      <c r="B1366">
        <v>-0.26094013452529907</v>
      </c>
      <c r="C1366">
        <v>0.9134787917137146</v>
      </c>
      <c r="D1366">
        <v>-19.491180419921875</v>
      </c>
      <c r="E1366">
        <v>19.514319035484245</v>
      </c>
    </row>
    <row r="1367" spans="1:5" x14ac:dyDescent="0.25">
      <c r="A1367">
        <v>6.4733297900000002</v>
      </c>
      <c r="B1367">
        <v>-0.23553501069545746</v>
      </c>
      <c r="C1367">
        <v>0.83387285470962524</v>
      </c>
      <c r="D1367">
        <v>-18.491779327392578</v>
      </c>
      <c r="E1367">
        <v>18.512069667437739</v>
      </c>
    </row>
    <row r="1368" spans="1:5" x14ac:dyDescent="0.25">
      <c r="A1368">
        <v>6.4780437490000002</v>
      </c>
      <c r="B1368">
        <v>-0.17945404350757599</v>
      </c>
      <c r="C1368">
        <v>0.69482463598251343</v>
      </c>
      <c r="D1368">
        <v>-17.072811126708984</v>
      </c>
      <c r="E1368">
        <v>17.087886492974416</v>
      </c>
    </row>
    <row r="1369" spans="1:5" x14ac:dyDescent="0.25">
      <c r="A1369">
        <v>6.4827576550000003</v>
      </c>
      <c r="B1369">
        <v>-0.15714438259601593</v>
      </c>
      <c r="C1369">
        <v>0.50263828039169312</v>
      </c>
      <c r="D1369">
        <v>-15.194040298461914</v>
      </c>
      <c r="E1369">
        <v>15.203164150570144</v>
      </c>
    </row>
    <row r="1370" spans="1:5" x14ac:dyDescent="0.25">
      <c r="A1370">
        <v>6.4874716130000003</v>
      </c>
      <c r="B1370">
        <v>-0.11112081259489059</v>
      </c>
      <c r="C1370">
        <v>0.31842207908630371</v>
      </c>
      <c r="D1370">
        <v>-12.992124557495117</v>
      </c>
      <c r="E1370">
        <v>12.996501105024732</v>
      </c>
    </row>
    <row r="1371" spans="1:5" x14ac:dyDescent="0.25">
      <c r="A1371">
        <v>6.4921855200000005</v>
      </c>
      <c r="B1371">
        <v>-7.0144467055797577E-2</v>
      </c>
      <c r="C1371">
        <v>0.1048145592212677</v>
      </c>
      <c r="D1371">
        <v>-10.476910591125488</v>
      </c>
      <c r="E1371">
        <v>10.477669677581973</v>
      </c>
    </row>
    <row r="1372" spans="1:5" x14ac:dyDescent="0.25">
      <c r="A1372">
        <v>6.4968994780000004</v>
      </c>
      <c r="B1372">
        <v>-1.5033528208732605E-2</v>
      </c>
      <c r="C1372">
        <v>-0.13760840892791748</v>
      </c>
      <c r="D1372">
        <v>-7.6272039413452148</v>
      </c>
      <c r="E1372">
        <v>7.6284600047486686</v>
      </c>
    </row>
    <row r="1373" spans="1:5" x14ac:dyDescent="0.25">
      <c r="A1373">
        <v>6.5016134360000004</v>
      </c>
      <c r="B1373">
        <v>1.1429363861680031E-2</v>
      </c>
      <c r="C1373">
        <v>-0.41798648238182068</v>
      </c>
      <c r="D1373">
        <v>-4.5150971412658691</v>
      </c>
      <c r="E1373">
        <v>4.534417881589591</v>
      </c>
    </row>
    <row r="1374" spans="1:5" x14ac:dyDescent="0.25">
      <c r="A1374">
        <v>6.5063273420000005</v>
      </c>
      <c r="B1374">
        <v>4.9961648881435394E-2</v>
      </c>
      <c r="C1374">
        <v>-0.61152112483978271</v>
      </c>
      <c r="D1374">
        <v>-1.3488693237304688</v>
      </c>
      <c r="E1374">
        <v>1.4818578558638331</v>
      </c>
    </row>
    <row r="1375" spans="1:5" x14ac:dyDescent="0.25">
      <c r="A1375">
        <v>6.5110413010000006</v>
      </c>
      <c r="B1375">
        <v>9.5793895423412323E-2</v>
      </c>
      <c r="C1375">
        <v>-0.7798270583152771</v>
      </c>
      <c r="D1375">
        <v>1.7781190872192383</v>
      </c>
      <c r="E1375">
        <v>1.9439686724879153</v>
      </c>
    </row>
    <row r="1376" spans="1:5" x14ac:dyDescent="0.25">
      <c r="A1376">
        <v>6.5157552590000005</v>
      </c>
      <c r="B1376">
        <v>0.10828667879104614</v>
      </c>
      <c r="C1376">
        <v>-0.94592630863189697</v>
      </c>
      <c r="D1376">
        <v>4.8777389526367188</v>
      </c>
      <c r="E1376">
        <v>4.9697927397664294</v>
      </c>
    </row>
    <row r="1377" spans="1:5" x14ac:dyDescent="0.25">
      <c r="A1377">
        <v>6.5204691650000006</v>
      </c>
      <c r="B1377">
        <v>0.10184461623430252</v>
      </c>
      <c r="C1377">
        <v>-1.0708446502685547</v>
      </c>
      <c r="D1377">
        <v>7.9020395278930664</v>
      </c>
      <c r="E1377">
        <v>7.9749175099965246</v>
      </c>
    </row>
    <row r="1378" spans="1:5" x14ac:dyDescent="0.25">
      <c r="A1378">
        <v>6.5251831240000007</v>
      </c>
      <c r="B1378">
        <v>0.11230423301458359</v>
      </c>
      <c r="C1378">
        <v>-1.1420588493347168</v>
      </c>
      <c r="D1378">
        <v>10.726605415344238</v>
      </c>
      <c r="E1378">
        <v>10.787816015885193</v>
      </c>
    </row>
    <row r="1379" spans="1:5" x14ac:dyDescent="0.25">
      <c r="A1379">
        <v>6.5298970300000008</v>
      </c>
      <c r="B1379">
        <v>0.16339991986751556</v>
      </c>
      <c r="C1379">
        <v>-1.2522552013397217</v>
      </c>
      <c r="D1379">
        <v>13.356186866760254</v>
      </c>
      <c r="E1379">
        <v>13.415758280578634</v>
      </c>
    </row>
    <row r="1380" spans="1:5" x14ac:dyDescent="0.25">
      <c r="A1380">
        <v>6.5346109880000007</v>
      </c>
      <c r="B1380">
        <v>0.14542576670646667</v>
      </c>
      <c r="C1380">
        <v>-1.3120796680450439</v>
      </c>
      <c r="D1380">
        <v>15.719056129455566</v>
      </c>
      <c r="E1380">
        <v>15.774391503633158</v>
      </c>
    </row>
    <row r="1381" spans="1:5" x14ac:dyDescent="0.25">
      <c r="A1381">
        <v>6.539324895</v>
      </c>
      <c r="B1381">
        <v>0.16364450752735138</v>
      </c>
      <c r="C1381">
        <v>-1.3490452766418457</v>
      </c>
      <c r="D1381">
        <v>17.655179977416992</v>
      </c>
      <c r="E1381">
        <v>17.707401918922475</v>
      </c>
    </row>
    <row r="1382" spans="1:5" x14ac:dyDescent="0.25">
      <c r="A1382">
        <v>6.544038853</v>
      </c>
      <c r="B1382">
        <v>0.16529028117656708</v>
      </c>
      <c r="C1382">
        <v>-1.3352317810058594</v>
      </c>
      <c r="D1382">
        <v>19.035850524902344</v>
      </c>
      <c r="E1382">
        <v>19.083337496163619</v>
      </c>
    </row>
    <row r="1383" spans="1:5" x14ac:dyDescent="0.25">
      <c r="A1383">
        <v>6.5487528110000008</v>
      </c>
      <c r="B1383">
        <v>0.17189407348632813</v>
      </c>
      <c r="C1383">
        <v>-1.328495979309082</v>
      </c>
      <c r="D1383">
        <v>19.995466232299805</v>
      </c>
      <c r="E1383">
        <v>20.040287397804001</v>
      </c>
    </row>
    <row r="1384" spans="1:5" x14ac:dyDescent="0.25">
      <c r="A1384">
        <v>6.5534667170000001</v>
      </c>
      <c r="B1384">
        <v>0.19314208626747131</v>
      </c>
      <c r="C1384">
        <v>-1.3290514945983887</v>
      </c>
      <c r="D1384">
        <v>20.522541046142578</v>
      </c>
      <c r="E1384">
        <v>20.566438017590428</v>
      </c>
    </row>
    <row r="1385" spans="1:5" x14ac:dyDescent="0.25">
      <c r="A1385">
        <v>6.5581806760000001</v>
      </c>
      <c r="B1385">
        <v>0.22190743684768677</v>
      </c>
      <c r="C1385">
        <v>-1.3298676013946533</v>
      </c>
      <c r="D1385">
        <v>20.553073883056641</v>
      </c>
      <c r="E1385">
        <v>20.597248281995157</v>
      </c>
    </row>
    <row r="1386" spans="1:5" x14ac:dyDescent="0.25">
      <c r="A1386">
        <v>6.5628945820000002</v>
      </c>
      <c r="B1386">
        <v>0.20062893629074097</v>
      </c>
      <c r="C1386">
        <v>-1.3404572010040283</v>
      </c>
      <c r="D1386">
        <v>20.092519760131836</v>
      </c>
      <c r="E1386">
        <v>20.138183328917457</v>
      </c>
    </row>
    <row r="1387" spans="1:5" x14ac:dyDescent="0.25">
      <c r="A1387">
        <v>6.5676085400000002</v>
      </c>
      <c r="B1387">
        <v>0.18437428772449493</v>
      </c>
      <c r="C1387">
        <v>-1.3772075176239014</v>
      </c>
      <c r="D1387">
        <v>19.15117073059082</v>
      </c>
      <c r="E1387">
        <v>19.201511262835854</v>
      </c>
    </row>
    <row r="1388" spans="1:5" x14ac:dyDescent="0.25">
      <c r="A1388">
        <v>6.5723224990000002</v>
      </c>
      <c r="B1388">
        <v>0.17316612601280212</v>
      </c>
      <c r="C1388">
        <v>-1.3698172569274902</v>
      </c>
      <c r="D1388">
        <v>17.696382522583008</v>
      </c>
      <c r="E1388">
        <v>17.750164512199767</v>
      </c>
    </row>
    <row r="1389" spans="1:5" x14ac:dyDescent="0.25">
      <c r="A1389">
        <v>6.5770364050000003</v>
      </c>
      <c r="B1389">
        <v>0.1860082596540451</v>
      </c>
      <c r="C1389">
        <v>-1.3289974927902222</v>
      </c>
      <c r="D1389">
        <v>15.784024238586426</v>
      </c>
      <c r="E1389">
        <v>15.840967602163261</v>
      </c>
    </row>
    <row r="1390" spans="1:5" x14ac:dyDescent="0.25">
      <c r="A1390">
        <v>6.5817503630000003</v>
      </c>
      <c r="B1390">
        <v>0.17757932841777802</v>
      </c>
      <c r="C1390">
        <v>-1.2964088916778564</v>
      </c>
      <c r="D1390">
        <v>13.520079612731934</v>
      </c>
      <c r="E1390">
        <v>13.583253040671531</v>
      </c>
    </row>
    <row r="1391" spans="1:5" x14ac:dyDescent="0.25">
      <c r="A1391">
        <v>6.5864642700000005</v>
      </c>
      <c r="B1391">
        <v>0.18131369352340698</v>
      </c>
      <c r="C1391">
        <v>-1.2536625862121582</v>
      </c>
      <c r="D1391">
        <v>10.945881843566895</v>
      </c>
      <c r="E1391">
        <v>11.018932519480035</v>
      </c>
    </row>
    <row r="1392" spans="1:5" x14ac:dyDescent="0.25">
      <c r="A1392">
        <v>6.5911782280000004</v>
      </c>
      <c r="B1392">
        <v>0.14465314149856567</v>
      </c>
      <c r="C1392">
        <v>-1.1822867393493652</v>
      </c>
      <c r="D1392">
        <v>8.1361408233642578</v>
      </c>
      <c r="E1392">
        <v>8.2228653134416092</v>
      </c>
    </row>
    <row r="1393" spans="1:5" x14ac:dyDescent="0.25">
      <c r="A1393">
        <v>6.5958921860000004</v>
      </c>
      <c r="B1393">
        <v>0.12255993485450745</v>
      </c>
      <c r="C1393">
        <v>-1.1022517681121826</v>
      </c>
      <c r="D1393">
        <v>5.1534767150878906</v>
      </c>
      <c r="E1393">
        <v>5.2714611020940909</v>
      </c>
    </row>
    <row r="1394" spans="1:5" x14ac:dyDescent="0.25">
      <c r="A1394">
        <v>6.6006060920000005</v>
      </c>
      <c r="B1394">
        <v>8.8674604892730713E-2</v>
      </c>
      <c r="C1394">
        <v>-0.97345507144927979</v>
      </c>
      <c r="D1394">
        <v>2.0484409332275391</v>
      </c>
      <c r="E1394">
        <v>2.2697110429755845</v>
      </c>
    </row>
    <row r="1395" spans="1:5" x14ac:dyDescent="0.25">
      <c r="A1395">
        <v>6.6053200510000005</v>
      </c>
      <c r="B1395">
        <v>7.1716651320457458E-2</v>
      </c>
      <c r="C1395">
        <v>-0.7986224889755249</v>
      </c>
      <c r="D1395">
        <v>-1.1022357940673828</v>
      </c>
      <c r="E1395">
        <v>1.3630351806528826</v>
      </c>
    </row>
    <row r="1396" spans="1:5" x14ac:dyDescent="0.25">
      <c r="A1396">
        <v>6.6100340090000005</v>
      </c>
      <c r="B1396">
        <v>5.4906871169805527E-2</v>
      </c>
      <c r="C1396">
        <v>-0.59247726202011108</v>
      </c>
      <c r="D1396">
        <v>-4.2339320182800293</v>
      </c>
      <c r="E1396">
        <v>4.2755379083723843</v>
      </c>
    </row>
    <row r="1397" spans="1:5" x14ac:dyDescent="0.25">
      <c r="A1397">
        <v>6.6147479150000006</v>
      </c>
      <c r="B1397">
        <v>-3.1321048736572266E-2</v>
      </c>
      <c r="C1397">
        <v>-0.35786527395248413</v>
      </c>
      <c r="D1397">
        <v>-7.2773909568786621</v>
      </c>
      <c r="E1397">
        <v>7.2862519652873914</v>
      </c>
    </row>
    <row r="1398" spans="1:5" x14ac:dyDescent="0.25">
      <c r="A1398">
        <v>6.6194618740000006</v>
      </c>
      <c r="B1398">
        <v>-4.1277047246694565E-2</v>
      </c>
      <c r="C1398">
        <v>-0.1265789121389389</v>
      </c>
      <c r="D1398">
        <v>-10.075071334838867</v>
      </c>
      <c r="E1398">
        <v>10.07595099321744</v>
      </c>
    </row>
    <row r="1399" spans="1:5" x14ac:dyDescent="0.25">
      <c r="A1399">
        <v>6.6241757800000007</v>
      </c>
      <c r="B1399">
        <v>-0.12057732790708542</v>
      </c>
      <c r="C1399">
        <v>9.3140646815299988E-2</v>
      </c>
      <c r="D1399">
        <v>-12.534192085266113</v>
      </c>
      <c r="E1399">
        <v>12.535118080913401</v>
      </c>
    </row>
    <row r="1400" spans="1:5" x14ac:dyDescent="0.25">
      <c r="A1400">
        <v>6.6288897380000007</v>
      </c>
      <c r="B1400">
        <v>-0.18808524310588837</v>
      </c>
      <c r="C1400">
        <v>0.32163473963737488</v>
      </c>
      <c r="D1400">
        <v>-14.762847900390625</v>
      </c>
      <c r="E1400">
        <v>14.767548987373758</v>
      </c>
    </row>
    <row r="1401" spans="1:5" x14ac:dyDescent="0.25">
      <c r="A1401">
        <v>6.6336036970000007</v>
      </c>
      <c r="B1401">
        <v>-0.20834432542324066</v>
      </c>
      <c r="C1401">
        <v>0.53365391492843628</v>
      </c>
      <c r="D1401">
        <v>-16.6419677734375</v>
      </c>
      <c r="E1401">
        <v>16.651825282262205</v>
      </c>
    </row>
    <row r="1402" spans="1:5" x14ac:dyDescent="0.25">
      <c r="A1402">
        <v>6.6383176030000008</v>
      </c>
      <c r="B1402">
        <v>-0.24804171919822693</v>
      </c>
      <c r="C1402">
        <v>0.70145887136459351</v>
      </c>
      <c r="D1402">
        <v>-18.100412368774414</v>
      </c>
      <c r="E1402">
        <v>18.115697534524049</v>
      </c>
    </row>
    <row r="1403" spans="1:5" x14ac:dyDescent="0.25">
      <c r="A1403">
        <v>6.6430315610000008</v>
      </c>
      <c r="B1403">
        <v>-0.23998010158538818</v>
      </c>
      <c r="C1403">
        <v>0.83277523517608643</v>
      </c>
      <c r="D1403">
        <v>-19.076663970947266</v>
      </c>
      <c r="E1403">
        <v>19.096340311743425</v>
      </c>
    </row>
    <row r="1404" spans="1:5" x14ac:dyDescent="0.25">
      <c r="A1404">
        <v>6.647745467</v>
      </c>
      <c r="B1404">
        <v>-0.23466351628303528</v>
      </c>
      <c r="C1404">
        <v>0.93496662378311157</v>
      </c>
      <c r="D1404">
        <v>-19.702829360961914</v>
      </c>
      <c r="E1404">
        <v>19.726396386077351</v>
      </c>
    </row>
    <row r="1405" spans="1:5" x14ac:dyDescent="0.25">
      <c r="A1405">
        <v>6.6524594260000001</v>
      </c>
      <c r="B1405">
        <v>-0.24656844139099121</v>
      </c>
      <c r="C1405">
        <v>0.98639047145843506</v>
      </c>
      <c r="D1405">
        <v>-19.902885437011719</v>
      </c>
      <c r="E1405">
        <v>19.928838673572706</v>
      </c>
    </row>
    <row r="1406" spans="1:5" x14ac:dyDescent="0.25">
      <c r="A1406">
        <v>6.6571733320000002</v>
      </c>
      <c r="B1406">
        <v>-0.26118972897529602</v>
      </c>
      <c r="C1406">
        <v>0.94395005702972412</v>
      </c>
      <c r="D1406">
        <v>-19.617597579956055</v>
      </c>
      <c r="E1406">
        <v>19.642031376458654</v>
      </c>
    </row>
    <row r="1407" spans="1:5" x14ac:dyDescent="0.25">
      <c r="A1407">
        <v>6.6618872900000001</v>
      </c>
      <c r="B1407">
        <v>-0.26173537969589233</v>
      </c>
      <c r="C1407">
        <v>0.88148015737533569</v>
      </c>
      <c r="D1407">
        <v>-18.921596527099609</v>
      </c>
      <c r="E1407">
        <v>18.943925881695669</v>
      </c>
    </row>
    <row r="1408" spans="1:5" x14ac:dyDescent="0.25">
      <c r="A1408">
        <v>6.6666012490000002</v>
      </c>
      <c r="B1408">
        <v>-0.22196003794670105</v>
      </c>
      <c r="C1408">
        <v>0.77926957607269287</v>
      </c>
      <c r="D1408">
        <v>-17.855924606323242</v>
      </c>
      <c r="E1408">
        <v>17.874299171641322</v>
      </c>
    </row>
    <row r="1409" spans="1:5" x14ac:dyDescent="0.25">
      <c r="A1409">
        <v>6.6713151550000003</v>
      </c>
      <c r="B1409">
        <v>-0.16111387312412262</v>
      </c>
      <c r="C1409">
        <v>0.66026216745376587</v>
      </c>
      <c r="D1409">
        <v>-16.375522613525391</v>
      </c>
      <c r="E1409">
        <v>16.389620028419365</v>
      </c>
    </row>
    <row r="1410" spans="1:5" x14ac:dyDescent="0.25">
      <c r="A1410">
        <v>6.6760291130000002</v>
      </c>
      <c r="B1410">
        <v>-0.1220393180847168</v>
      </c>
      <c r="C1410">
        <v>0.49489474296569824</v>
      </c>
      <c r="D1410">
        <v>-14.464053153991699</v>
      </c>
      <c r="E1410">
        <v>14.473031750233636</v>
      </c>
    </row>
    <row r="1411" spans="1:5" x14ac:dyDescent="0.25">
      <c r="A1411">
        <v>6.6807430200000004</v>
      </c>
      <c r="B1411">
        <v>-0.10462230443954468</v>
      </c>
      <c r="C1411">
        <v>0.28213268518447876</v>
      </c>
      <c r="D1411">
        <v>-12.219906806945801</v>
      </c>
      <c r="E1411">
        <v>12.223611047848175</v>
      </c>
    </row>
    <row r="1412" spans="1:5" x14ac:dyDescent="0.25">
      <c r="A1412">
        <v>6.6854569780000004</v>
      </c>
      <c r="B1412">
        <v>-6.3623130321502686E-2</v>
      </c>
      <c r="C1412">
        <v>5.6216314435005188E-2</v>
      </c>
      <c r="D1412">
        <v>-9.7150907516479492</v>
      </c>
      <c r="E1412">
        <v>9.7154617229175511</v>
      </c>
    </row>
    <row r="1413" spans="1:5" x14ac:dyDescent="0.25">
      <c r="A1413">
        <v>6.6901709360000003</v>
      </c>
      <c r="B1413">
        <v>-4.4309917837381363E-2</v>
      </c>
      <c r="C1413">
        <v>-0.20377880334854126</v>
      </c>
      <c r="D1413">
        <v>-6.8447170257568359</v>
      </c>
      <c r="E1413">
        <v>6.8478931308978837</v>
      </c>
    </row>
    <row r="1414" spans="1:5" x14ac:dyDescent="0.25">
      <c r="A1414">
        <v>6.6948848420000004</v>
      </c>
      <c r="B1414">
        <v>3.240426629781723E-2</v>
      </c>
      <c r="C1414">
        <v>-0.42570114135742188</v>
      </c>
      <c r="D1414">
        <v>-3.7765240669250488</v>
      </c>
      <c r="E1414">
        <v>3.8005796303052803</v>
      </c>
    </row>
    <row r="1415" spans="1:5" x14ac:dyDescent="0.25">
      <c r="A1415">
        <v>6.6995988010000005</v>
      </c>
      <c r="B1415">
        <v>7.5774572789669037E-2</v>
      </c>
      <c r="C1415">
        <v>-0.63053989410400391</v>
      </c>
      <c r="D1415">
        <v>-0.67331504821777344</v>
      </c>
      <c r="E1415">
        <v>0.92556766262367218</v>
      </c>
    </row>
    <row r="1416" spans="1:5" x14ac:dyDescent="0.25">
      <c r="A1416">
        <v>6.7043127070000006</v>
      </c>
      <c r="B1416">
        <v>8.8143348693847656E-2</v>
      </c>
      <c r="C1416">
        <v>-0.80085074901580811</v>
      </c>
      <c r="D1416">
        <v>2.3763484954833984</v>
      </c>
      <c r="E1416">
        <v>2.5092156830580263</v>
      </c>
    </row>
    <row r="1417" spans="1:5" x14ac:dyDescent="0.25">
      <c r="A1417">
        <v>6.7090266650000006</v>
      </c>
      <c r="B1417">
        <v>0.105450838804245</v>
      </c>
      <c r="C1417">
        <v>-0.94057488441467285</v>
      </c>
      <c r="D1417">
        <v>5.4106330871582031</v>
      </c>
      <c r="E1417">
        <v>5.4927908567910446</v>
      </c>
    </row>
    <row r="1418" spans="1:5" x14ac:dyDescent="0.25">
      <c r="A1418">
        <v>6.7137406240000006</v>
      </c>
      <c r="B1418">
        <v>9.6677012741565704E-2</v>
      </c>
      <c r="C1418">
        <v>-1.029782772064209</v>
      </c>
      <c r="D1418">
        <v>8.3313894271850586</v>
      </c>
      <c r="E1418">
        <v>8.3953468534566138</v>
      </c>
    </row>
    <row r="1419" spans="1:5" x14ac:dyDescent="0.25">
      <c r="A1419">
        <v>6.7184545300000007</v>
      </c>
      <c r="B1419">
        <v>0.13579326868057251</v>
      </c>
      <c r="C1419">
        <v>-1.1420862674713135</v>
      </c>
      <c r="D1419">
        <v>11.054866790771484</v>
      </c>
      <c r="E1419">
        <v>11.11453465583997</v>
      </c>
    </row>
    <row r="1420" spans="1:5" x14ac:dyDescent="0.25">
      <c r="A1420">
        <v>6.7231684880000007</v>
      </c>
      <c r="B1420">
        <v>0.16546037793159485</v>
      </c>
      <c r="C1420">
        <v>-1.2122633457183838</v>
      </c>
      <c r="D1420">
        <v>13.597773551940918</v>
      </c>
      <c r="E1420">
        <v>13.652706879073525</v>
      </c>
    </row>
    <row r="1421" spans="1:5" x14ac:dyDescent="0.25">
      <c r="A1421">
        <v>6.7278823950000008</v>
      </c>
      <c r="B1421">
        <v>0.15481835603713989</v>
      </c>
      <c r="C1421">
        <v>-1.289564847946167</v>
      </c>
      <c r="D1421">
        <v>15.816676139831543</v>
      </c>
      <c r="E1421">
        <v>15.869914629031276</v>
      </c>
    </row>
    <row r="1422" spans="1:5" x14ac:dyDescent="0.25">
      <c r="A1422">
        <v>6.7325963530000008</v>
      </c>
      <c r="B1422">
        <v>0.14926423132419586</v>
      </c>
      <c r="C1422">
        <v>-1.3033111095428467</v>
      </c>
      <c r="D1422">
        <v>17.582706451416016</v>
      </c>
      <c r="E1422">
        <v>17.631575817710594</v>
      </c>
    </row>
    <row r="1423" spans="1:5" x14ac:dyDescent="0.25">
      <c r="A1423">
        <v>6.7373103110000008</v>
      </c>
      <c r="B1423">
        <v>0.17487931251525879</v>
      </c>
      <c r="C1423">
        <v>-1.2852699756622314</v>
      </c>
      <c r="D1423">
        <v>18.850854873657227</v>
      </c>
      <c r="E1423">
        <v>18.895428842764353</v>
      </c>
    </row>
    <row r="1424" spans="1:5" x14ac:dyDescent="0.25">
      <c r="A1424">
        <v>6.742024217</v>
      </c>
      <c r="B1424">
        <v>0.1648491770029068</v>
      </c>
      <c r="C1424">
        <v>-1.2955794334411621</v>
      </c>
      <c r="D1424">
        <v>19.717233657836914</v>
      </c>
      <c r="E1424">
        <v>19.76044039077194</v>
      </c>
    </row>
    <row r="1425" spans="1:5" x14ac:dyDescent="0.25">
      <c r="A1425">
        <v>6.746738176</v>
      </c>
      <c r="B1425">
        <v>0.19341130554676056</v>
      </c>
      <c r="C1425">
        <v>-1.2747092247009277</v>
      </c>
      <c r="D1425">
        <v>20.117759704589844</v>
      </c>
      <c r="E1425">
        <v>20.159031402135117</v>
      </c>
    </row>
    <row r="1426" spans="1:5" x14ac:dyDescent="0.25">
      <c r="A1426">
        <v>6.7514520820000001</v>
      </c>
      <c r="B1426">
        <v>0.18149298429489136</v>
      </c>
      <c r="C1426">
        <v>-1.2993190288543701</v>
      </c>
      <c r="D1426">
        <v>20.055400848388672</v>
      </c>
      <c r="E1426">
        <v>20.098265418479286</v>
      </c>
    </row>
    <row r="1427" spans="1:5" x14ac:dyDescent="0.25">
      <c r="A1427">
        <v>6.7561660400000001</v>
      </c>
      <c r="B1427">
        <v>0.17941568791866302</v>
      </c>
      <c r="C1427">
        <v>-1.3358464241027832</v>
      </c>
      <c r="D1427">
        <v>19.533184051513672</v>
      </c>
      <c r="E1427">
        <v>19.579631121350769</v>
      </c>
    </row>
    <row r="1428" spans="1:5" x14ac:dyDescent="0.25">
      <c r="A1428">
        <v>6.7608799990000001</v>
      </c>
      <c r="B1428">
        <v>0.17038433253765106</v>
      </c>
      <c r="C1428">
        <v>-1.3478689193725586</v>
      </c>
      <c r="D1428">
        <v>18.48969841003418</v>
      </c>
      <c r="E1428">
        <v>18.539544998154764</v>
      </c>
    </row>
    <row r="1429" spans="1:5" x14ac:dyDescent="0.25">
      <c r="A1429">
        <v>6.7655939050000002</v>
      </c>
      <c r="B1429">
        <v>0.17108745872974396</v>
      </c>
      <c r="C1429">
        <v>-1.3200801610946655</v>
      </c>
      <c r="D1429">
        <v>16.954483032226563</v>
      </c>
      <c r="E1429">
        <v>17.006656856663767</v>
      </c>
    </row>
    <row r="1430" spans="1:5" x14ac:dyDescent="0.25">
      <c r="A1430">
        <v>6.7703078630000002</v>
      </c>
      <c r="B1430">
        <v>0.18396060168743134</v>
      </c>
      <c r="C1430">
        <v>-1.3037798404693604</v>
      </c>
      <c r="D1430">
        <v>15.019220352172852</v>
      </c>
      <c r="E1430">
        <v>15.076825374146598</v>
      </c>
    </row>
    <row r="1431" spans="1:5" x14ac:dyDescent="0.25">
      <c r="A1431">
        <v>6.7750217700000004</v>
      </c>
      <c r="B1431">
        <v>0.18040025234222412</v>
      </c>
      <c r="C1431">
        <v>-1.2592823505401611</v>
      </c>
      <c r="D1431">
        <v>12.732463836669922</v>
      </c>
      <c r="E1431">
        <v>12.795857596954352</v>
      </c>
    </row>
    <row r="1432" spans="1:5" x14ac:dyDescent="0.25">
      <c r="A1432">
        <v>6.7797357280000003</v>
      </c>
      <c r="B1432">
        <v>0.15795859694480896</v>
      </c>
      <c r="C1432">
        <v>-1.2042043209075928</v>
      </c>
      <c r="D1432">
        <v>10.16898250579834</v>
      </c>
      <c r="E1432">
        <v>10.241253056539223</v>
      </c>
    </row>
    <row r="1433" spans="1:5" x14ac:dyDescent="0.25">
      <c r="A1433">
        <v>6.7844496860000003</v>
      </c>
      <c r="B1433">
        <v>0.14764823019504547</v>
      </c>
      <c r="C1433">
        <v>-1.139245867729187</v>
      </c>
      <c r="D1433">
        <v>7.3843107223510742</v>
      </c>
      <c r="E1433">
        <v>7.4731336125648662</v>
      </c>
    </row>
    <row r="1434" spans="1:5" x14ac:dyDescent="0.25">
      <c r="A1434">
        <v>6.7891635920000004</v>
      </c>
      <c r="B1434">
        <v>0.12313611805438995</v>
      </c>
      <c r="C1434">
        <v>-1.0269676446914673</v>
      </c>
      <c r="D1434">
        <v>4.4219141006469727</v>
      </c>
      <c r="E1434">
        <v>4.5412717778517919</v>
      </c>
    </row>
    <row r="1435" spans="1:5" x14ac:dyDescent="0.25">
      <c r="A1435">
        <v>6.7938775510000005</v>
      </c>
      <c r="B1435">
        <v>8.4414184093475342E-2</v>
      </c>
      <c r="C1435">
        <v>-0.89889669418334961</v>
      </c>
      <c r="D1435">
        <v>1.3634138107299805</v>
      </c>
      <c r="E1435">
        <v>1.6352486785132005</v>
      </c>
    </row>
    <row r="1436" spans="1:5" x14ac:dyDescent="0.25">
      <c r="A1436">
        <v>6.7985914570000006</v>
      </c>
      <c r="B1436">
        <v>3.4005988389253616E-2</v>
      </c>
      <c r="C1436">
        <v>-0.72676324844360352</v>
      </c>
      <c r="D1436">
        <v>-1.7264575958251953</v>
      </c>
      <c r="E1436">
        <v>1.8734986140152712</v>
      </c>
    </row>
    <row r="1437" spans="1:5" x14ac:dyDescent="0.25">
      <c r="A1437">
        <v>6.8033054150000005</v>
      </c>
      <c r="B1437">
        <v>2.6718012988567352E-2</v>
      </c>
      <c r="C1437">
        <v>-0.48233440518379211</v>
      </c>
      <c r="D1437">
        <v>-4.7711658477783203</v>
      </c>
      <c r="E1437">
        <v>4.795558765946704</v>
      </c>
    </row>
    <row r="1438" spans="1:5" x14ac:dyDescent="0.25">
      <c r="A1438">
        <v>6.8080193220000007</v>
      </c>
      <c r="B1438">
        <v>-2.3770490661263466E-2</v>
      </c>
      <c r="C1438">
        <v>-0.29528695344924927</v>
      </c>
      <c r="D1438">
        <v>-7.7158327102661133</v>
      </c>
      <c r="E1438">
        <v>7.7215175861948362</v>
      </c>
    </row>
    <row r="1439" spans="1:5" x14ac:dyDescent="0.25">
      <c r="A1439">
        <v>6.8127332800000007</v>
      </c>
      <c r="B1439">
        <v>-7.9171106219291687E-2</v>
      </c>
      <c r="C1439">
        <v>-5.6396961212158203E-2</v>
      </c>
      <c r="D1439">
        <v>-10.37664794921875</v>
      </c>
      <c r="E1439">
        <v>10.377103225048868</v>
      </c>
    </row>
    <row r="1440" spans="1:5" x14ac:dyDescent="0.25">
      <c r="A1440">
        <v>6.8174472380000006</v>
      </c>
      <c r="B1440">
        <v>-0.13222236931324005</v>
      </c>
      <c r="C1440">
        <v>0.1566864550113678</v>
      </c>
      <c r="D1440">
        <v>-12.744519233703613</v>
      </c>
      <c r="E1440">
        <v>12.74616820453787</v>
      </c>
    </row>
    <row r="1441" spans="1:5" x14ac:dyDescent="0.25">
      <c r="A1441">
        <v>6.8221611450000008</v>
      </c>
      <c r="B1441">
        <v>-0.18794023990631104</v>
      </c>
      <c r="C1441">
        <v>0.34508669376373291</v>
      </c>
      <c r="D1441">
        <v>-14.843835830688477</v>
      </c>
      <c r="E1441">
        <v>14.849035946094947</v>
      </c>
    </row>
    <row r="1442" spans="1:5" x14ac:dyDescent="0.25">
      <c r="A1442">
        <v>6.8268751030000008</v>
      </c>
      <c r="B1442">
        <v>-0.21292245388031006</v>
      </c>
      <c r="C1442">
        <v>0.56239837408065796</v>
      </c>
      <c r="D1442">
        <v>-16.639209747314453</v>
      </c>
      <c r="E1442">
        <v>16.65007294031048</v>
      </c>
    </row>
    <row r="1443" spans="1:5" x14ac:dyDescent="0.25">
      <c r="A1443">
        <v>6.831589009</v>
      </c>
      <c r="B1443">
        <v>-0.23844785988330841</v>
      </c>
      <c r="C1443">
        <v>0.73063790798187256</v>
      </c>
      <c r="D1443">
        <v>-17.954280853271484</v>
      </c>
      <c r="E1443">
        <v>17.97072313772081</v>
      </c>
    </row>
    <row r="1444" spans="1:5" x14ac:dyDescent="0.25">
      <c r="A1444">
        <v>6.8363029670000008</v>
      </c>
      <c r="B1444">
        <v>-0.25691616535186768</v>
      </c>
      <c r="C1444">
        <v>0.85508888959884644</v>
      </c>
      <c r="D1444">
        <v>-18.844705581665039</v>
      </c>
      <c r="E1444">
        <v>18.865845101260955</v>
      </c>
    </row>
    <row r="1445" spans="1:5" x14ac:dyDescent="0.25">
      <c r="A1445">
        <v>6.841016926</v>
      </c>
      <c r="B1445">
        <v>-0.23974375426769257</v>
      </c>
      <c r="C1445">
        <v>0.935840904712677</v>
      </c>
      <c r="D1445">
        <v>-19.385141372680664</v>
      </c>
      <c r="E1445">
        <v>19.409198368440141</v>
      </c>
    </row>
    <row r="1446" spans="1:5" x14ac:dyDescent="0.25">
      <c r="A1446">
        <v>6.8457308320000001</v>
      </c>
      <c r="B1446">
        <v>-0.23497036099433899</v>
      </c>
      <c r="C1446">
        <v>0.95129984617233276</v>
      </c>
      <c r="D1446">
        <v>-19.487613677978516</v>
      </c>
      <c r="E1446">
        <v>19.512233837518671</v>
      </c>
    </row>
    <row r="1447" spans="1:5" x14ac:dyDescent="0.25">
      <c r="A1447">
        <v>6.8504447900000001</v>
      </c>
      <c r="B1447">
        <v>-0.25438499450683594</v>
      </c>
      <c r="C1447">
        <v>0.92282998561859131</v>
      </c>
      <c r="D1447">
        <v>-19.119180679321289</v>
      </c>
      <c r="E1447">
        <v>19.143129231040557</v>
      </c>
    </row>
    <row r="1448" spans="1:5" x14ac:dyDescent="0.25">
      <c r="A1448">
        <v>6.8551586970000002</v>
      </c>
      <c r="B1448">
        <v>-0.24065543711185455</v>
      </c>
      <c r="C1448">
        <v>0.85726207494735718</v>
      </c>
      <c r="D1448">
        <v>-18.328163146972656</v>
      </c>
      <c r="E1448">
        <v>18.349778681134037</v>
      </c>
    </row>
    <row r="1449" spans="1:5" x14ac:dyDescent="0.25">
      <c r="A1449">
        <v>6.8598726550000002</v>
      </c>
      <c r="B1449">
        <v>-0.20818707346916199</v>
      </c>
      <c r="C1449">
        <v>0.77548158168792725</v>
      </c>
      <c r="D1449">
        <v>-17.210582733154297</v>
      </c>
      <c r="E1449">
        <v>17.229302700801494</v>
      </c>
    </row>
    <row r="1450" spans="1:5" x14ac:dyDescent="0.25">
      <c r="A1450">
        <v>6.8645866130000002</v>
      </c>
      <c r="B1450">
        <v>-0.14744032919406891</v>
      </c>
      <c r="C1450">
        <v>0.62393218278884888</v>
      </c>
      <c r="D1450">
        <v>-15.683094024658203</v>
      </c>
      <c r="E1450">
        <v>15.696192793338847</v>
      </c>
    </row>
    <row r="1451" spans="1:5" x14ac:dyDescent="0.25">
      <c r="A1451">
        <v>6.8693005200000004</v>
      </c>
      <c r="B1451">
        <v>-0.10843642055988312</v>
      </c>
      <c r="C1451">
        <v>0.44475772976875305</v>
      </c>
      <c r="D1451">
        <v>-13.734133720397949</v>
      </c>
      <c r="E1451">
        <v>13.741761056912061</v>
      </c>
    </row>
    <row r="1452" spans="1:5" x14ac:dyDescent="0.25">
      <c r="A1452">
        <v>6.8740144780000003</v>
      </c>
      <c r="B1452">
        <v>-8.8671833276748657E-2</v>
      </c>
      <c r="C1452">
        <v>0.24635294079780579</v>
      </c>
      <c r="D1452">
        <v>-11.469263076782227</v>
      </c>
      <c r="E1452">
        <v>11.472251217171653</v>
      </c>
    </row>
    <row r="1453" spans="1:5" x14ac:dyDescent="0.25">
      <c r="A1453">
        <v>6.8787283840000004</v>
      </c>
      <c r="B1453">
        <v>-4.5273218303918839E-2</v>
      </c>
      <c r="C1453">
        <v>1.2821495532989502E-2</v>
      </c>
      <c r="D1453">
        <v>-8.915074348449707</v>
      </c>
      <c r="E1453">
        <v>8.9151985223790309</v>
      </c>
    </row>
    <row r="1454" spans="1:5" x14ac:dyDescent="0.25">
      <c r="A1454">
        <v>6.8834423420000004</v>
      </c>
      <c r="B1454">
        <v>-1.6365770250558853E-2</v>
      </c>
      <c r="C1454">
        <v>-0.22901591658592224</v>
      </c>
      <c r="D1454">
        <v>-6.0599336624145508</v>
      </c>
      <c r="E1454">
        <v>6.0642816657334295</v>
      </c>
    </row>
    <row r="1455" spans="1:5" x14ac:dyDescent="0.25">
      <c r="A1455">
        <v>6.8881562490000006</v>
      </c>
      <c r="B1455">
        <v>2.6942184194922447E-2</v>
      </c>
      <c r="C1455">
        <v>-0.45475170016288757</v>
      </c>
      <c r="D1455">
        <v>-3.0500035285949707</v>
      </c>
      <c r="E1455">
        <v>3.0838363306978538</v>
      </c>
    </row>
    <row r="1456" spans="1:5" x14ac:dyDescent="0.25">
      <c r="A1456">
        <v>6.8928702070000005</v>
      </c>
      <c r="B1456">
        <v>7.029193639755249E-2</v>
      </c>
      <c r="C1456">
        <v>-0.63510489463806152</v>
      </c>
      <c r="D1456">
        <v>-2.4145126342773438E-2</v>
      </c>
      <c r="E1456">
        <v>0.63943894989424066</v>
      </c>
    </row>
    <row r="1457" spans="1:5" x14ac:dyDescent="0.25">
      <c r="A1457">
        <v>6.8975841650000005</v>
      </c>
      <c r="B1457">
        <v>8.0249674618244171E-2</v>
      </c>
      <c r="C1457">
        <v>-0.79073584079742432</v>
      </c>
      <c r="D1457">
        <v>2.9697275161743164</v>
      </c>
      <c r="E1457">
        <v>3.0742453871675273</v>
      </c>
    </row>
    <row r="1458" spans="1:5" x14ac:dyDescent="0.25">
      <c r="A1458">
        <v>6.9022980720000007</v>
      </c>
      <c r="B1458">
        <v>0.10957314074039459</v>
      </c>
      <c r="C1458">
        <v>-0.90884900093078613</v>
      </c>
      <c r="D1458">
        <v>5.9147834777832031</v>
      </c>
      <c r="E1458">
        <v>5.9852047892049409</v>
      </c>
    </row>
    <row r="1459" spans="1:5" x14ac:dyDescent="0.25">
      <c r="A1459">
        <v>6.9070120300000006</v>
      </c>
      <c r="B1459">
        <v>0.10807409882545471</v>
      </c>
      <c r="C1459">
        <v>-1.0126522779464722</v>
      </c>
      <c r="D1459">
        <v>8.7368001937866211</v>
      </c>
      <c r="E1459">
        <v>8.7959548812517827</v>
      </c>
    </row>
    <row r="1460" spans="1:5" x14ac:dyDescent="0.25">
      <c r="A1460">
        <v>6.9117259360000007</v>
      </c>
      <c r="B1460">
        <v>0.12571494281291962</v>
      </c>
      <c r="C1460">
        <v>-1.1326147317886353</v>
      </c>
      <c r="D1460">
        <v>11.378332138061523</v>
      </c>
      <c r="E1460">
        <v>11.435255249514757</v>
      </c>
    </row>
    <row r="1461" spans="1:5" x14ac:dyDescent="0.25">
      <c r="A1461">
        <v>6.9164398950000008</v>
      </c>
      <c r="B1461">
        <v>0.15313993394374847</v>
      </c>
      <c r="C1461">
        <v>-1.2034426927566528</v>
      </c>
      <c r="D1461">
        <v>13.82500171661377</v>
      </c>
      <c r="E1461">
        <v>13.878126624962439</v>
      </c>
    </row>
    <row r="1462" spans="1:5" x14ac:dyDescent="0.25">
      <c r="A1462">
        <v>6.9211538530000007</v>
      </c>
      <c r="B1462">
        <v>0.15693098306655884</v>
      </c>
      <c r="C1462">
        <v>-1.2575581073760986</v>
      </c>
      <c r="D1462">
        <v>15.916686058044434</v>
      </c>
      <c r="E1462">
        <v>15.967059052850642</v>
      </c>
    </row>
    <row r="1463" spans="1:5" x14ac:dyDescent="0.25">
      <c r="A1463">
        <v>6.9258677590000008</v>
      </c>
      <c r="B1463">
        <v>0.14653269946575165</v>
      </c>
      <c r="C1463">
        <v>-1.2600502967834473</v>
      </c>
      <c r="D1463">
        <v>17.498283386230469</v>
      </c>
      <c r="E1463">
        <v>17.544204742514435</v>
      </c>
    </row>
    <row r="1464" spans="1:5" x14ac:dyDescent="0.25">
      <c r="A1464">
        <v>6.9305817170000008</v>
      </c>
      <c r="B1464">
        <v>0.15789338946342468</v>
      </c>
      <c r="C1464">
        <v>-1.2592334747314453</v>
      </c>
      <c r="D1464">
        <v>18.675445556640625</v>
      </c>
      <c r="E1464">
        <v>18.718516661460345</v>
      </c>
    </row>
    <row r="1465" spans="1:5" x14ac:dyDescent="0.25">
      <c r="A1465">
        <v>6.9352956240000001</v>
      </c>
      <c r="B1465">
        <v>0.19100862741470337</v>
      </c>
      <c r="C1465">
        <v>-1.2531319856643677</v>
      </c>
      <c r="D1465">
        <v>19.431842803955078</v>
      </c>
      <c r="E1465">
        <v>19.4731440406233</v>
      </c>
    </row>
    <row r="1466" spans="1:5" x14ac:dyDescent="0.25">
      <c r="A1466">
        <v>6.9400095820000001</v>
      </c>
      <c r="B1466">
        <v>0.19566811621189117</v>
      </c>
      <c r="C1466">
        <v>-1.2633981704711914</v>
      </c>
      <c r="D1466">
        <v>19.727348327636719</v>
      </c>
      <c r="E1466">
        <v>19.768731193194043</v>
      </c>
    </row>
    <row r="1467" spans="1:5" x14ac:dyDescent="0.25">
      <c r="A1467">
        <v>6.94472354</v>
      </c>
      <c r="B1467">
        <v>0.20530727505683899</v>
      </c>
      <c r="C1467">
        <v>-1.2854623794555664</v>
      </c>
      <c r="D1467">
        <v>19.560134887695313</v>
      </c>
      <c r="E1467">
        <v>19.603403822576887</v>
      </c>
    </row>
    <row r="1468" spans="1:5" x14ac:dyDescent="0.25">
      <c r="A1468">
        <v>6.9494374470000002</v>
      </c>
      <c r="B1468">
        <v>0.18413673341274261</v>
      </c>
      <c r="C1468">
        <v>-1.3048062324523926</v>
      </c>
      <c r="D1468">
        <v>18.961929321289063</v>
      </c>
      <c r="E1468">
        <v>19.007661329748078</v>
      </c>
    </row>
    <row r="1469" spans="1:5" x14ac:dyDescent="0.25">
      <c r="A1469">
        <v>6.9541514050000002</v>
      </c>
      <c r="B1469">
        <v>0.18229886889457703</v>
      </c>
      <c r="C1469">
        <v>-1.3016090393066406</v>
      </c>
      <c r="D1469">
        <v>17.830671310424805</v>
      </c>
      <c r="E1469">
        <v>17.879045230358674</v>
      </c>
    </row>
    <row r="1470" spans="1:5" x14ac:dyDescent="0.25">
      <c r="A1470">
        <v>6.9588653110000003</v>
      </c>
      <c r="B1470">
        <v>0.16879040002822876</v>
      </c>
      <c r="C1470">
        <v>-1.2892053127288818</v>
      </c>
      <c r="D1470">
        <v>16.219814300537109</v>
      </c>
      <c r="E1470">
        <v>16.271844286417512</v>
      </c>
    </row>
    <row r="1471" spans="1:5" x14ac:dyDescent="0.25">
      <c r="A1471">
        <v>6.9635792700000003</v>
      </c>
      <c r="B1471">
        <v>0.15302145481109619</v>
      </c>
      <c r="C1471">
        <v>-1.2471566200256348</v>
      </c>
      <c r="D1471">
        <v>14.242528915405273</v>
      </c>
      <c r="E1471">
        <v>14.297847569010573</v>
      </c>
    </row>
    <row r="1472" spans="1:5" x14ac:dyDescent="0.25">
      <c r="A1472">
        <v>6.9682932280000003</v>
      </c>
      <c r="B1472">
        <v>0.16865162551403046</v>
      </c>
      <c r="C1472">
        <v>-1.2123273611068726</v>
      </c>
      <c r="D1472">
        <v>11.944923400878906</v>
      </c>
      <c r="E1472">
        <v>12.007471676174855</v>
      </c>
    </row>
    <row r="1473" spans="1:5" x14ac:dyDescent="0.25">
      <c r="A1473">
        <v>6.9730071340000004</v>
      </c>
      <c r="B1473">
        <v>0.17968662083148956</v>
      </c>
      <c r="C1473">
        <v>-1.1496787071228027</v>
      </c>
      <c r="D1473">
        <v>9.3778152465820313</v>
      </c>
      <c r="E1473">
        <v>9.4497337110811639</v>
      </c>
    </row>
    <row r="1474" spans="1:5" x14ac:dyDescent="0.25">
      <c r="A1474">
        <v>6.9777210920000003</v>
      </c>
      <c r="B1474">
        <v>0.13586485385894775</v>
      </c>
      <c r="C1474">
        <v>-1.0720248222351074</v>
      </c>
      <c r="D1474">
        <v>6.6230010986328125</v>
      </c>
      <c r="E1474">
        <v>6.7105767286049094</v>
      </c>
    </row>
    <row r="1475" spans="1:5" x14ac:dyDescent="0.25">
      <c r="A1475">
        <v>6.9824349990000005</v>
      </c>
      <c r="B1475">
        <v>0.11137081682682037</v>
      </c>
      <c r="C1475">
        <v>-0.95612561702728271</v>
      </c>
      <c r="D1475">
        <v>3.6976127624511719</v>
      </c>
      <c r="E1475">
        <v>3.8208532810640952</v>
      </c>
    </row>
    <row r="1476" spans="1:5" x14ac:dyDescent="0.25">
      <c r="A1476">
        <v>6.9871489570000005</v>
      </c>
      <c r="B1476">
        <v>8.9454218745231628E-2</v>
      </c>
      <c r="C1476">
        <v>-0.82638472318649292</v>
      </c>
      <c r="D1476">
        <v>0.67368221282958984</v>
      </c>
      <c r="E1476">
        <v>1.0699352746079125</v>
      </c>
    </row>
    <row r="1477" spans="1:5" x14ac:dyDescent="0.25">
      <c r="A1477">
        <v>6.9918628630000006</v>
      </c>
      <c r="B1477">
        <v>4.1402604430913925E-2</v>
      </c>
      <c r="C1477">
        <v>-0.63786047697067261</v>
      </c>
      <c r="D1477">
        <v>-2.336273193359375</v>
      </c>
      <c r="E1477">
        <v>2.4221380220261044</v>
      </c>
    </row>
    <row r="1478" spans="1:5" x14ac:dyDescent="0.25">
      <c r="A1478">
        <v>6.9965768220000006</v>
      </c>
      <c r="B1478">
        <v>1.012071967124939E-2</v>
      </c>
      <c r="C1478">
        <v>-0.42925623059272766</v>
      </c>
      <c r="D1478">
        <v>-5.30596923828125</v>
      </c>
      <c r="E1478">
        <v>5.3233140897429907</v>
      </c>
    </row>
    <row r="1479" spans="1:5" x14ac:dyDescent="0.25">
      <c r="A1479">
        <v>7.0012907800000006</v>
      </c>
      <c r="B1479">
        <v>-2.6094211265444756E-2</v>
      </c>
      <c r="C1479">
        <v>-0.2227904349565506</v>
      </c>
      <c r="D1479">
        <v>-8.1351261138916016</v>
      </c>
      <c r="E1479">
        <v>8.1382180712174801</v>
      </c>
    </row>
    <row r="1480" spans="1:5" x14ac:dyDescent="0.25">
      <c r="A1480">
        <v>7.0060046860000007</v>
      </c>
      <c r="B1480">
        <v>-8.1520423293113708E-2</v>
      </c>
      <c r="C1480">
        <v>-2.6293396949768066E-3</v>
      </c>
      <c r="D1480">
        <v>-10.680614471435547</v>
      </c>
      <c r="E1480">
        <v>10.680925895271418</v>
      </c>
    </row>
    <row r="1481" spans="1:5" x14ac:dyDescent="0.25">
      <c r="A1481">
        <v>7.0107186450000007</v>
      </c>
      <c r="B1481">
        <v>-0.14182528853416443</v>
      </c>
      <c r="C1481">
        <v>0.20377719402313232</v>
      </c>
      <c r="D1481">
        <v>-12.94767951965332</v>
      </c>
      <c r="E1481">
        <v>12.950059633102923</v>
      </c>
    </row>
    <row r="1482" spans="1:5" x14ac:dyDescent="0.25">
      <c r="A1482">
        <v>7.0154325510000008</v>
      </c>
      <c r="B1482">
        <v>-0.18100443482398987</v>
      </c>
      <c r="C1482">
        <v>0.40942627191543579</v>
      </c>
      <c r="D1482">
        <v>-14.970244407653809</v>
      </c>
      <c r="E1482">
        <v>14.976935938383747</v>
      </c>
    </row>
    <row r="1483" spans="1:5" x14ac:dyDescent="0.25">
      <c r="A1483">
        <v>7.0201465090000008</v>
      </c>
      <c r="B1483">
        <v>-0.22056485712528229</v>
      </c>
      <c r="C1483">
        <v>0.60099351406097412</v>
      </c>
      <c r="D1483">
        <v>-16.6220703125</v>
      </c>
      <c r="E1483">
        <v>16.634393993585576</v>
      </c>
    </row>
    <row r="1484" spans="1:5" x14ac:dyDescent="0.25">
      <c r="A1484">
        <v>7.0248604670000008</v>
      </c>
      <c r="B1484">
        <v>-0.2291233092546463</v>
      </c>
      <c r="C1484">
        <v>0.76253849267959595</v>
      </c>
      <c r="D1484">
        <v>-17.815296173095703</v>
      </c>
      <c r="E1484">
        <v>17.83307994090702</v>
      </c>
    </row>
    <row r="1485" spans="1:5" x14ac:dyDescent="0.25">
      <c r="A1485">
        <v>7.0295743740000001</v>
      </c>
      <c r="B1485">
        <v>-0.2309035062789917</v>
      </c>
      <c r="C1485">
        <v>0.85621851682662964</v>
      </c>
      <c r="D1485">
        <v>-18.615097045898438</v>
      </c>
      <c r="E1485">
        <v>18.636208428915616</v>
      </c>
    </row>
    <row r="1486" spans="1:5" x14ac:dyDescent="0.25">
      <c r="A1486">
        <v>7.034288332</v>
      </c>
      <c r="B1486">
        <v>-0.23538641631603241</v>
      </c>
      <c r="C1486">
        <v>0.91313588619232178</v>
      </c>
      <c r="D1486">
        <v>-19.0458984375</v>
      </c>
      <c r="E1486">
        <v>19.069228385102615</v>
      </c>
    </row>
    <row r="1487" spans="1:5" x14ac:dyDescent="0.25">
      <c r="A1487">
        <v>7.0390022380000001</v>
      </c>
      <c r="B1487">
        <v>-0.23545479774475098</v>
      </c>
      <c r="C1487">
        <v>0.93322658538818359</v>
      </c>
      <c r="D1487">
        <v>-19.050807952880859</v>
      </c>
      <c r="E1487">
        <v>19.075105097456341</v>
      </c>
    </row>
    <row r="1488" spans="1:5" x14ac:dyDescent="0.25">
      <c r="A1488">
        <v>7.0437161970000002</v>
      </c>
      <c r="B1488">
        <v>-0.25489634275436401</v>
      </c>
      <c r="C1488">
        <v>0.87565773725509644</v>
      </c>
      <c r="D1488">
        <v>-18.594470977783203</v>
      </c>
      <c r="E1488">
        <v>18.616823025478489</v>
      </c>
    </row>
    <row r="1489" spans="1:5" x14ac:dyDescent="0.25">
      <c r="A1489">
        <v>7.0484301030000003</v>
      </c>
      <c r="B1489">
        <v>-0.24124959111213684</v>
      </c>
      <c r="C1489">
        <v>0.82127708196640015</v>
      </c>
      <c r="D1489">
        <v>-17.761039733886719</v>
      </c>
      <c r="E1489">
        <v>17.781654305471069</v>
      </c>
    </row>
    <row r="1490" spans="1:5" x14ac:dyDescent="0.25">
      <c r="A1490">
        <v>7.0531440610000002</v>
      </c>
      <c r="B1490">
        <v>-0.19210587441921234</v>
      </c>
      <c r="C1490">
        <v>0.71680998802185059</v>
      </c>
      <c r="D1490">
        <v>-16.558055877685547</v>
      </c>
      <c r="E1490">
        <v>16.574677543604615</v>
      </c>
    </row>
    <row r="1491" spans="1:5" x14ac:dyDescent="0.25">
      <c r="A1491">
        <v>7.0578580200000003</v>
      </c>
      <c r="B1491">
        <v>-0.16008266806602478</v>
      </c>
      <c r="C1491">
        <v>0.57574641704559326</v>
      </c>
      <c r="D1491">
        <v>-14.969144821166992</v>
      </c>
      <c r="E1491">
        <v>14.981068288824618</v>
      </c>
    </row>
    <row r="1492" spans="1:5" x14ac:dyDescent="0.25">
      <c r="A1492">
        <v>7.0625719260000004</v>
      </c>
      <c r="B1492">
        <v>-0.1234777569770813</v>
      </c>
      <c r="C1492">
        <v>0.40901181101799011</v>
      </c>
      <c r="D1492">
        <v>-12.985109329223633</v>
      </c>
      <c r="E1492">
        <v>12.992136148836762</v>
      </c>
    </row>
    <row r="1493" spans="1:5" x14ac:dyDescent="0.25">
      <c r="A1493">
        <v>7.0672858840000004</v>
      </c>
      <c r="B1493">
        <v>-6.0731343924999237E-2</v>
      </c>
      <c r="C1493">
        <v>0.21783259510993958</v>
      </c>
      <c r="D1493">
        <v>-10.697146415710449</v>
      </c>
      <c r="E1493">
        <v>10.699536474762548</v>
      </c>
    </row>
    <row r="1494" spans="1:5" x14ac:dyDescent="0.25">
      <c r="A1494">
        <v>7.0719997900000005</v>
      </c>
      <c r="B1494">
        <v>-3.8874093443155289E-2</v>
      </c>
      <c r="C1494">
        <v>-2.8157413005828857E-2</v>
      </c>
      <c r="D1494">
        <v>-8.1103420257568359</v>
      </c>
      <c r="E1494">
        <v>8.1104840675391081</v>
      </c>
    </row>
    <row r="1495" spans="1:5" x14ac:dyDescent="0.25">
      <c r="A1495">
        <v>7.0767137490000005</v>
      </c>
      <c r="B1495">
        <v>-1.4723611064255238E-2</v>
      </c>
      <c r="C1495">
        <v>-0.26626244187355042</v>
      </c>
      <c r="D1495">
        <v>-5.2776174545288086</v>
      </c>
      <c r="E1495">
        <v>5.2843503355684494</v>
      </c>
    </row>
    <row r="1496" spans="1:5" x14ac:dyDescent="0.25">
      <c r="A1496">
        <v>7.0814276550000006</v>
      </c>
      <c r="B1496">
        <v>3.0889270827174187E-2</v>
      </c>
      <c r="C1496">
        <v>-0.46717402338981628</v>
      </c>
      <c r="D1496">
        <v>-2.3283438682556152</v>
      </c>
      <c r="E1496">
        <v>2.3749507119150883</v>
      </c>
    </row>
    <row r="1497" spans="1:5" x14ac:dyDescent="0.25">
      <c r="A1497">
        <v>7.0861416130000006</v>
      </c>
      <c r="B1497">
        <v>7.6650954782962799E-2</v>
      </c>
      <c r="C1497">
        <v>-0.62539607286453247</v>
      </c>
      <c r="D1497">
        <v>0.62733554840087891</v>
      </c>
      <c r="E1497">
        <v>0.88912626050013321</v>
      </c>
    </row>
    <row r="1498" spans="1:5" x14ac:dyDescent="0.25">
      <c r="A1498">
        <v>7.0908555720000006</v>
      </c>
      <c r="B1498">
        <v>7.4792832136154175E-2</v>
      </c>
      <c r="C1498">
        <v>-0.78312289714813232</v>
      </c>
      <c r="D1498">
        <v>3.5486764907836914</v>
      </c>
      <c r="E1498">
        <v>3.6348287822148495</v>
      </c>
    </row>
    <row r="1499" spans="1:5" x14ac:dyDescent="0.25">
      <c r="A1499">
        <v>7.0955694780000007</v>
      </c>
      <c r="B1499">
        <v>0.10904175043106079</v>
      </c>
      <c r="C1499">
        <v>-0.92036086320877075</v>
      </c>
      <c r="D1499">
        <v>6.4379634857177734</v>
      </c>
      <c r="E1499">
        <v>6.5043314848874978</v>
      </c>
    </row>
    <row r="1500" spans="1:5" x14ac:dyDescent="0.25">
      <c r="A1500">
        <v>7.1002834360000007</v>
      </c>
      <c r="B1500">
        <v>0.11954296380281448</v>
      </c>
      <c r="C1500">
        <v>-1.0076942443847656</v>
      </c>
      <c r="D1500">
        <v>9.1612081527709961</v>
      </c>
      <c r="E1500">
        <v>9.2172378199088865</v>
      </c>
    </row>
    <row r="1501" spans="1:5" x14ac:dyDescent="0.25">
      <c r="A1501">
        <v>7.1049973420000008</v>
      </c>
      <c r="B1501">
        <v>0.13244141638278961</v>
      </c>
      <c r="C1501">
        <v>-1.0971486568450928</v>
      </c>
      <c r="D1501">
        <v>11.696858406066895</v>
      </c>
      <c r="E1501">
        <v>11.748947717798741</v>
      </c>
    </row>
    <row r="1502" spans="1:5" x14ac:dyDescent="0.25">
      <c r="A1502">
        <v>7.1097113010000008</v>
      </c>
      <c r="B1502">
        <v>0.14799024164676666</v>
      </c>
      <c r="C1502">
        <v>-1.1686620712280273</v>
      </c>
      <c r="D1502">
        <v>14.021007537841797</v>
      </c>
      <c r="E1502">
        <v>14.070405982933334</v>
      </c>
    </row>
    <row r="1503" spans="1:5" x14ac:dyDescent="0.25">
      <c r="A1503">
        <v>7.1144252590000008</v>
      </c>
      <c r="B1503">
        <v>0.16862091422080994</v>
      </c>
      <c r="C1503">
        <v>-1.221135139465332</v>
      </c>
      <c r="D1503">
        <v>15.947272300720215</v>
      </c>
      <c r="E1503">
        <v>15.994845978466561</v>
      </c>
    </row>
    <row r="1504" spans="1:5" x14ac:dyDescent="0.25">
      <c r="A1504">
        <v>7.1191391650000009</v>
      </c>
      <c r="B1504">
        <v>0.15111458301544189</v>
      </c>
      <c r="C1504">
        <v>-1.2194669246673584</v>
      </c>
      <c r="D1504">
        <v>17.425788879394531</v>
      </c>
      <c r="E1504">
        <v>17.469059885030667</v>
      </c>
    </row>
    <row r="1505" spans="1:5" x14ac:dyDescent="0.25">
      <c r="A1505">
        <v>7.123853124</v>
      </c>
      <c r="B1505">
        <v>0.15770962834358215</v>
      </c>
      <c r="C1505">
        <v>-1.2334849834442139</v>
      </c>
      <c r="D1505">
        <v>18.483268737792969</v>
      </c>
      <c r="E1505">
        <v>18.525052787096978</v>
      </c>
    </row>
    <row r="1506" spans="1:5" x14ac:dyDescent="0.25">
      <c r="A1506">
        <v>7.1285670300000001</v>
      </c>
      <c r="B1506">
        <v>0.16939841210842133</v>
      </c>
      <c r="C1506">
        <v>-1.2181165218353271</v>
      </c>
      <c r="D1506">
        <v>19.134502410888672</v>
      </c>
      <c r="E1506">
        <v>19.173984619663631</v>
      </c>
    </row>
    <row r="1507" spans="1:5" x14ac:dyDescent="0.25">
      <c r="A1507">
        <v>7.1332809880000001</v>
      </c>
      <c r="B1507">
        <v>0.19328323006629944</v>
      </c>
      <c r="C1507">
        <v>-1.2333097457885742</v>
      </c>
      <c r="D1507">
        <v>19.327384948730469</v>
      </c>
      <c r="E1507">
        <v>19.367659133010758</v>
      </c>
    </row>
    <row r="1508" spans="1:5" x14ac:dyDescent="0.25">
      <c r="A1508">
        <v>7.1379948950000003</v>
      </c>
      <c r="B1508">
        <v>0.1886126846075058</v>
      </c>
      <c r="C1508">
        <v>-1.2481024265289307</v>
      </c>
      <c r="D1508">
        <v>19.060113906860352</v>
      </c>
      <c r="E1508">
        <v>19.10186578725737</v>
      </c>
    </row>
    <row r="1509" spans="1:5" x14ac:dyDescent="0.25">
      <c r="A1509">
        <v>7.1427088530000002</v>
      </c>
      <c r="B1509">
        <v>0.18660852313041687</v>
      </c>
      <c r="C1509">
        <v>-1.2717745304107666</v>
      </c>
      <c r="D1509">
        <v>18.359649658203125</v>
      </c>
      <c r="E1509">
        <v>18.404590969892936</v>
      </c>
    </row>
    <row r="1510" spans="1:5" x14ac:dyDescent="0.25">
      <c r="A1510">
        <v>7.1474228110000002</v>
      </c>
      <c r="B1510">
        <v>0.17048461735248566</v>
      </c>
      <c r="C1510">
        <v>-1.2724792957305908</v>
      </c>
      <c r="D1510">
        <v>17.14305305480957</v>
      </c>
      <c r="E1510">
        <v>17.19105978707632</v>
      </c>
    </row>
    <row r="1511" spans="1:5" x14ac:dyDescent="0.25">
      <c r="A1511">
        <v>7.1521367170000003</v>
      </c>
      <c r="B1511">
        <v>0.18316420912742615</v>
      </c>
      <c r="C1511">
        <v>-1.2180551290512085</v>
      </c>
      <c r="D1511">
        <v>15.473325729370117</v>
      </c>
      <c r="E1511">
        <v>15.522274851068078</v>
      </c>
    </row>
    <row r="1512" spans="1:5" x14ac:dyDescent="0.25">
      <c r="A1512">
        <v>7.1568506760000004</v>
      </c>
      <c r="B1512">
        <v>0.16740362346172333</v>
      </c>
      <c r="C1512">
        <v>-1.2172229290008545</v>
      </c>
      <c r="D1512">
        <v>13.475543022155762</v>
      </c>
      <c r="E1512">
        <v>13.531441733015901</v>
      </c>
    </row>
    <row r="1513" spans="1:5" x14ac:dyDescent="0.25">
      <c r="A1513">
        <v>7.1615645820000005</v>
      </c>
      <c r="B1513">
        <v>0.16862170398235321</v>
      </c>
      <c r="C1513">
        <v>-1.1608724594116211</v>
      </c>
      <c r="D1513">
        <v>11.162302017211914</v>
      </c>
      <c r="E1513">
        <v>11.223771401339546</v>
      </c>
    </row>
    <row r="1514" spans="1:5" x14ac:dyDescent="0.25">
      <c r="A1514">
        <v>7.1662785400000004</v>
      </c>
      <c r="B1514">
        <v>0.12944935262203217</v>
      </c>
      <c r="C1514">
        <v>-1.1073881387710571</v>
      </c>
      <c r="D1514">
        <v>8.5891742706298828</v>
      </c>
      <c r="E1514">
        <v>8.661234339055575</v>
      </c>
    </row>
    <row r="1515" spans="1:5" x14ac:dyDescent="0.25">
      <c r="A1515">
        <v>7.1709924470000006</v>
      </c>
      <c r="B1515">
        <v>0.11195513606071472</v>
      </c>
      <c r="C1515">
        <v>-1.0216574668884277</v>
      </c>
      <c r="D1515">
        <v>5.84271240234375</v>
      </c>
      <c r="E1515">
        <v>5.9324199234916541</v>
      </c>
    </row>
    <row r="1516" spans="1:5" x14ac:dyDescent="0.25">
      <c r="A1516">
        <v>7.1757064050000006</v>
      </c>
      <c r="B1516">
        <v>9.6995942294597626E-2</v>
      </c>
      <c r="C1516">
        <v>-0.90202975273132324</v>
      </c>
      <c r="D1516">
        <v>2.9639139175415039</v>
      </c>
      <c r="E1516">
        <v>3.0996534642166651</v>
      </c>
    </row>
    <row r="1517" spans="1:5" x14ac:dyDescent="0.25">
      <c r="A1517">
        <v>7.1804203630000005</v>
      </c>
      <c r="B1517">
        <v>5.356132984161377E-2</v>
      </c>
      <c r="C1517">
        <v>-0.75622999668121338</v>
      </c>
      <c r="D1517">
        <v>2.2357940673828125E-2</v>
      </c>
      <c r="E1517">
        <v>0.75845402065388545</v>
      </c>
    </row>
    <row r="1518" spans="1:5" x14ac:dyDescent="0.25">
      <c r="A1518">
        <v>7.1851342700000007</v>
      </c>
      <c r="B1518">
        <v>2.9396940022706985E-2</v>
      </c>
      <c r="C1518">
        <v>-0.56317520141601563</v>
      </c>
      <c r="D1518">
        <v>-2.9364089965820313</v>
      </c>
      <c r="E1518">
        <v>2.99007161833635</v>
      </c>
    </row>
    <row r="1519" spans="1:5" x14ac:dyDescent="0.25">
      <c r="A1519">
        <v>7.1898482280000007</v>
      </c>
      <c r="B1519">
        <v>-6.7054722458124161E-3</v>
      </c>
      <c r="C1519">
        <v>-0.37845951318740845</v>
      </c>
      <c r="D1519">
        <v>-5.8335013389587402</v>
      </c>
      <c r="E1519">
        <v>5.845768934717956</v>
      </c>
    </row>
    <row r="1520" spans="1:5" x14ac:dyDescent="0.25">
      <c r="A1520">
        <v>7.1945621340000008</v>
      </c>
      <c r="B1520">
        <v>-4.5347075909376144E-2</v>
      </c>
      <c r="C1520">
        <v>-0.14776532351970673</v>
      </c>
      <c r="D1520">
        <v>-8.5662822723388672</v>
      </c>
      <c r="E1520">
        <v>8.5676766347426749</v>
      </c>
    </row>
    <row r="1521" spans="1:5" x14ac:dyDescent="0.25">
      <c r="A1521">
        <v>7.1992760920000007</v>
      </c>
      <c r="B1521">
        <v>-7.4548125267028809E-2</v>
      </c>
      <c r="C1521">
        <v>3.934904932975769E-2</v>
      </c>
      <c r="D1521">
        <v>-10.955807685852051</v>
      </c>
      <c r="E1521">
        <v>10.956131973467592</v>
      </c>
    </row>
    <row r="1522" spans="1:5" x14ac:dyDescent="0.25">
      <c r="A1522">
        <v>7.2039900510000008</v>
      </c>
      <c r="B1522">
        <v>-0.14447897672653198</v>
      </c>
      <c r="C1522">
        <v>0.25581839680671692</v>
      </c>
      <c r="D1522">
        <v>-13.148392677307129</v>
      </c>
      <c r="E1522">
        <v>13.151674692734931</v>
      </c>
    </row>
    <row r="1523" spans="1:5" x14ac:dyDescent="0.25">
      <c r="A1523">
        <v>7.2087039570000009</v>
      </c>
      <c r="B1523">
        <v>-0.18849252164363861</v>
      </c>
      <c r="C1523">
        <v>0.44049739837646484</v>
      </c>
      <c r="D1523">
        <v>-15.053585052490234</v>
      </c>
      <c r="E1523">
        <v>15.061208129537597</v>
      </c>
    </row>
    <row r="1524" spans="1:5" x14ac:dyDescent="0.25">
      <c r="A1524">
        <v>7.2134179150000008</v>
      </c>
      <c r="B1524">
        <v>-0.23768967390060425</v>
      </c>
      <c r="C1524">
        <v>0.63742512464523315</v>
      </c>
      <c r="D1524">
        <v>-16.578645706176758</v>
      </c>
      <c r="E1524">
        <v>16.592597765917819</v>
      </c>
    </row>
    <row r="1525" spans="1:5" x14ac:dyDescent="0.25">
      <c r="A1525">
        <v>7.2181318220000001</v>
      </c>
      <c r="B1525">
        <v>-0.24645654857158661</v>
      </c>
      <c r="C1525">
        <v>0.77076584100723267</v>
      </c>
      <c r="D1525">
        <v>-17.654836654663086</v>
      </c>
      <c r="E1525">
        <v>17.673372007481557</v>
      </c>
    </row>
    <row r="1526" spans="1:5" x14ac:dyDescent="0.25">
      <c r="A1526">
        <v>7.2228457800000001</v>
      </c>
      <c r="B1526">
        <v>-0.24346438050270081</v>
      </c>
      <c r="C1526">
        <v>0.88380098342895508</v>
      </c>
      <c r="D1526">
        <v>-18.361648559570313</v>
      </c>
      <c r="E1526">
        <v>18.384518402940397</v>
      </c>
    </row>
    <row r="1527" spans="1:5" x14ac:dyDescent="0.25">
      <c r="A1527">
        <v>7.2275596860000002</v>
      </c>
      <c r="B1527">
        <v>-0.22650876641273499</v>
      </c>
      <c r="C1527">
        <v>0.90247952938079834</v>
      </c>
      <c r="D1527">
        <v>-18.692399978637695</v>
      </c>
      <c r="E1527">
        <v>18.715544140729325</v>
      </c>
    </row>
    <row r="1528" spans="1:5" x14ac:dyDescent="0.25">
      <c r="A1528">
        <v>7.2322736450000003</v>
      </c>
      <c r="B1528">
        <v>-0.23623239994049072</v>
      </c>
      <c r="C1528">
        <v>0.89605951309204102</v>
      </c>
      <c r="D1528">
        <v>-18.602146148681641</v>
      </c>
      <c r="E1528">
        <v>18.62521328024717</v>
      </c>
    </row>
    <row r="1529" spans="1:5" x14ac:dyDescent="0.25">
      <c r="A1529">
        <v>7.2369876030000002</v>
      </c>
      <c r="B1529">
        <v>-0.2247176319360733</v>
      </c>
      <c r="C1529">
        <v>0.85473543405532837</v>
      </c>
      <c r="D1529">
        <v>-18.065082550048828</v>
      </c>
      <c r="E1529">
        <v>18.086687873030026</v>
      </c>
    </row>
    <row r="1530" spans="1:5" x14ac:dyDescent="0.25">
      <c r="A1530">
        <v>7.2417015090000003</v>
      </c>
      <c r="B1530">
        <v>-0.22783571481704712</v>
      </c>
      <c r="C1530">
        <v>0.79475051164627075</v>
      </c>
      <c r="D1530">
        <v>-17.160562515258789</v>
      </c>
      <c r="E1530">
        <v>17.180466912421597</v>
      </c>
    </row>
    <row r="1531" spans="1:5" x14ac:dyDescent="0.25">
      <c r="A1531">
        <v>7.2464154670000003</v>
      </c>
      <c r="B1531">
        <v>-0.18593266606330872</v>
      </c>
      <c r="C1531">
        <v>0.69865226745605469</v>
      </c>
      <c r="D1531">
        <v>-15.900894165039063</v>
      </c>
      <c r="E1531">
        <v>15.91732142022973</v>
      </c>
    </row>
    <row r="1532" spans="1:5" x14ac:dyDescent="0.25">
      <c r="A1532">
        <v>7.2511293740000005</v>
      </c>
      <c r="B1532">
        <v>-0.14916282892227173</v>
      </c>
      <c r="C1532">
        <v>0.553600013256073</v>
      </c>
      <c r="D1532">
        <v>-14.257734298706055</v>
      </c>
      <c r="E1532">
        <v>14.26925750894938</v>
      </c>
    </row>
    <row r="1533" spans="1:5" x14ac:dyDescent="0.25">
      <c r="A1533">
        <v>7.2558433320000004</v>
      </c>
      <c r="B1533">
        <v>-0.10776055604219437</v>
      </c>
      <c r="C1533">
        <v>0.38251703977584839</v>
      </c>
      <c r="D1533">
        <v>-12.241009712219238</v>
      </c>
      <c r="E1533">
        <v>12.247458936359131</v>
      </c>
    </row>
    <row r="1534" spans="1:5" x14ac:dyDescent="0.25">
      <c r="A1534">
        <v>7.2605572380000005</v>
      </c>
      <c r="B1534">
        <v>-6.8956740200519562E-2</v>
      </c>
      <c r="C1534">
        <v>0.16017428040504456</v>
      </c>
      <c r="D1534">
        <v>-9.9156179428100586</v>
      </c>
      <c r="E1534">
        <v>9.9171513056874918</v>
      </c>
    </row>
    <row r="1535" spans="1:5" x14ac:dyDescent="0.25">
      <c r="A1535">
        <v>7.2652711970000006</v>
      </c>
      <c r="B1535">
        <v>-3.0301637947559357E-2</v>
      </c>
      <c r="C1535">
        <v>-5.7692736387252808E-2</v>
      </c>
      <c r="D1535">
        <v>-7.3057765960693359</v>
      </c>
      <c r="E1535">
        <v>7.3060672261325799</v>
      </c>
    </row>
    <row r="1536" spans="1:5" x14ac:dyDescent="0.25">
      <c r="A1536">
        <v>7.2699851550000005</v>
      </c>
      <c r="B1536">
        <v>-3.630482591688633E-3</v>
      </c>
      <c r="C1536">
        <v>-0.31125307083129883</v>
      </c>
      <c r="D1536">
        <v>-4.5193743705749512</v>
      </c>
      <c r="E1536">
        <v>4.5300812747582686</v>
      </c>
    </row>
    <row r="1537" spans="1:5" x14ac:dyDescent="0.25">
      <c r="A1537">
        <v>7.2746990610000006</v>
      </c>
      <c r="B1537">
        <v>3.7301726639270782E-2</v>
      </c>
      <c r="C1537">
        <v>-0.48260593414306641</v>
      </c>
      <c r="D1537">
        <v>-1.630742073059082</v>
      </c>
      <c r="E1537">
        <v>1.7010642596108487</v>
      </c>
    </row>
    <row r="1538" spans="1:5" x14ac:dyDescent="0.25">
      <c r="A1538">
        <v>7.2794130200000007</v>
      </c>
      <c r="B1538">
        <v>6.3966460525989532E-2</v>
      </c>
      <c r="C1538">
        <v>-0.64976012706756592</v>
      </c>
      <c r="D1538">
        <v>1.273895263671875</v>
      </c>
      <c r="E1538">
        <v>1.4314639616856297</v>
      </c>
    </row>
    <row r="1539" spans="1:5" x14ac:dyDescent="0.25">
      <c r="A1539">
        <v>7.2841269260000008</v>
      </c>
      <c r="B1539">
        <v>8.8523894548416138E-2</v>
      </c>
      <c r="C1539">
        <v>-0.78086292743682861</v>
      </c>
      <c r="D1539">
        <v>4.1346530914306641</v>
      </c>
      <c r="E1539">
        <v>4.2086743254650125</v>
      </c>
    </row>
    <row r="1540" spans="1:5" x14ac:dyDescent="0.25">
      <c r="A1540">
        <v>7.2888408840000007</v>
      </c>
      <c r="B1540">
        <v>0.1085517555475235</v>
      </c>
      <c r="C1540">
        <v>-0.90381669998168945</v>
      </c>
      <c r="D1540">
        <v>6.9299116134643555</v>
      </c>
      <c r="E1540">
        <v>6.9894451196948664</v>
      </c>
    </row>
    <row r="1541" spans="1:5" x14ac:dyDescent="0.25">
      <c r="A1541">
        <v>7.2935548420000007</v>
      </c>
      <c r="B1541">
        <v>0.11188247054815292</v>
      </c>
      <c r="C1541">
        <v>-1.0034785270690918</v>
      </c>
      <c r="D1541">
        <v>9.5687437057495117</v>
      </c>
      <c r="E1541">
        <v>9.6218679552270725</v>
      </c>
    </row>
    <row r="1542" spans="1:5" x14ac:dyDescent="0.25">
      <c r="A1542">
        <v>7.2982687490000009</v>
      </c>
      <c r="B1542">
        <v>0.13687959313392639</v>
      </c>
      <c r="C1542">
        <v>-1.0790982246398926</v>
      </c>
      <c r="D1542">
        <v>11.991364479064941</v>
      </c>
      <c r="E1542">
        <v>12.040598451539603</v>
      </c>
    </row>
    <row r="1543" spans="1:5" x14ac:dyDescent="0.25">
      <c r="A1543">
        <v>7.3029826550000001</v>
      </c>
      <c r="B1543">
        <v>0.1573096364736557</v>
      </c>
      <c r="C1543">
        <v>-1.15130615234375</v>
      </c>
      <c r="D1543">
        <v>14.216912269592285</v>
      </c>
      <c r="E1543">
        <v>14.264320757029957</v>
      </c>
    </row>
    <row r="1544" spans="1:5" x14ac:dyDescent="0.25">
      <c r="A1544">
        <v>7.3076966130000001</v>
      </c>
      <c r="B1544">
        <v>0.14205019176006317</v>
      </c>
      <c r="C1544">
        <v>-1.1806099414825439</v>
      </c>
      <c r="D1544">
        <v>15.977756500244141</v>
      </c>
      <c r="E1544">
        <v>16.021944977810914</v>
      </c>
    </row>
    <row r="1545" spans="1:5" x14ac:dyDescent="0.25">
      <c r="A1545">
        <v>7.3124105720000001</v>
      </c>
      <c r="B1545">
        <v>0.14847224950790405</v>
      </c>
      <c r="C1545">
        <v>-1.1891562938690186</v>
      </c>
      <c r="D1545">
        <v>17.310169219970703</v>
      </c>
      <c r="E1545">
        <v>17.351602090992731</v>
      </c>
    </row>
    <row r="1546" spans="1:5" x14ac:dyDescent="0.25">
      <c r="A1546">
        <v>7.3171244780000002</v>
      </c>
      <c r="B1546">
        <v>0.16234982013702393</v>
      </c>
      <c r="C1546">
        <v>-1.174925684928894</v>
      </c>
      <c r="D1546">
        <v>18.274322509765625</v>
      </c>
      <c r="E1546">
        <v>18.312773438781214</v>
      </c>
    </row>
    <row r="1547" spans="1:5" x14ac:dyDescent="0.25">
      <c r="A1547">
        <v>7.3218384360000002</v>
      </c>
      <c r="B1547">
        <v>0.15977045893669128</v>
      </c>
      <c r="C1547">
        <v>-1.1813455820083618</v>
      </c>
      <c r="D1547">
        <v>18.801298141479492</v>
      </c>
      <c r="E1547">
        <v>18.839052942982025</v>
      </c>
    </row>
    <row r="1548" spans="1:5" x14ac:dyDescent="0.25">
      <c r="A1548">
        <v>7.3265523950000002</v>
      </c>
      <c r="B1548">
        <v>0.18363659083843231</v>
      </c>
      <c r="C1548">
        <v>-1.2086119651794434</v>
      </c>
      <c r="D1548">
        <v>18.867713928222656</v>
      </c>
      <c r="E1548">
        <v>18.907276222584706</v>
      </c>
    </row>
    <row r="1549" spans="1:5" x14ac:dyDescent="0.25">
      <c r="A1549">
        <v>7.3312663010000003</v>
      </c>
      <c r="B1549">
        <v>0.17419387400150299</v>
      </c>
      <c r="C1549">
        <v>-1.2232131958007813</v>
      </c>
      <c r="D1549">
        <v>18.541107177734375</v>
      </c>
      <c r="E1549">
        <v>18.582229398119967</v>
      </c>
    </row>
    <row r="1550" spans="1:5" x14ac:dyDescent="0.25">
      <c r="A1550">
        <v>7.3359802590000003</v>
      </c>
      <c r="B1550">
        <v>0.16990186274051666</v>
      </c>
      <c r="C1550">
        <v>-1.2271583080291748</v>
      </c>
      <c r="D1550">
        <v>17.752761840820313</v>
      </c>
      <c r="E1550">
        <v>17.7959359723734</v>
      </c>
    </row>
    <row r="1551" spans="1:5" x14ac:dyDescent="0.25">
      <c r="A1551">
        <v>7.3406941650000004</v>
      </c>
      <c r="B1551">
        <v>0.17052432894706726</v>
      </c>
      <c r="C1551">
        <v>-1.2268571853637695</v>
      </c>
      <c r="D1551">
        <v>16.455635070800781</v>
      </c>
      <c r="E1551">
        <v>16.502187209076563</v>
      </c>
    </row>
    <row r="1552" spans="1:5" x14ac:dyDescent="0.25">
      <c r="A1552">
        <v>7.3454081240000004</v>
      </c>
      <c r="B1552">
        <v>0.1521928608417511</v>
      </c>
      <c r="C1552">
        <v>-1.1877031326293945</v>
      </c>
      <c r="D1552">
        <v>14.722271919250488</v>
      </c>
      <c r="E1552">
        <v>14.77088663088646</v>
      </c>
    </row>
    <row r="1553" spans="1:5" x14ac:dyDescent="0.25">
      <c r="A1553">
        <v>7.3501220300000005</v>
      </c>
      <c r="B1553">
        <v>0.16520632803440094</v>
      </c>
      <c r="C1553">
        <v>-1.1466658115386963</v>
      </c>
      <c r="D1553">
        <v>12.720737457275391</v>
      </c>
      <c r="E1553">
        <v>12.773382366119925</v>
      </c>
    </row>
    <row r="1554" spans="1:5" x14ac:dyDescent="0.25">
      <c r="A1554">
        <v>7.3548359880000005</v>
      </c>
      <c r="B1554">
        <v>0.16409517824649811</v>
      </c>
      <c r="C1554">
        <v>-1.1142516136169434</v>
      </c>
      <c r="D1554">
        <v>10.389455795288086</v>
      </c>
      <c r="E1554">
        <v>10.450324186752146</v>
      </c>
    </row>
    <row r="1555" spans="1:5" x14ac:dyDescent="0.25">
      <c r="A1555">
        <v>7.3595498950000007</v>
      </c>
      <c r="B1555">
        <v>0.12731868028640747</v>
      </c>
      <c r="C1555">
        <v>-1.0531075000762939</v>
      </c>
      <c r="D1555">
        <v>7.8055181503295898</v>
      </c>
      <c r="E1555">
        <v>7.8772685017200903</v>
      </c>
    </row>
    <row r="1556" spans="1:5" x14ac:dyDescent="0.25">
      <c r="A1556">
        <v>7.3642638530000006</v>
      </c>
      <c r="B1556">
        <v>9.793611615896225E-2</v>
      </c>
      <c r="C1556">
        <v>-0.9473952054977417</v>
      </c>
      <c r="D1556">
        <v>5.0960798263549805</v>
      </c>
      <c r="E1556">
        <v>5.184320471848805</v>
      </c>
    </row>
    <row r="1557" spans="1:5" x14ac:dyDescent="0.25">
      <c r="A1557">
        <v>7.3689778110000006</v>
      </c>
      <c r="B1557">
        <v>7.8216582536697388E-2</v>
      </c>
      <c r="C1557">
        <v>-0.84076762199401855</v>
      </c>
      <c r="D1557">
        <v>2.2518758773803711</v>
      </c>
      <c r="E1557">
        <v>2.4049850301207307</v>
      </c>
    </row>
    <row r="1558" spans="1:5" x14ac:dyDescent="0.25">
      <c r="A1558">
        <v>7.3736917170000007</v>
      </c>
      <c r="B1558">
        <v>5.3898785263299942E-2</v>
      </c>
      <c r="C1558">
        <v>-0.66440498828887939</v>
      </c>
      <c r="D1558">
        <v>-0.67424869537353516</v>
      </c>
      <c r="E1558">
        <v>0.94812993346319341</v>
      </c>
    </row>
    <row r="1559" spans="1:5" x14ac:dyDescent="0.25">
      <c r="A1559">
        <v>7.3784056760000007</v>
      </c>
      <c r="B1559">
        <v>1.5397670678794384E-2</v>
      </c>
      <c r="C1559">
        <v>-0.47398898005485535</v>
      </c>
      <c r="D1559">
        <v>-3.5268125534057617</v>
      </c>
      <c r="E1559">
        <v>3.5585544014861208</v>
      </c>
    </row>
    <row r="1560" spans="1:5" x14ac:dyDescent="0.25">
      <c r="A1560">
        <v>7.3831195820000008</v>
      </c>
      <c r="B1560">
        <v>-1.8411153927445412E-2</v>
      </c>
      <c r="C1560">
        <v>-0.28919580578804016</v>
      </c>
      <c r="D1560">
        <v>-6.3226428031921387</v>
      </c>
      <c r="E1560">
        <v>6.329279990759745</v>
      </c>
    </row>
    <row r="1561" spans="1:5" x14ac:dyDescent="0.25">
      <c r="A1561">
        <v>7.3878335400000008</v>
      </c>
      <c r="B1561">
        <v>-4.7592632472515106E-2</v>
      </c>
      <c r="C1561">
        <v>-7.9789906740188599E-2</v>
      </c>
      <c r="D1561">
        <v>-8.9471530914306641</v>
      </c>
      <c r="E1561">
        <v>8.9476354378897547</v>
      </c>
    </row>
    <row r="1562" spans="1:5" x14ac:dyDescent="0.25">
      <c r="A1562">
        <v>7.3925474990000009</v>
      </c>
      <c r="B1562">
        <v>-0.11502747982740402</v>
      </c>
      <c r="C1562">
        <v>0.11971914768218994</v>
      </c>
      <c r="D1562">
        <v>-11.250086784362793</v>
      </c>
      <c r="E1562">
        <v>11.251311774683499</v>
      </c>
    </row>
    <row r="1563" spans="1:5" x14ac:dyDescent="0.25">
      <c r="A1563">
        <v>7.3972614050000001</v>
      </c>
      <c r="B1563">
        <v>-0.15634520351886749</v>
      </c>
      <c r="C1563">
        <v>0.31755068898200989</v>
      </c>
      <c r="D1563">
        <v>-13.327544212341309</v>
      </c>
      <c r="E1563">
        <v>13.332243509426634</v>
      </c>
    </row>
    <row r="1564" spans="1:5" x14ac:dyDescent="0.25">
      <c r="A1564">
        <v>7.401975363</v>
      </c>
      <c r="B1564">
        <v>-0.19576577842235565</v>
      </c>
      <c r="C1564">
        <v>0.49319195747375488</v>
      </c>
      <c r="D1564">
        <v>-15.139287948608398</v>
      </c>
      <c r="E1564">
        <v>15.148584162811968</v>
      </c>
    </row>
    <row r="1565" spans="1:5" x14ac:dyDescent="0.25">
      <c r="A1565">
        <v>7.4066892700000002</v>
      </c>
      <c r="B1565">
        <v>-0.22583572566509247</v>
      </c>
      <c r="C1565">
        <v>0.67149311304092407</v>
      </c>
      <c r="D1565">
        <v>-16.528020858764648</v>
      </c>
      <c r="E1565">
        <v>16.54319734161469</v>
      </c>
    </row>
    <row r="1566" spans="1:5" x14ac:dyDescent="0.25">
      <c r="A1566">
        <v>7.4114032280000002</v>
      </c>
      <c r="B1566">
        <v>-0.22739113867282867</v>
      </c>
      <c r="C1566">
        <v>0.80046910047531128</v>
      </c>
      <c r="D1566">
        <v>-17.515861511230469</v>
      </c>
      <c r="E1566">
        <v>17.535616954968184</v>
      </c>
    </row>
    <row r="1567" spans="1:5" x14ac:dyDescent="0.25">
      <c r="A1567">
        <v>7.4161171340000003</v>
      </c>
      <c r="B1567">
        <v>-0.20780861377716064</v>
      </c>
      <c r="C1567">
        <v>0.8731115460395813</v>
      </c>
      <c r="D1567">
        <v>-18.112924575805664</v>
      </c>
      <c r="E1567">
        <v>18.13514667381029</v>
      </c>
    </row>
    <row r="1568" spans="1:5" x14ac:dyDescent="0.25">
      <c r="A1568">
        <v>7.4208310920000002</v>
      </c>
      <c r="B1568">
        <v>-0.22922031581401825</v>
      </c>
      <c r="C1568">
        <v>0.896584153175354</v>
      </c>
      <c r="D1568">
        <v>-18.322105407714844</v>
      </c>
      <c r="E1568">
        <v>18.34546133702613</v>
      </c>
    </row>
    <row r="1569" spans="1:5" x14ac:dyDescent="0.25">
      <c r="A1569">
        <v>7.4255450510000003</v>
      </c>
      <c r="B1569">
        <v>-0.22943748533725739</v>
      </c>
      <c r="C1569">
        <v>0.89471232891082764</v>
      </c>
      <c r="D1569">
        <v>-18.13909912109375</v>
      </c>
      <c r="E1569">
        <v>18.162600822460615</v>
      </c>
    </row>
    <row r="1570" spans="1:5" x14ac:dyDescent="0.25">
      <c r="A1570">
        <v>7.4302589570000004</v>
      </c>
      <c r="B1570">
        <v>-0.24191342294216156</v>
      </c>
      <c r="C1570">
        <v>0.8504951000213623</v>
      </c>
      <c r="D1570">
        <v>-17.559562683105469</v>
      </c>
      <c r="E1570">
        <v>17.581811784946115</v>
      </c>
    </row>
    <row r="1571" spans="1:5" x14ac:dyDescent="0.25">
      <c r="A1571">
        <v>7.4349729150000003</v>
      </c>
      <c r="B1571">
        <v>-0.20685584843158722</v>
      </c>
      <c r="C1571">
        <v>0.77299100160598755</v>
      </c>
      <c r="D1571">
        <v>-16.581527709960938</v>
      </c>
      <c r="E1571">
        <v>16.600824245404102</v>
      </c>
    </row>
    <row r="1572" spans="1:5" x14ac:dyDescent="0.25">
      <c r="A1572">
        <v>7.4396868220000005</v>
      </c>
      <c r="B1572">
        <v>-0.16500459611415863</v>
      </c>
      <c r="C1572">
        <v>0.65654736757278442</v>
      </c>
      <c r="D1572">
        <v>-15.234071731567383</v>
      </c>
      <c r="E1572">
        <v>15.249105629024477</v>
      </c>
    </row>
    <row r="1573" spans="1:5" x14ac:dyDescent="0.25">
      <c r="A1573">
        <v>7.4444007800000005</v>
      </c>
      <c r="B1573">
        <v>-0.11872722953557968</v>
      </c>
      <c r="C1573">
        <v>0.50989782810211182</v>
      </c>
      <c r="D1573">
        <v>-13.546234130859375</v>
      </c>
      <c r="E1573">
        <v>13.556347261640795</v>
      </c>
    </row>
    <row r="1574" spans="1:5" x14ac:dyDescent="0.25">
      <c r="A1574">
        <v>7.4491146860000006</v>
      </c>
      <c r="B1574">
        <v>-0.10609493404626846</v>
      </c>
      <c r="C1574">
        <v>0.31284224987030029</v>
      </c>
      <c r="D1574">
        <v>-11.480094909667969</v>
      </c>
      <c r="E1574">
        <v>11.484846779270439</v>
      </c>
    </row>
    <row r="1575" spans="1:5" x14ac:dyDescent="0.25">
      <c r="A1575">
        <v>7.4538286450000006</v>
      </c>
      <c r="B1575">
        <v>-8.1602752208709717E-2</v>
      </c>
      <c r="C1575">
        <v>0.11182688176631927</v>
      </c>
      <c r="D1575">
        <v>-9.1172990798950195</v>
      </c>
      <c r="E1575">
        <v>9.1183500027641067</v>
      </c>
    </row>
    <row r="1576" spans="1:5" x14ac:dyDescent="0.25">
      <c r="A1576">
        <v>7.4585426030000006</v>
      </c>
      <c r="B1576">
        <v>-4.5290946960449219E-2</v>
      </c>
      <c r="C1576">
        <v>-0.10202425718307495</v>
      </c>
      <c r="D1576">
        <v>-6.5250825881958008</v>
      </c>
      <c r="E1576">
        <v>6.5260373123133721</v>
      </c>
    </row>
    <row r="1577" spans="1:5" x14ac:dyDescent="0.25">
      <c r="A1577">
        <v>7.4632565090000007</v>
      </c>
      <c r="B1577">
        <v>1.4803007245063782E-2</v>
      </c>
      <c r="C1577">
        <v>-0.32564345002174377</v>
      </c>
      <c r="D1577">
        <v>-3.7706432342529297</v>
      </c>
      <c r="E1577">
        <v>3.7847078071606739</v>
      </c>
    </row>
    <row r="1578" spans="1:5" x14ac:dyDescent="0.25">
      <c r="A1578">
        <v>7.4679704670000007</v>
      </c>
      <c r="B1578">
        <v>6.2966369092464447E-2</v>
      </c>
      <c r="C1578">
        <v>-0.49367988109588623</v>
      </c>
      <c r="D1578">
        <v>-0.92830371856689453</v>
      </c>
      <c r="E1578">
        <v>1.0532959615135058</v>
      </c>
    </row>
    <row r="1579" spans="1:5" x14ac:dyDescent="0.25">
      <c r="A1579">
        <v>7.4726843740000009</v>
      </c>
      <c r="B1579">
        <v>7.7844381332397461E-2</v>
      </c>
      <c r="C1579">
        <v>-0.63395386934280396</v>
      </c>
      <c r="D1579">
        <v>1.9133262634277344</v>
      </c>
      <c r="E1579">
        <v>2.0171203847272161</v>
      </c>
    </row>
    <row r="1580" spans="1:5" x14ac:dyDescent="0.25">
      <c r="A1580">
        <v>7.4773983320000008</v>
      </c>
      <c r="B1580">
        <v>8.3261936902999878E-2</v>
      </c>
      <c r="C1580">
        <v>-0.76238065958023071</v>
      </c>
      <c r="D1580">
        <v>4.7015476226806641</v>
      </c>
      <c r="E1580">
        <v>4.7636862689069934</v>
      </c>
    </row>
    <row r="1581" spans="1:5" x14ac:dyDescent="0.25">
      <c r="A1581">
        <v>7.482112238</v>
      </c>
      <c r="B1581">
        <v>8.6596406996250153E-2</v>
      </c>
      <c r="C1581">
        <v>-0.8877747654914856</v>
      </c>
      <c r="D1581">
        <v>7.4147462844848633</v>
      </c>
      <c r="E1581">
        <v>7.4682063064185771</v>
      </c>
    </row>
    <row r="1582" spans="1:5" x14ac:dyDescent="0.25">
      <c r="A1582">
        <v>7.4868261970000001</v>
      </c>
      <c r="B1582">
        <v>0.11626893281936646</v>
      </c>
      <c r="C1582">
        <v>-0.97828590869903564</v>
      </c>
      <c r="D1582">
        <v>9.9548301696777344</v>
      </c>
      <c r="E1582">
        <v>10.003459676083274</v>
      </c>
    </row>
    <row r="1583" spans="1:5" x14ac:dyDescent="0.25">
      <c r="A1583">
        <v>7.4915401030000002</v>
      </c>
      <c r="B1583">
        <v>0.13650216162204742</v>
      </c>
      <c r="C1583">
        <v>-1.054607629776001</v>
      </c>
      <c r="D1583">
        <v>12.305049896240234</v>
      </c>
      <c r="E1583">
        <v>12.350914259352262</v>
      </c>
    </row>
    <row r="1584" spans="1:5" x14ac:dyDescent="0.25">
      <c r="A1584">
        <v>7.4962540610000001</v>
      </c>
      <c r="B1584">
        <v>0.14031335711479187</v>
      </c>
      <c r="C1584">
        <v>-1.117989182472229</v>
      </c>
      <c r="D1584">
        <v>14.355493545532227</v>
      </c>
      <c r="E1584">
        <v>14.39964522431463</v>
      </c>
    </row>
    <row r="1585" spans="1:5" x14ac:dyDescent="0.25">
      <c r="A1585">
        <v>7.5009680200000002</v>
      </c>
      <c r="B1585">
        <v>0.14194147288799286</v>
      </c>
      <c r="C1585">
        <v>-1.1455709934234619</v>
      </c>
      <c r="D1585">
        <v>15.991622924804688</v>
      </c>
      <c r="E1585">
        <v>16.033230618058159</v>
      </c>
    </row>
    <row r="1586" spans="1:5" x14ac:dyDescent="0.25">
      <c r="A1586">
        <v>7.5056819260000003</v>
      </c>
      <c r="B1586">
        <v>0.15319399535655975</v>
      </c>
      <c r="C1586">
        <v>-1.1427085399627686</v>
      </c>
      <c r="D1586">
        <v>17.211421966552734</v>
      </c>
      <c r="E1586">
        <v>17.249994125165699</v>
      </c>
    </row>
    <row r="1587" spans="1:5" x14ac:dyDescent="0.25">
      <c r="A1587">
        <v>7.5103958840000002</v>
      </c>
      <c r="B1587">
        <v>0.17431420087814331</v>
      </c>
      <c r="C1587">
        <v>-1.1504393815994263</v>
      </c>
      <c r="D1587">
        <v>18.055942535400391</v>
      </c>
      <c r="E1587">
        <v>18.09339539868191</v>
      </c>
    </row>
    <row r="1588" spans="1:5" x14ac:dyDescent="0.25">
      <c r="A1588">
        <v>7.5151097900000003</v>
      </c>
      <c r="B1588">
        <v>0.17655076086521149</v>
      </c>
      <c r="C1588">
        <v>-1.1762748956680298</v>
      </c>
      <c r="D1588">
        <v>18.489738464355469</v>
      </c>
      <c r="E1588">
        <v>18.527957828147361</v>
      </c>
    </row>
    <row r="1589" spans="1:5" x14ac:dyDescent="0.25">
      <c r="A1589">
        <v>7.5198237490000004</v>
      </c>
      <c r="B1589">
        <v>0.17654673755168915</v>
      </c>
      <c r="C1589">
        <v>-1.1701705455780029</v>
      </c>
      <c r="D1589">
        <v>18.460739135742188</v>
      </c>
      <c r="E1589">
        <v>18.498631227585506</v>
      </c>
    </row>
    <row r="1590" spans="1:5" x14ac:dyDescent="0.25">
      <c r="A1590">
        <v>7.5245376550000005</v>
      </c>
      <c r="B1590">
        <v>0.16722720861434937</v>
      </c>
      <c r="C1590">
        <v>-1.1989098787307739</v>
      </c>
      <c r="D1590">
        <v>18.022157669067383</v>
      </c>
      <c r="E1590">
        <v>18.062766036389426</v>
      </c>
    </row>
    <row r="1591" spans="1:5" x14ac:dyDescent="0.25">
      <c r="A1591">
        <v>7.5292516130000005</v>
      </c>
      <c r="B1591">
        <v>0.17014062404632568</v>
      </c>
      <c r="C1591">
        <v>-1.1927163600921631</v>
      </c>
      <c r="D1591">
        <v>17.126819610595703</v>
      </c>
      <c r="E1591">
        <v>17.169142964093108</v>
      </c>
    </row>
    <row r="1592" spans="1:5" x14ac:dyDescent="0.25">
      <c r="A1592">
        <v>7.5339655720000005</v>
      </c>
      <c r="B1592">
        <v>0.14925593137741089</v>
      </c>
      <c r="C1592">
        <v>-1.1985392570495605</v>
      </c>
      <c r="D1592">
        <v>15.739635467529297</v>
      </c>
      <c r="E1592">
        <v>15.785908220132487</v>
      </c>
    </row>
    <row r="1593" spans="1:5" x14ac:dyDescent="0.25">
      <c r="A1593">
        <v>7.5386794780000006</v>
      </c>
      <c r="B1593">
        <v>0.17394135892391205</v>
      </c>
      <c r="C1593">
        <v>-1.1720993518829346</v>
      </c>
      <c r="D1593">
        <v>13.985706329345703</v>
      </c>
      <c r="E1593">
        <v>14.035813265277119</v>
      </c>
    </row>
    <row r="1594" spans="1:5" x14ac:dyDescent="0.25">
      <c r="A1594">
        <v>7.5433934360000006</v>
      </c>
      <c r="B1594">
        <v>0.16787073016166687</v>
      </c>
      <c r="C1594">
        <v>-1.1337988376617432</v>
      </c>
      <c r="D1594">
        <v>11.937392234802246</v>
      </c>
      <c r="E1594">
        <v>11.992289762753613</v>
      </c>
    </row>
    <row r="1595" spans="1:5" x14ac:dyDescent="0.25">
      <c r="A1595">
        <v>7.5481073420000007</v>
      </c>
      <c r="B1595">
        <v>0.14047236740589142</v>
      </c>
      <c r="C1595">
        <v>-1.065442681312561</v>
      </c>
      <c r="D1595">
        <v>9.6096220016479492</v>
      </c>
      <c r="E1595">
        <v>9.6695261314980403</v>
      </c>
    </row>
    <row r="1596" spans="1:5" x14ac:dyDescent="0.25">
      <c r="A1596">
        <v>7.5528213010000007</v>
      </c>
      <c r="B1596">
        <v>0.12756671011447906</v>
      </c>
      <c r="C1596">
        <v>-0.99667084217071533</v>
      </c>
      <c r="D1596">
        <v>7.0459508895874023</v>
      </c>
      <c r="E1596">
        <v>7.1172361188624498</v>
      </c>
    </row>
    <row r="1597" spans="1:5" x14ac:dyDescent="0.25">
      <c r="A1597">
        <v>7.5575352070000008</v>
      </c>
      <c r="B1597">
        <v>0.11008042097091675</v>
      </c>
      <c r="C1597">
        <v>-0.88281083106994629</v>
      </c>
      <c r="D1597">
        <v>4.3472156524658203</v>
      </c>
      <c r="E1597">
        <v>4.4373141191017087</v>
      </c>
    </row>
    <row r="1598" spans="1:5" x14ac:dyDescent="0.25">
      <c r="A1598">
        <v>7.5622491650000008</v>
      </c>
      <c r="B1598">
        <v>6.4148478209972382E-2</v>
      </c>
      <c r="C1598">
        <v>-0.76276683807373047</v>
      </c>
      <c r="D1598">
        <v>1.5352191925048828</v>
      </c>
      <c r="E1598">
        <v>1.7154667719186507</v>
      </c>
    </row>
    <row r="1599" spans="1:5" x14ac:dyDescent="0.25">
      <c r="A1599">
        <v>7.5669631240000008</v>
      </c>
      <c r="B1599">
        <v>4.9438811838626862E-2</v>
      </c>
      <c r="C1599">
        <v>-0.61324930191040039</v>
      </c>
      <c r="D1599">
        <v>-1.3252887725830078</v>
      </c>
      <c r="E1599">
        <v>1.4611328595114765</v>
      </c>
    </row>
    <row r="1600" spans="1:5" x14ac:dyDescent="0.25">
      <c r="A1600">
        <v>7.57167703</v>
      </c>
      <c r="B1600">
        <v>-1.0629589669406414E-3</v>
      </c>
      <c r="C1600">
        <v>-0.42055457830429077</v>
      </c>
      <c r="D1600">
        <v>-4.1099472045898438</v>
      </c>
      <c r="E1600">
        <v>4.1314081507072542</v>
      </c>
    </row>
    <row r="1601" spans="1:10" x14ac:dyDescent="0.25">
      <c r="A1601">
        <v>7.5763909880000009</v>
      </c>
      <c r="B1601">
        <v>-1.8178472295403481E-2</v>
      </c>
      <c r="C1601">
        <v>-0.2428123950958252</v>
      </c>
      <c r="D1601">
        <v>-6.8260388374328613</v>
      </c>
      <c r="E1601">
        <v>6.8303802621968961</v>
      </c>
    </row>
    <row r="1602" spans="1:10" x14ac:dyDescent="0.25">
      <c r="A1602">
        <v>7.5811048950000002</v>
      </c>
      <c r="B1602">
        <v>-6.8983718752861023E-2</v>
      </c>
      <c r="C1602">
        <v>3.8120150566101074E-4</v>
      </c>
      <c r="D1602">
        <v>-9.31597900390625</v>
      </c>
      <c r="E1602">
        <v>9.3162344163288235</v>
      </c>
    </row>
    <row r="1603" spans="1:10" x14ac:dyDescent="0.25">
      <c r="A1603">
        <v>7.5858188530000001</v>
      </c>
      <c r="B1603">
        <v>-8.3988174796104431E-2</v>
      </c>
      <c r="C1603">
        <v>0.16441194713115692</v>
      </c>
      <c r="D1603">
        <v>-11.525174140930176</v>
      </c>
      <c r="E1603">
        <v>11.526652778696453</v>
      </c>
    </row>
    <row r="1604" spans="1:10" x14ac:dyDescent="0.25">
      <c r="A1604">
        <v>7.5905327590000002</v>
      </c>
      <c r="B1604">
        <v>-0.15658561885356903</v>
      </c>
      <c r="C1604">
        <v>0.35798469185829163</v>
      </c>
      <c r="D1604">
        <v>-13.520990371704102</v>
      </c>
      <c r="E1604">
        <v>13.526634937313554</v>
      </c>
    </row>
    <row r="1605" spans="1:10" x14ac:dyDescent="0.25">
      <c r="A1605">
        <v>7.5952467170000002</v>
      </c>
      <c r="B1605">
        <v>-0.19845384359359741</v>
      </c>
      <c r="C1605">
        <v>0.55570757389068604</v>
      </c>
      <c r="D1605">
        <v>-15.201032638549805</v>
      </c>
      <c r="E1605">
        <v>15.212481326659796</v>
      </c>
      <c r="J1605" s="2"/>
    </row>
    <row r="1606" spans="1:10" x14ac:dyDescent="0.25">
      <c r="A1606">
        <v>7.5999606240000004</v>
      </c>
      <c r="B1606">
        <v>-0.22385597229003906</v>
      </c>
      <c r="C1606">
        <v>0.68193638324737549</v>
      </c>
      <c r="D1606">
        <v>-16.463027954101563</v>
      </c>
      <c r="E1606">
        <v>16.478666151866051</v>
      </c>
    </row>
    <row r="1607" spans="1:10" x14ac:dyDescent="0.25">
      <c r="A1607">
        <v>7.6046745820000003</v>
      </c>
      <c r="B1607">
        <v>-0.22797581553459167</v>
      </c>
      <c r="C1607">
        <v>0.78500711917877197</v>
      </c>
      <c r="D1607">
        <v>-17.317127227783203</v>
      </c>
      <c r="E1607">
        <v>17.336409794789127</v>
      </c>
    </row>
    <row r="1608" spans="1:10" x14ac:dyDescent="0.25">
      <c r="A1608">
        <v>7.6093885400000003</v>
      </c>
      <c r="B1608">
        <v>-0.22526425123214722</v>
      </c>
      <c r="C1608">
        <v>0.87944495677947998</v>
      </c>
      <c r="D1608">
        <v>-17.861867904663086</v>
      </c>
      <c r="E1608">
        <v>17.884923607846954</v>
      </c>
    </row>
    <row r="1609" spans="1:10" x14ac:dyDescent="0.25">
      <c r="A1609">
        <v>7.6141024470000005</v>
      </c>
      <c r="B1609">
        <v>-0.23717999458312988</v>
      </c>
      <c r="C1609">
        <v>0.88378870487213135</v>
      </c>
      <c r="D1609">
        <v>-17.961429595947266</v>
      </c>
      <c r="E1609">
        <v>17.984723794233272</v>
      </c>
    </row>
    <row r="1610" spans="1:10" x14ac:dyDescent="0.25">
      <c r="A1610">
        <v>7.6188164050000005</v>
      </c>
      <c r="B1610">
        <v>-0.23986147344112396</v>
      </c>
      <c r="C1610">
        <v>0.87685459852218628</v>
      </c>
      <c r="D1610">
        <v>-17.673698425292969</v>
      </c>
      <c r="E1610">
        <v>17.697062568166334</v>
      </c>
    </row>
    <row r="1611" spans="1:10" x14ac:dyDescent="0.25">
      <c r="A1611">
        <v>7.6235303110000006</v>
      </c>
      <c r="B1611">
        <v>-0.22609153389930725</v>
      </c>
      <c r="C1611">
        <v>0.82728803157806396</v>
      </c>
      <c r="D1611">
        <v>-17.011056900024414</v>
      </c>
      <c r="E1611">
        <v>17.032662144384872</v>
      </c>
    </row>
    <row r="1612" spans="1:10" x14ac:dyDescent="0.25">
      <c r="A1612">
        <v>7.6282442700000006</v>
      </c>
      <c r="B1612">
        <v>-0.19591635465621948</v>
      </c>
      <c r="C1612">
        <v>0.73692494630813599</v>
      </c>
      <c r="D1612">
        <v>-15.954776763916016</v>
      </c>
      <c r="E1612">
        <v>15.972987922768471</v>
      </c>
    </row>
    <row r="1613" spans="1:10" x14ac:dyDescent="0.25">
      <c r="A1613">
        <v>7.6329581760000007</v>
      </c>
      <c r="B1613">
        <v>-0.13737620413303375</v>
      </c>
      <c r="C1613">
        <v>0.60968506336212158</v>
      </c>
      <c r="D1613">
        <v>-14.555440902709961</v>
      </c>
      <c r="E1613">
        <v>14.568851978458392</v>
      </c>
    </row>
    <row r="1614" spans="1:10" x14ac:dyDescent="0.25">
      <c r="A1614">
        <v>7.6376721340000007</v>
      </c>
      <c r="B1614">
        <v>-0.10069012641906738</v>
      </c>
      <c r="C1614">
        <v>0.46858525276184082</v>
      </c>
      <c r="D1614">
        <v>-12.815767288208008</v>
      </c>
      <c r="E1614">
        <v>12.824726189130379</v>
      </c>
    </row>
    <row r="1615" spans="1:10" x14ac:dyDescent="0.25">
      <c r="A1615">
        <v>7.6423860920000006</v>
      </c>
      <c r="B1615">
        <v>-9.7636982798576355E-2</v>
      </c>
      <c r="C1615">
        <v>0.28145995736122131</v>
      </c>
      <c r="D1615">
        <v>-10.702624320983887</v>
      </c>
      <c r="E1615">
        <v>10.70676982306632</v>
      </c>
    </row>
    <row r="1616" spans="1:10" x14ac:dyDescent="0.25">
      <c r="A1616">
        <v>7.6470999990000008</v>
      </c>
      <c r="B1616">
        <v>-6.8344160914421082E-2</v>
      </c>
      <c r="C1616">
        <v>7.0712462067604065E-2</v>
      </c>
      <c r="D1616">
        <v>-8.3239517211914063</v>
      </c>
      <c r="E1616">
        <v>8.3245326255200744</v>
      </c>
    </row>
    <row r="1617" spans="1:5" x14ac:dyDescent="0.25">
      <c r="A1617">
        <v>7.6518139570000008</v>
      </c>
      <c r="B1617">
        <v>-2.9713544994592667E-2</v>
      </c>
      <c r="C1617">
        <v>-0.13429450988769531</v>
      </c>
      <c r="D1617">
        <v>-5.7445735931396484</v>
      </c>
      <c r="E1617">
        <v>5.746219946811947</v>
      </c>
    </row>
    <row r="1618" spans="1:5" x14ac:dyDescent="0.25">
      <c r="A1618">
        <v>7.6565278630000009</v>
      </c>
      <c r="B1618">
        <v>2.0857730880379677E-2</v>
      </c>
      <c r="C1618">
        <v>-0.31845402717590332</v>
      </c>
      <c r="D1618">
        <v>-3.0340495109558105</v>
      </c>
      <c r="E1618">
        <v>3.0507875126421413</v>
      </c>
    </row>
    <row r="1619" spans="1:5" x14ac:dyDescent="0.25">
      <c r="A1619">
        <v>7.661241822</v>
      </c>
      <c r="B1619">
        <v>5.4927125573158264E-2</v>
      </c>
      <c r="C1619">
        <v>-0.51429629325866699</v>
      </c>
      <c r="D1619">
        <v>-0.22843456268310547</v>
      </c>
      <c r="E1619">
        <v>0.5654202117112157</v>
      </c>
    </row>
    <row r="1620" spans="1:5" x14ac:dyDescent="0.25">
      <c r="A1620">
        <v>7.6659557280000001</v>
      </c>
      <c r="B1620">
        <v>7.9486466944217682E-2</v>
      </c>
      <c r="C1620">
        <v>-0.65163064002990723</v>
      </c>
      <c r="D1620">
        <v>2.5215053558349609</v>
      </c>
      <c r="E1620">
        <v>2.6055574929288077</v>
      </c>
    </row>
    <row r="1621" spans="1:5" x14ac:dyDescent="0.25">
      <c r="A1621">
        <v>7.6706696860000001</v>
      </c>
      <c r="B1621">
        <v>8.0261580646038055E-2</v>
      </c>
      <c r="C1621">
        <v>-0.78703939914703369</v>
      </c>
      <c r="D1621">
        <v>5.2419977188110352</v>
      </c>
      <c r="E1621">
        <v>5.3013595446034047</v>
      </c>
    </row>
    <row r="1622" spans="1:5" x14ac:dyDescent="0.25">
      <c r="A1622">
        <v>7.6753835920000002</v>
      </c>
      <c r="B1622">
        <v>0.11705435067415237</v>
      </c>
      <c r="C1622">
        <v>-0.88386356830596924</v>
      </c>
      <c r="D1622">
        <v>7.8970546722412109</v>
      </c>
      <c r="E1622">
        <v>7.9472252405954276</v>
      </c>
    </row>
    <row r="1623" spans="1:5" x14ac:dyDescent="0.25">
      <c r="A1623">
        <v>7.6800975510000002</v>
      </c>
      <c r="B1623">
        <v>0.13237187266349792</v>
      </c>
      <c r="C1623">
        <v>-0.9795493483543396</v>
      </c>
      <c r="D1623">
        <v>10.345553398132324</v>
      </c>
      <c r="E1623">
        <v>10.392666373560788</v>
      </c>
    </row>
    <row r="1624" spans="1:5" x14ac:dyDescent="0.25">
      <c r="A1624">
        <v>7.6848115090000002</v>
      </c>
      <c r="B1624">
        <v>0.13593783974647522</v>
      </c>
      <c r="C1624">
        <v>-1.0492312908172607</v>
      </c>
      <c r="D1624">
        <v>12.570802688598633</v>
      </c>
      <c r="E1624">
        <v>12.615246554609371</v>
      </c>
    </row>
    <row r="1625" spans="1:5" x14ac:dyDescent="0.25">
      <c r="A1625">
        <v>7.6895254150000003</v>
      </c>
      <c r="B1625">
        <v>0.14935778081417084</v>
      </c>
      <c r="C1625">
        <v>-1.1132974624633789</v>
      </c>
      <c r="D1625">
        <v>14.491610527038574</v>
      </c>
      <c r="E1625">
        <v>14.535078763253825</v>
      </c>
    </row>
    <row r="1626" spans="1:5" x14ac:dyDescent="0.25">
      <c r="A1626">
        <v>7.6942393740000004</v>
      </c>
      <c r="B1626">
        <v>0.13904818892478943</v>
      </c>
      <c r="C1626">
        <v>-1.1223399639129639</v>
      </c>
      <c r="D1626">
        <v>15.981523513793945</v>
      </c>
      <c r="E1626">
        <v>16.021487921394449</v>
      </c>
    </row>
    <row r="1627" spans="1:5" x14ac:dyDescent="0.25">
      <c r="A1627">
        <v>7.6989532800000005</v>
      </c>
      <c r="B1627">
        <v>0.14802411198616028</v>
      </c>
      <c r="C1627">
        <v>-1.1247289180755615</v>
      </c>
      <c r="D1627">
        <v>17.103086471557617</v>
      </c>
      <c r="E1627">
        <v>17.140667814599929</v>
      </c>
    </row>
    <row r="1628" spans="1:5" x14ac:dyDescent="0.25">
      <c r="A1628">
        <v>7.7036672380000004</v>
      </c>
      <c r="B1628">
        <v>0.15731161832809448</v>
      </c>
      <c r="C1628">
        <v>-1.1256825923919678</v>
      </c>
      <c r="D1628">
        <v>17.837551116943359</v>
      </c>
      <c r="E1628">
        <v>17.873727593695801</v>
      </c>
    </row>
    <row r="1629" spans="1:5" x14ac:dyDescent="0.25">
      <c r="A1629">
        <v>7.7083811450000006</v>
      </c>
      <c r="B1629">
        <v>0.17160092294216156</v>
      </c>
      <c r="C1629">
        <v>-1.1302812099456787</v>
      </c>
      <c r="D1629">
        <v>18.132772445678711</v>
      </c>
      <c r="E1629">
        <v>18.168775937224719</v>
      </c>
    </row>
    <row r="1630" spans="1:5" x14ac:dyDescent="0.25">
      <c r="A1630">
        <v>7.7130951030000006</v>
      </c>
      <c r="B1630">
        <v>0.1764063835144043</v>
      </c>
      <c r="C1630">
        <v>-1.1696674823760986</v>
      </c>
      <c r="D1630">
        <v>18.017982482910156</v>
      </c>
      <c r="E1630">
        <v>18.056769755023456</v>
      </c>
    </row>
    <row r="1631" spans="1:5" x14ac:dyDescent="0.25">
      <c r="A1631">
        <v>7.7178090610000005</v>
      </c>
      <c r="B1631">
        <v>0.16719646751880646</v>
      </c>
      <c r="C1631">
        <v>-1.1717877388000488</v>
      </c>
      <c r="D1631">
        <v>17.481826782226563</v>
      </c>
      <c r="E1631">
        <v>17.521852322380955</v>
      </c>
    </row>
    <row r="1632" spans="1:5" x14ac:dyDescent="0.25">
      <c r="A1632">
        <v>7.7225229670000006</v>
      </c>
      <c r="B1632">
        <v>0.15107552707195282</v>
      </c>
      <c r="C1632">
        <v>-1.1720746755599976</v>
      </c>
      <c r="D1632">
        <v>16.472372055053711</v>
      </c>
      <c r="E1632">
        <v>16.514709321695115</v>
      </c>
    </row>
    <row r="1633" spans="1:5" x14ac:dyDescent="0.25">
      <c r="A1633">
        <v>7.7272369260000007</v>
      </c>
      <c r="B1633">
        <v>0.15175560116767883</v>
      </c>
      <c r="C1633">
        <v>-1.1599913835525513</v>
      </c>
      <c r="D1633">
        <v>15.031023979187012</v>
      </c>
      <c r="E1633">
        <v>15.076481407652677</v>
      </c>
    </row>
    <row r="1634" spans="1:5" x14ac:dyDescent="0.25">
      <c r="A1634">
        <v>7.7319508320000008</v>
      </c>
      <c r="B1634">
        <v>0.15498855710029602</v>
      </c>
      <c r="C1634">
        <v>-1.1248558759689331</v>
      </c>
      <c r="D1634">
        <v>13.246951103210449</v>
      </c>
      <c r="E1634">
        <v>13.295526906647304</v>
      </c>
    </row>
    <row r="1635" spans="1:5" x14ac:dyDescent="0.25">
      <c r="A1635">
        <v>7.7366647900000007</v>
      </c>
      <c r="B1635">
        <v>0.13941310346126556</v>
      </c>
      <c r="C1635">
        <v>-1.0749619007110596</v>
      </c>
      <c r="D1635">
        <v>11.173367500305176</v>
      </c>
      <c r="E1635">
        <v>11.225823818244832</v>
      </c>
    </row>
    <row r="1636" spans="1:5" x14ac:dyDescent="0.25">
      <c r="A1636">
        <v>7.7413786970000009</v>
      </c>
      <c r="B1636">
        <v>0.13359160721302032</v>
      </c>
      <c r="C1636">
        <v>-1.0184602737426758</v>
      </c>
      <c r="D1636">
        <v>8.8251829147338867</v>
      </c>
      <c r="E1636">
        <v>8.8847600713367978</v>
      </c>
    </row>
    <row r="1637" spans="1:5" x14ac:dyDescent="0.25">
      <c r="A1637">
        <v>7.7460926550000009</v>
      </c>
      <c r="B1637">
        <v>0.13028484582901001</v>
      </c>
      <c r="C1637">
        <v>-0.94433099031448364</v>
      </c>
      <c r="D1637">
        <v>6.2602748870849609</v>
      </c>
      <c r="E1637">
        <v>6.3324384578286779</v>
      </c>
    </row>
    <row r="1638" spans="1:5" x14ac:dyDescent="0.25">
      <c r="A1638">
        <v>7.7508065610000001</v>
      </c>
      <c r="B1638">
        <v>0.10332270711660385</v>
      </c>
      <c r="C1638">
        <v>-0.85093832015991211</v>
      </c>
      <c r="D1638">
        <v>3.6009483337402344</v>
      </c>
      <c r="E1638">
        <v>3.7015673043710886</v>
      </c>
    </row>
    <row r="1639" spans="1:5" x14ac:dyDescent="0.25">
      <c r="A1639">
        <v>7.7555205200000001</v>
      </c>
      <c r="B1639">
        <v>6.2181588262319565E-2</v>
      </c>
      <c r="C1639">
        <v>-0.68633997440338135</v>
      </c>
      <c r="D1639">
        <v>0.81637001037597656</v>
      </c>
      <c r="E1639">
        <v>1.0683581348144127</v>
      </c>
    </row>
    <row r="1640" spans="1:5" x14ac:dyDescent="0.25">
      <c r="A1640">
        <v>7.7602344780000001</v>
      </c>
      <c r="B1640">
        <v>3.0661080032587051E-2</v>
      </c>
      <c r="C1640">
        <v>-0.53012025356292725</v>
      </c>
      <c r="D1640">
        <v>-1.9546289443969727</v>
      </c>
      <c r="E1640">
        <v>2.0254732521909071</v>
      </c>
    </row>
    <row r="1641" spans="1:5" x14ac:dyDescent="0.25">
      <c r="A1641">
        <v>7.7649483840000002</v>
      </c>
      <c r="B1641">
        <v>-5.5624800734221935E-3</v>
      </c>
      <c r="C1641">
        <v>-0.34713786840438843</v>
      </c>
      <c r="D1641">
        <v>-4.692929744720459</v>
      </c>
      <c r="E1641">
        <v>4.7057544803938658</v>
      </c>
    </row>
    <row r="1642" spans="1:5" x14ac:dyDescent="0.25">
      <c r="A1642">
        <v>7.7696623420000002</v>
      </c>
      <c r="B1642">
        <v>-3.4706629812717438E-2</v>
      </c>
      <c r="C1642">
        <v>-0.150127112865448</v>
      </c>
      <c r="D1642">
        <v>-7.2838869094848633</v>
      </c>
      <c r="E1642">
        <v>7.2855165369612074</v>
      </c>
    </row>
    <row r="1643" spans="1:5" x14ac:dyDescent="0.25">
      <c r="A1643">
        <v>7.7743762490000003</v>
      </c>
      <c r="B1643">
        <v>-6.8819239735603333E-2</v>
      </c>
      <c r="C1643">
        <v>3.3617973327636719E-2</v>
      </c>
      <c r="D1643">
        <v>-9.689509391784668</v>
      </c>
      <c r="E1643">
        <v>9.689812098764957</v>
      </c>
    </row>
    <row r="1644" spans="1:5" x14ac:dyDescent="0.25">
      <c r="A1644">
        <v>7.7790902070000003</v>
      </c>
      <c r="B1644">
        <v>-0.12208950519561768</v>
      </c>
      <c r="C1644">
        <v>0.22202888131141663</v>
      </c>
      <c r="D1644">
        <v>-11.785847663879395</v>
      </c>
      <c r="E1644">
        <v>11.788571068097554</v>
      </c>
    </row>
    <row r="1645" spans="1:5" x14ac:dyDescent="0.25">
      <c r="A1645">
        <v>7.7838041130000004</v>
      </c>
      <c r="B1645">
        <v>-0.16365827620029449</v>
      </c>
      <c r="C1645">
        <v>0.3826446533203125</v>
      </c>
      <c r="D1645">
        <v>-13.666587829589844</v>
      </c>
      <c r="E1645">
        <v>13.672923018359196</v>
      </c>
    </row>
    <row r="1646" spans="1:5" x14ac:dyDescent="0.25">
      <c r="A1646">
        <v>7.7885180720000005</v>
      </c>
      <c r="B1646">
        <v>-0.20802280306816101</v>
      </c>
      <c r="C1646">
        <v>0.57620489597320557</v>
      </c>
      <c r="D1646">
        <v>-15.243670463562012</v>
      </c>
      <c r="E1646">
        <v>15.255975051448292</v>
      </c>
    </row>
    <row r="1647" spans="1:5" x14ac:dyDescent="0.25">
      <c r="A1647">
        <v>7.7932319780000006</v>
      </c>
      <c r="B1647">
        <v>-0.21913178265094757</v>
      </c>
      <c r="C1647">
        <v>0.70304280519485474</v>
      </c>
      <c r="D1647">
        <v>-16.369390487670898</v>
      </c>
      <c r="E1647">
        <v>16.385946199776029</v>
      </c>
    </row>
    <row r="1648" spans="1:5" x14ac:dyDescent="0.25">
      <c r="A1648">
        <v>7.7979459360000005</v>
      </c>
      <c r="B1648">
        <v>-0.22798041999340057</v>
      </c>
      <c r="C1648">
        <v>0.80653601884841919</v>
      </c>
      <c r="D1648">
        <v>-17.147138595581055</v>
      </c>
      <c r="E1648">
        <v>17.167610125980428</v>
      </c>
    </row>
    <row r="1649" spans="1:5" x14ac:dyDescent="0.25">
      <c r="A1649">
        <v>7.8026598950000006</v>
      </c>
      <c r="B1649">
        <v>-0.21337676048278809</v>
      </c>
      <c r="C1649">
        <v>0.85571837425231934</v>
      </c>
      <c r="D1649">
        <v>-17.565433502197266</v>
      </c>
      <c r="E1649">
        <v>17.587559173974689</v>
      </c>
    </row>
    <row r="1650" spans="1:5" x14ac:dyDescent="0.25">
      <c r="A1650">
        <v>7.8073738010000007</v>
      </c>
      <c r="B1650">
        <v>-0.22536385059356689</v>
      </c>
      <c r="C1650">
        <v>0.86961692571640015</v>
      </c>
      <c r="D1650">
        <v>-17.564981460571289</v>
      </c>
      <c r="E1650">
        <v>17.58793894044609</v>
      </c>
    </row>
    <row r="1651" spans="1:5" x14ac:dyDescent="0.25">
      <c r="A1651">
        <v>7.8120877590000006</v>
      </c>
      <c r="B1651">
        <v>-0.21369178593158722</v>
      </c>
      <c r="C1651">
        <v>0.85047882795333862</v>
      </c>
      <c r="D1651">
        <v>-17.186904907226563</v>
      </c>
      <c r="E1651">
        <v>17.209261422449831</v>
      </c>
    </row>
    <row r="1652" spans="1:5" x14ac:dyDescent="0.25">
      <c r="A1652">
        <v>7.8168016650000007</v>
      </c>
      <c r="B1652">
        <v>-0.21912834048271179</v>
      </c>
      <c r="C1652">
        <v>0.79793328046798706</v>
      </c>
      <c r="D1652">
        <v>-16.469856262207031</v>
      </c>
      <c r="E1652">
        <v>16.490630068236971</v>
      </c>
    </row>
    <row r="1653" spans="1:5" x14ac:dyDescent="0.25">
      <c r="A1653">
        <v>7.8215156240000008</v>
      </c>
      <c r="B1653">
        <v>-0.18901628255844116</v>
      </c>
      <c r="C1653">
        <v>0.69702279567718506</v>
      </c>
      <c r="D1653">
        <v>-15.34248161315918</v>
      </c>
      <c r="E1653">
        <v>15.35946971685199</v>
      </c>
    </row>
    <row r="1654" spans="1:5" x14ac:dyDescent="0.25">
      <c r="A1654">
        <v>7.8262295300000009</v>
      </c>
      <c r="B1654">
        <v>-0.1520184725522995</v>
      </c>
      <c r="C1654">
        <v>0.57330137491226196</v>
      </c>
      <c r="D1654">
        <v>-13.884067535400391</v>
      </c>
      <c r="E1654">
        <v>13.896730385599071</v>
      </c>
    </row>
    <row r="1655" spans="1:5" x14ac:dyDescent="0.25">
      <c r="A1655">
        <v>7.8309434880000008</v>
      </c>
      <c r="B1655">
        <v>-0.12003433704376221</v>
      </c>
      <c r="C1655">
        <v>0.42331445217132568</v>
      </c>
      <c r="D1655">
        <v>-12.063863754272461</v>
      </c>
      <c r="E1655">
        <v>12.071885190355957</v>
      </c>
    </row>
    <row r="1656" spans="1:5" x14ac:dyDescent="0.25">
      <c r="A1656">
        <v>7.8356573950000001</v>
      </c>
      <c r="B1656">
        <v>-6.9157563149929047E-2</v>
      </c>
      <c r="C1656">
        <v>0.24109075963497162</v>
      </c>
      <c r="D1656">
        <v>-9.9276418685913086</v>
      </c>
      <c r="E1656">
        <v>9.9308096645706243</v>
      </c>
    </row>
    <row r="1657" spans="1:5" x14ac:dyDescent="0.25">
      <c r="A1657">
        <v>7.8403713530000001</v>
      </c>
      <c r="B1657">
        <v>-5.1762565970420837E-2</v>
      </c>
      <c r="C1657">
        <v>2.9903024435043335E-2</v>
      </c>
      <c r="D1657">
        <v>-7.5259270668029785</v>
      </c>
      <c r="E1657">
        <v>7.5261644792645797</v>
      </c>
    </row>
    <row r="1658" spans="1:5" x14ac:dyDescent="0.25">
      <c r="A1658">
        <v>7.8450853110000001</v>
      </c>
      <c r="B1658">
        <v>-1.5426777303218842E-2</v>
      </c>
      <c r="C1658">
        <v>-0.1640377938747406</v>
      </c>
      <c r="D1658">
        <v>-4.9904675483703613</v>
      </c>
      <c r="E1658">
        <v>4.9931866312621382</v>
      </c>
    </row>
    <row r="1659" spans="1:5" x14ac:dyDescent="0.25">
      <c r="A1659">
        <v>7.8497992170000002</v>
      </c>
      <c r="B1659">
        <v>6.6189998760819435E-3</v>
      </c>
      <c r="C1659">
        <v>-0.3494514524936676</v>
      </c>
      <c r="D1659">
        <v>-2.3023276329040527</v>
      </c>
      <c r="E1659">
        <v>2.3287062197801749</v>
      </c>
    </row>
    <row r="1660" spans="1:5" x14ac:dyDescent="0.25">
      <c r="A1660">
        <v>7.8545131760000002</v>
      </c>
      <c r="B1660">
        <v>5.4991152137517929E-2</v>
      </c>
      <c r="C1660">
        <v>-0.51344561576843262</v>
      </c>
      <c r="D1660">
        <v>0.45221710205078125</v>
      </c>
      <c r="E1660">
        <v>0.68640420639186306</v>
      </c>
    </row>
    <row r="1661" spans="1:5" x14ac:dyDescent="0.25">
      <c r="A1661">
        <v>7.8592270820000003</v>
      </c>
      <c r="B1661">
        <v>6.7602775990962982E-2</v>
      </c>
      <c r="C1661">
        <v>-0.65984433889389038</v>
      </c>
      <c r="D1661">
        <v>3.1439418792724609</v>
      </c>
      <c r="E1661">
        <v>3.2131503586255112</v>
      </c>
    </row>
    <row r="1662" spans="1:5" x14ac:dyDescent="0.25">
      <c r="A1662">
        <v>7.8639410400000003</v>
      </c>
      <c r="B1662">
        <v>9.231836348772049E-2</v>
      </c>
      <c r="C1662">
        <v>-0.75925827026367188</v>
      </c>
      <c r="D1662">
        <v>5.7918977737426758</v>
      </c>
      <c r="E1662">
        <v>5.8421807249250852</v>
      </c>
    </row>
    <row r="1663" spans="1:5" x14ac:dyDescent="0.25">
      <c r="A1663">
        <v>7.8686549470000005</v>
      </c>
      <c r="B1663">
        <v>0.1291748583316803</v>
      </c>
      <c r="C1663">
        <v>-0.86587232351303101</v>
      </c>
      <c r="D1663">
        <v>8.3553333282470703</v>
      </c>
      <c r="E1663">
        <v>8.4010723155301505</v>
      </c>
    </row>
    <row r="1664" spans="1:5" x14ac:dyDescent="0.25">
      <c r="A1664">
        <v>7.8733689050000004</v>
      </c>
      <c r="B1664">
        <v>0.11588132381439209</v>
      </c>
      <c r="C1664">
        <v>-0.95724833011627197</v>
      </c>
      <c r="D1664">
        <v>10.700320243835449</v>
      </c>
      <c r="E1664">
        <v>10.743677497363466</v>
      </c>
    </row>
    <row r="1665" spans="1:5" x14ac:dyDescent="0.25">
      <c r="A1665">
        <v>7.8780828110000005</v>
      </c>
      <c r="B1665">
        <v>0.12193951010704041</v>
      </c>
      <c r="C1665">
        <v>-1.0251870155334473</v>
      </c>
      <c r="D1665">
        <v>12.810189247131348</v>
      </c>
      <c r="E1665">
        <v>12.851724639450657</v>
      </c>
    </row>
    <row r="1666" spans="1:5" x14ac:dyDescent="0.25">
      <c r="A1666">
        <v>7.8827967700000006</v>
      </c>
      <c r="B1666">
        <v>0.13782027363777161</v>
      </c>
      <c r="C1666">
        <v>-1.0779860019683838</v>
      </c>
      <c r="D1666">
        <v>14.584664344787598</v>
      </c>
      <c r="E1666">
        <v>14.625097685088603</v>
      </c>
    </row>
    <row r="1667" spans="1:5" x14ac:dyDescent="0.25">
      <c r="A1667">
        <v>7.8875107280000005</v>
      </c>
      <c r="B1667">
        <v>0.1490563303232193</v>
      </c>
      <c r="C1667">
        <v>-1.078117847442627</v>
      </c>
      <c r="D1667">
        <v>15.945138931274414</v>
      </c>
      <c r="E1667">
        <v>15.982240500637785</v>
      </c>
    </row>
    <row r="1668" spans="1:5" x14ac:dyDescent="0.25">
      <c r="A1668">
        <v>7.8922246340000006</v>
      </c>
      <c r="B1668">
        <v>0.15567830204963684</v>
      </c>
      <c r="C1668">
        <v>-1.097765326499939</v>
      </c>
      <c r="D1668">
        <v>16.944602966308594</v>
      </c>
      <c r="E1668">
        <v>16.980839029083004</v>
      </c>
    </row>
    <row r="1669" spans="1:5" x14ac:dyDescent="0.25">
      <c r="A1669">
        <v>7.8969385920000006</v>
      </c>
      <c r="B1669">
        <v>0.16261500120162964</v>
      </c>
      <c r="C1669">
        <v>-1.1230242252349854</v>
      </c>
      <c r="D1669">
        <v>17.616874694824219</v>
      </c>
      <c r="E1669">
        <v>17.653382142304018</v>
      </c>
    </row>
    <row r="1670" spans="1:5" x14ac:dyDescent="0.25">
      <c r="A1670">
        <v>7.9016524990000008</v>
      </c>
      <c r="B1670">
        <v>0.16258454322814941</v>
      </c>
      <c r="C1670">
        <v>-1.1254520416259766</v>
      </c>
      <c r="D1670">
        <v>17.787868499755859</v>
      </c>
      <c r="E1670">
        <v>17.824178572834811</v>
      </c>
    </row>
    <row r="1671" spans="1:5" x14ac:dyDescent="0.25">
      <c r="A1671">
        <v>7.9063664570000007</v>
      </c>
      <c r="B1671">
        <v>0.18657711148262024</v>
      </c>
      <c r="C1671">
        <v>-1.1360816955566406</v>
      </c>
      <c r="D1671">
        <v>17.553834915161133</v>
      </c>
      <c r="E1671">
        <v>17.591549473148692</v>
      </c>
    </row>
    <row r="1672" spans="1:5" x14ac:dyDescent="0.25">
      <c r="A1672">
        <v>7.9110803630000008</v>
      </c>
      <c r="B1672">
        <v>0.16304484009742737</v>
      </c>
      <c r="C1672">
        <v>-1.1522517204284668</v>
      </c>
      <c r="D1672">
        <v>16.927303314208984</v>
      </c>
      <c r="E1672">
        <v>16.967258621779276</v>
      </c>
    </row>
    <row r="1673" spans="1:5" x14ac:dyDescent="0.25">
      <c r="A1673">
        <v>7.9157943220000009</v>
      </c>
      <c r="B1673">
        <v>0.1373995840549469</v>
      </c>
      <c r="C1673">
        <v>-1.1374456882476807</v>
      </c>
      <c r="D1673">
        <v>15.820489883422852</v>
      </c>
      <c r="E1673">
        <v>15.861921746462391</v>
      </c>
    </row>
    <row r="1674" spans="1:5" x14ac:dyDescent="0.25">
      <c r="A1674">
        <v>7.9205082280000001</v>
      </c>
      <c r="B1674">
        <v>0.16919241845607758</v>
      </c>
      <c r="C1674">
        <v>-1.1241446733474731</v>
      </c>
      <c r="D1674">
        <v>14.303476333618164</v>
      </c>
      <c r="E1674">
        <v>14.34858050635858</v>
      </c>
    </row>
    <row r="1675" spans="1:5" x14ac:dyDescent="0.25">
      <c r="A1675">
        <v>7.9252221860000001</v>
      </c>
      <c r="B1675">
        <v>0.15573394298553467</v>
      </c>
      <c r="C1675">
        <v>-1.0849177837371826</v>
      </c>
      <c r="D1675">
        <v>12.503639221191406</v>
      </c>
      <c r="E1675">
        <v>12.551585295578525</v>
      </c>
    </row>
    <row r="1676" spans="1:5" x14ac:dyDescent="0.25">
      <c r="A1676">
        <v>7.9299361450000001</v>
      </c>
      <c r="B1676">
        <v>0.13776983320713043</v>
      </c>
      <c r="C1676">
        <v>-1.0448427200317383</v>
      </c>
      <c r="D1676">
        <v>10.414361953735352</v>
      </c>
      <c r="E1676">
        <v>10.467550417359147</v>
      </c>
    </row>
    <row r="1677" spans="1:5" x14ac:dyDescent="0.25">
      <c r="A1677">
        <v>7.9346500510000002</v>
      </c>
      <c r="B1677">
        <v>0.12000159919261932</v>
      </c>
      <c r="C1677">
        <v>-0.95708364248275757</v>
      </c>
      <c r="D1677">
        <v>8.0218620300292969</v>
      </c>
      <c r="E1677">
        <v>8.0796460263641876</v>
      </c>
    </row>
    <row r="1678" spans="1:5" x14ac:dyDescent="0.25">
      <c r="A1678">
        <v>7.9393640090000002</v>
      </c>
      <c r="B1678">
        <v>9.0456157922744751E-2</v>
      </c>
      <c r="C1678">
        <v>-0.88466745615005493</v>
      </c>
      <c r="D1678">
        <v>5.4820327758789063</v>
      </c>
      <c r="E1678">
        <v>5.5536926616700475</v>
      </c>
    </row>
    <row r="1679" spans="1:5" x14ac:dyDescent="0.25">
      <c r="A1679">
        <v>7.9440779150000003</v>
      </c>
      <c r="B1679">
        <v>7.7829822897911072E-2</v>
      </c>
      <c r="C1679">
        <v>-0.76861739158630371</v>
      </c>
      <c r="D1679">
        <v>2.866887092590332</v>
      </c>
      <c r="E1679">
        <v>2.969153377251216</v>
      </c>
    </row>
    <row r="1680" spans="1:5" x14ac:dyDescent="0.25">
      <c r="A1680">
        <v>7.9487918740000003</v>
      </c>
      <c r="B1680">
        <v>2.2297719493508339E-2</v>
      </c>
      <c r="C1680">
        <v>-0.64308470487594604</v>
      </c>
      <c r="D1680">
        <v>0.13121318817138672</v>
      </c>
      <c r="E1680">
        <v>0.65671304744925962</v>
      </c>
    </row>
    <row r="1681" spans="1:5" x14ac:dyDescent="0.25">
      <c r="A1681">
        <v>7.9535057800000004</v>
      </c>
      <c r="B1681">
        <v>3.6205947399139404E-2</v>
      </c>
      <c r="C1681">
        <v>-0.45858374238014221</v>
      </c>
      <c r="D1681">
        <v>-2.5981221199035645</v>
      </c>
      <c r="E1681">
        <v>2.638531498643637</v>
      </c>
    </row>
    <row r="1682" spans="1:5" x14ac:dyDescent="0.25">
      <c r="A1682">
        <v>7.9582197380000004</v>
      </c>
      <c r="B1682">
        <v>-1.9170783460140228E-2</v>
      </c>
      <c r="C1682">
        <v>-0.306780606508255</v>
      </c>
      <c r="D1682">
        <v>-5.2303104400634766</v>
      </c>
      <c r="E1682">
        <v>5.2393348011846932</v>
      </c>
    </row>
    <row r="1683" spans="1:5" x14ac:dyDescent="0.25">
      <c r="A1683">
        <v>7.9629336450000006</v>
      </c>
      <c r="B1683">
        <v>-4.6052221208810806E-2</v>
      </c>
      <c r="C1683">
        <v>-0.10958002507686615</v>
      </c>
      <c r="D1683">
        <v>-7.7559428215026855</v>
      </c>
      <c r="E1683">
        <v>7.7568535914630452</v>
      </c>
    </row>
    <row r="1684" spans="1:5" x14ac:dyDescent="0.25">
      <c r="A1684">
        <v>7.9676476030000005</v>
      </c>
      <c r="B1684">
        <v>-7.7818259596824646E-2</v>
      </c>
      <c r="C1684">
        <v>0.1056208610534668</v>
      </c>
      <c r="D1684">
        <v>-10.022272109985352</v>
      </c>
      <c r="E1684">
        <v>10.023130733179459</v>
      </c>
    </row>
    <row r="1685" spans="1:5" x14ac:dyDescent="0.25">
      <c r="A1685">
        <v>7.9723615610000005</v>
      </c>
      <c r="B1685">
        <v>-0.13597233593463898</v>
      </c>
      <c r="C1685">
        <v>0.27534297108650208</v>
      </c>
      <c r="D1685">
        <v>-12.029709815979004</v>
      </c>
      <c r="E1685">
        <v>12.033628733035096</v>
      </c>
    </row>
    <row r="1686" spans="1:5" x14ac:dyDescent="0.25">
      <c r="A1686">
        <v>7.9770754670000006</v>
      </c>
      <c r="B1686">
        <v>-0.15376909077167511</v>
      </c>
      <c r="C1686">
        <v>0.455608069896698</v>
      </c>
      <c r="D1686">
        <v>-13.809736251831055</v>
      </c>
      <c r="E1686">
        <v>13.818105477661131</v>
      </c>
    </row>
    <row r="1687" spans="1:5" x14ac:dyDescent="0.25">
      <c r="A1687">
        <v>7.9817894260000006</v>
      </c>
      <c r="B1687">
        <v>-0.18389323353767395</v>
      </c>
      <c r="C1687">
        <v>0.61145448684692383</v>
      </c>
      <c r="D1687">
        <v>-15.25279712677002</v>
      </c>
      <c r="E1687">
        <v>15.266155819368212</v>
      </c>
    </row>
    <row r="1688" spans="1:5" x14ac:dyDescent="0.25">
      <c r="A1688">
        <v>7.9865033320000007</v>
      </c>
      <c r="B1688">
        <v>-0.23571708798408508</v>
      </c>
      <c r="C1688">
        <v>0.73634541034698486</v>
      </c>
      <c r="D1688">
        <v>-16.28291130065918</v>
      </c>
      <c r="E1688">
        <v>16.30125662438455</v>
      </c>
    </row>
    <row r="1689" spans="1:5" x14ac:dyDescent="0.25">
      <c r="A1689">
        <v>7.9912172900000007</v>
      </c>
      <c r="B1689">
        <v>-0.22081831097602844</v>
      </c>
      <c r="C1689">
        <v>0.82581710815429688</v>
      </c>
      <c r="D1689">
        <v>-16.955617904663086</v>
      </c>
      <c r="E1689">
        <v>16.977152680927212</v>
      </c>
    </row>
    <row r="1690" spans="1:5" x14ac:dyDescent="0.25">
      <c r="A1690">
        <v>7.9959311970000009</v>
      </c>
      <c r="B1690">
        <v>-0.21825814247131348</v>
      </c>
      <c r="C1690">
        <v>0.86314350366592407</v>
      </c>
      <c r="D1690">
        <v>-17.264217376708984</v>
      </c>
      <c r="E1690">
        <v>17.2871586721166</v>
      </c>
    </row>
    <row r="1691" spans="1:5" x14ac:dyDescent="0.25">
      <c r="A1691">
        <v>8.0006451550000008</v>
      </c>
      <c r="B1691">
        <v>-0.22070766985416412</v>
      </c>
      <c r="C1691">
        <v>0.86259973049163818</v>
      </c>
      <c r="D1691">
        <v>-17.168533325195313</v>
      </c>
      <c r="E1691">
        <v>17.191606286467788</v>
      </c>
    </row>
    <row r="1692" spans="1:5" x14ac:dyDescent="0.25">
      <c r="A1692">
        <v>8.0053590610000001</v>
      </c>
      <c r="B1692">
        <v>-0.20912548899650574</v>
      </c>
      <c r="C1692">
        <v>0.82877063751220703</v>
      </c>
      <c r="D1692">
        <v>-16.709665298461914</v>
      </c>
      <c r="E1692">
        <v>16.731512442883719</v>
      </c>
    </row>
    <row r="1693" spans="1:5" x14ac:dyDescent="0.25">
      <c r="A1693">
        <v>8.0100730200000001</v>
      </c>
      <c r="B1693">
        <v>-0.2122044563293457</v>
      </c>
      <c r="C1693">
        <v>0.7540631890296936</v>
      </c>
      <c r="D1693">
        <v>-15.89995288848877</v>
      </c>
      <c r="E1693">
        <v>15.919238168973351</v>
      </c>
    </row>
    <row r="1694" spans="1:5" x14ac:dyDescent="0.25">
      <c r="A1694">
        <v>8.0147869260000011</v>
      </c>
      <c r="B1694">
        <v>-0.18684998154640198</v>
      </c>
      <c r="C1694">
        <v>0.67846900224685669</v>
      </c>
      <c r="D1694">
        <v>-14.706297874450684</v>
      </c>
      <c r="E1694">
        <v>14.723125696491435</v>
      </c>
    </row>
    <row r="1695" spans="1:5" x14ac:dyDescent="0.25">
      <c r="A1695">
        <v>8.0195008840000011</v>
      </c>
      <c r="B1695">
        <v>-0.12117454409599304</v>
      </c>
      <c r="C1695">
        <v>0.53417164087295532</v>
      </c>
      <c r="D1695">
        <v>-13.176886558532715</v>
      </c>
      <c r="E1695">
        <v>13.188266072099468</v>
      </c>
    </row>
    <row r="1696" spans="1:5" x14ac:dyDescent="0.25">
      <c r="A1696">
        <v>8.024214842000001</v>
      </c>
      <c r="B1696">
        <v>-0.10842997580766678</v>
      </c>
      <c r="C1696">
        <v>0.37285494804382324</v>
      </c>
      <c r="D1696">
        <v>-11.319215774536133</v>
      </c>
      <c r="E1696">
        <v>11.325874077634893</v>
      </c>
    </row>
    <row r="1697" spans="1:5" x14ac:dyDescent="0.25">
      <c r="A1697">
        <v>8.0289287490000003</v>
      </c>
      <c r="B1697">
        <v>-7.1819625794887543E-2</v>
      </c>
      <c r="C1697">
        <v>0.19551235437393188</v>
      </c>
      <c r="D1697">
        <v>-9.1312332153320313</v>
      </c>
      <c r="E1697">
        <v>9.1336084420203338</v>
      </c>
    </row>
    <row r="1698" spans="1:5" x14ac:dyDescent="0.25">
      <c r="A1698">
        <v>8.0336427070000003</v>
      </c>
      <c r="B1698">
        <v>-5.6892666965723038E-2</v>
      </c>
      <c r="C1698">
        <v>-2.088850736618042E-2</v>
      </c>
      <c r="D1698">
        <v>-6.7423553466796875</v>
      </c>
      <c r="E1698">
        <v>6.7426277315446264</v>
      </c>
    </row>
    <row r="1699" spans="1:5" x14ac:dyDescent="0.25">
      <c r="A1699">
        <v>8.0383566130000013</v>
      </c>
      <c r="B1699">
        <v>-6.1819469556212425E-3</v>
      </c>
      <c r="C1699">
        <v>-0.20372223854064941</v>
      </c>
      <c r="D1699">
        <v>-4.2292933464050293</v>
      </c>
      <c r="E1699">
        <v>4.2342015985177213</v>
      </c>
    </row>
    <row r="1700" spans="1:5" x14ac:dyDescent="0.25">
      <c r="A1700">
        <v>8.0430705720000013</v>
      </c>
      <c r="B1700">
        <v>1.5994522720575333E-2</v>
      </c>
      <c r="C1700">
        <v>-0.37839880585670471</v>
      </c>
      <c r="D1700">
        <v>-1.5802783966064453</v>
      </c>
      <c r="E1700">
        <v>1.6250296279797107</v>
      </c>
    </row>
    <row r="1701" spans="1:5" x14ac:dyDescent="0.25">
      <c r="A1701">
        <v>8.0477844780000005</v>
      </c>
      <c r="B1701">
        <v>6.2217511236667633E-2</v>
      </c>
      <c r="C1701">
        <v>-0.53436183929443359</v>
      </c>
      <c r="D1701">
        <v>1.1112565994262695</v>
      </c>
      <c r="E1701">
        <v>1.2346274028090627</v>
      </c>
    </row>
    <row r="1702" spans="1:5" x14ac:dyDescent="0.25">
      <c r="A1702">
        <v>8.0524984360000005</v>
      </c>
      <c r="B1702">
        <v>9.1601483523845673E-2</v>
      </c>
      <c r="C1702">
        <v>-0.66359299421310425</v>
      </c>
      <c r="D1702">
        <v>3.7495603561401367</v>
      </c>
      <c r="E1702">
        <v>3.8089302117642205</v>
      </c>
    </row>
    <row r="1703" spans="1:5" x14ac:dyDescent="0.25">
      <c r="A1703">
        <v>8.0572123419999997</v>
      </c>
      <c r="B1703">
        <v>8.0438829958438873E-2</v>
      </c>
      <c r="C1703">
        <v>-0.76534003019332886</v>
      </c>
      <c r="D1703">
        <v>6.3297653198242188</v>
      </c>
      <c r="E1703">
        <v>6.3763739516460927</v>
      </c>
    </row>
    <row r="1704" spans="1:5" x14ac:dyDescent="0.25">
      <c r="A1704">
        <v>8.0619263009999997</v>
      </c>
      <c r="B1704">
        <v>0.10538759827613831</v>
      </c>
      <c r="C1704">
        <v>-0.87695050239562988</v>
      </c>
      <c r="D1704">
        <v>8.7944145202636719</v>
      </c>
      <c r="E1704">
        <v>8.8386580137341486</v>
      </c>
    </row>
    <row r="1705" spans="1:5" x14ac:dyDescent="0.25">
      <c r="A1705">
        <v>8.0666402589999997</v>
      </c>
      <c r="B1705">
        <v>0.11132027208805084</v>
      </c>
      <c r="C1705">
        <v>-0.94969922304153442</v>
      </c>
      <c r="D1705">
        <v>11.028735160827637</v>
      </c>
      <c r="E1705">
        <v>11.070109306818035</v>
      </c>
    </row>
    <row r="1706" spans="1:5" x14ac:dyDescent="0.25">
      <c r="A1706">
        <v>8.0713541650000007</v>
      </c>
      <c r="B1706">
        <v>0.12224330008029938</v>
      </c>
      <c r="C1706">
        <v>-1.013516902923584</v>
      </c>
      <c r="D1706">
        <v>13.049540519714355</v>
      </c>
      <c r="E1706">
        <v>13.089410518147606</v>
      </c>
    </row>
    <row r="1707" spans="1:5" x14ac:dyDescent="0.25">
      <c r="A1707">
        <v>8.0760681240000007</v>
      </c>
      <c r="B1707">
        <v>0.13814669847488403</v>
      </c>
      <c r="C1707">
        <v>-1.0574260950088501</v>
      </c>
      <c r="D1707">
        <v>14.672900199890137</v>
      </c>
      <c r="E1707">
        <v>14.711602045074534</v>
      </c>
    </row>
    <row r="1708" spans="1:5" x14ac:dyDescent="0.25">
      <c r="A1708">
        <v>8.0807820299999999</v>
      </c>
      <c r="B1708">
        <v>0.15176689624786377</v>
      </c>
      <c r="C1708">
        <v>-1.0653049945831299</v>
      </c>
      <c r="D1708">
        <v>15.908733367919922</v>
      </c>
      <c r="E1708">
        <v>15.945084047876612</v>
      </c>
    </row>
    <row r="1709" spans="1:5" x14ac:dyDescent="0.25">
      <c r="A1709">
        <v>8.0854959879999999</v>
      </c>
      <c r="B1709">
        <v>0.15366180241107941</v>
      </c>
      <c r="C1709">
        <v>-1.0806940793991089</v>
      </c>
      <c r="D1709">
        <v>16.821941375732422</v>
      </c>
      <c r="E1709">
        <v>16.85731957611728</v>
      </c>
    </row>
    <row r="1710" spans="1:5" x14ac:dyDescent="0.25">
      <c r="A1710">
        <v>8.090209895000001</v>
      </c>
      <c r="B1710">
        <v>0.15832154452800751</v>
      </c>
      <c r="C1710">
        <v>-1.0824520587921143</v>
      </c>
      <c r="D1710">
        <v>17.322046279907227</v>
      </c>
      <c r="E1710">
        <v>17.356556556364882</v>
      </c>
    </row>
    <row r="1711" spans="1:5" x14ac:dyDescent="0.25">
      <c r="A1711">
        <v>8.0949238530000009</v>
      </c>
      <c r="B1711">
        <v>0.15593260526657104</v>
      </c>
      <c r="C1711">
        <v>-1.0850358009338379</v>
      </c>
      <c r="D1711">
        <v>17.395210266113281</v>
      </c>
      <c r="E1711">
        <v>17.429714795973752</v>
      </c>
    </row>
    <row r="1712" spans="1:5" x14ac:dyDescent="0.25">
      <c r="A1712">
        <v>8.0996377590000002</v>
      </c>
      <c r="B1712">
        <v>0.17281629145145416</v>
      </c>
      <c r="C1712">
        <v>-1.0907971858978271</v>
      </c>
      <c r="D1712">
        <v>17.073070526123047</v>
      </c>
      <c r="E1712">
        <v>17.108753349128779</v>
      </c>
    </row>
    <row r="1713" spans="1:5" x14ac:dyDescent="0.25">
      <c r="A1713">
        <v>8.1043517170000001</v>
      </c>
      <c r="B1713">
        <v>0.1302640289068222</v>
      </c>
      <c r="C1713">
        <v>-1.113722562789917</v>
      </c>
      <c r="D1713">
        <v>16.351432800292969</v>
      </c>
      <c r="E1713">
        <v>16.389835303827525</v>
      </c>
    </row>
    <row r="1714" spans="1:5" x14ac:dyDescent="0.25">
      <c r="A1714">
        <v>8.1090656760000002</v>
      </c>
      <c r="B1714">
        <v>0.16195763647556305</v>
      </c>
      <c r="C1714">
        <v>-1.0981009006500244</v>
      </c>
      <c r="D1714">
        <v>15.156851768493652</v>
      </c>
      <c r="E1714">
        <v>15.197440948926575</v>
      </c>
    </row>
    <row r="1715" spans="1:5" x14ac:dyDescent="0.25">
      <c r="A1715">
        <v>8.1137795820000012</v>
      </c>
      <c r="B1715">
        <v>0.15548186004161835</v>
      </c>
      <c r="C1715">
        <v>-1.0644127130508423</v>
      </c>
      <c r="D1715">
        <v>13.59526538848877</v>
      </c>
      <c r="E1715">
        <v>13.637756047676866</v>
      </c>
    </row>
    <row r="1716" spans="1:5" x14ac:dyDescent="0.25">
      <c r="A1716">
        <v>8.1184935400000011</v>
      </c>
      <c r="B1716">
        <v>0.13251174986362457</v>
      </c>
      <c r="C1716">
        <v>-1.0497725009918213</v>
      </c>
      <c r="D1716">
        <v>11.77486515045166</v>
      </c>
      <c r="E1716">
        <v>11.82231072925304</v>
      </c>
    </row>
    <row r="1717" spans="1:5" x14ac:dyDescent="0.25">
      <c r="A1717">
        <v>8.1232074470000004</v>
      </c>
      <c r="B1717">
        <v>0.12894260883331299</v>
      </c>
      <c r="C1717">
        <v>-0.98118507862091064</v>
      </c>
      <c r="D1717">
        <v>9.6340351104736328</v>
      </c>
      <c r="E1717">
        <v>9.6847293645573682</v>
      </c>
    </row>
    <row r="1718" spans="1:5" x14ac:dyDescent="0.25">
      <c r="A1718">
        <v>8.1279214050000004</v>
      </c>
      <c r="B1718">
        <v>0.11591143161058426</v>
      </c>
      <c r="C1718">
        <v>-0.92662006616592407</v>
      </c>
      <c r="D1718">
        <v>7.240269660949707</v>
      </c>
      <c r="E1718">
        <v>7.3002441719622055</v>
      </c>
    </row>
    <row r="1719" spans="1:5" x14ac:dyDescent="0.25">
      <c r="A1719">
        <v>8.1326353110000014</v>
      </c>
      <c r="B1719">
        <v>0.10307470709085464</v>
      </c>
      <c r="C1719">
        <v>-0.83911877870559692</v>
      </c>
      <c r="D1719">
        <v>4.7374372482299805</v>
      </c>
      <c r="E1719">
        <v>4.8122818289180742</v>
      </c>
    </row>
    <row r="1720" spans="1:5" x14ac:dyDescent="0.25">
      <c r="A1720">
        <v>8.1373492699999996</v>
      </c>
      <c r="B1720">
        <v>8.3293624222278595E-2</v>
      </c>
      <c r="C1720">
        <v>-0.70989590883255005</v>
      </c>
      <c r="D1720">
        <v>2.1305789947509766</v>
      </c>
      <c r="E1720">
        <v>2.247277660211874</v>
      </c>
    </row>
    <row r="1721" spans="1:5" x14ac:dyDescent="0.25">
      <c r="A1721">
        <v>8.1420631760000006</v>
      </c>
      <c r="B1721">
        <v>4.9265611916780472E-2</v>
      </c>
      <c r="C1721">
        <v>-0.58032405376434326</v>
      </c>
      <c r="D1721">
        <v>-0.57531070709228516</v>
      </c>
      <c r="E1721">
        <v>0.81864859224824926</v>
      </c>
    </row>
    <row r="1722" spans="1:5" x14ac:dyDescent="0.25">
      <c r="A1722">
        <v>8.1467771340000006</v>
      </c>
      <c r="B1722">
        <v>3.3394757192581892E-3</v>
      </c>
      <c r="C1722">
        <v>-0.40105453133583069</v>
      </c>
      <c r="D1722">
        <v>-3.2199501991271973</v>
      </c>
      <c r="E1722">
        <v>3.2448320717815831</v>
      </c>
    </row>
    <row r="1723" spans="1:5" x14ac:dyDescent="0.25">
      <c r="A1723">
        <v>8.1514910399999998</v>
      </c>
      <c r="B1723">
        <v>-1.1481610126793385E-2</v>
      </c>
      <c r="C1723">
        <v>-0.23258772492408752</v>
      </c>
      <c r="D1723">
        <v>-5.7580084800720215</v>
      </c>
      <c r="E1723">
        <v>5.7627155520412234</v>
      </c>
    </row>
    <row r="1724" spans="1:5" x14ac:dyDescent="0.25">
      <c r="A1724">
        <v>8.1562049989999998</v>
      </c>
      <c r="B1724">
        <v>-3.8459032773971558E-2</v>
      </c>
      <c r="C1724">
        <v>-3.7633240222930908E-2</v>
      </c>
      <c r="D1724">
        <v>-8.1753215789794922</v>
      </c>
      <c r="E1724">
        <v>8.1754986562104772</v>
      </c>
    </row>
    <row r="1725" spans="1:5" x14ac:dyDescent="0.25">
      <c r="A1725">
        <v>8.1609189050000008</v>
      </c>
      <c r="B1725">
        <v>-8.9381441473960876E-2</v>
      </c>
      <c r="C1725">
        <v>0.15395811200141907</v>
      </c>
      <c r="D1725">
        <v>-10.333497047424316</v>
      </c>
      <c r="E1725">
        <v>10.335030400122589</v>
      </c>
    </row>
    <row r="1726" spans="1:5" x14ac:dyDescent="0.25">
      <c r="A1726">
        <v>8.1656328630000008</v>
      </c>
      <c r="B1726">
        <v>-0.13557222485542297</v>
      </c>
      <c r="C1726">
        <v>0.32413557171821594</v>
      </c>
      <c r="D1726">
        <v>-12.264012336730957</v>
      </c>
      <c r="E1726">
        <v>12.269044065961067</v>
      </c>
    </row>
    <row r="1727" spans="1:5" x14ac:dyDescent="0.25">
      <c r="A1727">
        <v>8.1703467700000001</v>
      </c>
      <c r="B1727">
        <v>-0.19175052642822266</v>
      </c>
      <c r="C1727">
        <v>0.51688170433044434</v>
      </c>
      <c r="D1727">
        <v>-13.952901840209961</v>
      </c>
      <c r="E1727">
        <v>13.963789053233064</v>
      </c>
    </row>
    <row r="1728" spans="1:5" x14ac:dyDescent="0.25">
      <c r="A1728">
        <v>8.1750607280000001</v>
      </c>
      <c r="B1728">
        <v>-0.20524188876152039</v>
      </c>
      <c r="C1728">
        <v>0.63499575853347778</v>
      </c>
      <c r="D1728">
        <v>-15.242820739746094</v>
      </c>
      <c r="E1728">
        <v>15.257422061091827</v>
      </c>
    </row>
    <row r="1729" spans="1:5" x14ac:dyDescent="0.25">
      <c r="A1729">
        <v>8.179774686</v>
      </c>
      <c r="B1729">
        <v>-0.24048216640949249</v>
      </c>
      <c r="C1729">
        <v>0.7436109185218811</v>
      </c>
      <c r="D1729">
        <v>-16.167793273925781</v>
      </c>
      <c r="E1729">
        <v>16.186671313735438</v>
      </c>
    </row>
    <row r="1730" spans="1:5" x14ac:dyDescent="0.25">
      <c r="A1730">
        <v>8.184488592000001</v>
      </c>
      <c r="B1730">
        <v>-0.20424032211303711</v>
      </c>
      <c r="C1730">
        <v>0.82862025499343872</v>
      </c>
      <c r="D1730">
        <v>-16.740270614624023</v>
      </c>
      <c r="E1730">
        <v>16.762010198272964</v>
      </c>
    </row>
    <row r="1731" spans="1:5" x14ac:dyDescent="0.25">
      <c r="A1731">
        <v>8.1892025510000011</v>
      </c>
      <c r="B1731">
        <v>-0.21370674669742584</v>
      </c>
      <c r="C1731">
        <v>0.85649752616882324</v>
      </c>
      <c r="D1731">
        <v>-16.948760986328125</v>
      </c>
      <c r="E1731">
        <v>16.971734076328076</v>
      </c>
    </row>
    <row r="1732" spans="1:5" x14ac:dyDescent="0.25">
      <c r="A1732">
        <v>8.1939164570000003</v>
      </c>
      <c r="B1732">
        <v>-0.21627484261989594</v>
      </c>
      <c r="C1732">
        <v>0.83668923377990723</v>
      </c>
      <c r="D1732">
        <v>-16.738739013671875</v>
      </c>
      <c r="E1732">
        <v>16.761032410006681</v>
      </c>
    </row>
    <row r="1733" spans="1:5" x14ac:dyDescent="0.25">
      <c r="A1733">
        <v>8.1986304150000002</v>
      </c>
      <c r="B1733">
        <v>-0.21675962209701538</v>
      </c>
      <c r="C1733">
        <v>0.80483472347259521</v>
      </c>
      <c r="D1733">
        <v>-16.213455200195313</v>
      </c>
      <c r="E1733">
        <v>16.234865974026988</v>
      </c>
    </row>
    <row r="1734" spans="1:5" x14ac:dyDescent="0.25">
      <c r="A1734">
        <v>8.2033443220000013</v>
      </c>
      <c r="B1734">
        <v>-0.17453384399414063</v>
      </c>
      <c r="C1734">
        <v>0.74375694990158081</v>
      </c>
      <c r="D1734">
        <v>-15.327825546264648</v>
      </c>
      <c r="E1734">
        <v>15.346852199716704</v>
      </c>
    </row>
    <row r="1735" spans="1:5" x14ac:dyDescent="0.25">
      <c r="A1735">
        <v>8.2080582800000013</v>
      </c>
      <c r="B1735">
        <v>-0.15411704778671265</v>
      </c>
      <c r="C1735">
        <v>0.62882709503173828</v>
      </c>
      <c r="D1735">
        <v>-14.05116081237793</v>
      </c>
      <c r="E1735">
        <v>14.066068951742336</v>
      </c>
    </row>
    <row r="1736" spans="1:5" x14ac:dyDescent="0.25">
      <c r="A1736">
        <v>8.2127721860000005</v>
      </c>
      <c r="B1736">
        <v>-0.10526537150144577</v>
      </c>
      <c r="C1736">
        <v>0.50700867176055908</v>
      </c>
      <c r="D1736">
        <v>-12.479450225830078</v>
      </c>
      <c r="E1736">
        <v>12.490188810848622</v>
      </c>
    </row>
    <row r="1737" spans="1:5" x14ac:dyDescent="0.25">
      <c r="A1737">
        <v>8.2174861450000005</v>
      </c>
      <c r="B1737">
        <v>-8.0616496503353119E-2</v>
      </c>
      <c r="C1737">
        <v>0.3150322437286377</v>
      </c>
      <c r="D1737">
        <v>-10.562793731689453</v>
      </c>
      <c r="E1737">
        <v>10.567798055996111</v>
      </c>
    </row>
    <row r="1738" spans="1:5" x14ac:dyDescent="0.25">
      <c r="A1738">
        <v>8.2222000509999997</v>
      </c>
      <c r="B1738">
        <v>-6.5491348505020142E-2</v>
      </c>
      <c r="C1738">
        <v>0.13763290643692017</v>
      </c>
      <c r="D1738">
        <v>-8.3541364669799805</v>
      </c>
      <c r="E1738">
        <v>8.3555267962342175</v>
      </c>
    </row>
    <row r="1739" spans="1:5" x14ac:dyDescent="0.25">
      <c r="A1739">
        <v>8.2269140089999997</v>
      </c>
      <c r="B1739">
        <v>-3.1366847455501556E-2</v>
      </c>
      <c r="C1739">
        <v>-5.2980661392211914E-2</v>
      </c>
      <c r="D1739">
        <v>-5.9804658889770508</v>
      </c>
      <c r="E1739">
        <v>5.9807828148845967</v>
      </c>
    </row>
    <row r="1740" spans="1:5" x14ac:dyDescent="0.25">
      <c r="A1740">
        <v>8.2316279669999997</v>
      </c>
      <c r="B1740">
        <v>-4.610882606357336E-3</v>
      </c>
      <c r="C1740">
        <v>-0.23203766345977783</v>
      </c>
      <c r="D1740">
        <v>-3.4802284240722656</v>
      </c>
      <c r="E1740">
        <v>3.4879582310031765</v>
      </c>
    </row>
    <row r="1741" spans="1:5" x14ac:dyDescent="0.25">
      <c r="A1741">
        <v>8.2363418740000007</v>
      </c>
      <c r="B1741">
        <v>2.9596293345093727E-2</v>
      </c>
      <c r="C1741">
        <v>-0.37937486171722412</v>
      </c>
      <c r="D1741">
        <v>-0.86555957794189453</v>
      </c>
      <c r="E1741">
        <v>0.94551288158844371</v>
      </c>
    </row>
    <row r="1742" spans="1:5" x14ac:dyDescent="0.25">
      <c r="A1742">
        <v>8.2410558320000007</v>
      </c>
      <c r="B1742">
        <v>7.0993363857269287E-2</v>
      </c>
      <c r="C1742">
        <v>-0.54179054498672485</v>
      </c>
      <c r="D1742">
        <v>1.7701272964477539</v>
      </c>
      <c r="E1742">
        <v>1.8525462741800047</v>
      </c>
    </row>
    <row r="1743" spans="1:5" x14ac:dyDescent="0.25">
      <c r="A1743">
        <v>8.2457697379999999</v>
      </c>
      <c r="B1743">
        <v>6.943809986114502E-2</v>
      </c>
      <c r="C1743">
        <v>-0.66593259572982788</v>
      </c>
      <c r="D1743">
        <v>4.3287029266357422</v>
      </c>
      <c r="E1743">
        <v>4.3801777245715305</v>
      </c>
    </row>
    <row r="1744" spans="1:5" x14ac:dyDescent="0.25">
      <c r="A1744">
        <v>8.2504836969999999</v>
      </c>
      <c r="B1744">
        <v>8.4784433245658875E-2</v>
      </c>
      <c r="C1744">
        <v>-0.770069420337677</v>
      </c>
      <c r="D1744">
        <v>6.8602981567382813</v>
      </c>
      <c r="E1744">
        <v>6.903903686437598</v>
      </c>
    </row>
    <row r="1745" spans="1:5" x14ac:dyDescent="0.25">
      <c r="A1745">
        <v>8.2551976030000009</v>
      </c>
      <c r="B1745">
        <v>9.3079358339309692E-2</v>
      </c>
      <c r="C1745">
        <v>-0.8700069785118103</v>
      </c>
      <c r="D1745">
        <v>9.2165966033935547</v>
      </c>
      <c r="E1745">
        <v>9.2580359072156178</v>
      </c>
    </row>
    <row r="1746" spans="1:5" x14ac:dyDescent="0.25">
      <c r="A1746">
        <v>8.2599115610000009</v>
      </c>
      <c r="B1746">
        <v>0.11578002572059631</v>
      </c>
      <c r="C1746">
        <v>-0.93126612901687622</v>
      </c>
      <c r="D1746">
        <v>11.349822998046875</v>
      </c>
      <c r="E1746">
        <v>11.388553187495052</v>
      </c>
    </row>
    <row r="1747" spans="1:5" x14ac:dyDescent="0.25">
      <c r="A1747">
        <v>8.2646254670000001</v>
      </c>
      <c r="B1747">
        <v>0.12196918576955795</v>
      </c>
      <c r="C1747">
        <v>-0.9861142635345459</v>
      </c>
      <c r="D1747">
        <v>13.219437599182129</v>
      </c>
      <c r="E1747">
        <v>13.256727660387904</v>
      </c>
    </row>
    <row r="1748" spans="1:5" x14ac:dyDescent="0.25">
      <c r="A1748">
        <v>8.2693394260000002</v>
      </c>
      <c r="B1748">
        <v>0.14270603656768799</v>
      </c>
      <c r="C1748">
        <v>-1.0306034088134766</v>
      </c>
      <c r="D1748">
        <v>14.725231170654297</v>
      </c>
      <c r="E1748">
        <v>14.761942332509625</v>
      </c>
    </row>
    <row r="1749" spans="1:5" x14ac:dyDescent="0.25">
      <c r="A1749">
        <v>8.2740533840000001</v>
      </c>
      <c r="B1749">
        <v>0.13244748115539551</v>
      </c>
      <c r="C1749">
        <v>-1.0365958213806152</v>
      </c>
      <c r="D1749">
        <v>15.857979774475098</v>
      </c>
      <c r="E1749">
        <v>15.892375397020718</v>
      </c>
    </row>
    <row r="1750" spans="1:5" x14ac:dyDescent="0.25">
      <c r="A1750">
        <v>8.2787672900000011</v>
      </c>
      <c r="B1750">
        <v>0.15598253905773163</v>
      </c>
      <c r="C1750">
        <v>-1.0357162952423096</v>
      </c>
      <c r="D1750">
        <v>16.663455963134766</v>
      </c>
      <c r="E1750">
        <v>16.696341019278833</v>
      </c>
    </row>
    <row r="1751" spans="1:5" x14ac:dyDescent="0.25">
      <c r="A1751">
        <v>8.2834811970000004</v>
      </c>
      <c r="B1751">
        <v>0.16304995119571686</v>
      </c>
      <c r="C1751">
        <v>-1.0712827444076538</v>
      </c>
      <c r="D1751">
        <v>17.0535888671875</v>
      </c>
      <c r="E1751">
        <v>17.087981895358855</v>
      </c>
    </row>
    <row r="1752" spans="1:5" x14ac:dyDescent="0.25">
      <c r="A1752">
        <v>8.2881951550000004</v>
      </c>
      <c r="B1752">
        <v>0.16784568130970001</v>
      </c>
      <c r="C1752">
        <v>-1.0620957612991333</v>
      </c>
      <c r="D1752">
        <v>17.012165069580078</v>
      </c>
      <c r="E1752">
        <v>17.046113338047018</v>
      </c>
    </row>
    <row r="1753" spans="1:5" x14ac:dyDescent="0.25">
      <c r="A1753">
        <v>8.2929091130000003</v>
      </c>
      <c r="B1753">
        <v>0.15606553852558136</v>
      </c>
      <c r="C1753">
        <v>-1.0821163654327393</v>
      </c>
      <c r="D1753">
        <v>16.570842742919922</v>
      </c>
      <c r="E1753">
        <v>16.606870912102451</v>
      </c>
    </row>
    <row r="1754" spans="1:5" x14ac:dyDescent="0.25">
      <c r="A1754">
        <v>8.2976230200000014</v>
      </c>
      <c r="B1754">
        <v>0.15418848395347595</v>
      </c>
      <c r="C1754">
        <v>-1.0782091617584229</v>
      </c>
      <c r="D1754">
        <v>15.761302947998047</v>
      </c>
      <c r="E1754">
        <v>15.79889172390442</v>
      </c>
    </row>
    <row r="1755" spans="1:5" x14ac:dyDescent="0.25">
      <c r="A1755">
        <v>8.3023369780000014</v>
      </c>
      <c r="B1755">
        <v>0.14286056160926819</v>
      </c>
      <c r="C1755">
        <v>-1.083106517791748</v>
      </c>
      <c r="D1755">
        <v>14.479000091552734</v>
      </c>
      <c r="E1755">
        <v>14.520157455073631</v>
      </c>
    </row>
    <row r="1756" spans="1:5" x14ac:dyDescent="0.25">
      <c r="A1756">
        <v>8.3070508840000006</v>
      </c>
      <c r="B1756">
        <v>0.13643677532672882</v>
      </c>
      <c r="C1756">
        <v>-1.0288863182067871</v>
      </c>
      <c r="D1756">
        <v>12.870480537414551</v>
      </c>
      <c r="E1756">
        <v>12.912261278080669</v>
      </c>
    </row>
    <row r="1757" spans="1:5" x14ac:dyDescent="0.25">
      <c r="A1757">
        <v>8.3117648420000005</v>
      </c>
      <c r="B1757">
        <v>0.13505610823631287</v>
      </c>
      <c r="C1757">
        <v>-1.0100376605987549</v>
      </c>
      <c r="D1757">
        <v>11.017600059509277</v>
      </c>
      <c r="E1757">
        <v>11.064625041071142</v>
      </c>
    </row>
    <row r="1758" spans="1:5" x14ac:dyDescent="0.25">
      <c r="A1758">
        <v>8.3164787489999998</v>
      </c>
      <c r="B1758">
        <v>0.11242836713790894</v>
      </c>
      <c r="C1758">
        <v>-0.93197578191757202</v>
      </c>
      <c r="D1758">
        <v>8.8682746887207031</v>
      </c>
      <c r="E1758">
        <v>8.9178200783836434</v>
      </c>
    </row>
    <row r="1759" spans="1:5" x14ac:dyDescent="0.25">
      <c r="A1759">
        <v>8.3211927069999998</v>
      </c>
      <c r="B1759">
        <v>0.11139948666095734</v>
      </c>
      <c r="C1759">
        <v>-0.86990028619766235</v>
      </c>
      <c r="D1759">
        <v>6.4899578094482422</v>
      </c>
      <c r="E1759">
        <v>6.5489456191033781</v>
      </c>
    </row>
    <row r="1760" spans="1:5" x14ac:dyDescent="0.25">
      <c r="A1760">
        <v>8.3259066130000008</v>
      </c>
      <c r="B1760">
        <v>9.3819461762905121E-2</v>
      </c>
      <c r="C1760">
        <v>-0.77440118789672852</v>
      </c>
      <c r="D1760">
        <v>4.0001869201660156</v>
      </c>
      <c r="E1760">
        <v>4.0755361227068789</v>
      </c>
    </row>
    <row r="1761" spans="1:5" x14ac:dyDescent="0.25">
      <c r="A1761">
        <v>8.3306205720000008</v>
      </c>
      <c r="B1761">
        <v>7.1635536849498749E-2</v>
      </c>
      <c r="C1761">
        <v>-0.64628052711486816</v>
      </c>
      <c r="D1761">
        <v>1.3968229293823242</v>
      </c>
      <c r="E1761">
        <v>1.5407545118920811</v>
      </c>
    </row>
    <row r="1762" spans="1:5" x14ac:dyDescent="0.25">
      <c r="A1762">
        <v>8.3353345300000008</v>
      </c>
      <c r="B1762">
        <v>2.7977591380476952E-2</v>
      </c>
      <c r="C1762">
        <v>-0.50067019462585449</v>
      </c>
      <c r="D1762">
        <v>-1.2386627197265625</v>
      </c>
      <c r="E1762">
        <v>1.336315352993652</v>
      </c>
    </row>
    <row r="1763" spans="1:5" x14ac:dyDescent="0.25">
      <c r="A1763">
        <v>8.340048436</v>
      </c>
      <c r="B1763">
        <v>6.0068308375775814E-3</v>
      </c>
      <c r="C1763">
        <v>-0.34798872470855713</v>
      </c>
      <c r="D1763">
        <v>-3.7867136001586914</v>
      </c>
      <c r="E1763">
        <v>3.8026743384318089</v>
      </c>
    </row>
    <row r="1764" spans="1:5" x14ac:dyDescent="0.25">
      <c r="A1764">
        <v>8.3447623950000001</v>
      </c>
      <c r="B1764">
        <v>-3.5162314772605896E-2</v>
      </c>
      <c r="C1764">
        <v>-0.15565809607505798</v>
      </c>
      <c r="D1764">
        <v>-6.261786937713623</v>
      </c>
      <c r="E1764">
        <v>6.2638200392871148</v>
      </c>
    </row>
    <row r="1765" spans="1:5" x14ac:dyDescent="0.25">
      <c r="A1765">
        <v>8.349476301000001</v>
      </c>
      <c r="B1765">
        <v>-6.9364815950393677E-2</v>
      </c>
      <c r="C1765">
        <v>1.7926275730133057E-2</v>
      </c>
      <c r="D1765">
        <v>-8.5947151184082031</v>
      </c>
      <c r="E1765">
        <v>8.5950137170133658</v>
      </c>
    </row>
    <row r="1766" spans="1:5" x14ac:dyDescent="0.25">
      <c r="A1766">
        <v>8.354190259000001</v>
      </c>
      <c r="B1766">
        <v>-0.10124446451663971</v>
      </c>
      <c r="C1766">
        <v>0.20746102929115295</v>
      </c>
      <c r="D1766">
        <v>-10.635183334350586</v>
      </c>
      <c r="E1766">
        <v>10.637688427262676</v>
      </c>
    </row>
    <row r="1767" spans="1:5" x14ac:dyDescent="0.25">
      <c r="A1767">
        <v>8.3589041650000002</v>
      </c>
      <c r="B1767">
        <v>-0.12850221991539001</v>
      </c>
      <c r="C1767">
        <v>0.37808355689048767</v>
      </c>
      <c r="D1767">
        <v>-12.472064971923828</v>
      </c>
      <c r="E1767">
        <v>12.478456020694367</v>
      </c>
    </row>
    <row r="1768" spans="1:5" x14ac:dyDescent="0.25">
      <c r="A1768">
        <v>8.3636181240000003</v>
      </c>
      <c r="B1768">
        <v>-0.18489044904708862</v>
      </c>
      <c r="C1768">
        <v>0.53075170516967773</v>
      </c>
      <c r="D1768">
        <v>-14.031612396240234</v>
      </c>
      <c r="E1768">
        <v>14.042863963202519</v>
      </c>
    </row>
    <row r="1769" spans="1:5" x14ac:dyDescent="0.25">
      <c r="A1769">
        <v>8.3683320300000013</v>
      </c>
      <c r="B1769">
        <v>-0.21526268124580383</v>
      </c>
      <c r="C1769">
        <v>0.66373568773269653</v>
      </c>
      <c r="D1769">
        <v>-15.206707000732422</v>
      </c>
      <c r="E1769">
        <v>15.22270741002505</v>
      </c>
    </row>
    <row r="1770" spans="1:5" x14ac:dyDescent="0.25">
      <c r="A1770">
        <v>8.3730459880000012</v>
      </c>
      <c r="B1770">
        <v>-0.2192799299955368</v>
      </c>
      <c r="C1770">
        <v>0.77279293537139893</v>
      </c>
      <c r="D1770">
        <v>-16.007452011108398</v>
      </c>
      <c r="E1770">
        <v>16.027595343550356</v>
      </c>
    </row>
    <row r="1771" spans="1:5" x14ac:dyDescent="0.25">
      <c r="A1771">
        <v>8.3777598950000005</v>
      </c>
      <c r="B1771">
        <v>-0.20224030315876007</v>
      </c>
      <c r="C1771">
        <v>0.82218343019485474</v>
      </c>
      <c r="D1771">
        <v>-16.496482849121094</v>
      </c>
      <c r="E1771">
        <v>16.518197030077317</v>
      </c>
    </row>
    <row r="1772" spans="1:5" x14ac:dyDescent="0.25">
      <c r="A1772">
        <v>8.3824738530000005</v>
      </c>
      <c r="B1772">
        <v>-0.21418415009975433</v>
      </c>
      <c r="C1772">
        <v>0.84531420469284058</v>
      </c>
      <c r="D1772">
        <v>-16.607282638549805</v>
      </c>
      <c r="E1772">
        <v>16.630161382003699</v>
      </c>
    </row>
    <row r="1773" spans="1:5" x14ac:dyDescent="0.25">
      <c r="A1773">
        <v>8.3871878110000004</v>
      </c>
      <c r="B1773">
        <v>-0.20485866069793701</v>
      </c>
      <c r="C1773">
        <v>0.83489441871643066</v>
      </c>
      <c r="D1773">
        <v>-16.309240341186523</v>
      </c>
      <c r="E1773">
        <v>16.331880977641635</v>
      </c>
    </row>
    <row r="1774" spans="1:5" x14ac:dyDescent="0.25">
      <c r="A1774">
        <v>8.3919017169999996</v>
      </c>
      <c r="B1774">
        <v>-0.21500055491924286</v>
      </c>
      <c r="C1774">
        <v>0.78586345911026001</v>
      </c>
      <c r="D1774">
        <v>-15.69841194152832</v>
      </c>
      <c r="E1774">
        <v>15.719540200047179</v>
      </c>
    </row>
    <row r="1775" spans="1:5" x14ac:dyDescent="0.25">
      <c r="A1775">
        <v>8.3966156759999997</v>
      </c>
      <c r="B1775">
        <v>-0.15846416354179382</v>
      </c>
      <c r="C1775">
        <v>0.70722800493240356</v>
      </c>
      <c r="D1775">
        <v>-14.720159530639648</v>
      </c>
      <c r="E1775">
        <v>14.737991007921295</v>
      </c>
    </row>
    <row r="1776" spans="1:5" x14ac:dyDescent="0.25">
      <c r="A1776">
        <v>8.4013295820000007</v>
      </c>
      <c r="B1776">
        <v>-0.13806508481502533</v>
      </c>
      <c r="C1776">
        <v>0.58878564834594727</v>
      </c>
      <c r="D1776">
        <v>-13.39159107208252</v>
      </c>
      <c r="E1776">
        <v>13.405239346957718</v>
      </c>
    </row>
    <row r="1777" spans="1:5" x14ac:dyDescent="0.25">
      <c r="A1777">
        <v>8.4060435400000006</v>
      </c>
      <c r="B1777">
        <v>-0.10598815977573395</v>
      </c>
      <c r="C1777">
        <v>0.45347601175308228</v>
      </c>
      <c r="D1777">
        <v>-11.768026351928711</v>
      </c>
      <c r="E1777">
        <v>11.777237290762919</v>
      </c>
    </row>
    <row r="1778" spans="1:5" x14ac:dyDescent="0.25">
      <c r="A1778">
        <v>8.4107574469999999</v>
      </c>
      <c r="B1778">
        <v>-8.8505305349826813E-2</v>
      </c>
      <c r="C1778">
        <v>0.28342211246490479</v>
      </c>
      <c r="D1778">
        <v>-9.7900114059448242</v>
      </c>
      <c r="E1778">
        <v>9.7945129849032764</v>
      </c>
    </row>
    <row r="1779" spans="1:5" x14ac:dyDescent="0.25">
      <c r="A1779">
        <v>8.4154714049999999</v>
      </c>
      <c r="B1779">
        <v>-6.8617865443229675E-2</v>
      </c>
      <c r="C1779">
        <v>7.0060834288597107E-2</v>
      </c>
      <c r="D1779">
        <v>-7.5654811859130859</v>
      </c>
      <c r="E1779">
        <v>7.566116738880261</v>
      </c>
    </row>
    <row r="1780" spans="1:5" x14ac:dyDescent="0.25">
      <c r="A1780">
        <v>8.4201853110000009</v>
      </c>
      <c r="B1780">
        <v>-2.7290375903248787E-2</v>
      </c>
      <c r="C1780">
        <v>-8.7665855884552002E-2</v>
      </c>
      <c r="D1780">
        <v>-5.2213802337646484</v>
      </c>
      <c r="E1780">
        <v>5.2221874355918212</v>
      </c>
    </row>
    <row r="1781" spans="1:5" x14ac:dyDescent="0.25">
      <c r="A1781">
        <v>8.4248992700000009</v>
      </c>
      <c r="B1781">
        <v>2.3498930037021637E-2</v>
      </c>
      <c r="C1781">
        <v>-0.25816115736961365</v>
      </c>
      <c r="D1781">
        <v>-2.7530860900878906</v>
      </c>
      <c r="E1781">
        <v>2.7652635321651955</v>
      </c>
    </row>
    <row r="1782" spans="1:5" x14ac:dyDescent="0.25">
      <c r="A1782">
        <v>8.4296131760000002</v>
      </c>
      <c r="B1782">
        <v>4.5638412237167358E-2</v>
      </c>
      <c r="C1782">
        <v>-0.41645160317420959</v>
      </c>
      <c r="D1782">
        <v>-0.15362358093261719</v>
      </c>
      <c r="E1782">
        <v>0.44622304633048632</v>
      </c>
    </row>
    <row r="1783" spans="1:5" x14ac:dyDescent="0.25">
      <c r="A1783">
        <v>8.4343271340000001</v>
      </c>
      <c r="B1783">
        <v>6.8007230758666992E-2</v>
      </c>
      <c r="C1783">
        <v>-0.52085977792739868</v>
      </c>
      <c r="D1783">
        <v>2.4142560958862305</v>
      </c>
      <c r="E1783">
        <v>2.4707392392200891</v>
      </c>
    </row>
    <row r="1784" spans="1:5" x14ac:dyDescent="0.25">
      <c r="A1784">
        <v>8.4390410400000011</v>
      </c>
      <c r="B1784">
        <v>7.8430585563182831E-2</v>
      </c>
      <c r="C1784">
        <v>-0.66865181922912598</v>
      </c>
      <c r="D1784">
        <v>4.9265718460083008</v>
      </c>
      <c r="E1784">
        <v>4.9723592756348411</v>
      </c>
    </row>
    <row r="1785" spans="1:5" x14ac:dyDescent="0.25">
      <c r="A1785">
        <v>8.4437549990000011</v>
      </c>
      <c r="B1785">
        <v>7.2282150387763977E-2</v>
      </c>
      <c r="C1785">
        <v>-0.78715449571609497</v>
      </c>
      <c r="D1785">
        <v>7.3569440841674805</v>
      </c>
      <c r="E1785">
        <v>7.3992880175701785</v>
      </c>
    </row>
    <row r="1786" spans="1:5" x14ac:dyDescent="0.25">
      <c r="A1786">
        <v>8.4484689050000004</v>
      </c>
      <c r="B1786">
        <v>9.7375892102718353E-2</v>
      </c>
      <c r="C1786">
        <v>-0.87545883655548096</v>
      </c>
      <c r="D1786">
        <v>9.602534294128418</v>
      </c>
      <c r="E1786">
        <v>9.6428509844743644</v>
      </c>
    </row>
    <row r="1787" spans="1:5" x14ac:dyDescent="0.25">
      <c r="A1787">
        <v>8.4531828630000003</v>
      </c>
      <c r="B1787">
        <v>0.12732259929180145</v>
      </c>
      <c r="C1787">
        <v>-0.92046177387237549</v>
      </c>
      <c r="D1787">
        <v>11.644267082214355</v>
      </c>
      <c r="E1787">
        <v>11.681284895224135</v>
      </c>
    </row>
    <row r="1788" spans="1:5" x14ac:dyDescent="0.25">
      <c r="A1788">
        <v>8.4578968220000004</v>
      </c>
      <c r="B1788">
        <v>0.13121496140956879</v>
      </c>
      <c r="C1788">
        <v>-0.97828125953674316</v>
      </c>
      <c r="D1788">
        <v>13.405738830566406</v>
      </c>
      <c r="E1788">
        <v>13.442026825676791</v>
      </c>
    </row>
    <row r="1789" spans="1:5" x14ac:dyDescent="0.25">
      <c r="A1789">
        <v>8.4626107280000014</v>
      </c>
      <c r="B1789">
        <v>0.14481949806213379</v>
      </c>
      <c r="C1789">
        <v>-0.9970400333404541</v>
      </c>
      <c r="D1789">
        <v>14.767661094665527</v>
      </c>
      <c r="E1789">
        <v>14.801988911021395</v>
      </c>
    </row>
    <row r="1790" spans="1:5" x14ac:dyDescent="0.25">
      <c r="A1790">
        <v>8.4673246860000013</v>
      </c>
      <c r="B1790">
        <v>0.14186087250709534</v>
      </c>
      <c r="C1790">
        <v>-1.003575325012207</v>
      </c>
      <c r="D1790">
        <v>15.766267776489258</v>
      </c>
      <c r="E1790">
        <v>15.798812852239417</v>
      </c>
    </row>
    <row r="1791" spans="1:5" x14ac:dyDescent="0.25">
      <c r="A1791">
        <v>8.4720385920000005</v>
      </c>
      <c r="B1791">
        <v>0.13914725184440613</v>
      </c>
      <c r="C1791">
        <v>-1.0293676853179932</v>
      </c>
      <c r="D1791">
        <v>16.471240997314453</v>
      </c>
      <c r="E1791">
        <v>16.503961336021277</v>
      </c>
    </row>
    <row r="1792" spans="1:5" x14ac:dyDescent="0.25">
      <c r="A1792">
        <v>8.4767525510000006</v>
      </c>
      <c r="B1792">
        <v>0.1725521981716156</v>
      </c>
      <c r="C1792">
        <v>-1.0269174575805664</v>
      </c>
      <c r="D1792">
        <v>16.739505767822266</v>
      </c>
      <c r="E1792">
        <v>16.771862957844977</v>
      </c>
    </row>
    <row r="1793" spans="1:5" x14ac:dyDescent="0.25">
      <c r="A1793">
        <v>8.4814664569999998</v>
      </c>
      <c r="B1793">
        <v>0.16535888612270355</v>
      </c>
      <c r="C1793">
        <v>-1.0464894771575928</v>
      </c>
      <c r="D1793">
        <v>16.588348388671875</v>
      </c>
      <c r="E1793">
        <v>16.622147456059164</v>
      </c>
    </row>
    <row r="1794" spans="1:5" x14ac:dyDescent="0.25">
      <c r="A1794">
        <v>8.4861804149999998</v>
      </c>
      <c r="B1794">
        <v>0.14649826288223267</v>
      </c>
      <c r="C1794">
        <v>-1.0471343994140625</v>
      </c>
      <c r="D1794">
        <v>16.075714111328125</v>
      </c>
      <c r="E1794">
        <v>16.110448050275263</v>
      </c>
    </row>
    <row r="1795" spans="1:5" x14ac:dyDescent="0.25">
      <c r="A1795">
        <v>8.4908943220000008</v>
      </c>
      <c r="B1795">
        <v>0.13034996390342712</v>
      </c>
      <c r="C1795">
        <v>-1.042575478553772</v>
      </c>
      <c r="D1795">
        <v>15.154383659362793</v>
      </c>
      <c r="E1795">
        <v>15.190763602819091</v>
      </c>
    </row>
    <row r="1796" spans="1:5" x14ac:dyDescent="0.25">
      <c r="A1796">
        <v>8.4956082800000008</v>
      </c>
      <c r="B1796">
        <v>0.13102658092975616</v>
      </c>
      <c r="C1796">
        <v>-1.0177779197692871</v>
      </c>
      <c r="D1796">
        <v>13.798721313476563</v>
      </c>
      <c r="E1796">
        <v>13.836825855154512</v>
      </c>
    </row>
    <row r="1797" spans="1:5" x14ac:dyDescent="0.25">
      <c r="A1797">
        <v>8.500322186</v>
      </c>
      <c r="B1797">
        <v>0.12945191562175751</v>
      </c>
      <c r="C1797">
        <v>-0.97407150268554688</v>
      </c>
      <c r="D1797">
        <v>12.164793014526367</v>
      </c>
      <c r="E1797">
        <v>12.204415683557805</v>
      </c>
    </row>
    <row r="1798" spans="1:5" x14ac:dyDescent="0.25">
      <c r="A1798">
        <v>8.505036145</v>
      </c>
      <c r="B1798">
        <v>0.12096585333347321</v>
      </c>
      <c r="C1798">
        <v>-0.97004324197769165</v>
      </c>
      <c r="D1798">
        <v>10.260296821594238</v>
      </c>
      <c r="E1798">
        <v>10.306760281300624</v>
      </c>
    </row>
    <row r="1799" spans="1:5" x14ac:dyDescent="0.25">
      <c r="A1799">
        <v>8.509750051000001</v>
      </c>
      <c r="B1799">
        <v>0.11980708688497543</v>
      </c>
      <c r="C1799">
        <v>-0.88725823163986206</v>
      </c>
      <c r="D1799">
        <v>8.0714082717895508</v>
      </c>
      <c r="E1799">
        <v>8.12091204222736</v>
      </c>
    </row>
    <row r="1800" spans="1:5" x14ac:dyDescent="0.25">
      <c r="A1800">
        <v>8.514464009000001</v>
      </c>
      <c r="B1800">
        <v>9.9650673568248749E-2</v>
      </c>
      <c r="C1800">
        <v>-0.82711136341094971</v>
      </c>
      <c r="D1800">
        <v>5.6966304779052734</v>
      </c>
      <c r="E1800">
        <v>5.7572252227983398</v>
      </c>
    </row>
    <row r="1801" spans="1:5" x14ac:dyDescent="0.25">
      <c r="A1801">
        <v>8.519177967000001</v>
      </c>
      <c r="B1801">
        <v>7.2529308497905731E-2</v>
      </c>
      <c r="C1801">
        <v>-0.72112107276916504</v>
      </c>
      <c r="D1801">
        <v>3.2486505508422852</v>
      </c>
      <c r="E1801">
        <v>3.3285141585504512</v>
      </c>
    </row>
    <row r="1802" spans="1:5" x14ac:dyDescent="0.25">
      <c r="A1802">
        <v>8.5238918740000003</v>
      </c>
      <c r="B1802">
        <v>5.2762061357498169E-2</v>
      </c>
      <c r="C1802">
        <v>-0.58922183513641357</v>
      </c>
      <c r="D1802">
        <v>0.68703651428222656</v>
      </c>
      <c r="E1802">
        <v>0.90663409271728113</v>
      </c>
    </row>
    <row r="1803" spans="1:5" x14ac:dyDescent="0.25">
      <c r="A1803">
        <v>8.5286058320000002</v>
      </c>
      <c r="B1803">
        <v>2.1079029887914658E-2</v>
      </c>
      <c r="C1803">
        <v>-0.43467724323272705</v>
      </c>
      <c r="D1803">
        <v>-1.8828639984130859</v>
      </c>
      <c r="E1803">
        <v>1.9325023849417449</v>
      </c>
    </row>
    <row r="1804" spans="1:5" x14ac:dyDescent="0.25">
      <c r="A1804">
        <v>8.5333197380000012</v>
      </c>
      <c r="B1804">
        <v>3.7540928460657597E-3</v>
      </c>
      <c r="C1804">
        <v>-0.27750137448310852</v>
      </c>
      <c r="D1804">
        <v>-4.3749856948852539</v>
      </c>
      <c r="E1804">
        <v>4.3837792983342263</v>
      </c>
    </row>
    <row r="1805" spans="1:5" x14ac:dyDescent="0.25">
      <c r="A1805">
        <v>8.5380336970000013</v>
      </c>
      <c r="B1805">
        <v>-6.1454307287931442E-2</v>
      </c>
      <c r="C1805">
        <v>-9.9510207772254944E-2</v>
      </c>
      <c r="D1805">
        <v>-6.777496337890625</v>
      </c>
      <c r="E1805">
        <v>6.7785054048408009</v>
      </c>
    </row>
    <row r="1806" spans="1:5" x14ac:dyDescent="0.25">
      <c r="A1806">
        <v>8.5427476030000005</v>
      </c>
      <c r="B1806">
        <v>-7.4228942394256592E-2</v>
      </c>
      <c r="C1806">
        <v>7.9100951552391052E-2</v>
      </c>
      <c r="D1806">
        <v>-8.9758443832397461</v>
      </c>
      <c r="E1806">
        <v>8.9764998350449474</v>
      </c>
    </row>
    <row r="1807" spans="1:5" x14ac:dyDescent="0.25">
      <c r="A1807">
        <v>8.5474615610000004</v>
      </c>
      <c r="B1807">
        <v>-0.10615998506546021</v>
      </c>
      <c r="C1807">
        <v>0.25948560237884521</v>
      </c>
      <c r="D1807">
        <v>-10.920168876647949</v>
      </c>
      <c r="E1807">
        <v>10.923767253781158</v>
      </c>
    </row>
    <row r="1808" spans="1:5" x14ac:dyDescent="0.25">
      <c r="A1808">
        <v>8.5521754670000014</v>
      </c>
      <c r="B1808">
        <v>-0.14553329348564148</v>
      </c>
      <c r="C1808">
        <v>0.40670943260192871</v>
      </c>
      <c r="D1808">
        <v>-12.680171966552734</v>
      </c>
      <c r="E1808">
        <v>12.687527481878808</v>
      </c>
    </row>
    <row r="1809" spans="1:5" x14ac:dyDescent="0.25">
      <c r="A1809">
        <v>8.5568894259999997</v>
      </c>
      <c r="B1809">
        <v>-0.18044915795326233</v>
      </c>
      <c r="C1809">
        <v>0.53838843107223511</v>
      </c>
      <c r="D1809">
        <v>-14.122331619262695</v>
      </c>
      <c r="E1809">
        <v>14.133742404817818</v>
      </c>
    </row>
    <row r="1810" spans="1:5" x14ac:dyDescent="0.25">
      <c r="A1810">
        <v>8.5616033320000007</v>
      </c>
      <c r="B1810">
        <v>-0.2012103796005249</v>
      </c>
      <c r="C1810">
        <v>0.69822317361831665</v>
      </c>
      <c r="D1810">
        <v>-15.163472175598145</v>
      </c>
      <c r="E1810">
        <v>15.180872492619644</v>
      </c>
    </row>
    <row r="1811" spans="1:5" x14ac:dyDescent="0.25">
      <c r="A1811">
        <v>8.5663172900000006</v>
      </c>
      <c r="B1811">
        <v>-0.20308387279510498</v>
      </c>
      <c r="C1811">
        <v>0.77658605575561523</v>
      </c>
      <c r="D1811">
        <v>-15.868672370910645</v>
      </c>
      <c r="E1811">
        <v>15.888961318370889</v>
      </c>
    </row>
    <row r="1812" spans="1:5" x14ac:dyDescent="0.25">
      <c r="A1812">
        <v>8.5710312490000007</v>
      </c>
      <c r="B1812">
        <v>-0.20762978494167328</v>
      </c>
      <c r="C1812">
        <v>0.82142490148544312</v>
      </c>
      <c r="D1812">
        <v>-16.252717971801758</v>
      </c>
      <c r="E1812">
        <v>16.274786956126434</v>
      </c>
    </row>
    <row r="1813" spans="1:5" x14ac:dyDescent="0.25">
      <c r="A1813">
        <v>8.5757451549999999</v>
      </c>
      <c r="B1813">
        <v>-0.2004760354757309</v>
      </c>
      <c r="C1813">
        <v>0.81590020656585693</v>
      </c>
      <c r="D1813">
        <v>-16.232366561889648</v>
      </c>
      <c r="E1813">
        <v>16.254095114383556</v>
      </c>
    </row>
    <row r="1814" spans="1:5" x14ac:dyDescent="0.25">
      <c r="A1814">
        <v>8.5804591129999999</v>
      </c>
      <c r="B1814">
        <v>-0.20786711573600769</v>
      </c>
      <c r="C1814">
        <v>0.8053010106086731</v>
      </c>
      <c r="D1814">
        <v>-15.858283996582031</v>
      </c>
      <c r="E1814">
        <v>15.8800783931233</v>
      </c>
    </row>
    <row r="1815" spans="1:5" x14ac:dyDescent="0.25">
      <c r="A1815">
        <v>8.5851730200000009</v>
      </c>
      <c r="B1815">
        <v>-0.19652357697486877</v>
      </c>
      <c r="C1815">
        <v>0.75574201345443726</v>
      </c>
      <c r="D1815">
        <v>-15.188222885131836</v>
      </c>
      <c r="E1815">
        <v>15.208283332304458</v>
      </c>
    </row>
    <row r="1816" spans="1:5" x14ac:dyDescent="0.25">
      <c r="A1816">
        <v>8.5898869780000009</v>
      </c>
      <c r="B1816">
        <v>-0.17107635736465454</v>
      </c>
      <c r="C1816">
        <v>0.67628991603851318</v>
      </c>
      <c r="D1816">
        <v>-14.138839721679688</v>
      </c>
      <c r="E1816">
        <v>14.156038423440785</v>
      </c>
    </row>
    <row r="1817" spans="1:5" x14ac:dyDescent="0.25">
      <c r="A1817">
        <v>8.5946008840000001</v>
      </c>
      <c r="B1817">
        <v>-0.12445583194494247</v>
      </c>
      <c r="C1817">
        <v>0.54698866605758667</v>
      </c>
      <c r="D1817">
        <v>-12.739212036132813</v>
      </c>
      <c r="E1817">
        <v>12.75155712673757</v>
      </c>
    </row>
    <row r="1818" spans="1:5" x14ac:dyDescent="0.25">
      <c r="A1818">
        <v>8.5993148420000001</v>
      </c>
      <c r="B1818">
        <v>-9.4867855310440063E-2</v>
      </c>
      <c r="C1818">
        <v>0.42669793963432312</v>
      </c>
      <c r="D1818">
        <v>-11.049442291259766</v>
      </c>
      <c r="E1818">
        <v>11.058085095962106</v>
      </c>
    </row>
    <row r="1819" spans="1:5" x14ac:dyDescent="0.25">
      <c r="A1819">
        <v>8.6040287490000011</v>
      </c>
      <c r="B1819">
        <v>-6.052691861987114E-2</v>
      </c>
      <c r="C1819">
        <v>0.24007138609886169</v>
      </c>
      <c r="D1819">
        <v>-9.0196409225463867</v>
      </c>
      <c r="E1819">
        <v>9.0230382992634173</v>
      </c>
    </row>
    <row r="1820" spans="1:5" x14ac:dyDescent="0.25">
      <c r="A1820">
        <v>8.6087427070000011</v>
      </c>
      <c r="B1820">
        <v>-5.2563291043043137E-2</v>
      </c>
      <c r="C1820">
        <v>3.6000669002532959E-2</v>
      </c>
      <c r="D1820">
        <v>-6.807917594909668</v>
      </c>
      <c r="E1820">
        <v>6.8082156933233646</v>
      </c>
    </row>
    <row r="1821" spans="1:5" x14ac:dyDescent="0.25">
      <c r="A1821">
        <v>8.6134566130000003</v>
      </c>
      <c r="B1821">
        <v>-1.1309563182294369E-2</v>
      </c>
      <c r="C1821">
        <v>-0.11525258421897888</v>
      </c>
      <c r="D1821">
        <v>-4.4861831665039063</v>
      </c>
      <c r="E1821">
        <v>4.4876776252101198</v>
      </c>
    </row>
    <row r="1822" spans="1:5" x14ac:dyDescent="0.25">
      <c r="A1822">
        <v>8.6181705720000004</v>
      </c>
      <c r="B1822">
        <v>2.0370131358504295E-2</v>
      </c>
      <c r="C1822">
        <v>-0.26288414001464844</v>
      </c>
      <c r="D1822">
        <v>-1.9996218681335449</v>
      </c>
      <c r="E1822">
        <v>2.0169309925827141</v>
      </c>
    </row>
    <row r="1823" spans="1:5" x14ac:dyDescent="0.25">
      <c r="A1823">
        <v>8.6228844780000014</v>
      </c>
      <c r="B1823">
        <v>5.4660603404045105E-2</v>
      </c>
      <c r="C1823">
        <v>-0.41300821304321289</v>
      </c>
      <c r="D1823">
        <v>0.52484798431396484</v>
      </c>
      <c r="E1823">
        <v>0.67009624103114784</v>
      </c>
    </row>
    <row r="1824" spans="1:5" x14ac:dyDescent="0.25">
      <c r="A1824">
        <v>8.6275984360000013</v>
      </c>
      <c r="B1824">
        <v>8.6521372199058533E-2</v>
      </c>
      <c r="C1824">
        <v>-0.54554986953735352</v>
      </c>
      <c r="D1824">
        <v>3.0106172561645508</v>
      </c>
      <c r="E1824">
        <v>3.0608702800208962</v>
      </c>
    </row>
    <row r="1825" spans="1:5" x14ac:dyDescent="0.25">
      <c r="A1825">
        <v>8.6323123420000005</v>
      </c>
      <c r="B1825">
        <v>6.5881043672561646E-2</v>
      </c>
      <c r="C1825">
        <v>-0.68831449747085571</v>
      </c>
      <c r="D1825">
        <v>5.4815006256103516</v>
      </c>
      <c r="E1825">
        <v>5.5249403859146407</v>
      </c>
    </row>
    <row r="1826" spans="1:5" x14ac:dyDescent="0.25">
      <c r="A1826">
        <v>8.6370263010000006</v>
      </c>
      <c r="B1826">
        <v>8.8537119328975677E-2</v>
      </c>
      <c r="C1826">
        <v>-0.76144593954086304</v>
      </c>
      <c r="D1826">
        <v>7.8369846343994141</v>
      </c>
      <c r="E1826">
        <v>7.8743867634346527</v>
      </c>
    </row>
    <row r="1827" spans="1:5" x14ac:dyDescent="0.25">
      <c r="A1827">
        <v>8.6417402069999998</v>
      </c>
      <c r="B1827">
        <v>0.11124493181705475</v>
      </c>
      <c r="C1827">
        <v>-0.85009431838989258</v>
      </c>
      <c r="D1827">
        <v>9.9790515899658203</v>
      </c>
      <c r="E1827">
        <v>10.015812818748817</v>
      </c>
    </row>
    <row r="1828" spans="1:5" x14ac:dyDescent="0.25">
      <c r="A1828">
        <v>8.6464541649999997</v>
      </c>
      <c r="B1828">
        <v>0.12686112523078918</v>
      </c>
      <c r="C1828">
        <v>-0.90041929483413696</v>
      </c>
      <c r="D1828">
        <v>11.903005599975586</v>
      </c>
      <c r="E1828">
        <v>11.937687839973643</v>
      </c>
    </row>
    <row r="1829" spans="1:5" x14ac:dyDescent="0.25">
      <c r="A1829">
        <v>8.6511681239999998</v>
      </c>
      <c r="B1829">
        <v>0.13797721266746521</v>
      </c>
      <c r="C1829">
        <v>-0.96603333950042725</v>
      </c>
      <c r="D1829">
        <v>13.52530574798584</v>
      </c>
      <c r="E1829">
        <v>13.560462886669489</v>
      </c>
    </row>
    <row r="1830" spans="1:5" x14ac:dyDescent="0.25">
      <c r="A1830">
        <v>8.6558820300000008</v>
      </c>
      <c r="B1830">
        <v>0.13492617011070251</v>
      </c>
      <c r="C1830">
        <v>-0.99252820014953613</v>
      </c>
      <c r="D1830">
        <v>14.76972770690918</v>
      </c>
      <c r="E1830">
        <v>14.803654070387942</v>
      </c>
    </row>
    <row r="1831" spans="1:5" x14ac:dyDescent="0.25">
      <c r="A1831">
        <v>8.6605959880000007</v>
      </c>
      <c r="B1831">
        <v>0.15114976465702057</v>
      </c>
      <c r="C1831">
        <v>-0.97325736284255981</v>
      </c>
      <c r="D1831">
        <v>15.670096397399902</v>
      </c>
      <c r="E1831">
        <v>15.70101898761633</v>
      </c>
    </row>
    <row r="1832" spans="1:5" x14ac:dyDescent="0.25">
      <c r="A1832">
        <v>8.665309895</v>
      </c>
      <c r="B1832">
        <v>0.14611431956291199</v>
      </c>
      <c r="C1832">
        <v>-1.0138571262359619</v>
      </c>
      <c r="D1832">
        <v>16.269783020019531</v>
      </c>
      <c r="E1832">
        <v>16.301996662535441</v>
      </c>
    </row>
    <row r="1833" spans="1:5" x14ac:dyDescent="0.25">
      <c r="A1833">
        <v>8.670023853</v>
      </c>
      <c r="B1833">
        <v>0.14124013483524323</v>
      </c>
      <c r="C1833">
        <v>-1.0236475467681885</v>
      </c>
      <c r="D1833">
        <v>16.413803100585938</v>
      </c>
      <c r="E1833">
        <v>16.44629852886349</v>
      </c>
    </row>
    <row r="1834" spans="1:5" x14ac:dyDescent="0.25">
      <c r="A1834">
        <v>8.674737759000001</v>
      </c>
      <c r="B1834">
        <v>0.15089535713195801</v>
      </c>
      <c r="C1834">
        <v>-1.0264661312103271</v>
      </c>
      <c r="D1834">
        <v>16.152938842773438</v>
      </c>
      <c r="E1834">
        <v>16.186223629546973</v>
      </c>
    </row>
    <row r="1835" spans="1:5" x14ac:dyDescent="0.25">
      <c r="A1835">
        <v>8.679451717000001</v>
      </c>
      <c r="B1835">
        <v>0.15842215716838837</v>
      </c>
      <c r="C1835">
        <v>-1.0196061134338379</v>
      </c>
      <c r="D1835">
        <v>15.559460639953613</v>
      </c>
      <c r="E1835">
        <v>15.59363683085826</v>
      </c>
    </row>
    <row r="1836" spans="1:5" x14ac:dyDescent="0.25">
      <c r="A1836">
        <v>8.6841656240000002</v>
      </c>
      <c r="B1836">
        <v>0.15184570848941803</v>
      </c>
      <c r="C1836">
        <v>-1.0215843915939331</v>
      </c>
      <c r="D1836">
        <v>14.521594047546387</v>
      </c>
      <c r="E1836">
        <v>14.558275497807756</v>
      </c>
    </row>
    <row r="1837" spans="1:5" x14ac:dyDescent="0.25">
      <c r="A1837">
        <v>8.6888795820000002</v>
      </c>
      <c r="B1837">
        <v>0.12626808881759644</v>
      </c>
      <c r="C1837">
        <v>-1.0076143741607666</v>
      </c>
      <c r="D1837">
        <v>13.11890697479248</v>
      </c>
      <c r="E1837">
        <v>13.158151487596115</v>
      </c>
    </row>
    <row r="1838" spans="1:5" x14ac:dyDescent="0.25">
      <c r="A1838">
        <v>8.6935934880000012</v>
      </c>
      <c r="B1838">
        <v>0.12956869602203369</v>
      </c>
      <c r="C1838">
        <v>-0.96945661306381226</v>
      </c>
      <c r="D1838">
        <v>11.44523811340332</v>
      </c>
      <c r="E1838">
        <v>11.486953888829797</v>
      </c>
    </row>
    <row r="1839" spans="1:5" x14ac:dyDescent="0.25">
      <c r="A1839">
        <v>8.6983074470000012</v>
      </c>
      <c r="B1839">
        <v>0.10919267684221268</v>
      </c>
      <c r="C1839">
        <v>-0.91076356172561646</v>
      </c>
      <c r="D1839">
        <v>9.5178327560424805</v>
      </c>
      <c r="E1839">
        <v>9.5619325284190477</v>
      </c>
    </row>
    <row r="1840" spans="1:5" x14ac:dyDescent="0.25">
      <c r="A1840">
        <v>8.7030213530000005</v>
      </c>
      <c r="B1840">
        <v>0.11513573676347733</v>
      </c>
      <c r="C1840">
        <v>-0.85181128978729248</v>
      </c>
      <c r="D1840">
        <v>7.2917604446411133</v>
      </c>
      <c r="E1840">
        <v>7.3422482315243149</v>
      </c>
    </row>
    <row r="1841" spans="1:5" x14ac:dyDescent="0.25">
      <c r="A1841">
        <v>8.7077353110000004</v>
      </c>
      <c r="B1841">
        <v>8.5458084940910339E-2</v>
      </c>
      <c r="C1841">
        <v>-0.76245266199111938</v>
      </c>
      <c r="D1841">
        <v>4.9635162353515625</v>
      </c>
      <c r="E1841">
        <v>5.0224625996275636</v>
      </c>
    </row>
    <row r="1842" spans="1:5" x14ac:dyDescent="0.25">
      <c r="A1842">
        <v>8.7124492170000014</v>
      </c>
      <c r="B1842">
        <v>6.797298789024353E-2</v>
      </c>
      <c r="C1842">
        <v>-0.66024798154830933</v>
      </c>
      <c r="D1842">
        <v>2.5166244506835938</v>
      </c>
      <c r="E1842">
        <v>2.6026806085264944</v>
      </c>
    </row>
    <row r="1843" spans="1:5" x14ac:dyDescent="0.25">
      <c r="A1843">
        <v>8.7171631759999997</v>
      </c>
      <c r="B1843">
        <v>5.0488762557506561E-2</v>
      </c>
      <c r="C1843">
        <v>-0.51738131046295166</v>
      </c>
      <c r="D1843">
        <v>-2.00042724609375E-2</v>
      </c>
      <c r="E1843">
        <v>0.52022370810800311</v>
      </c>
    </row>
    <row r="1844" spans="1:5" x14ac:dyDescent="0.25">
      <c r="A1844">
        <v>8.7218771340000014</v>
      </c>
      <c r="B1844">
        <v>1.1612296104431152E-2</v>
      </c>
      <c r="C1844">
        <v>-0.37059101462364197</v>
      </c>
      <c r="D1844">
        <v>-2.5219388008117676</v>
      </c>
      <c r="E1844">
        <v>2.5490484225648782</v>
      </c>
    </row>
    <row r="1845" spans="1:5" x14ac:dyDescent="0.25">
      <c r="A1845">
        <v>8.7265910400000006</v>
      </c>
      <c r="B1845">
        <v>-2.9625685885548592E-2</v>
      </c>
      <c r="C1845">
        <v>-0.22083872556686401</v>
      </c>
      <c r="D1845">
        <v>-4.9199090003967285</v>
      </c>
      <c r="E1845">
        <v>4.9249519790713618</v>
      </c>
    </row>
    <row r="1846" spans="1:5" x14ac:dyDescent="0.25">
      <c r="A1846">
        <v>8.7313049990000007</v>
      </c>
      <c r="B1846">
        <v>-4.9441583454608917E-2</v>
      </c>
      <c r="C1846">
        <v>-3.5662263631820679E-2</v>
      </c>
      <c r="D1846">
        <v>-7.2475309371948242</v>
      </c>
      <c r="E1846">
        <v>7.2477873142648122</v>
      </c>
    </row>
    <row r="1847" spans="1:5" x14ac:dyDescent="0.25">
      <c r="A1847">
        <v>8.7360189049999999</v>
      </c>
      <c r="B1847">
        <v>-9.3298673629760742E-2</v>
      </c>
      <c r="C1847">
        <v>0.12645535171031952</v>
      </c>
      <c r="D1847">
        <v>-9.3352642059326172</v>
      </c>
      <c r="E1847">
        <v>9.3365868170892075</v>
      </c>
    </row>
    <row r="1848" spans="1:5" x14ac:dyDescent="0.25">
      <c r="A1848">
        <v>8.7407328629999999</v>
      </c>
      <c r="B1848">
        <v>-0.11331383138895035</v>
      </c>
      <c r="C1848">
        <v>0.29522812366485596</v>
      </c>
      <c r="D1848">
        <v>-11.185867309570313</v>
      </c>
      <c r="E1848">
        <v>11.190336328131542</v>
      </c>
    </row>
    <row r="1849" spans="1:5" x14ac:dyDescent="0.25">
      <c r="A1849">
        <v>8.7454467700000009</v>
      </c>
      <c r="B1849">
        <v>-0.15999165177345276</v>
      </c>
      <c r="C1849">
        <v>0.46441954374313354</v>
      </c>
      <c r="D1849">
        <v>-12.842733383178711</v>
      </c>
      <c r="E1849">
        <v>12.852123699710514</v>
      </c>
    </row>
    <row r="1850" spans="1:5" x14ac:dyDescent="0.25">
      <c r="A1850">
        <v>8.7501607280000009</v>
      </c>
      <c r="B1850">
        <v>-0.19978351891040802</v>
      </c>
      <c r="C1850">
        <v>0.60135704278945923</v>
      </c>
      <c r="D1850">
        <v>-14.15561580657959</v>
      </c>
      <c r="E1850">
        <v>14.169791904288031</v>
      </c>
    </row>
    <row r="1851" spans="1:5" x14ac:dyDescent="0.25">
      <c r="A1851">
        <v>8.7548746340000001</v>
      </c>
      <c r="B1851">
        <v>-0.2062961757183075</v>
      </c>
      <c r="C1851">
        <v>0.69467997550964355</v>
      </c>
      <c r="D1851">
        <v>-15.093940734863281</v>
      </c>
      <c r="E1851">
        <v>15.11132639075919</v>
      </c>
    </row>
    <row r="1852" spans="1:5" x14ac:dyDescent="0.25">
      <c r="A1852">
        <v>8.7595885920000001</v>
      </c>
      <c r="B1852">
        <v>-0.18913036584854126</v>
      </c>
      <c r="C1852">
        <v>0.77337408065795898</v>
      </c>
      <c r="D1852">
        <v>-15.691677093505859</v>
      </c>
      <c r="E1852">
        <v>15.711862008392769</v>
      </c>
    </row>
    <row r="1853" spans="1:5" x14ac:dyDescent="0.25">
      <c r="A1853">
        <v>8.7643024990000011</v>
      </c>
      <c r="B1853">
        <v>-0.18424810469150543</v>
      </c>
      <c r="C1853">
        <v>0.81836062669754028</v>
      </c>
      <c r="D1853">
        <v>-15.958829879760742</v>
      </c>
      <c r="E1853">
        <v>15.980860821950596</v>
      </c>
    </row>
    <row r="1854" spans="1:5" x14ac:dyDescent="0.25">
      <c r="A1854">
        <v>8.7690164570000011</v>
      </c>
      <c r="B1854">
        <v>-0.19154712557792664</v>
      </c>
      <c r="C1854">
        <v>0.81752437353134155</v>
      </c>
      <c r="D1854">
        <v>-15.848011016845703</v>
      </c>
      <c r="E1854">
        <v>15.870239115800926</v>
      </c>
    </row>
    <row r="1855" spans="1:5" x14ac:dyDescent="0.25">
      <c r="A1855">
        <v>8.7737303630000003</v>
      </c>
      <c r="B1855">
        <v>-0.19909016788005829</v>
      </c>
      <c r="C1855">
        <v>0.79461324214935303</v>
      </c>
      <c r="D1855">
        <v>-15.419407844543457</v>
      </c>
      <c r="E1855">
        <v>15.441152333161988</v>
      </c>
    </row>
    <row r="1856" spans="1:5" x14ac:dyDescent="0.25">
      <c r="A1856">
        <v>8.7784443220000004</v>
      </c>
      <c r="B1856">
        <v>-0.18786948919296265</v>
      </c>
      <c r="C1856">
        <v>0.72293603420257568</v>
      </c>
      <c r="D1856">
        <v>-14.654245376586914</v>
      </c>
      <c r="E1856">
        <v>14.673269540621719</v>
      </c>
    </row>
    <row r="1857" spans="1:5" x14ac:dyDescent="0.25">
      <c r="A1857">
        <v>8.7831582280000013</v>
      </c>
      <c r="B1857">
        <v>-0.14814814925193787</v>
      </c>
      <c r="C1857">
        <v>0.61382162570953369</v>
      </c>
      <c r="D1857">
        <v>-13.509861946105957</v>
      </c>
      <c r="E1857">
        <v>13.524610702905917</v>
      </c>
    </row>
    <row r="1858" spans="1:5" x14ac:dyDescent="0.25">
      <c r="A1858">
        <v>8.7878721860000013</v>
      </c>
      <c r="B1858">
        <v>-0.11825483292341232</v>
      </c>
      <c r="C1858">
        <v>0.52149784564971924</v>
      </c>
      <c r="D1858">
        <v>-12.060739517211914</v>
      </c>
      <c r="E1858">
        <v>12.072588036977164</v>
      </c>
    </row>
    <row r="1859" spans="1:5" x14ac:dyDescent="0.25">
      <c r="A1859">
        <v>8.7925860920000005</v>
      </c>
      <c r="B1859">
        <v>-9.1005191206932068E-2</v>
      </c>
      <c r="C1859">
        <v>0.37313246726989746</v>
      </c>
      <c r="D1859">
        <v>-10.311966896057129</v>
      </c>
      <c r="E1859">
        <v>10.319116776562597</v>
      </c>
    </row>
    <row r="1860" spans="1:5" x14ac:dyDescent="0.25">
      <c r="A1860">
        <v>8.7973000510000006</v>
      </c>
      <c r="B1860">
        <v>-7.5813420116901398E-2</v>
      </c>
      <c r="C1860">
        <v>0.19861859083175659</v>
      </c>
      <c r="D1860">
        <v>-8.2614727020263672</v>
      </c>
      <c r="E1860">
        <v>8.2642076586700473</v>
      </c>
    </row>
    <row r="1861" spans="1:5" x14ac:dyDescent="0.25">
      <c r="A1861">
        <v>8.8020140090000005</v>
      </c>
      <c r="B1861">
        <v>-4.8709630966186523E-2</v>
      </c>
      <c r="C1861">
        <v>2.5261968374252319E-2</v>
      </c>
      <c r="D1861">
        <v>-6.0362615585327148</v>
      </c>
      <c r="E1861">
        <v>6.0365109457545758</v>
      </c>
    </row>
    <row r="1862" spans="1:5" x14ac:dyDescent="0.25">
      <c r="A1862">
        <v>8.8067279149999997</v>
      </c>
      <c r="B1862">
        <v>-9.820212610065937E-3</v>
      </c>
      <c r="C1862">
        <v>-0.1363581120967865</v>
      </c>
      <c r="D1862">
        <v>-3.7345294952392578</v>
      </c>
      <c r="E1862">
        <v>3.7370309768748631</v>
      </c>
    </row>
    <row r="1863" spans="1:5" x14ac:dyDescent="0.25">
      <c r="A1863">
        <v>8.8114418739999998</v>
      </c>
      <c r="B1863">
        <v>2.9169265180826187E-2</v>
      </c>
      <c r="C1863">
        <v>-0.28747618198394775</v>
      </c>
      <c r="D1863">
        <v>-1.2918701171875</v>
      </c>
      <c r="E1863">
        <v>1.3237906937734916</v>
      </c>
    </row>
    <row r="1864" spans="1:5" x14ac:dyDescent="0.25">
      <c r="A1864">
        <v>8.8161557800000008</v>
      </c>
      <c r="B1864">
        <v>4.6802803874015808E-2</v>
      </c>
      <c r="C1864">
        <v>-0.43421506881713867</v>
      </c>
      <c r="D1864">
        <v>1.1958942413330078</v>
      </c>
      <c r="E1864">
        <v>1.2731442435528633</v>
      </c>
    </row>
    <row r="1865" spans="1:5" x14ac:dyDescent="0.25">
      <c r="A1865">
        <v>8.8208697380000007</v>
      </c>
      <c r="B1865">
        <v>7.8785106539726257E-2</v>
      </c>
      <c r="C1865">
        <v>-0.57573974132537842</v>
      </c>
      <c r="D1865">
        <v>3.6330070495605469</v>
      </c>
      <c r="E1865">
        <v>3.6791878947548358</v>
      </c>
    </row>
    <row r="1866" spans="1:5" x14ac:dyDescent="0.25">
      <c r="A1866">
        <v>8.825583645</v>
      </c>
      <c r="B1866">
        <v>6.7823149263858795E-2</v>
      </c>
      <c r="C1866">
        <v>-0.67531567811965942</v>
      </c>
      <c r="D1866">
        <v>6.0170040130615234</v>
      </c>
      <c r="E1866">
        <v>6.0551621396861668</v>
      </c>
    </row>
    <row r="1867" spans="1:5" x14ac:dyDescent="0.25">
      <c r="A1867">
        <v>8.830297603</v>
      </c>
      <c r="B1867">
        <v>8.3302050828933716E-2</v>
      </c>
      <c r="C1867">
        <v>-0.77020025253295898</v>
      </c>
      <c r="D1867">
        <v>8.2880439758300781</v>
      </c>
      <c r="E1867">
        <v>8.3241708659762264</v>
      </c>
    </row>
    <row r="1868" spans="1:5" x14ac:dyDescent="0.25">
      <c r="A1868">
        <v>8.835011509000001</v>
      </c>
      <c r="B1868">
        <v>0.10126080363988876</v>
      </c>
      <c r="C1868">
        <v>-0.84728544950485229</v>
      </c>
      <c r="D1868">
        <v>10.326610565185547</v>
      </c>
      <c r="E1868">
        <v>10.361806413376877</v>
      </c>
    </row>
    <row r="1869" spans="1:5" x14ac:dyDescent="0.25">
      <c r="A1869">
        <v>8.8397254670000009</v>
      </c>
      <c r="B1869">
        <v>0.11699502915143967</v>
      </c>
      <c r="C1869">
        <v>-0.90293383598327637</v>
      </c>
      <c r="D1869">
        <v>12.130425453186035</v>
      </c>
      <c r="E1869">
        <v>12.16454680718987</v>
      </c>
    </row>
    <row r="1870" spans="1:5" x14ac:dyDescent="0.25">
      <c r="A1870">
        <v>8.8444393740000002</v>
      </c>
      <c r="B1870">
        <v>0.12342552095651627</v>
      </c>
      <c r="C1870">
        <v>-0.94277471303939819</v>
      </c>
      <c r="D1870">
        <v>13.647051811218262</v>
      </c>
      <c r="E1870">
        <v>13.680134544544712</v>
      </c>
    </row>
    <row r="1871" spans="1:5" x14ac:dyDescent="0.25">
      <c r="A1871">
        <v>8.8491533320000002</v>
      </c>
      <c r="B1871">
        <v>0.14912419021129608</v>
      </c>
      <c r="C1871">
        <v>-0.95784693956375122</v>
      </c>
      <c r="D1871">
        <v>14.757243156433105</v>
      </c>
      <c r="E1871">
        <v>14.789047784148563</v>
      </c>
    </row>
    <row r="1872" spans="1:5" x14ac:dyDescent="0.25">
      <c r="A1872">
        <v>8.8538672380000012</v>
      </c>
      <c r="B1872">
        <v>0.15346276760101318</v>
      </c>
      <c r="C1872">
        <v>-0.98208725452423096</v>
      </c>
      <c r="D1872">
        <v>15.561784744262695</v>
      </c>
      <c r="E1872">
        <v>15.593498344608431</v>
      </c>
    </row>
    <row r="1873" spans="1:5" x14ac:dyDescent="0.25">
      <c r="A1873">
        <v>8.8585811970000012</v>
      </c>
      <c r="B1873">
        <v>0.150953009724617</v>
      </c>
      <c r="C1873">
        <v>-0.99195718765258789</v>
      </c>
      <c r="D1873">
        <v>16.025150299072266</v>
      </c>
      <c r="E1873">
        <v>16.05653162987376</v>
      </c>
    </row>
    <row r="1874" spans="1:5" x14ac:dyDescent="0.25">
      <c r="A1874">
        <v>8.8632951030000005</v>
      </c>
      <c r="B1874">
        <v>0.14615300297737122</v>
      </c>
      <c r="C1874">
        <v>-1.0138859748840332</v>
      </c>
      <c r="D1874">
        <v>16.054553985595703</v>
      </c>
      <c r="E1874">
        <v>16.08720078654931</v>
      </c>
    </row>
    <row r="1875" spans="1:5" x14ac:dyDescent="0.25">
      <c r="A1875">
        <v>8.8680090610000004</v>
      </c>
      <c r="B1875">
        <v>0.163026362657547</v>
      </c>
      <c r="C1875">
        <v>-1.0070459842681885</v>
      </c>
      <c r="D1875">
        <v>15.710322380065918</v>
      </c>
      <c r="E1875">
        <v>15.74340968452997</v>
      </c>
    </row>
    <row r="1876" spans="1:5" x14ac:dyDescent="0.25">
      <c r="A1876">
        <v>8.8727230200000005</v>
      </c>
      <c r="B1876">
        <v>0.16103182733058929</v>
      </c>
      <c r="C1876">
        <v>-1.0092973709106445</v>
      </c>
      <c r="D1876">
        <v>15.009743690490723</v>
      </c>
      <c r="E1876">
        <v>15.044501257488285</v>
      </c>
    </row>
    <row r="1877" spans="1:5" x14ac:dyDescent="0.25">
      <c r="A1877">
        <v>8.8774369259999997</v>
      </c>
      <c r="B1877">
        <v>0.15203501284122467</v>
      </c>
      <c r="C1877">
        <v>-0.98652523756027222</v>
      </c>
      <c r="D1877">
        <v>13.888855934143066</v>
      </c>
      <c r="E1877">
        <v>13.924678303244713</v>
      </c>
    </row>
    <row r="1878" spans="1:5" x14ac:dyDescent="0.25">
      <c r="A1878">
        <v>8.8821508840000014</v>
      </c>
      <c r="B1878">
        <v>0.14312827587127686</v>
      </c>
      <c r="C1878">
        <v>-0.96174949407577515</v>
      </c>
      <c r="D1878">
        <v>12.434384346008301</v>
      </c>
      <c r="E1878">
        <v>12.472343879839313</v>
      </c>
    </row>
    <row r="1879" spans="1:5" x14ac:dyDescent="0.25">
      <c r="A1879">
        <v>8.8868647900000006</v>
      </c>
      <c r="B1879">
        <v>0.11781352013349533</v>
      </c>
      <c r="C1879">
        <v>-0.93629747629165649</v>
      </c>
      <c r="D1879">
        <v>10.725770950317383</v>
      </c>
      <c r="E1879">
        <v>10.76720462647147</v>
      </c>
    </row>
    <row r="1880" spans="1:5" x14ac:dyDescent="0.25">
      <c r="A1880">
        <v>8.8915787490000007</v>
      </c>
      <c r="B1880">
        <v>0.10701347142457962</v>
      </c>
      <c r="C1880">
        <v>-0.87310439348220825</v>
      </c>
      <c r="D1880">
        <v>8.741999626159668</v>
      </c>
      <c r="E1880">
        <v>8.7861436722125159</v>
      </c>
    </row>
    <row r="1881" spans="1:5" x14ac:dyDescent="0.25">
      <c r="A1881">
        <v>8.8962926549999999</v>
      </c>
      <c r="B1881">
        <v>0.10109647363424301</v>
      </c>
      <c r="C1881">
        <v>-0.7972148060798645</v>
      </c>
      <c r="D1881">
        <v>6.5241985321044922</v>
      </c>
      <c r="E1881">
        <v>6.5735027519830433</v>
      </c>
    </row>
    <row r="1882" spans="1:5" x14ac:dyDescent="0.25">
      <c r="A1882">
        <v>8.9010066129999998</v>
      </c>
      <c r="B1882">
        <v>9.2945180833339691E-2</v>
      </c>
      <c r="C1882">
        <v>-0.70236527919769287</v>
      </c>
      <c r="D1882">
        <v>4.2090244293212891</v>
      </c>
      <c r="E1882">
        <v>4.268236455339137</v>
      </c>
    </row>
    <row r="1883" spans="1:5" x14ac:dyDescent="0.25">
      <c r="A1883">
        <v>8.9057205200000009</v>
      </c>
      <c r="B1883">
        <v>5.869610607624054E-2</v>
      </c>
      <c r="C1883">
        <v>-0.59904545545578003</v>
      </c>
      <c r="D1883">
        <v>1.7680263519287109</v>
      </c>
      <c r="E1883">
        <v>1.8676771326128834</v>
      </c>
    </row>
    <row r="1884" spans="1:5" x14ac:dyDescent="0.25">
      <c r="A1884">
        <v>8.9104344780000009</v>
      </c>
      <c r="B1884">
        <v>2.2079633548855782E-2</v>
      </c>
      <c r="C1884">
        <v>-0.47616320848464966</v>
      </c>
      <c r="D1884">
        <v>-0.71253013610839844</v>
      </c>
      <c r="E1884">
        <v>0.85727364720648014</v>
      </c>
    </row>
    <row r="1885" spans="1:5" x14ac:dyDescent="0.25">
      <c r="A1885">
        <v>8.9151483840000001</v>
      </c>
      <c r="B1885">
        <v>-8.7236287072300911E-5</v>
      </c>
      <c r="C1885">
        <v>-0.31316176056861877</v>
      </c>
      <c r="D1885">
        <v>-3.1297965049743652</v>
      </c>
      <c r="E1885">
        <v>3.145424686499799</v>
      </c>
    </row>
    <row r="1886" spans="1:5" x14ac:dyDescent="0.25">
      <c r="A1886">
        <v>8.9198623420000001</v>
      </c>
      <c r="B1886">
        <v>-3.9005033671855927E-2</v>
      </c>
      <c r="C1886">
        <v>-0.16843688488006592</v>
      </c>
      <c r="D1886">
        <v>-5.4647331237792969</v>
      </c>
      <c r="E1886">
        <v>5.4674674659270242</v>
      </c>
    </row>
    <row r="1887" spans="1:5" x14ac:dyDescent="0.25">
      <c r="A1887">
        <v>8.9245762490000011</v>
      </c>
      <c r="B1887">
        <v>-5.1783427596092224E-2</v>
      </c>
      <c r="C1887">
        <v>2.873694896697998E-2</v>
      </c>
      <c r="D1887">
        <v>-7.686406135559082</v>
      </c>
      <c r="E1887">
        <v>7.6866342840263862</v>
      </c>
    </row>
    <row r="1888" spans="1:5" x14ac:dyDescent="0.25">
      <c r="A1888">
        <v>8.9292902070000011</v>
      </c>
      <c r="B1888">
        <v>-0.10283554345369339</v>
      </c>
      <c r="C1888">
        <v>0.19589394330978394</v>
      </c>
      <c r="D1888">
        <v>-9.6731271743774414</v>
      </c>
      <c r="E1888">
        <v>9.675657027701126</v>
      </c>
    </row>
    <row r="1889" spans="1:5" x14ac:dyDescent="0.25">
      <c r="A1889">
        <v>8.9340041130000003</v>
      </c>
      <c r="B1889">
        <v>-0.12292426079511642</v>
      </c>
      <c r="C1889">
        <v>0.36505928635597229</v>
      </c>
      <c r="D1889">
        <v>-11.449161529541016</v>
      </c>
      <c r="E1889">
        <v>11.455639588690312</v>
      </c>
    </row>
    <row r="1890" spans="1:5" x14ac:dyDescent="0.25">
      <c r="A1890">
        <v>8.9387180720000003</v>
      </c>
      <c r="B1890">
        <v>-0.15055674314498901</v>
      </c>
      <c r="C1890">
        <v>0.49887251853942871</v>
      </c>
      <c r="D1890">
        <v>-12.990945816040039</v>
      </c>
      <c r="E1890">
        <v>13.001392783773149</v>
      </c>
    </row>
    <row r="1891" spans="1:5" x14ac:dyDescent="0.25">
      <c r="A1891">
        <v>8.9434319780000013</v>
      </c>
      <c r="B1891">
        <v>-0.17844009399414063</v>
      </c>
      <c r="C1891">
        <v>0.63631397485733032</v>
      </c>
      <c r="D1891">
        <v>-14.179349899291992</v>
      </c>
      <c r="E1891">
        <v>14.194741981039853</v>
      </c>
    </row>
    <row r="1892" spans="1:5" x14ac:dyDescent="0.25">
      <c r="A1892">
        <v>8.9481459360000013</v>
      </c>
      <c r="B1892">
        <v>-0.21604745090007782</v>
      </c>
      <c r="C1892">
        <v>0.71570330858230591</v>
      </c>
      <c r="D1892">
        <v>-14.986194610595703</v>
      </c>
      <c r="E1892">
        <v>15.004830443347361</v>
      </c>
    </row>
    <row r="1893" spans="1:5" x14ac:dyDescent="0.25">
      <c r="A1893">
        <v>8.9528598420000005</v>
      </c>
      <c r="B1893">
        <v>-0.20128780603408813</v>
      </c>
      <c r="C1893">
        <v>0.79224729537963867</v>
      </c>
      <c r="D1893">
        <v>-15.505191802978516</v>
      </c>
      <c r="E1893">
        <v>15.526723588865956</v>
      </c>
    </row>
    <row r="1894" spans="1:5" x14ac:dyDescent="0.25">
      <c r="A1894">
        <v>8.9575738010000006</v>
      </c>
      <c r="B1894">
        <v>-0.19408555328845978</v>
      </c>
      <c r="C1894">
        <v>0.80141746997833252</v>
      </c>
      <c r="D1894">
        <v>-15.679361343383789</v>
      </c>
      <c r="E1894">
        <v>15.701028988559306</v>
      </c>
    </row>
    <row r="1895" spans="1:5" x14ac:dyDescent="0.25">
      <c r="A1895">
        <v>8.9622877069999998</v>
      </c>
      <c r="B1895">
        <v>-0.20862607657909393</v>
      </c>
      <c r="C1895">
        <v>0.7765771746635437</v>
      </c>
      <c r="D1895">
        <v>-15.458932876586914</v>
      </c>
      <c r="E1895">
        <v>15.479832125409402</v>
      </c>
    </row>
    <row r="1896" spans="1:5" x14ac:dyDescent="0.25">
      <c r="A1896">
        <v>8.9670016649999997</v>
      </c>
      <c r="B1896">
        <v>-0.20192053914070129</v>
      </c>
      <c r="C1896">
        <v>0.76766514778137207</v>
      </c>
      <c r="D1896">
        <v>-14.9351806640625</v>
      </c>
      <c r="E1896">
        <v>14.956259664482676</v>
      </c>
    </row>
    <row r="1897" spans="1:5" x14ac:dyDescent="0.25">
      <c r="A1897">
        <v>8.9717156239999998</v>
      </c>
      <c r="B1897">
        <v>-0.17874518036842346</v>
      </c>
      <c r="C1897">
        <v>0.69292169809341431</v>
      </c>
      <c r="D1897">
        <v>-14.094087600708008</v>
      </c>
      <c r="E1897">
        <v>14.112242756402145</v>
      </c>
    </row>
    <row r="1898" spans="1:5" x14ac:dyDescent="0.25">
      <c r="A1898">
        <v>8.9764295300000008</v>
      </c>
      <c r="B1898">
        <v>-0.14142365753650665</v>
      </c>
      <c r="C1898">
        <v>0.61627662181854248</v>
      </c>
      <c r="D1898">
        <v>-12.86906909942627</v>
      </c>
      <c r="E1898">
        <v>12.884593009145425</v>
      </c>
    </row>
    <row r="1899" spans="1:5" x14ac:dyDescent="0.25">
      <c r="A1899">
        <v>8.9811434880000007</v>
      </c>
      <c r="B1899">
        <v>-0.1091744676232338</v>
      </c>
      <c r="C1899">
        <v>0.4746171236038208</v>
      </c>
      <c r="D1899">
        <v>-11.365687370300293</v>
      </c>
      <c r="E1899">
        <v>11.376116643116946</v>
      </c>
    </row>
    <row r="1900" spans="1:5" x14ac:dyDescent="0.25">
      <c r="A1900">
        <v>8.985857395</v>
      </c>
      <c r="B1900">
        <v>-8.1962645053863525E-2</v>
      </c>
      <c r="C1900">
        <v>0.32196247577667236</v>
      </c>
      <c r="D1900">
        <v>-9.5627155303955078</v>
      </c>
      <c r="E1900">
        <v>9.5684850434256266</v>
      </c>
    </row>
    <row r="1901" spans="1:5" x14ac:dyDescent="0.25">
      <c r="A1901">
        <v>8.990571353</v>
      </c>
      <c r="B1901">
        <v>-5.4830595850944519E-2</v>
      </c>
      <c r="C1901">
        <v>0.14266121387481689</v>
      </c>
      <c r="D1901">
        <v>-7.4915471076965332</v>
      </c>
      <c r="E1901">
        <v>7.4931059436672784</v>
      </c>
    </row>
    <row r="1902" spans="1:5" x14ac:dyDescent="0.25">
      <c r="A1902">
        <v>8.995285259000001</v>
      </c>
      <c r="B1902">
        <v>-2.7862945571541786E-2</v>
      </c>
      <c r="C1902">
        <v>-2.4645626544952393E-3</v>
      </c>
      <c r="D1902">
        <v>-5.3078346252441406</v>
      </c>
      <c r="E1902">
        <v>5.3079083287812736</v>
      </c>
    </row>
    <row r="1903" spans="1:5" x14ac:dyDescent="0.25">
      <c r="A1903">
        <v>8.9999992170000009</v>
      </c>
      <c r="B1903">
        <v>-2.0066309720277786E-2</v>
      </c>
      <c r="C1903">
        <v>-0.17448431253433228</v>
      </c>
      <c r="D1903">
        <v>-3.0141096115112305</v>
      </c>
      <c r="E1903">
        <v>3.0192224466426367</v>
      </c>
    </row>
    <row r="1904" spans="1:5" x14ac:dyDescent="0.25">
      <c r="A1904">
        <v>9.0047131240000002</v>
      </c>
      <c r="B1904">
        <v>2.6131533086299896E-2</v>
      </c>
      <c r="C1904">
        <v>-0.31962019205093384</v>
      </c>
      <c r="D1904">
        <v>-0.57947254180908203</v>
      </c>
      <c r="E1904">
        <v>0.66229023161963863</v>
      </c>
    </row>
    <row r="1905" spans="1:5" x14ac:dyDescent="0.25">
      <c r="A1905">
        <v>9.0094270820000002</v>
      </c>
      <c r="B1905">
        <v>5.3328283131122589E-2</v>
      </c>
      <c r="C1905">
        <v>-0.47516435384750366</v>
      </c>
      <c r="D1905">
        <v>1.8500490188598633</v>
      </c>
      <c r="E1905">
        <v>1.910839198136089</v>
      </c>
    </row>
    <row r="1906" spans="1:5" x14ac:dyDescent="0.25">
      <c r="A1906">
        <v>9.0141409880000012</v>
      </c>
      <c r="B1906">
        <v>8.5301980376243591E-2</v>
      </c>
      <c r="C1906">
        <v>-0.58521658182144165</v>
      </c>
      <c r="D1906">
        <v>4.2385063171386719</v>
      </c>
      <c r="E1906">
        <v>4.2795666458088144</v>
      </c>
    </row>
    <row r="1907" spans="1:5" x14ac:dyDescent="0.25">
      <c r="A1907">
        <v>9.0188549470000012</v>
      </c>
      <c r="B1907">
        <v>6.7245356738567352E-2</v>
      </c>
      <c r="C1907">
        <v>-0.70860075950622559</v>
      </c>
      <c r="D1907">
        <v>6.564300537109375</v>
      </c>
      <c r="E1907">
        <v>6.602778090763775</v>
      </c>
    </row>
    <row r="1908" spans="1:5" x14ac:dyDescent="0.25">
      <c r="A1908">
        <v>9.0235688530000004</v>
      </c>
      <c r="B1908">
        <v>0.11390332877635956</v>
      </c>
      <c r="C1908">
        <v>-0.78455454111099243</v>
      </c>
      <c r="D1908">
        <v>8.7126359939575195</v>
      </c>
      <c r="E1908">
        <v>8.7486299361379061</v>
      </c>
    </row>
    <row r="1909" spans="1:5" x14ac:dyDescent="0.25">
      <c r="A1909">
        <v>9.0282828110000004</v>
      </c>
      <c r="B1909">
        <v>0.1199546679854393</v>
      </c>
      <c r="C1909">
        <v>-0.83570349216461182</v>
      </c>
      <c r="D1909">
        <v>10.650116920471191</v>
      </c>
      <c r="E1909">
        <v>10.68352843722028</v>
      </c>
    </row>
    <row r="1910" spans="1:5" x14ac:dyDescent="0.25">
      <c r="A1910">
        <v>9.0329967170000014</v>
      </c>
      <c r="B1910">
        <v>0.1238543912768364</v>
      </c>
      <c r="C1910">
        <v>-0.89660447835922241</v>
      </c>
      <c r="D1910">
        <v>12.343380928039551</v>
      </c>
      <c r="E1910">
        <v>12.376521814934231</v>
      </c>
    </row>
    <row r="1911" spans="1:5" x14ac:dyDescent="0.25">
      <c r="A1911">
        <v>9.0377106760000014</v>
      </c>
      <c r="B1911">
        <v>0.12557613849639893</v>
      </c>
      <c r="C1911">
        <v>-0.92257839441299438</v>
      </c>
      <c r="D1911">
        <v>13.692224502563477</v>
      </c>
      <c r="E1911">
        <v>13.723845382726992</v>
      </c>
    </row>
    <row r="1912" spans="1:5" x14ac:dyDescent="0.25">
      <c r="A1912">
        <v>9.0424245820000007</v>
      </c>
      <c r="B1912">
        <v>0.12984076142311096</v>
      </c>
      <c r="C1912">
        <v>-0.94526183605194092</v>
      </c>
      <c r="D1912">
        <v>14.70891284942627</v>
      </c>
      <c r="E1912">
        <v>14.73982685698989</v>
      </c>
    </row>
    <row r="1913" spans="1:5" x14ac:dyDescent="0.25">
      <c r="A1913">
        <v>9.0471385400000006</v>
      </c>
      <c r="B1913">
        <v>0.12708528339862823</v>
      </c>
      <c r="C1913">
        <v>-0.95560479164123535</v>
      </c>
      <c r="D1913">
        <v>15.42962646484375</v>
      </c>
      <c r="E1913">
        <v>15.459712288127191</v>
      </c>
    </row>
    <row r="1914" spans="1:5" x14ac:dyDescent="0.25">
      <c r="A1914">
        <v>9.0518524469999999</v>
      </c>
      <c r="B1914">
        <v>0.14611214399337769</v>
      </c>
      <c r="C1914">
        <v>-0.96822130680084229</v>
      </c>
      <c r="D1914">
        <v>15.754319190979004</v>
      </c>
      <c r="E1914">
        <v>15.784719649991089</v>
      </c>
    </row>
    <row r="1915" spans="1:5" x14ac:dyDescent="0.25">
      <c r="A1915">
        <v>9.0565664049999999</v>
      </c>
      <c r="B1915">
        <v>0.15090608596801758</v>
      </c>
      <c r="C1915">
        <v>-0.97831004858016968</v>
      </c>
      <c r="D1915">
        <v>15.664372444152832</v>
      </c>
      <c r="E1915">
        <v>15.695618091272152</v>
      </c>
    </row>
    <row r="1916" spans="1:5" x14ac:dyDescent="0.25">
      <c r="A1916">
        <v>9.0612803110000009</v>
      </c>
      <c r="B1916">
        <v>0.14634838700294495</v>
      </c>
      <c r="C1916">
        <v>-0.99041014909744263</v>
      </c>
      <c r="D1916">
        <v>15.248782157897949</v>
      </c>
      <c r="E1916">
        <v>15.281612722904622</v>
      </c>
    </row>
    <row r="1917" spans="1:5" x14ac:dyDescent="0.25">
      <c r="A1917">
        <v>9.0659942700000009</v>
      </c>
      <c r="B1917">
        <v>0.13003438711166382</v>
      </c>
      <c r="C1917">
        <v>-0.96111500263214111</v>
      </c>
      <c r="D1917">
        <v>14.450687408447266</v>
      </c>
      <c r="E1917">
        <v>14.483197767301682</v>
      </c>
    </row>
    <row r="1918" spans="1:5" x14ac:dyDescent="0.25">
      <c r="A1918">
        <v>9.0707082280000009</v>
      </c>
      <c r="B1918">
        <v>0.11393003910779953</v>
      </c>
      <c r="C1918">
        <v>-0.94226157665252686</v>
      </c>
      <c r="D1918">
        <v>13.232467651367188</v>
      </c>
      <c r="E1918">
        <v>13.266462869850645</v>
      </c>
    </row>
    <row r="1919" spans="1:5" x14ac:dyDescent="0.25">
      <c r="A1919">
        <v>9.0754221340000001</v>
      </c>
      <c r="B1919">
        <v>0.13144224882125854</v>
      </c>
      <c r="C1919">
        <v>-0.94003427028656006</v>
      </c>
      <c r="D1919">
        <v>11.73819637298584</v>
      </c>
      <c r="E1919">
        <v>11.776510331370083</v>
      </c>
    </row>
    <row r="1920" spans="1:5" x14ac:dyDescent="0.25">
      <c r="A1920">
        <v>9.080136092</v>
      </c>
      <c r="B1920">
        <v>0.1085909903049469</v>
      </c>
      <c r="C1920">
        <v>-0.86497825384140015</v>
      </c>
      <c r="D1920">
        <v>9.9970569610595703</v>
      </c>
      <c r="E1920">
        <v>10.034995130315886</v>
      </c>
    </row>
    <row r="1921" spans="1:5" x14ac:dyDescent="0.25">
      <c r="A1921">
        <v>9.0848499990000011</v>
      </c>
      <c r="B1921">
        <v>0.10975362360477448</v>
      </c>
      <c r="C1921">
        <v>-0.83306288719177246</v>
      </c>
      <c r="D1921">
        <v>7.9688901901245117</v>
      </c>
      <c r="E1921">
        <v>8.0130674834406168</v>
      </c>
    </row>
    <row r="1922" spans="1:5" x14ac:dyDescent="0.25">
      <c r="A1922">
        <v>9.0895639570000011</v>
      </c>
      <c r="B1922">
        <v>0.10144532471895218</v>
      </c>
      <c r="C1922">
        <v>-0.75924170017242432</v>
      </c>
      <c r="D1922">
        <v>5.7713136672973633</v>
      </c>
      <c r="E1922">
        <v>5.8219241286297594</v>
      </c>
    </row>
    <row r="1923" spans="1:5" x14ac:dyDescent="0.25">
      <c r="A1923">
        <v>9.0942778630000003</v>
      </c>
      <c r="B1923">
        <v>7.8959301114082336E-2</v>
      </c>
      <c r="C1923">
        <v>-0.65884900093078613</v>
      </c>
      <c r="D1923">
        <v>3.4596281051635742</v>
      </c>
      <c r="E1923">
        <v>3.5226897682449447</v>
      </c>
    </row>
    <row r="1924" spans="1:5" x14ac:dyDescent="0.25">
      <c r="A1924">
        <v>9.0989918220000003</v>
      </c>
      <c r="B1924">
        <v>4.4673029333353043E-2</v>
      </c>
      <c r="C1924">
        <v>-0.54238611459732056</v>
      </c>
      <c r="D1924">
        <v>1.053192138671875</v>
      </c>
      <c r="E1924">
        <v>1.1854923271864877</v>
      </c>
    </row>
    <row r="1925" spans="1:5" x14ac:dyDescent="0.25">
      <c r="A1925">
        <v>9.1037057280000013</v>
      </c>
      <c r="B1925">
        <v>1.7634548246860504E-2</v>
      </c>
      <c r="C1925">
        <v>-0.41546794772148132</v>
      </c>
      <c r="D1925">
        <v>-1.3546056747436523</v>
      </c>
      <c r="E1925">
        <v>1.4169972219180516</v>
      </c>
    </row>
    <row r="1926" spans="1:5" x14ac:dyDescent="0.25">
      <c r="A1926">
        <v>9.1084196860000013</v>
      </c>
      <c r="B1926">
        <v>-2.1649436093866825E-3</v>
      </c>
      <c r="C1926">
        <v>-0.2600645124912262</v>
      </c>
      <c r="D1926">
        <v>-3.7063889503479004</v>
      </c>
      <c r="E1926">
        <v>3.7155022929476362</v>
      </c>
    </row>
    <row r="1927" spans="1:5" x14ac:dyDescent="0.25">
      <c r="A1927">
        <v>9.1131335920000005</v>
      </c>
      <c r="B1927">
        <v>-3.8748331367969513E-2</v>
      </c>
      <c r="C1927">
        <v>-0.10109929740428925</v>
      </c>
      <c r="D1927">
        <v>-5.9974536895751953</v>
      </c>
      <c r="E1927">
        <v>5.9984308998035951</v>
      </c>
    </row>
    <row r="1928" spans="1:5" x14ac:dyDescent="0.25">
      <c r="A1928">
        <v>9.1178475510000005</v>
      </c>
      <c r="B1928">
        <v>-5.8752119541168213E-2</v>
      </c>
      <c r="C1928">
        <v>5.7949811220169067E-2</v>
      </c>
      <c r="D1928">
        <v>-8.1155881881713867</v>
      </c>
      <c r="E1928">
        <v>8.1160077397793291</v>
      </c>
    </row>
    <row r="1929" spans="1:5" x14ac:dyDescent="0.25">
      <c r="A1929">
        <v>9.1225614569999998</v>
      </c>
      <c r="B1929">
        <v>-8.598269522190094E-2</v>
      </c>
      <c r="C1929">
        <v>0.23252072930335999</v>
      </c>
      <c r="D1929">
        <v>-9.9798107147216797</v>
      </c>
      <c r="E1929">
        <v>9.9828894021273733</v>
      </c>
    </row>
    <row r="1930" spans="1:5" x14ac:dyDescent="0.25">
      <c r="A1930">
        <v>9.1272754149999997</v>
      </c>
      <c r="B1930">
        <v>-0.13249550759792328</v>
      </c>
      <c r="C1930">
        <v>0.3901374340057373</v>
      </c>
      <c r="D1930">
        <v>-11.683710098266602</v>
      </c>
      <c r="E1930">
        <v>11.690972754107468</v>
      </c>
    </row>
    <row r="1931" spans="1:5" x14ac:dyDescent="0.25">
      <c r="A1931">
        <v>9.1319893220000008</v>
      </c>
      <c r="B1931">
        <v>-0.17456980049610138</v>
      </c>
      <c r="C1931">
        <v>0.53400325775146484</v>
      </c>
      <c r="D1931">
        <v>-13.098504066467285</v>
      </c>
      <c r="E1931">
        <v>13.11054700894644</v>
      </c>
    </row>
    <row r="1932" spans="1:5" x14ac:dyDescent="0.25">
      <c r="A1932">
        <v>9.1367032800000008</v>
      </c>
      <c r="B1932">
        <v>-0.17622101306915283</v>
      </c>
      <c r="C1932">
        <v>0.65276706218719482</v>
      </c>
      <c r="D1932">
        <v>-14.148143768310547</v>
      </c>
      <c r="E1932">
        <v>14.16429069073733</v>
      </c>
    </row>
    <row r="1933" spans="1:5" x14ac:dyDescent="0.25">
      <c r="A1933">
        <v>9.141417186</v>
      </c>
      <c r="B1933">
        <v>-0.20441453158855438</v>
      </c>
      <c r="C1933">
        <v>0.73013395071029663</v>
      </c>
      <c r="D1933">
        <v>-14.890486717224121</v>
      </c>
      <c r="E1933">
        <v>14.909777850878006</v>
      </c>
    </row>
    <row r="1934" spans="1:5" x14ac:dyDescent="0.25">
      <c r="A1934">
        <v>9.146131145</v>
      </c>
      <c r="B1934">
        <v>-0.18030945956707001</v>
      </c>
      <c r="C1934">
        <v>0.78299504518508911</v>
      </c>
      <c r="D1934">
        <v>-15.304439544677734</v>
      </c>
      <c r="E1934">
        <v>15.325516712942809</v>
      </c>
    </row>
    <row r="1935" spans="1:5" x14ac:dyDescent="0.25">
      <c r="A1935">
        <v>9.150845051000001</v>
      </c>
      <c r="B1935">
        <v>-0.18750010430812836</v>
      </c>
      <c r="C1935">
        <v>0.79222798347473145</v>
      </c>
      <c r="D1935">
        <v>-15.347400665283203</v>
      </c>
      <c r="E1935">
        <v>15.368978126331344</v>
      </c>
    </row>
    <row r="1936" spans="1:5" x14ac:dyDescent="0.25">
      <c r="A1936">
        <v>9.155559009000001</v>
      </c>
      <c r="B1936">
        <v>-0.19490706920623779</v>
      </c>
      <c r="C1936">
        <v>0.77916234731674194</v>
      </c>
      <c r="D1936">
        <v>-15.050882339477539</v>
      </c>
      <c r="E1936">
        <v>15.072297168179096</v>
      </c>
    </row>
    <row r="1937" spans="1:5" x14ac:dyDescent="0.25">
      <c r="A1937">
        <v>9.1602729150000002</v>
      </c>
      <c r="B1937">
        <v>-0.18110494315624237</v>
      </c>
      <c r="C1937">
        <v>0.73870068788528442</v>
      </c>
      <c r="D1937">
        <v>-14.455896377563477</v>
      </c>
      <c r="E1937">
        <v>14.475890915089497</v>
      </c>
    </row>
    <row r="1938" spans="1:5" x14ac:dyDescent="0.25">
      <c r="A1938">
        <v>9.1649868740000002</v>
      </c>
      <c r="B1938">
        <v>-0.15084080398082733</v>
      </c>
      <c r="C1938">
        <v>0.66080737113952637</v>
      </c>
      <c r="D1938">
        <v>-13.51496410369873</v>
      </c>
      <c r="E1938">
        <v>13.531950120147618</v>
      </c>
    </row>
    <row r="1939" spans="1:5" x14ac:dyDescent="0.25">
      <c r="A1939">
        <v>9.1697007800000012</v>
      </c>
      <c r="B1939">
        <v>-0.13036493957042694</v>
      </c>
      <c r="C1939">
        <v>0.58061659336090088</v>
      </c>
      <c r="D1939">
        <v>-12.233230590820313</v>
      </c>
      <c r="E1939">
        <v>12.247695347865944</v>
      </c>
    </row>
    <row r="1940" spans="1:5" x14ac:dyDescent="0.25">
      <c r="A1940">
        <v>9.1744147380000012</v>
      </c>
      <c r="B1940">
        <v>-0.11013294756412506</v>
      </c>
      <c r="C1940">
        <v>0.40873152017593384</v>
      </c>
      <c r="D1940">
        <v>-10.673191070556641</v>
      </c>
      <c r="E1940">
        <v>10.681582202573479</v>
      </c>
    </row>
    <row r="1941" spans="1:5" x14ac:dyDescent="0.25">
      <c r="A1941">
        <v>9.1791286450000005</v>
      </c>
      <c r="B1941">
        <v>-8.0470852553844452E-2</v>
      </c>
      <c r="C1941">
        <v>0.26601022481918335</v>
      </c>
      <c r="D1941">
        <v>-8.8112354278564453</v>
      </c>
      <c r="E1941">
        <v>8.8156172082805213</v>
      </c>
    </row>
    <row r="1942" spans="1:5" x14ac:dyDescent="0.25">
      <c r="A1942">
        <v>9.1838426030000004</v>
      </c>
      <c r="B1942">
        <v>-7.0067994296550751E-2</v>
      </c>
      <c r="C1942">
        <v>0.10816049575805664</v>
      </c>
      <c r="D1942">
        <v>-6.7432975769042969</v>
      </c>
      <c r="E1942">
        <v>6.7445289255329559</v>
      </c>
    </row>
    <row r="1943" spans="1:5" x14ac:dyDescent="0.25">
      <c r="A1943">
        <v>9.1885565610000004</v>
      </c>
      <c r="B1943">
        <v>-3.1103793531656265E-2</v>
      </c>
      <c r="C1943">
        <v>-5.1803916692733765E-2</v>
      </c>
      <c r="D1943">
        <v>-4.5747714042663574</v>
      </c>
      <c r="E1943">
        <v>4.5751704332243133</v>
      </c>
    </row>
    <row r="1944" spans="1:5" x14ac:dyDescent="0.25">
      <c r="A1944">
        <v>9.1932704670000014</v>
      </c>
      <c r="B1944">
        <v>5.4868310689926147E-3</v>
      </c>
      <c r="C1944">
        <v>-0.19598743319511414</v>
      </c>
      <c r="D1944">
        <v>-2.2795052528381348</v>
      </c>
      <c r="E1944">
        <v>2.2879216282474006</v>
      </c>
    </row>
    <row r="1945" spans="1:5" x14ac:dyDescent="0.25">
      <c r="A1945">
        <v>9.1979844260000014</v>
      </c>
      <c r="B1945">
        <v>5.6575659662485123E-2</v>
      </c>
      <c r="C1945">
        <v>-0.34238487482070923</v>
      </c>
      <c r="D1945">
        <v>0.11362266540527344</v>
      </c>
      <c r="E1945">
        <v>0.36515519695882293</v>
      </c>
    </row>
    <row r="1946" spans="1:5" x14ac:dyDescent="0.25">
      <c r="A1946">
        <v>9.2026983320000006</v>
      </c>
      <c r="B1946">
        <v>6.228339672088623E-2</v>
      </c>
      <c r="C1946">
        <v>-0.46609145402908325</v>
      </c>
      <c r="D1946">
        <v>2.4825325012207031</v>
      </c>
      <c r="E1946">
        <v>2.5266753025751365</v>
      </c>
    </row>
    <row r="1947" spans="1:5" x14ac:dyDescent="0.25">
      <c r="A1947">
        <v>9.2074122900000006</v>
      </c>
      <c r="B1947">
        <v>6.0899682343006134E-2</v>
      </c>
      <c r="C1947">
        <v>-0.59013903141021729</v>
      </c>
      <c r="D1947">
        <v>4.8175745010375977</v>
      </c>
      <c r="E1947">
        <v>4.8539671322281253</v>
      </c>
    </row>
    <row r="1948" spans="1:5" x14ac:dyDescent="0.25">
      <c r="A1948">
        <v>9.2121261969999999</v>
      </c>
      <c r="B1948">
        <v>6.2047146260738373E-2</v>
      </c>
      <c r="C1948">
        <v>-0.70874500274658203</v>
      </c>
      <c r="D1948">
        <v>7.0517311096191406</v>
      </c>
      <c r="E1948">
        <v>7.087529962522046</v>
      </c>
    </row>
    <row r="1949" spans="1:5" x14ac:dyDescent="0.25">
      <c r="A1949">
        <v>9.2168401549999999</v>
      </c>
      <c r="B1949">
        <v>0.10634816437959671</v>
      </c>
      <c r="C1949">
        <v>-0.7777029275894165</v>
      </c>
      <c r="D1949">
        <v>9.089381217956543</v>
      </c>
      <c r="E1949">
        <v>9.1232112055454042</v>
      </c>
    </row>
    <row r="1950" spans="1:5" x14ac:dyDescent="0.25">
      <c r="A1950">
        <v>9.2215540610000009</v>
      </c>
      <c r="B1950">
        <v>0.12688620388507843</v>
      </c>
      <c r="C1950">
        <v>-0.81731206178665161</v>
      </c>
      <c r="D1950">
        <v>10.935393333435059</v>
      </c>
      <c r="E1950">
        <v>10.966627853265297</v>
      </c>
    </row>
    <row r="1951" spans="1:5" x14ac:dyDescent="0.25">
      <c r="A1951">
        <v>9.2262680200000009</v>
      </c>
      <c r="B1951">
        <v>0.14044654369354248</v>
      </c>
      <c r="C1951">
        <v>-0.88111472129821777</v>
      </c>
      <c r="D1951">
        <v>12.520540237426758</v>
      </c>
      <c r="E1951">
        <v>12.552291273737492</v>
      </c>
    </row>
    <row r="1952" spans="1:5" x14ac:dyDescent="0.25">
      <c r="A1952">
        <v>9.2309819260000001</v>
      </c>
      <c r="B1952">
        <v>0.15175831317901611</v>
      </c>
      <c r="C1952">
        <v>-0.90524196624755859</v>
      </c>
      <c r="D1952">
        <v>13.754212379455566</v>
      </c>
      <c r="E1952">
        <v>13.784805104978577</v>
      </c>
    </row>
    <row r="1953" spans="1:5" x14ac:dyDescent="0.25">
      <c r="A1953">
        <v>9.2356958840000001</v>
      </c>
      <c r="B1953">
        <v>0.14170022308826447</v>
      </c>
      <c r="C1953">
        <v>-0.9308125376701355</v>
      </c>
      <c r="D1953">
        <v>14.66303825378418</v>
      </c>
      <c r="E1953">
        <v>14.693235918797649</v>
      </c>
    </row>
    <row r="1954" spans="1:5" x14ac:dyDescent="0.25">
      <c r="A1954">
        <v>9.2404097900000011</v>
      </c>
      <c r="B1954">
        <v>0.14620979130268097</v>
      </c>
      <c r="C1954">
        <v>-0.94393628835678101</v>
      </c>
      <c r="D1954">
        <v>15.24974250793457</v>
      </c>
      <c r="E1954">
        <v>15.279628253915607</v>
      </c>
    </row>
    <row r="1955" spans="1:5" x14ac:dyDescent="0.25">
      <c r="A1955">
        <v>9.2451237490000011</v>
      </c>
      <c r="B1955">
        <v>0.14614592492580414</v>
      </c>
      <c r="C1955">
        <v>-0.92810279130935669</v>
      </c>
      <c r="D1955">
        <v>15.464509963989258</v>
      </c>
      <c r="E1955">
        <v>15.493024296402936</v>
      </c>
    </row>
    <row r="1956" spans="1:5" x14ac:dyDescent="0.25">
      <c r="A1956">
        <v>9.2498376550000003</v>
      </c>
      <c r="B1956">
        <v>0.14621004462242126</v>
      </c>
      <c r="C1956">
        <v>-0.95257759094238281</v>
      </c>
      <c r="D1956">
        <v>15.291096687316895</v>
      </c>
      <c r="E1956">
        <v>15.321436595332299</v>
      </c>
    </row>
    <row r="1957" spans="1:5" x14ac:dyDescent="0.25">
      <c r="A1957">
        <v>9.2545516130000003</v>
      </c>
      <c r="B1957">
        <v>0.14174170792102814</v>
      </c>
      <c r="C1957">
        <v>-0.95487260818481445</v>
      </c>
      <c r="D1957">
        <v>14.773069381713867</v>
      </c>
      <c r="E1957">
        <v>14.804575352456341</v>
      </c>
    </row>
    <row r="1958" spans="1:5" x14ac:dyDescent="0.25">
      <c r="A1958">
        <v>9.2592655200000014</v>
      </c>
      <c r="B1958">
        <v>0.12551984190940857</v>
      </c>
      <c r="C1958">
        <v>-0.95121210813522339</v>
      </c>
      <c r="D1958">
        <v>13.860771179199219</v>
      </c>
      <c r="E1958">
        <v>13.893938872310319</v>
      </c>
    </row>
    <row r="1959" spans="1:5" x14ac:dyDescent="0.25">
      <c r="A1959">
        <v>9.2639794780000013</v>
      </c>
      <c r="B1959">
        <v>0.12376366555690765</v>
      </c>
      <c r="C1959">
        <v>-0.92169058322906494</v>
      </c>
      <c r="D1959">
        <v>12.60024356842041</v>
      </c>
      <c r="E1959">
        <v>12.634514987115457</v>
      </c>
    </row>
    <row r="1960" spans="1:5" x14ac:dyDescent="0.25">
      <c r="A1960">
        <v>9.2686933840000005</v>
      </c>
      <c r="B1960">
        <v>0.11261780560016632</v>
      </c>
      <c r="C1960">
        <v>-0.88459724187850952</v>
      </c>
      <c r="D1960">
        <v>11.058982849121094</v>
      </c>
      <c r="E1960">
        <v>11.094877047882584</v>
      </c>
    </row>
    <row r="1961" spans="1:5" x14ac:dyDescent="0.25">
      <c r="A1961">
        <v>9.2734073420000005</v>
      </c>
      <c r="B1961">
        <v>0.10168387740850449</v>
      </c>
      <c r="C1961">
        <v>-0.85315293073654175</v>
      </c>
      <c r="D1961">
        <v>9.2709560394287109</v>
      </c>
      <c r="E1961">
        <v>9.3106839393875287</v>
      </c>
    </row>
    <row r="1962" spans="1:5" x14ac:dyDescent="0.25">
      <c r="A1962">
        <v>9.2781212489999998</v>
      </c>
      <c r="B1962">
        <v>0.11241467297077179</v>
      </c>
      <c r="C1962">
        <v>-0.77110016345977783</v>
      </c>
      <c r="D1962">
        <v>7.2199077606201172</v>
      </c>
      <c r="E1962">
        <v>7.261838650965017</v>
      </c>
    </row>
    <row r="1963" spans="1:5" x14ac:dyDescent="0.25">
      <c r="A1963">
        <v>9.2828352069999998</v>
      </c>
      <c r="B1963">
        <v>0.10655214637517929</v>
      </c>
      <c r="C1963">
        <v>-0.69931560754776001</v>
      </c>
      <c r="D1963">
        <v>5.0281810760498047</v>
      </c>
      <c r="E1963">
        <v>5.0776963883637647</v>
      </c>
    </row>
    <row r="1964" spans="1:5" x14ac:dyDescent="0.25">
      <c r="A1964">
        <v>9.2875491130000007</v>
      </c>
      <c r="B1964">
        <v>7.9339161515235901E-2</v>
      </c>
      <c r="C1964">
        <v>-0.60765981674194336</v>
      </c>
      <c r="D1964">
        <v>2.7271385192871094</v>
      </c>
      <c r="E1964">
        <v>2.7951439424137496</v>
      </c>
    </row>
    <row r="1965" spans="1:5" x14ac:dyDescent="0.25">
      <c r="A1965">
        <v>9.2922630720000008</v>
      </c>
      <c r="B1965">
        <v>4.2636439204216003E-2</v>
      </c>
      <c r="C1965">
        <v>-0.48030835390090942</v>
      </c>
      <c r="D1965">
        <v>0.36241054534912109</v>
      </c>
      <c r="E1965">
        <v>0.6032042640393579</v>
      </c>
    </row>
    <row r="1966" spans="1:5" x14ac:dyDescent="0.25">
      <c r="A1966">
        <v>9.296976978</v>
      </c>
      <c r="B1966">
        <v>6.0432972386479378E-3</v>
      </c>
      <c r="C1966">
        <v>-0.33021467924118042</v>
      </c>
      <c r="D1966">
        <v>-2.008516788482666</v>
      </c>
      <c r="E1966">
        <v>2.0354896082870559</v>
      </c>
    </row>
    <row r="1967" spans="1:5" x14ac:dyDescent="0.25">
      <c r="A1967">
        <v>9.301690936</v>
      </c>
      <c r="B1967">
        <v>-1.6129111871123314E-2</v>
      </c>
      <c r="C1967">
        <v>-0.22303870320320129</v>
      </c>
      <c r="D1967">
        <v>-4.2828617095947266</v>
      </c>
      <c r="E1967">
        <v>4.2886957032283117</v>
      </c>
    </row>
    <row r="1968" spans="1:5" x14ac:dyDescent="0.25">
      <c r="A1968">
        <v>9.306404842000001</v>
      </c>
      <c r="B1968">
        <v>-1.9349880516529083E-2</v>
      </c>
      <c r="C1968">
        <v>-4.5035690069198608E-2</v>
      </c>
      <c r="D1968">
        <v>-6.4774866104125977</v>
      </c>
      <c r="E1968">
        <v>6.4776720679060693</v>
      </c>
    </row>
    <row r="1969" spans="1:5" x14ac:dyDescent="0.25">
      <c r="A1969">
        <v>9.311118801000001</v>
      </c>
      <c r="B1969">
        <v>-5.3745072335004807E-2</v>
      </c>
      <c r="C1969">
        <v>9.9798910319805145E-2</v>
      </c>
      <c r="D1969">
        <v>-8.506495475769043</v>
      </c>
      <c r="E1969">
        <v>8.5072506507437833</v>
      </c>
    </row>
    <row r="1970" spans="1:5" x14ac:dyDescent="0.25">
      <c r="A1970">
        <v>9.3158327070000002</v>
      </c>
      <c r="B1970">
        <v>-0.11210653185844421</v>
      </c>
      <c r="C1970">
        <v>0.27707046270370483</v>
      </c>
      <c r="D1970">
        <v>-10.291290283203125</v>
      </c>
      <c r="E1970">
        <v>10.295629733481057</v>
      </c>
    </row>
    <row r="1971" spans="1:5" x14ac:dyDescent="0.25">
      <c r="A1971">
        <v>9.3205466650000002</v>
      </c>
      <c r="B1971">
        <v>-0.13955383002758026</v>
      </c>
      <c r="C1971">
        <v>0.42557227611541748</v>
      </c>
      <c r="D1971">
        <v>-11.891983032226563</v>
      </c>
      <c r="E1971">
        <v>11.900413752153238</v>
      </c>
    </row>
    <row r="1972" spans="1:5" x14ac:dyDescent="0.25">
      <c r="A1972">
        <v>9.3252606240000002</v>
      </c>
      <c r="B1972">
        <v>-0.18170507252216339</v>
      </c>
      <c r="C1972">
        <v>0.56510519981384277</v>
      </c>
      <c r="D1972">
        <v>-13.203722953796387</v>
      </c>
      <c r="E1972">
        <v>13.217059448335947</v>
      </c>
    </row>
    <row r="1973" spans="1:5" x14ac:dyDescent="0.25">
      <c r="A1973">
        <v>9.3299745300000012</v>
      </c>
      <c r="B1973">
        <v>-0.18826963007450104</v>
      </c>
      <c r="C1973">
        <v>0.65318632125854492</v>
      </c>
      <c r="D1973">
        <v>-14.10504150390625</v>
      </c>
      <c r="E1973">
        <v>14.121412594029167</v>
      </c>
    </row>
    <row r="1974" spans="1:5" x14ac:dyDescent="0.25">
      <c r="A1974">
        <v>9.3346884880000012</v>
      </c>
      <c r="B1974">
        <v>-0.18313270807266235</v>
      </c>
      <c r="C1974">
        <v>0.74043852090835571</v>
      </c>
      <c r="D1974">
        <v>-14.747054100036621</v>
      </c>
      <c r="E1974">
        <v>14.766766451102892</v>
      </c>
    </row>
    <row r="1975" spans="1:5" x14ac:dyDescent="0.25">
      <c r="A1975">
        <v>9.3394023950000005</v>
      </c>
      <c r="B1975">
        <v>-0.20443202555179596</v>
      </c>
      <c r="C1975">
        <v>0.77912050485610962</v>
      </c>
      <c r="D1975">
        <v>-15.060798645019531</v>
      </c>
      <c r="E1975">
        <v>15.082323330308915</v>
      </c>
    </row>
    <row r="1976" spans="1:5" x14ac:dyDescent="0.25">
      <c r="A1976">
        <v>9.3441163530000004</v>
      </c>
      <c r="B1976">
        <v>-0.21167702972888947</v>
      </c>
      <c r="C1976">
        <v>0.79549074172973633</v>
      </c>
      <c r="D1976">
        <v>-14.996498107910156</v>
      </c>
      <c r="E1976">
        <v>15.019073479600713</v>
      </c>
    </row>
    <row r="1977" spans="1:5" x14ac:dyDescent="0.25">
      <c r="A1977">
        <v>9.3488302590000014</v>
      </c>
      <c r="B1977">
        <v>-0.19287788867950439</v>
      </c>
      <c r="C1977">
        <v>0.77019774913787842</v>
      </c>
      <c r="D1977">
        <v>-14.628686904907227</v>
      </c>
      <c r="E1977">
        <v>14.650217985222017</v>
      </c>
    </row>
    <row r="1978" spans="1:5" x14ac:dyDescent="0.25">
      <c r="A1978">
        <v>9.3535442170000014</v>
      </c>
      <c r="B1978">
        <v>-0.19344417750835419</v>
      </c>
      <c r="C1978">
        <v>0.69817125797271729</v>
      </c>
      <c r="D1978">
        <v>-13.957700729370117</v>
      </c>
      <c r="E1978">
        <v>13.976490024535137</v>
      </c>
    </row>
    <row r="1979" spans="1:5" x14ac:dyDescent="0.25">
      <c r="A1979">
        <v>9.3582581240000007</v>
      </c>
      <c r="B1979">
        <v>-0.13934908807277679</v>
      </c>
      <c r="C1979">
        <v>0.63853657245635986</v>
      </c>
      <c r="D1979">
        <v>-12.936065673828125</v>
      </c>
      <c r="E1979">
        <v>12.952565083422872</v>
      </c>
    </row>
    <row r="1980" spans="1:5" x14ac:dyDescent="0.25">
      <c r="A1980">
        <v>9.3629720820000006</v>
      </c>
      <c r="B1980">
        <v>-0.11658047884702682</v>
      </c>
      <c r="C1980">
        <v>0.53086161613464355</v>
      </c>
      <c r="D1980">
        <v>-11.583273887634277</v>
      </c>
      <c r="E1980">
        <v>11.596018239873693</v>
      </c>
    </row>
    <row r="1981" spans="1:5" x14ac:dyDescent="0.25">
      <c r="A1981">
        <v>9.3676859879999999</v>
      </c>
      <c r="B1981">
        <v>-9.4057559967041016E-2</v>
      </c>
      <c r="C1981">
        <v>0.37645232677459717</v>
      </c>
      <c r="D1981">
        <v>-9.9689807891845703</v>
      </c>
      <c r="E1981">
        <v>9.9765295145181607</v>
      </c>
    </row>
    <row r="1982" spans="1:5" x14ac:dyDescent="0.25">
      <c r="A1982">
        <v>9.3723999469999999</v>
      </c>
      <c r="B1982">
        <v>-7.1610160171985626E-2</v>
      </c>
      <c r="C1982">
        <v>0.2148335874080658</v>
      </c>
      <c r="D1982">
        <v>-8.0743494033813477</v>
      </c>
      <c r="E1982">
        <v>8.0775243591835242</v>
      </c>
    </row>
    <row r="1983" spans="1:5" x14ac:dyDescent="0.25">
      <c r="A1983">
        <v>9.3771138530000009</v>
      </c>
      <c r="B1983">
        <v>-6.838468462228775E-2</v>
      </c>
      <c r="C1983">
        <v>5.6753307580947876E-2</v>
      </c>
      <c r="D1983">
        <v>-6.0048489570617676</v>
      </c>
      <c r="E1983">
        <v>6.0055065065436457</v>
      </c>
    </row>
    <row r="1984" spans="1:5" x14ac:dyDescent="0.25">
      <c r="A1984">
        <v>9.3818278110000008</v>
      </c>
      <c r="B1984">
        <v>-1.0245670564472675E-2</v>
      </c>
      <c r="C1984">
        <v>-8.7044239044189453E-2</v>
      </c>
      <c r="D1984">
        <v>-3.8419442176818848</v>
      </c>
      <c r="E1984">
        <v>3.8429437993672724</v>
      </c>
    </row>
    <row r="1985" spans="1:5" x14ac:dyDescent="0.25">
      <c r="A1985">
        <v>9.3865417170000001</v>
      </c>
      <c r="B1985">
        <v>1.9206186756491661E-2</v>
      </c>
      <c r="C1985">
        <v>-0.23222491145133972</v>
      </c>
      <c r="D1985">
        <v>-1.5690469741821289</v>
      </c>
      <c r="E1985">
        <v>1.586255242480983</v>
      </c>
    </row>
    <row r="1986" spans="1:5" x14ac:dyDescent="0.25">
      <c r="A1986">
        <v>9.3912556760000001</v>
      </c>
      <c r="B1986">
        <v>4.8766911029815674E-2</v>
      </c>
      <c r="C1986">
        <v>-0.36563807725906372</v>
      </c>
      <c r="D1986">
        <v>0.78020191192626953</v>
      </c>
      <c r="E1986">
        <v>0.86300894463875721</v>
      </c>
    </row>
    <row r="1987" spans="1:5" x14ac:dyDescent="0.25">
      <c r="A1987">
        <v>9.3959695820000011</v>
      </c>
      <c r="B1987">
        <v>7.1209937334060669E-2</v>
      </c>
      <c r="C1987">
        <v>-0.5078316330909729</v>
      </c>
      <c r="D1987">
        <v>3.1004638671875</v>
      </c>
      <c r="E1987">
        <v>3.1425849255792966</v>
      </c>
    </row>
    <row r="1988" spans="1:5" x14ac:dyDescent="0.25">
      <c r="A1988">
        <v>9.4006835400000011</v>
      </c>
      <c r="B1988">
        <v>6.9896683096885681E-2</v>
      </c>
      <c r="C1988">
        <v>-0.60529631376266479</v>
      </c>
      <c r="D1988">
        <v>5.3892631530761719</v>
      </c>
      <c r="E1988">
        <v>5.4235990363288415</v>
      </c>
    </row>
    <row r="1989" spans="1:5" x14ac:dyDescent="0.25">
      <c r="A1989">
        <v>9.4053974470000004</v>
      </c>
      <c r="B1989">
        <v>8.0704949796199799E-2</v>
      </c>
      <c r="C1989">
        <v>-0.69526857137680054</v>
      </c>
      <c r="D1989">
        <v>7.5174388885498047</v>
      </c>
      <c r="E1989">
        <v>7.5499535838538021</v>
      </c>
    </row>
    <row r="1990" spans="1:5" x14ac:dyDescent="0.25">
      <c r="A1990">
        <v>9.4101114050000003</v>
      </c>
      <c r="B1990">
        <v>8.1991985440254211E-2</v>
      </c>
      <c r="C1990">
        <v>-0.77167224884033203</v>
      </c>
      <c r="D1990">
        <v>9.4754886627197266</v>
      </c>
      <c r="E1990">
        <v>9.507212322370675</v>
      </c>
    </row>
    <row r="1991" spans="1:5" x14ac:dyDescent="0.25">
      <c r="A1991">
        <v>9.4148253110000013</v>
      </c>
      <c r="B1991">
        <v>0.1240667924284935</v>
      </c>
      <c r="C1991">
        <v>-0.82841980457305908</v>
      </c>
      <c r="D1991">
        <v>11.215672492980957</v>
      </c>
      <c r="E1991">
        <v>11.246909860552899</v>
      </c>
    </row>
    <row r="1992" spans="1:5" x14ac:dyDescent="0.25">
      <c r="A1992">
        <v>9.4195392700000014</v>
      </c>
      <c r="B1992">
        <v>0.1304565817117691</v>
      </c>
      <c r="C1992">
        <v>-0.86160343885421753</v>
      </c>
      <c r="D1992">
        <v>12.675979614257813</v>
      </c>
      <c r="E1992">
        <v>12.705897787509427</v>
      </c>
    </row>
    <row r="1993" spans="1:5" x14ac:dyDescent="0.25">
      <c r="A1993">
        <v>9.4242531760000006</v>
      </c>
      <c r="B1993">
        <v>0.1394142359495163</v>
      </c>
      <c r="C1993">
        <v>-0.87902724742889404</v>
      </c>
      <c r="D1993">
        <v>13.789731979370117</v>
      </c>
      <c r="E1993">
        <v>13.818423690630226</v>
      </c>
    </row>
    <row r="1994" spans="1:5" x14ac:dyDescent="0.25">
      <c r="A1994">
        <v>9.4289671340000005</v>
      </c>
      <c r="B1994">
        <v>0.14140507578849792</v>
      </c>
      <c r="C1994">
        <v>-0.90032941102981567</v>
      </c>
      <c r="D1994">
        <v>14.583561897277832</v>
      </c>
      <c r="E1994">
        <v>14.612011020238038</v>
      </c>
    </row>
    <row r="1995" spans="1:5" x14ac:dyDescent="0.25">
      <c r="A1995">
        <v>9.4336810399999997</v>
      </c>
      <c r="B1995">
        <v>0.13882538676261902</v>
      </c>
      <c r="C1995">
        <v>-0.93773692846298218</v>
      </c>
      <c r="D1995">
        <v>15.062588691711426</v>
      </c>
      <c r="E1995">
        <v>15.092388847716782</v>
      </c>
    </row>
    <row r="1996" spans="1:5" x14ac:dyDescent="0.25">
      <c r="A1996">
        <v>9.4383949989999998</v>
      </c>
      <c r="B1996">
        <v>0.13162966072559357</v>
      </c>
      <c r="C1996">
        <v>-0.94596922397613525</v>
      </c>
      <c r="D1996">
        <v>15.160281181335449</v>
      </c>
      <c r="E1996">
        <v>15.190336060714605</v>
      </c>
    </row>
    <row r="1997" spans="1:5" x14ac:dyDescent="0.25">
      <c r="A1997">
        <v>9.4431089050000008</v>
      </c>
      <c r="B1997">
        <v>0.1484978199005127</v>
      </c>
      <c r="C1997">
        <v>-0.92492920160293579</v>
      </c>
      <c r="D1997">
        <v>14.874756813049316</v>
      </c>
      <c r="E1997">
        <v>14.904225437031275</v>
      </c>
    </row>
    <row r="1998" spans="1:5" x14ac:dyDescent="0.25">
      <c r="A1998">
        <v>9.4478228630000007</v>
      </c>
      <c r="B1998">
        <v>0.13446353375911713</v>
      </c>
      <c r="C1998">
        <v>-0.92684078216552734</v>
      </c>
      <c r="D1998">
        <v>14.251970291137695</v>
      </c>
      <c r="E1998">
        <v>14.282708827700286</v>
      </c>
    </row>
    <row r="1999" spans="1:5" x14ac:dyDescent="0.25">
      <c r="A1999">
        <v>9.45253677</v>
      </c>
      <c r="B1999">
        <v>0.13733543455600739</v>
      </c>
      <c r="C1999">
        <v>-0.93441098928451538</v>
      </c>
      <c r="D1999">
        <v>13.258996963500977</v>
      </c>
      <c r="E1999">
        <v>13.292591372513053</v>
      </c>
    </row>
    <row r="2000" spans="1:5" x14ac:dyDescent="0.25">
      <c r="A2000">
        <v>9.457250728</v>
      </c>
      <c r="B2000">
        <v>0.11641658097505569</v>
      </c>
      <c r="C2000">
        <v>-0.89184075593948364</v>
      </c>
      <c r="D2000">
        <v>11.949009895324707</v>
      </c>
      <c r="E2000">
        <v>11.982811449440753</v>
      </c>
    </row>
    <row r="2001" spans="1:5" x14ac:dyDescent="0.25">
      <c r="A2001">
        <v>9.461964634000001</v>
      </c>
      <c r="B2001">
        <v>0.11964515596628189</v>
      </c>
      <c r="C2001">
        <v>-0.86040598154067993</v>
      </c>
      <c r="D2001">
        <v>10.36318302154541</v>
      </c>
      <c r="E2001">
        <v>10.399527669777326</v>
      </c>
    </row>
    <row r="2002" spans="1:5" x14ac:dyDescent="0.25">
      <c r="A2002">
        <v>9.4666785920000009</v>
      </c>
      <c r="B2002">
        <v>0.10875967890024185</v>
      </c>
      <c r="C2002">
        <v>-0.80066698789596558</v>
      </c>
      <c r="D2002">
        <v>8.530695915222168</v>
      </c>
      <c r="E2002">
        <v>8.5688779365357437</v>
      </c>
    </row>
    <row r="2003" spans="1:5" x14ac:dyDescent="0.25">
      <c r="A2003">
        <v>9.4713924990000002</v>
      </c>
      <c r="B2003">
        <v>8.839040994644165E-2</v>
      </c>
      <c r="C2003">
        <v>-0.7377169132232666</v>
      </c>
      <c r="D2003">
        <v>6.4854631423950195</v>
      </c>
      <c r="E2003">
        <v>6.5278841350004404</v>
      </c>
    </row>
    <row r="2004" spans="1:5" x14ac:dyDescent="0.25">
      <c r="A2004">
        <v>9.4761064570000002</v>
      </c>
      <c r="B2004">
        <v>8.7339416146278381E-2</v>
      </c>
      <c r="C2004">
        <v>-0.64150059223175049</v>
      </c>
      <c r="D2004">
        <v>4.2947959899902344</v>
      </c>
      <c r="E2004">
        <v>4.343319442440615</v>
      </c>
    </row>
    <row r="2005" spans="1:5" x14ac:dyDescent="0.25">
      <c r="A2005">
        <v>9.4808203630000012</v>
      </c>
      <c r="B2005">
        <v>5.2868973463773727E-2</v>
      </c>
      <c r="C2005">
        <v>-0.56560391187667847</v>
      </c>
      <c r="D2005">
        <v>2.0067787170410156</v>
      </c>
      <c r="E2005">
        <v>2.0856326936098069</v>
      </c>
    </row>
    <row r="2006" spans="1:5" x14ac:dyDescent="0.25">
      <c r="A2006">
        <v>9.4855343220000012</v>
      </c>
      <c r="B2006">
        <v>2.8122212737798691E-2</v>
      </c>
      <c r="C2006">
        <v>-0.42493367195129395</v>
      </c>
      <c r="D2006">
        <v>-0.3258209228515625</v>
      </c>
      <c r="E2006">
        <v>0.53620775654136499</v>
      </c>
    </row>
    <row r="2007" spans="1:5" x14ac:dyDescent="0.25">
      <c r="A2007">
        <v>9.4902482280000005</v>
      </c>
      <c r="B2007">
        <v>-1.3100786600261927E-3</v>
      </c>
      <c r="C2007">
        <v>-0.2755548357963562</v>
      </c>
      <c r="D2007">
        <v>-2.6001439094543457</v>
      </c>
      <c r="E2007">
        <v>2.6147046742814726</v>
      </c>
    </row>
    <row r="2008" spans="1:5" x14ac:dyDescent="0.25">
      <c r="A2008">
        <v>9.4949621860000004</v>
      </c>
      <c r="B2008">
        <v>-2.5976715609431267E-2</v>
      </c>
      <c r="C2008">
        <v>-0.13770496845245361</v>
      </c>
      <c r="D2008">
        <v>-4.8401546478271484</v>
      </c>
      <c r="E2008">
        <v>4.8421828200691772</v>
      </c>
    </row>
    <row r="2009" spans="1:5" x14ac:dyDescent="0.25">
      <c r="A2009">
        <v>9.4996761450000005</v>
      </c>
      <c r="B2009">
        <v>-3.8800355046987534E-2</v>
      </c>
      <c r="C2009">
        <v>2.1035388112068176E-2</v>
      </c>
      <c r="D2009">
        <v>-6.9527134895324707</v>
      </c>
      <c r="E2009">
        <v>6.9528535740824848</v>
      </c>
    </row>
    <row r="2010" spans="1:5" x14ac:dyDescent="0.25">
      <c r="A2010">
        <v>9.5043900510000014</v>
      </c>
      <c r="B2010">
        <v>-8.0426394939422607E-2</v>
      </c>
      <c r="C2010">
        <v>0.1851268857717514</v>
      </c>
      <c r="D2010">
        <v>-8.8830509185791016</v>
      </c>
      <c r="E2010">
        <v>8.8853437744922132</v>
      </c>
    </row>
    <row r="2011" spans="1:5" x14ac:dyDescent="0.25">
      <c r="A2011">
        <v>9.5091040090000014</v>
      </c>
      <c r="B2011">
        <v>-0.11730330437421799</v>
      </c>
      <c r="C2011">
        <v>0.31488299369812012</v>
      </c>
      <c r="D2011">
        <v>-10.57649040222168</v>
      </c>
      <c r="E2011">
        <v>10.58182690244103</v>
      </c>
    </row>
    <row r="2012" spans="1:5" x14ac:dyDescent="0.25">
      <c r="A2012">
        <v>9.5138179150000006</v>
      </c>
      <c r="B2012">
        <v>-0.1496664434671402</v>
      </c>
      <c r="C2012">
        <v>0.46138679981231689</v>
      </c>
      <c r="D2012">
        <v>-12.062069892883301</v>
      </c>
      <c r="E2012">
        <v>12.071818749639299</v>
      </c>
    </row>
    <row r="2013" spans="1:5" x14ac:dyDescent="0.25">
      <c r="A2013">
        <v>9.5185318740000007</v>
      </c>
      <c r="B2013">
        <v>-0.15604351460933685</v>
      </c>
      <c r="C2013">
        <v>0.57982492446899414</v>
      </c>
      <c r="D2013">
        <v>-13.220617294311523</v>
      </c>
      <c r="E2013">
        <v>13.234246036859677</v>
      </c>
    </row>
    <row r="2014" spans="1:5" x14ac:dyDescent="0.25">
      <c r="A2014">
        <v>9.5232457799999999</v>
      </c>
      <c r="B2014">
        <v>-0.1984303742647171</v>
      </c>
      <c r="C2014">
        <v>0.67550510168075562</v>
      </c>
      <c r="D2014">
        <v>-14.066927909851074</v>
      </c>
      <c r="E2014">
        <v>14.084535582573345</v>
      </c>
    </row>
    <row r="2015" spans="1:5" x14ac:dyDescent="0.25">
      <c r="A2015">
        <v>9.5279597379999998</v>
      </c>
      <c r="B2015">
        <v>-0.19319519400596619</v>
      </c>
      <c r="C2015">
        <v>0.73915380239486694</v>
      </c>
      <c r="D2015">
        <v>-14.608598709106445</v>
      </c>
      <c r="E2015">
        <v>14.628562095103138</v>
      </c>
    </row>
    <row r="2016" spans="1:5" x14ac:dyDescent="0.25">
      <c r="A2016">
        <v>9.5326736450000009</v>
      </c>
      <c r="B2016">
        <v>-0.17635831236839294</v>
      </c>
      <c r="C2016">
        <v>0.77800667285919189</v>
      </c>
      <c r="D2016">
        <v>-14.812564849853516</v>
      </c>
      <c r="E2016">
        <v>14.834030944705177</v>
      </c>
    </row>
    <row r="2017" spans="1:5" x14ac:dyDescent="0.25">
      <c r="A2017">
        <v>9.5373875510000001</v>
      </c>
      <c r="B2017">
        <v>-0.17410676181316376</v>
      </c>
      <c r="C2017">
        <v>0.77277272939682007</v>
      </c>
      <c r="D2017">
        <v>-14.648174285888672</v>
      </c>
      <c r="E2017">
        <v>14.669577388785902</v>
      </c>
    </row>
    <row r="2018" spans="1:5" x14ac:dyDescent="0.25">
      <c r="A2018">
        <v>9.5421015090000001</v>
      </c>
      <c r="B2018">
        <v>-0.17928013205528259</v>
      </c>
      <c r="C2018">
        <v>0.73522627353668213</v>
      </c>
      <c r="D2018">
        <v>-14.182773590087891</v>
      </c>
      <c r="E2018">
        <v>14.202949191866558</v>
      </c>
    </row>
    <row r="2019" spans="1:5" x14ac:dyDescent="0.25">
      <c r="A2019">
        <v>9.5468154670000001</v>
      </c>
      <c r="B2019">
        <v>-0.15846659243106842</v>
      </c>
      <c r="C2019">
        <v>0.68407213687896729</v>
      </c>
      <c r="D2019">
        <v>-13.421473503112793</v>
      </c>
      <c r="E2019">
        <v>13.439829513209224</v>
      </c>
    </row>
    <row r="2020" spans="1:5" x14ac:dyDescent="0.25">
      <c r="A2020">
        <v>9.5515293740000011</v>
      </c>
      <c r="B2020">
        <v>-0.15221022069454193</v>
      </c>
      <c r="C2020">
        <v>0.58758366107940674</v>
      </c>
      <c r="D2020">
        <v>-12.331128120422363</v>
      </c>
      <c r="E2020">
        <v>12.34605780127092</v>
      </c>
    </row>
    <row r="2021" spans="1:5" x14ac:dyDescent="0.25">
      <c r="A2021">
        <v>9.5562433320000011</v>
      </c>
      <c r="B2021">
        <v>-0.11989139765501022</v>
      </c>
      <c r="C2021">
        <v>0.46893513202667236</v>
      </c>
      <c r="D2021">
        <v>-10.916867256164551</v>
      </c>
      <c r="E2021">
        <v>10.927591902793509</v>
      </c>
    </row>
    <row r="2022" spans="1:5" x14ac:dyDescent="0.25">
      <c r="A2022">
        <v>9.5609572380000003</v>
      </c>
      <c r="B2022">
        <v>-9.2553712427616119E-2</v>
      </c>
      <c r="C2022">
        <v>0.34140884876251221</v>
      </c>
      <c r="D2022">
        <v>-9.250737190246582</v>
      </c>
      <c r="E2022">
        <v>9.2574977588281762</v>
      </c>
    </row>
    <row r="2023" spans="1:5" x14ac:dyDescent="0.25">
      <c r="A2023">
        <v>9.5656711970000003</v>
      </c>
      <c r="B2023">
        <v>-7.0077046751976013E-2</v>
      </c>
      <c r="C2023">
        <v>0.19190877676010132</v>
      </c>
      <c r="D2023">
        <v>-7.3330073356628418</v>
      </c>
      <c r="E2023">
        <v>7.3358528035916919</v>
      </c>
    </row>
    <row r="2024" spans="1:5" x14ac:dyDescent="0.25">
      <c r="A2024">
        <v>9.5703851030000013</v>
      </c>
      <c r="B2024">
        <v>-3.3366512507200241E-2</v>
      </c>
      <c r="C2024">
        <v>1.2056648731231689E-2</v>
      </c>
      <c r="D2024">
        <v>-5.2715129852294922</v>
      </c>
      <c r="E2024">
        <v>5.2716323696155705</v>
      </c>
    </row>
    <row r="2025" spans="1:5" x14ac:dyDescent="0.25">
      <c r="A2025">
        <v>9.5750990610000013</v>
      </c>
      <c r="B2025">
        <v>-8.7257400155067444E-3</v>
      </c>
      <c r="C2025">
        <v>-0.10613301396369934</v>
      </c>
      <c r="D2025">
        <v>-3.1309618949890137</v>
      </c>
      <c r="E2025">
        <v>3.1327723733244701</v>
      </c>
    </row>
    <row r="2026" spans="1:5" x14ac:dyDescent="0.25">
      <c r="A2026">
        <v>9.5798129670000005</v>
      </c>
      <c r="B2026">
        <v>3.9930049329996109E-2</v>
      </c>
      <c r="C2026">
        <v>-0.25232908129692078</v>
      </c>
      <c r="D2026">
        <v>-0.85890388488769531</v>
      </c>
      <c r="E2026">
        <v>0.89609165690950354</v>
      </c>
    </row>
    <row r="2027" spans="1:5" x14ac:dyDescent="0.25">
      <c r="A2027">
        <v>9.5845269260000006</v>
      </c>
      <c r="B2027">
        <v>4.5594595372676849E-2</v>
      </c>
      <c r="C2027">
        <v>-0.39195108413696289</v>
      </c>
      <c r="D2027">
        <v>1.4416742324829102</v>
      </c>
      <c r="E2027">
        <v>1.4947003419041982</v>
      </c>
    </row>
    <row r="2028" spans="1:5" x14ac:dyDescent="0.25">
      <c r="A2028">
        <v>9.5892408319999998</v>
      </c>
      <c r="B2028">
        <v>6.0955699533224106E-2</v>
      </c>
      <c r="C2028">
        <v>-0.50494152307510376</v>
      </c>
      <c r="D2028">
        <v>3.7037229537963867</v>
      </c>
      <c r="E2028">
        <v>3.738481678102652</v>
      </c>
    </row>
    <row r="2029" spans="1:5" x14ac:dyDescent="0.25">
      <c r="A2029">
        <v>9.5939547899999997</v>
      </c>
      <c r="B2029">
        <v>7.4077382683753967E-2</v>
      </c>
      <c r="C2029">
        <v>-0.60939210653305054</v>
      </c>
      <c r="D2029">
        <v>5.9008769989013672</v>
      </c>
      <c r="E2029">
        <v>5.9327224403551249</v>
      </c>
    </row>
    <row r="2030" spans="1:5" x14ac:dyDescent="0.25">
      <c r="A2030">
        <v>9.5986686970000008</v>
      </c>
      <c r="B2030">
        <v>9.2098899185657501E-2</v>
      </c>
      <c r="C2030">
        <v>-0.70178443193435669</v>
      </c>
      <c r="D2030">
        <v>7.9685506820678711</v>
      </c>
      <c r="E2030">
        <v>7.9999239726900511</v>
      </c>
    </row>
    <row r="2031" spans="1:5" x14ac:dyDescent="0.25">
      <c r="A2031">
        <v>9.6033826550000008</v>
      </c>
      <c r="B2031">
        <v>0.10062149912118912</v>
      </c>
      <c r="C2031">
        <v>-0.76649093627929688</v>
      </c>
      <c r="D2031">
        <v>9.8039922714233398</v>
      </c>
      <c r="E2031">
        <v>9.8344241061493936</v>
      </c>
    </row>
    <row r="2032" spans="1:5" x14ac:dyDescent="0.25">
      <c r="A2032">
        <v>9.608096561</v>
      </c>
      <c r="B2032">
        <v>0.10454367846250534</v>
      </c>
      <c r="C2032">
        <v>-0.81650704145431519</v>
      </c>
      <c r="D2032">
        <v>11.447967529296875</v>
      </c>
      <c r="E2032">
        <v>11.477524719262711</v>
      </c>
    </row>
    <row r="2033" spans="1:5" x14ac:dyDescent="0.25">
      <c r="A2033">
        <v>9.61281052</v>
      </c>
      <c r="B2033">
        <v>0.12056875228881836</v>
      </c>
      <c r="C2033">
        <v>-0.85970205068588257</v>
      </c>
      <c r="D2033">
        <v>12.778712272644043</v>
      </c>
      <c r="E2033">
        <v>12.80816582446548</v>
      </c>
    </row>
    <row r="2034" spans="1:5" x14ac:dyDescent="0.25">
      <c r="A2034">
        <v>9.617524426000001</v>
      </c>
      <c r="B2034">
        <v>0.14387521147727966</v>
      </c>
      <c r="C2034">
        <v>-0.88471412658691406</v>
      </c>
      <c r="D2034">
        <v>13.791731834411621</v>
      </c>
      <c r="E2034">
        <v>13.82082798368401</v>
      </c>
    </row>
    <row r="2035" spans="1:5" x14ac:dyDescent="0.25">
      <c r="A2035">
        <v>9.622238384000001</v>
      </c>
      <c r="B2035">
        <v>0.13637858629226685</v>
      </c>
      <c r="C2035">
        <v>-0.89201092720031738</v>
      </c>
      <c r="D2035">
        <v>14.494516372680664</v>
      </c>
      <c r="E2035">
        <v>14.5225785413938</v>
      </c>
    </row>
    <row r="2036" spans="1:5" x14ac:dyDescent="0.25">
      <c r="A2036">
        <v>9.6269522900000002</v>
      </c>
      <c r="B2036">
        <v>0.14096760749816895</v>
      </c>
      <c r="C2036">
        <v>-0.87472838163375854</v>
      </c>
      <c r="D2036">
        <v>14.841997146606445</v>
      </c>
      <c r="E2036">
        <v>14.86841958339464</v>
      </c>
    </row>
    <row r="2037" spans="1:5" x14ac:dyDescent="0.25">
      <c r="A2037">
        <v>9.6316662490000002</v>
      </c>
      <c r="B2037">
        <v>0.13618052005767822</v>
      </c>
      <c r="C2037">
        <v>-0.92138254642486572</v>
      </c>
      <c r="D2037">
        <v>14.810717582702637</v>
      </c>
      <c r="E2037">
        <v>14.839974603936376</v>
      </c>
    </row>
    <row r="2038" spans="1:5" x14ac:dyDescent="0.25">
      <c r="A2038">
        <v>9.6363801550000012</v>
      </c>
      <c r="B2038">
        <v>0.14350789785385132</v>
      </c>
      <c r="C2038">
        <v>-0.90734595060348511</v>
      </c>
      <c r="D2038">
        <v>14.444218635559082</v>
      </c>
      <c r="E2038">
        <v>14.473400539702315</v>
      </c>
    </row>
    <row r="2039" spans="1:5" x14ac:dyDescent="0.25">
      <c r="A2039">
        <v>9.6410941130000012</v>
      </c>
      <c r="B2039">
        <v>0.14390267431735992</v>
      </c>
      <c r="C2039">
        <v>-0.911224365234375</v>
      </c>
      <c r="D2039">
        <v>13.733433723449707</v>
      </c>
      <c r="E2039">
        <v>13.764383010504254</v>
      </c>
    </row>
    <row r="2040" spans="1:5" x14ac:dyDescent="0.25">
      <c r="A2040">
        <v>9.6458080200000005</v>
      </c>
      <c r="B2040">
        <v>0.1300942450761795</v>
      </c>
      <c r="C2040">
        <v>-0.90124732255935669</v>
      </c>
      <c r="D2040">
        <v>12.650232315063477</v>
      </c>
      <c r="E2040">
        <v>12.682962937503941</v>
      </c>
    </row>
    <row r="2041" spans="1:5" x14ac:dyDescent="0.25">
      <c r="A2041">
        <v>9.6505219780000004</v>
      </c>
      <c r="B2041">
        <v>0.11885929107666016</v>
      </c>
      <c r="C2041">
        <v>-0.85506558418273926</v>
      </c>
      <c r="D2041">
        <v>11.278864860534668</v>
      </c>
      <c r="E2041">
        <v>11.311854720890501</v>
      </c>
    </row>
    <row r="2042" spans="1:5" x14ac:dyDescent="0.25">
      <c r="A2042">
        <v>9.6552358840000014</v>
      </c>
      <c r="B2042">
        <v>0.10541678965091705</v>
      </c>
      <c r="C2042">
        <v>-0.81478655338287354</v>
      </c>
      <c r="D2042">
        <v>9.6628484725952148</v>
      </c>
      <c r="E2042">
        <v>9.6977126391458679</v>
      </c>
    </row>
    <row r="2043" spans="1:5" x14ac:dyDescent="0.25">
      <c r="A2043">
        <v>9.6599498420000014</v>
      </c>
      <c r="B2043">
        <v>0.11606120318174362</v>
      </c>
      <c r="C2043">
        <v>-0.76498717069625854</v>
      </c>
      <c r="D2043">
        <v>7.788299560546875</v>
      </c>
      <c r="E2043">
        <v>7.8266394844165719</v>
      </c>
    </row>
    <row r="2044" spans="1:5" x14ac:dyDescent="0.25">
      <c r="A2044">
        <v>9.6646637490000007</v>
      </c>
      <c r="B2044">
        <v>8.6152359843254089E-2</v>
      </c>
      <c r="C2044">
        <v>-0.68040436506271362</v>
      </c>
      <c r="D2044">
        <v>5.7226028442382813</v>
      </c>
      <c r="E2044">
        <v>5.7635540807722991</v>
      </c>
    </row>
    <row r="2045" spans="1:5" x14ac:dyDescent="0.25">
      <c r="A2045">
        <v>9.6693777070000007</v>
      </c>
      <c r="B2045">
        <v>7.7937886118888855E-2</v>
      </c>
      <c r="C2045">
        <v>-0.59315568208694458</v>
      </c>
      <c r="D2045">
        <v>3.5664892196655273</v>
      </c>
      <c r="E2045">
        <v>3.6163176480053756</v>
      </c>
    </row>
    <row r="2046" spans="1:5" x14ac:dyDescent="0.25">
      <c r="A2046">
        <v>9.6740916129999999</v>
      </c>
      <c r="B2046">
        <v>4.5926686376333237E-2</v>
      </c>
      <c r="C2046">
        <v>-0.49232068657875061</v>
      </c>
      <c r="D2046">
        <v>1.2986545562744141</v>
      </c>
      <c r="E2046">
        <v>1.3896015887610296</v>
      </c>
    </row>
    <row r="2047" spans="1:5" x14ac:dyDescent="0.25">
      <c r="A2047">
        <v>9.6788055719999999</v>
      </c>
      <c r="B2047">
        <v>2.0987135358154774E-3</v>
      </c>
      <c r="C2047">
        <v>-0.36699017882347107</v>
      </c>
      <c r="D2047">
        <v>-0.97793674468994141</v>
      </c>
      <c r="E2047">
        <v>1.04453170012506</v>
      </c>
    </row>
    <row r="2048" spans="1:5" x14ac:dyDescent="0.25">
      <c r="A2048">
        <v>9.6835194780000009</v>
      </c>
      <c r="B2048">
        <v>-2.2576099261641502E-2</v>
      </c>
      <c r="C2048">
        <v>-0.24689224362373352</v>
      </c>
      <c r="D2048">
        <v>-3.2130584716796875</v>
      </c>
      <c r="E2048">
        <v>3.2226092227653109</v>
      </c>
    </row>
    <row r="2049" spans="1:5" x14ac:dyDescent="0.25">
      <c r="A2049">
        <v>9.6882334360000009</v>
      </c>
      <c r="B2049">
        <v>-3.5322375595569611E-2</v>
      </c>
      <c r="C2049">
        <v>-9.728279709815979E-2</v>
      </c>
      <c r="D2049">
        <v>-5.3637456893920898</v>
      </c>
      <c r="E2049">
        <v>5.3647441162930765</v>
      </c>
    </row>
    <row r="2050" spans="1:5" x14ac:dyDescent="0.25">
      <c r="A2050">
        <v>9.6929473420000001</v>
      </c>
      <c r="B2050">
        <v>-5.7750348001718521E-2</v>
      </c>
      <c r="C2050">
        <v>8.5382550954818726E-2</v>
      </c>
      <c r="D2050">
        <v>-7.3775539398193359</v>
      </c>
      <c r="E2050">
        <v>7.3782740134563776</v>
      </c>
    </row>
    <row r="2051" spans="1:5" x14ac:dyDescent="0.25">
      <c r="A2051">
        <v>9.6976613010000001</v>
      </c>
      <c r="B2051">
        <v>-8.4984079003334045E-2</v>
      </c>
      <c r="C2051">
        <v>0.22571277618408203</v>
      </c>
      <c r="D2051">
        <v>-9.2116804122924805</v>
      </c>
      <c r="E2051">
        <v>9.2148371971093308</v>
      </c>
    </row>
    <row r="2052" spans="1:5" x14ac:dyDescent="0.25">
      <c r="A2052">
        <v>9.7023752070000011</v>
      </c>
      <c r="B2052">
        <v>-0.14347796142101288</v>
      </c>
      <c r="C2052">
        <v>0.35335642099380493</v>
      </c>
      <c r="D2052">
        <v>-10.828171730041504</v>
      </c>
      <c r="E2052">
        <v>10.834885772399314</v>
      </c>
    </row>
    <row r="2053" spans="1:5" x14ac:dyDescent="0.25">
      <c r="A2053">
        <v>9.7070891650000011</v>
      </c>
      <c r="B2053">
        <v>-0.17117264866828918</v>
      </c>
      <c r="C2053">
        <v>0.49782845377922058</v>
      </c>
      <c r="D2053">
        <v>-12.198680877685547</v>
      </c>
      <c r="E2053">
        <v>12.210034741992152</v>
      </c>
    </row>
    <row r="2054" spans="1:5" x14ac:dyDescent="0.25">
      <c r="A2054">
        <v>9.7118030720000004</v>
      </c>
      <c r="B2054">
        <v>-0.17521859705448151</v>
      </c>
      <c r="C2054">
        <v>0.60230815410614014</v>
      </c>
      <c r="D2054">
        <v>-13.254266738891602</v>
      </c>
      <c r="E2054">
        <v>13.269101833015855</v>
      </c>
    </row>
    <row r="2055" spans="1:5" x14ac:dyDescent="0.25">
      <c r="A2055">
        <v>9.7165170300000003</v>
      </c>
      <c r="B2055">
        <v>-0.19613015651702881</v>
      </c>
      <c r="C2055">
        <v>0.69595718383789063</v>
      </c>
      <c r="D2055">
        <v>-13.981024742126465</v>
      </c>
      <c r="E2055">
        <v>13.999709864135875</v>
      </c>
    </row>
    <row r="2056" spans="1:5" x14ac:dyDescent="0.25">
      <c r="A2056">
        <v>9.7212309360000013</v>
      </c>
      <c r="B2056">
        <v>-0.19806750118732452</v>
      </c>
      <c r="C2056">
        <v>0.73352557420730591</v>
      </c>
      <c r="D2056">
        <v>-14.417633056640625</v>
      </c>
      <c r="E2056">
        <v>14.437639469767184</v>
      </c>
    </row>
    <row r="2057" spans="1:5" x14ac:dyDescent="0.25">
      <c r="A2057">
        <v>9.7259448950000014</v>
      </c>
      <c r="B2057">
        <v>-0.17650093138217926</v>
      </c>
      <c r="C2057">
        <v>0.75801324844360352</v>
      </c>
      <c r="D2057">
        <v>-14.511884689331055</v>
      </c>
      <c r="E2057">
        <v>14.532740068549904</v>
      </c>
    </row>
    <row r="2058" spans="1:5" x14ac:dyDescent="0.25">
      <c r="A2058">
        <v>9.7306588010000006</v>
      </c>
      <c r="B2058">
        <v>-0.18631108105182648</v>
      </c>
      <c r="C2058">
        <v>0.73825204372406006</v>
      </c>
      <c r="D2058">
        <v>-14.278532981872559</v>
      </c>
      <c r="E2058">
        <v>14.298819252421087</v>
      </c>
    </row>
    <row r="2059" spans="1:5" x14ac:dyDescent="0.25">
      <c r="A2059">
        <v>9.7353727590000005</v>
      </c>
      <c r="B2059">
        <v>-0.18199336528778076</v>
      </c>
      <c r="C2059">
        <v>0.71708601713180542</v>
      </c>
      <c r="D2059">
        <v>-13.732294082641602</v>
      </c>
      <c r="E2059">
        <v>13.752208357683077</v>
      </c>
    </row>
    <row r="2060" spans="1:5" x14ac:dyDescent="0.25">
      <c r="A2060">
        <v>9.7400866649999998</v>
      </c>
      <c r="B2060">
        <v>-0.1612030416727066</v>
      </c>
      <c r="C2060">
        <v>0.63892835378646851</v>
      </c>
      <c r="D2060">
        <v>-12.88546085357666</v>
      </c>
      <c r="E2060">
        <v>12.902298914184765</v>
      </c>
    </row>
    <row r="2061" spans="1:5" x14ac:dyDescent="0.25">
      <c r="A2061">
        <v>9.7448006239999998</v>
      </c>
      <c r="B2061">
        <v>-0.13104334473609924</v>
      </c>
      <c r="C2061">
        <v>0.55100321769714355</v>
      </c>
      <c r="D2061">
        <v>-11.702505111694336</v>
      </c>
      <c r="E2061">
        <v>11.716202575636197</v>
      </c>
    </row>
    <row r="2062" spans="1:5" x14ac:dyDescent="0.25">
      <c r="A2062">
        <v>9.7495145300000008</v>
      </c>
      <c r="B2062">
        <v>-9.1580063104629517E-2</v>
      </c>
      <c r="C2062">
        <v>0.43092221021652222</v>
      </c>
      <c r="D2062">
        <v>-10.248313903808594</v>
      </c>
      <c r="E2062">
        <v>10.257778450045247</v>
      </c>
    </row>
    <row r="2063" spans="1:5" x14ac:dyDescent="0.25">
      <c r="A2063">
        <v>9.7542284880000008</v>
      </c>
      <c r="B2063">
        <v>-7.861531525850296E-2</v>
      </c>
      <c r="C2063">
        <v>0.29192858934402466</v>
      </c>
      <c r="D2063">
        <v>-8.5231771469116211</v>
      </c>
      <c r="E2063">
        <v>8.5285374682125958</v>
      </c>
    </row>
    <row r="2064" spans="1:5" x14ac:dyDescent="0.25">
      <c r="A2064">
        <v>9.758942395</v>
      </c>
      <c r="B2064">
        <v>-5.1347773522138596E-2</v>
      </c>
      <c r="C2064">
        <v>0.13527855277061462</v>
      </c>
      <c r="D2064">
        <v>-6.606264591217041</v>
      </c>
      <c r="E2064">
        <v>6.6078490244446</v>
      </c>
    </row>
    <row r="2065" spans="1:5" x14ac:dyDescent="0.25">
      <c r="A2065">
        <v>9.763656353</v>
      </c>
      <c r="B2065">
        <v>-3.3749125897884369E-2</v>
      </c>
      <c r="C2065">
        <v>-1.1475414037704468E-2</v>
      </c>
      <c r="D2065">
        <v>-4.5933942794799805</v>
      </c>
      <c r="E2065">
        <v>4.593532594353241</v>
      </c>
    </row>
    <row r="2066" spans="1:5" x14ac:dyDescent="0.25">
      <c r="A2066">
        <v>9.768370259000001</v>
      </c>
      <c r="B2066">
        <v>-4.2151552625000477E-3</v>
      </c>
      <c r="C2066">
        <v>-0.15190783143043518</v>
      </c>
      <c r="D2066">
        <v>-2.4177789688110352</v>
      </c>
      <c r="E2066">
        <v>2.4225500817957792</v>
      </c>
    </row>
    <row r="2067" spans="1:5" x14ac:dyDescent="0.25">
      <c r="A2067">
        <v>9.773084217000001</v>
      </c>
      <c r="B2067">
        <v>2.059316448867321E-2</v>
      </c>
      <c r="C2067">
        <v>-0.26810052990913391</v>
      </c>
      <c r="D2067">
        <v>-0.17046928405761719</v>
      </c>
      <c r="E2067">
        <v>0.31837360030054712</v>
      </c>
    </row>
    <row r="2068" spans="1:5" x14ac:dyDescent="0.25">
      <c r="A2068">
        <v>9.7777981240000003</v>
      </c>
      <c r="B2068">
        <v>6.2213335186243057E-2</v>
      </c>
      <c r="C2068">
        <v>-0.4092409610748291</v>
      </c>
      <c r="D2068">
        <v>2.0790643692016602</v>
      </c>
      <c r="E2068">
        <v>2.1198720042918495</v>
      </c>
    </row>
    <row r="2069" spans="1:5" x14ac:dyDescent="0.25">
      <c r="A2069">
        <v>9.7825120820000002</v>
      </c>
      <c r="B2069">
        <v>8.2332752645015717E-2</v>
      </c>
      <c r="C2069">
        <v>-0.53133219480514526</v>
      </c>
      <c r="D2069">
        <v>4.3092050552368164</v>
      </c>
      <c r="E2069">
        <v>4.3426191165554799</v>
      </c>
    </row>
    <row r="2070" spans="1:5" x14ac:dyDescent="0.25">
      <c r="A2070">
        <v>9.7872259880000012</v>
      </c>
      <c r="B2070">
        <v>6.1997033655643463E-2</v>
      </c>
      <c r="C2070">
        <v>-0.60218948125839233</v>
      </c>
      <c r="D2070">
        <v>6.4290351867675781</v>
      </c>
      <c r="E2070">
        <v>6.4574739051904793</v>
      </c>
    </row>
    <row r="2071" spans="1:5" x14ac:dyDescent="0.25">
      <c r="A2071">
        <v>9.7919399470000013</v>
      </c>
      <c r="B2071">
        <v>8.9621372520923615E-2</v>
      </c>
      <c r="C2071">
        <v>-0.6994900107383728</v>
      </c>
      <c r="D2071">
        <v>8.3644733428955078</v>
      </c>
      <c r="E2071">
        <v>8.3941487102352941</v>
      </c>
    </row>
    <row r="2072" spans="1:5" x14ac:dyDescent="0.25">
      <c r="A2072">
        <v>9.7966538530000005</v>
      </c>
      <c r="B2072">
        <v>0.11015037447214127</v>
      </c>
      <c r="C2072">
        <v>-0.76924115419387817</v>
      </c>
      <c r="D2072">
        <v>10.132335662841797</v>
      </c>
      <c r="E2072">
        <v>10.16209087947936</v>
      </c>
    </row>
    <row r="2073" spans="1:5" x14ac:dyDescent="0.25">
      <c r="A2073">
        <v>9.8013678110000004</v>
      </c>
      <c r="B2073">
        <v>0.1188618540763855</v>
      </c>
      <c r="C2073">
        <v>-0.79567664861679077</v>
      </c>
      <c r="D2073">
        <v>11.639484405517578</v>
      </c>
      <c r="E2073">
        <v>11.667254462631533</v>
      </c>
    </row>
    <row r="2074" spans="1:5" x14ac:dyDescent="0.25">
      <c r="A2074">
        <v>9.8060817700000005</v>
      </c>
      <c r="B2074">
        <v>0.11344244331121445</v>
      </c>
      <c r="C2074">
        <v>-0.83689135313034058</v>
      </c>
      <c r="D2074">
        <v>12.845502853393555</v>
      </c>
      <c r="E2074">
        <v>12.873235796855067</v>
      </c>
    </row>
    <row r="2075" spans="1:5" x14ac:dyDescent="0.25">
      <c r="A2075">
        <v>9.8107956760000015</v>
      </c>
      <c r="B2075">
        <v>0.12975254654884338</v>
      </c>
      <c r="C2075">
        <v>-0.8432040810585022</v>
      </c>
      <c r="D2075">
        <v>13.760227203369141</v>
      </c>
      <c r="E2075">
        <v>13.786648669418893</v>
      </c>
    </row>
    <row r="2076" spans="1:5" x14ac:dyDescent="0.25">
      <c r="A2076">
        <v>9.8155095820000007</v>
      </c>
      <c r="B2076">
        <v>0.13911278545856476</v>
      </c>
      <c r="C2076">
        <v>-0.85809409618377686</v>
      </c>
      <c r="D2076">
        <v>14.355277061462402</v>
      </c>
      <c r="E2076">
        <v>14.38157353547699</v>
      </c>
    </row>
    <row r="2077" spans="1:5" x14ac:dyDescent="0.25">
      <c r="A2077">
        <v>9.8202235400000006</v>
      </c>
      <c r="B2077">
        <v>0.13189063966274261</v>
      </c>
      <c r="C2077">
        <v>-0.88889080286026001</v>
      </c>
      <c r="D2077">
        <v>14.59278678894043</v>
      </c>
      <c r="E2077">
        <v>14.620429141024367</v>
      </c>
    </row>
    <row r="2078" spans="1:5" x14ac:dyDescent="0.25">
      <c r="A2078">
        <v>9.8249374990000007</v>
      </c>
      <c r="B2078">
        <v>0.14864732325077057</v>
      </c>
      <c r="C2078">
        <v>-0.89731329679489136</v>
      </c>
      <c r="D2078">
        <v>14.458870887756348</v>
      </c>
      <c r="E2078">
        <v>14.487450242472709</v>
      </c>
    </row>
    <row r="2079" spans="1:5" x14ac:dyDescent="0.25">
      <c r="A2079">
        <v>9.8296514049999999</v>
      </c>
      <c r="B2079">
        <v>0.1297544538974762</v>
      </c>
      <c r="C2079">
        <v>-0.89258593320846558</v>
      </c>
      <c r="D2079">
        <v>14.011416435241699</v>
      </c>
      <c r="E2079">
        <v>14.040417956322706</v>
      </c>
    </row>
    <row r="2080" spans="1:5" x14ac:dyDescent="0.25">
      <c r="A2080">
        <v>9.8343653110000009</v>
      </c>
      <c r="B2080">
        <v>0.14455878734588623</v>
      </c>
      <c r="C2080">
        <v>-0.87669283151626587</v>
      </c>
      <c r="D2080">
        <v>13.183981895446777</v>
      </c>
      <c r="E2080">
        <v>13.213889139208764</v>
      </c>
    </row>
    <row r="2081" spans="1:5" x14ac:dyDescent="0.25">
      <c r="A2081">
        <v>9.8390792700000009</v>
      </c>
      <c r="B2081">
        <v>0.12593835592269897</v>
      </c>
      <c r="C2081">
        <v>-0.87292033433914185</v>
      </c>
      <c r="D2081">
        <v>12.056015968322754</v>
      </c>
      <c r="E2081">
        <v>12.088232766126259</v>
      </c>
    </row>
    <row r="2082" spans="1:5" x14ac:dyDescent="0.25">
      <c r="A2082">
        <v>9.8437931760000001</v>
      </c>
      <c r="B2082">
        <v>0.12904702126979828</v>
      </c>
      <c r="C2082">
        <v>-0.81347525119781494</v>
      </c>
      <c r="D2082">
        <v>10.628034591674805</v>
      </c>
      <c r="E2082">
        <v>10.659902175904158</v>
      </c>
    </row>
    <row r="2083" spans="1:5" x14ac:dyDescent="0.25">
      <c r="A2083">
        <v>9.8485071340000001</v>
      </c>
      <c r="B2083">
        <v>0.11804048717021942</v>
      </c>
      <c r="C2083">
        <v>-0.80253821611404419</v>
      </c>
      <c r="D2083">
        <v>8.9507455825805664</v>
      </c>
      <c r="E2083">
        <v>8.9874271974253244</v>
      </c>
    </row>
    <row r="2084" spans="1:5" x14ac:dyDescent="0.25">
      <c r="A2084">
        <v>9.8532210920000001</v>
      </c>
      <c r="B2084">
        <v>9.51828733086586E-2</v>
      </c>
      <c r="C2084">
        <v>-0.71938943862915039</v>
      </c>
      <c r="D2084">
        <v>7.0580606460571289</v>
      </c>
      <c r="E2084">
        <v>7.0952660998163299</v>
      </c>
    </row>
    <row r="2085" spans="1:5" x14ac:dyDescent="0.25">
      <c r="A2085">
        <v>9.8579349990000011</v>
      </c>
      <c r="B2085">
        <v>7.4891440570354462E-2</v>
      </c>
      <c r="C2085">
        <v>-0.63682550191879272</v>
      </c>
      <c r="D2085">
        <v>5.0101327896118164</v>
      </c>
      <c r="E2085">
        <v>5.0509985168586526</v>
      </c>
    </row>
    <row r="2086" spans="1:5" x14ac:dyDescent="0.25">
      <c r="A2086">
        <v>9.8626489050000004</v>
      </c>
      <c r="B2086">
        <v>5.7106032967567444E-2</v>
      </c>
      <c r="C2086">
        <v>-0.55599284172058105</v>
      </c>
      <c r="D2086">
        <v>2.8335437774658203</v>
      </c>
      <c r="E2086">
        <v>2.8881411803894022</v>
      </c>
    </row>
    <row r="2087" spans="1:5" x14ac:dyDescent="0.25">
      <c r="A2087">
        <v>9.8673628630000003</v>
      </c>
      <c r="B2087">
        <v>5.8552470058202744E-2</v>
      </c>
      <c r="C2087">
        <v>-0.44681933522224426</v>
      </c>
      <c r="D2087">
        <v>0.60740566253662109</v>
      </c>
      <c r="E2087">
        <v>0.75631841770508046</v>
      </c>
    </row>
    <row r="2088" spans="1:5" x14ac:dyDescent="0.25">
      <c r="A2088">
        <v>9.8720767700000014</v>
      </c>
      <c r="B2088">
        <v>2.6632413268089294E-2</v>
      </c>
      <c r="C2088">
        <v>-0.33428868651390076</v>
      </c>
      <c r="D2088">
        <v>-1.6012563705444336</v>
      </c>
      <c r="E2088">
        <v>1.6359951636776937</v>
      </c>
    </row>
    <row r="2089" spans="1:5" x14ac:dyDescent="0.25">
      <c r="A2089">
        <v>9.8767907280000014</v>
      </c>
      <c r="B2089">
        <v>-2.1998494863510132E-2</v>
      </c>
      <c r="C2089">
        <v>-0.18127718567848206</v>
      </c>
      <c r="D2089">
        <v>-3.7948336601257324</v>
      </c>
      <c r="E2089">
        <v>3.7992246392977389</v>
      </c>
    </row>
    <row r="2090" spans="1:5" x14ac:dyDescent="0.25">
      <c r="A2090">
        <v>9.8815046340000006</v>
      </c>
      <c r="B2090">
        <v>-5.1588091999292374E-2</v>
      </c>
      <c r="C2090">
        <v>-3.4380704164505005E-2</v>
      </c>
      <c r="D2090">
        <v>-5.8634181022644043</v>
      </c>
      <c r="E2090">
        <v>5.8637458340225557</v>
      </c>
    </row>
    <row r="2091" spans="1:5" x14ac:dyDescent="0.25">
      <c r="A2091">
        <v>9.8862185920000005</v>
      </c>
      <c r="B2091">
        <v>-7.8861460089683533E-2</v>
      </c>
      <c r="C2091">
        <v>0.11243209987878799</v>
      </c>
      <c r="D2091">
        <v>-7.8024148941040039</v>
      </c>
      <c r="E2091">
        <v>7.8036234075400266</v>
      </c>
    </row>
    <row r="2092" spans="1:5" x14ac:dyDescent="0.25">
      <c r="A2092">
        <v>9.8909324989999998</v>
      </c>
      <c r="B2092">
        <v>-8.4702946245670319E-2</v>
      </c>
      <c r="C2092">
        <v>0.27214843034744263</v>
      </c>
      <c r="D2092">
        <v>-9.5236082077026367</v>
      </c>
      <c r="E2092">
        <v>9.5278724094660454</v>
      </c>
    </row>
    <row r="2093" spans="1:5" x14ac:dyDescent="0.25">
      <c r="A2093">
        <v>9.8956464569999998</v>
      </c>
      <c r="B2093">
        <v>-0.12427859008312225</v>
      </c>
      <c r="C2093">
        <v>0.39775383472442627</v>
      </c>
      <c r="D2093">
        <v>-11.046446800231934</v>
      </c>
      <c r="E2093">
        <v>11.054304147767301</v>
      </c>
    </row>
    <row r="2094" spans="1:5" x14ac:dyDescent="0.25">
      <c r="A2094">
        <v>9.9003603630000008</v>
      </c>
      <c r="B2094">
        <v>-0.14494161307811737</v>
      </c>
      <c r="C2094">
        <v>0.52581560611724854</v>
      </c>
      <c r="D2094">
        <v>-12.297152519226074</v>
      </c>
      <c r="E2094">
        <v>12.309242470759372</v>
      </c>
    </row>
    <row r="2095" spans="1:5" x14ac:dyDescent="0.25">
      <c r="A2095">
        <v>9.9050743220000008</v>
      </c>
      <c r="B2095">
        <v>-0.16099785268306732</v>
      </c>
      <c r="C2095">
        <v>0.63543295860290527</v>
      </c>
      <c r="D2095">
        <v>-13.245044708251953</v>
      </c>
      <c r="E2095">
        <v>13.261255773004322</v>
      </c>
    </row>
    <row r="2096" spans="1:5" x14ac:dyDescent="0.25">
      <c r="A2096">
        <v>9.9097882800000008</v>
      </c>
      <c r="B2096">
        <v>-0.17728990316390991</v>
      </c>
      <c r="C2096">
        <v>0.70302110910415649</v>
      </c>
      <c r="D2096">
        <v>-13.878591537475586</v>
      </c>
      <c r="E2096">
        <v>13.897516808901468</v>
      </c>
    </row>
    <row r="2097" spans="1:5" x14ac:dyDescent="0.25">
      <c r="A2097">
        <v>9.914502186</v>
      </c>
      <c r="B2097">
        <v>-0.18661895394325256</v>
      </c>
      <c r="C2097">
        <v>0.75025594234466553</v>
      </c>
      <c r="D2097">
        <v>-14.219715118408203</v>
      </c>
      <c r="E2097">
        <v>14.240716578237247</v>
      </c>
    </row>
    <row r="2098" spans="1:5" x14ac:dyDescent="0.25">
      <c r="A2098">
        <v>9.919216145</v>
      </c>
      <c r="B2098">
        <v>-0.17715737223625183</v>
      </c>
      <c r="C2098">
        <v>0.75320643186569214</v>
      </c>
      <c r="D2098">
        <v>-14.206647872924805</v>
      </c>
      <c r="E2098">
        <v>14.227703554995106</v>
      </c>
    </row>
    <row r="2099" spans="1:5" x14ac:dyDescent="0.25">
      <c r="A2099">
        <v>9.923930051000001</v>
      </c>
      <c r="B2099">
        <v>-0.17749154567718506</v>
      </c>
      <c r="C2099">
        <v>0.73804366588592529</v>
      </c>
      <c r="D2099">
        <v>-13.88521671295166</v>
      </c>
      <c r="E2099">
        <v>13.905950340310198</v>
      </c>
    </row>
    <row r="2100" spans="1:5" x14ac:dyDescent="0.25">
      <c r="A2100">
        <v>9.928644009000001</v>
      </c>
      <c r="B2100">
        <v>-0.16609923541545868</v>
      </c>
      <c r="C2100">
        <v>0.68046712875366211</v>
      </c>
      <c r="D2100">
        <v>-13.270112991333008</v>
      </c>
      <c r="E2100">
        <v>13.288586202906046</v>
      </c>
    </row>
    <row r="2101" spans="1:5" x14ac:dyDescent="0.25">
      <c r="A2101">
        <v>9.9333579150000002</v>
      </c>
      <c r="B2101">
        <v>-0.15727618336677551</v>
      </c>
      <c r="C2101">
        <v>0.61109113693237305</v>
      </c>
      <c r="D2101">
        <v>-12.323417663574219</v>
      </c>
      <c r="E2101">
        <v>12.339562029763648</v>
      </c>
    </row>
    <row r="2102" spans="1:5" x14ac:dyDescent="0.25">
      <c r="A2102">
        <v>9.9380718220000013</v>
      </c>
      <c r="B2102">
        <v>-0.1319553405046463</v>
      </c>
      <c r="C2102">
        <v>0.50049793720245361</v>
      </c>
      <c r="D2102">
        <v>-11.076557159423828</v>
      </c>
      <c r="E2102">
        <v>11.088644141779232</v>
      </c>
    </row>
    <row r="2103" spans="1:5" x14ac:dyDescent="0.25">
      <c r="A2103">
        <v>9.9427857800000012</v>
      </c>
      <c r="B2103">
        <v>-8.0652520060539246E-2</v>
      </c>
      <c r="C2103">
        <v>0.39311692118644714</v>
      </c>
      <c r="D2103">
        <v>-9.5609235763549805</v>
      </c>
      <c r="E2103">
        <v>9.5693419510233699</v>
      </c>
    </row>
    <row r="2104" spans="1:5" x14ac:dyDescent="0.25">
      <c r="A2104">
        <v>9.9474997380000012</v>
      </c>
      <c r="B2104">
        <v>-7.4896983802318573E-2</v>
      </c>
      <c r="C2104">
        <v>0.24490562081336975</v>
      </c>
      <c r="D2104">
        <v>-7.8030953407287598</v>
      </c>
      <c r="E2104">
        <v>7.8072969213288888</v>
      </c>
    </row>
    <row r="2105" spans="1:5" x14ac:dyDescent="0.25">
      <c r="A2105">
        <v>9.9522136450000005</v>
      </c>
      <c r="B2105">
        <v>-3.8127962499856949E-2</v>
      </c>
      <c r="C2105">
        <v>9.3025892972946167E-2</v>
      </c>
      <c r="D2105">
        <v>-5.8726530075073242</v>
      </c>
      <c r="E2105">
        <v>5.8735135059751613</v>
      </c>
    </row>
    <row r="2106" spans="1:5" x14ac:dyDescent="0.25">
      <c r="A2106">
        <v>9.9569276030000005</v>
      </c>
      <c r="B2106">
        <v>-8.6237853392958641E-3</v>
      </c>
      <c r="C2106">
        <v>-3.0234038829803467E-2</v>
      </c>
      <c r="D2106">
        <v>-3.8582301139831543</v>
      </c>
      <c r="E2106">
        <v>3.8583582103303997</v>
      </c>
    </row>
    <row r="2107" spans="1:5" x14ac:dyDescent="0.25">
      <c r="A2107">
        <v>9.9616415090000014</v>
      </c>
      <c r="B2107">
        <v>-6.2904506921768188E-4</v>
      </c>
      <c r="C2107">
        <v>-0.1739337146282196</v>
      </c>
      <c r="D2107">
        <v>-1.7073745727539063</v>
      </c>
      <c r="E2107">
        <v>1.7162113111352733</v>
      </c>
    </row>
    <row r="2108" spans="1:5" x14ac:dyDescent="0.25">
      <c r="A2108">
        <v>9.9663554670000014</v>
      </c>
      <c r="B2108">
        <v>3.8568753749132156E-2</v>
      </c>
      <c r="C2108">
        <v>-0.29858464002609253</v>
      </c>
      <c r="D2108">
        <v>0.50083446502685547</v>
      </c>
      <c r="E2108">
        <v>0.58435904834614216</v>
      </c>
    </row>
    <row r="2109" spans="1:5" x14ac:dyDescent="0.25">
      <c r="A2109">
        <v>9.9710693740000007</v>
      </c>
      <c r="B2109">
        <v>6.5856732428073883E-2</v>
      </c>
      <c r="C2109">
        <v>-0.42702358961105347</v>
      </c>
      <c r="D2109">
        <v>2.716059684753418</v>
      </c>
      <c r="E2109">
        <v>2.7502120766285003</v>
      </c>
    </row>
    <row r="2110" spans="1:5" x14ac:dyDescent="0.25">
      <c r="A2110">
        <v>9.9757833320000007</v>
      </c>
      <c r="B2110">
        <v>7.4105754494667053E-2</v>
      </c>
      <c r="C2110">
        <v>-0.54395925998687744</v>
      </c>
      <c r="D2110">
        <v>4.8521442413330078</v>
      </c>
      <c r="E2110">
        <v>4.8831021982010334</v>
      </c>
    </row>
    <row r="2111" spans="1:5" x14ac:dyDescent="0.25">
      <c r="A2111">
        <v>9.9804972379999999</v>
      </c>
      <c r="B2111">
        <v>8.2511350512504578E-2</v>
      </c>
      <c r="C2111">
        <v>-0.64334714412689209</v>
      </c>
      <c r="D2111">
        <v>6.9042844772338867</v>
      </c>
      <c r="E2111">
        <v>6.9346844061855064</v>
      </c>
    </row>
    <row r="2112" spans="1:5" x14ac:dyDescent="0.25">
      <c r="A2112">
        <v>9.985211145000001</v>
      </c>
      <c r="B2112">
        <v>0.10296697914600372</v>
      </c>
      <c r="C2112">
        <v>-0.70723134279251099</v>
      </c>
      <c r="D2112">
        <v>8.7457866668701172</v>
      </c>
      <c r="E2112">
        <v>8.7749394752001368</v>
      </c>
    </row>
    <row r="2113" spans="1:5" x14ac:dyDescent="0.25">
      <c r="A2113">
        <v>9.9899251030000009</v>
      </c>
      <c r="B2113">
        <v>0.10924851149320602</v>
      </c>
      <c r="C2113">
        <v>-0.75336503982543945</v>
      </c>
      <c r="D2113">
        <v>10.395894050598145</v>
      </c>
      <c r="E2113">
        <v>10.423728087002106</v>
      </c>
    </row>
    <row r="2114" spans="1:5" x14ac:dyDescent="0.25">
      <c r="A2114">
        <v>9.9946390610000009</v>
      </c>
      <c r="B2114">
        <v>0.11331965774297714</v>
      </c>
      <c r="C2114">
        <v>-0.78973090648651123</v>
      </c>
      <c r="D2114">
        <v>11.816478729248047</v>
      </c>
      <c r="E2114">
        <v>11.843381519155015</v>
      </c>
    </row>
    <row r="2115" spans="1:5" x14ac:dyDescent="0.25">
      <c r="A2115">
        <v>9.9993529670000001</v>
      </c>
      <c r="B2115">
        <v>0.11990797519683838</v>
      </c>
      <c r="C2115">
        <v>-0.8170279860496521</v>
      </c>
      <c r="D2115">
        <v>12.904952049255371</v>
      </c>
      <c r="E2115">
        <v>12.9313456394176</v>
      </c>
    </row>
    <row r="2116" spans="1:5" x14ac:dyDescent="0.25">
      <c r="A2116">
        <v>10.004066874000001</v>
      </c>
      <c r="B2116">
        <v>0.12425604462623596</v>
      </c>
      <c r="C2116">
        <v>-0.84529608488082886</v>
      </c>
      <c r="D2116">
        <v>13.71182918548584</v>
      </c>
      <c r="E2116">
        <v>13.738421475834924</v>
      </c>
    </row>
    <row r="2117" spans="1:5" x14ac:dyDescent="0.25">
      <c r="A2117">
        <v>10.008780832000001</v>
      </c>
      <c r="B2117">
        <v>0.13120271265506744</v>
      </c>
      <c r="C2117">
        <v>-0.86767119169235229</v>
      </c>
      <c r="D2117">
        <v>14.175278663635254</v>
      </c>
      <c r="E2117">
        <v>14.202415028452512</v>
      </c>
    </row>
    <row r="2118" spans="1:5" x14ac:dyDescent="0.25">
      <c r="A2118">
        <v>10.013494738</v>
      </c>
      <c r="B2118">
        <v>0.12873506546020508</v>
      </c>
      <c r="C2118">
        <v>-0.86273831129074097</v>
      </c>
      <c r="D2118">
        <v>14.300490379333496</v>
      </c>
      <c r="E2118">
        <v>14.327069316516122</v>
      </c>
    </row>
    <row r="2119" spans="1:5" x14ac:dyDescent="0.25">
      <c r="A2119">
        <v>10.018208697</v>
      </c>
      <c r="B2119">
        <v>0.1168985441327095</v>
      </c>
      <c r="C2119">
        <v>-0.85195910930633545</v>
      </c>
      <c r="D2119">
        <v>14.102248191833496</v>
      </c>
      <c r="E2119">
        <v>14.128443072668039</v>
      </c>
    </row>
    <row r="2120" spans="1:5" x14ac:dyDescent="0.25">
      <c r="A2120">
        <v>10.022922603000001</v>
      </c>
      <c r="B2120">
        <v>0.12919673323631287</v>
      </c>
      <c r="C2120">
        <v>-0.86129271984100342</v>
      </c>
      <c r="D2120">
        <v>13.535614967346191</v>
      </c>
      <c r="E2120">
        <v>13.56360532783877</v>
      </c>
    </row>
    <row r="2121" spans="1:5" x14ac:dyDescent="0.25">
      <c r="A2121">
        <v>10.027636561000001</v>
      </c>
      <c r="B2121">
        <v>0.12966592609882355</v>
      </c>
      <c r="C2121">
        <v>-0.83759975433349609</v>
      </c>
      <c r="D2121">
        <v>12.620264053344727</v>
      </c>
      <c r="E2121">
        <v>12.648693662864781</v>
      </c>
    </row>
    <row r="2122" spans="1:5" x14ac:dyDescent="0.25">
      <c r="A2122">
        <v>10.032350520000001</v>
      </c>
      <c r="B2122">
        <v>0.13263082504272461</v>
      </c>
      <c r="C2122">
        <v>-0.82091909646987915</v>
      </c>
      <c r="D2122">
        <v>11.426052093505859</v>
      </c>
      <c r="E2122">
        <v>11.456271886709484</v>
      </c>
    </row>
    <row r="2123" spans="1:5" x14ac:dyDescent="0.25">
      <c r="A2123">
        <v>10.037064426000001</v>
      </c>
      <c r="B2123">
        <v>0.11900569498538971</v>
      </c>
      <c r="C2123">
        <v>-0.7983132004737854</v>
      </c>
      <c r="D2123">
        <v>9.9654150009155273</v>
      </c>
      <c r="E2123">
        <v>9.9980479325697313</v>
      </c>
    </row>
    <row r="2124" spans="1:5" x14ac:dyDescent="0.25">
      <c r="A2124">
        <v>10.041778384000001</v>
      </c>
      <c r="B2124">
        <v>9.6035584807395935E-2</v>
      </c>
      <c r="C2124">
        <v>-0.74481767416000366</v>
      </c>
      <c r="D2124">
        <v>8.2483882904052734</v>
      </c>
      <c r="E2124">
        <v>8.2825047896506074</v>
      </c>
    </row>
    <row r="2125" spans="1:5" x14ac:dyDescent="0.25">
      <c r="A2125">
        <v>10.04649229</v>
      </c>
      <c r="B2125">
        <v>0.12103582918643951</v>
      </c>
      <c r="C2125">
        <v>-0.65935707092285156</v>
      </c>
      <c r="D2125">
        <v>6.3184413909912109</v>
      </c>
      <c r="E2125">
        <v>6.3539045499845024</v>
      </c>
    </row>
    <row r="2126" spans="1:5" x14ac:dyDescent="0.25">
      <c r="A2126">
        <v>10.051206249</v>
      </c>
      <c r="B2126">
        <v>7.9235494136810303E-2</v>
      </c>
      <c r="C2126">
        <v>-0.60036647319793701</v>
      </c>
      <c r="D2126">
        <v>4.2691707611083984</v>
      </c>
      <c r="E2126">
        <v>4.3119064406795857</v>
      </c>
    </row>
    <row r="2127" spans="1:5" x14ac:dyDescent="0.25">
      <c r="A2127">
        <v>10.055920155000001</v>
      </c>
      <c r="B2127">
        <v>6.3866078853607178E-2</v>
      </c>
      <c r="C2127">
        <v>-0.50434595346450806</v>
      </c>
      <c r="D2127">
        <v>2.1294994354248047</v>
      </c>
      <c r="E2127">
        <v>2.1893404400135492</v>
      </c>
    </row>
    <row r="2128" spans="1:5" x14ac:dyDescent="0.25">
      <c r="A2128">
        <v>10.060634113000001</v>
      </c>
      <c r="B2128">
        <v>2.9459116980433464E-2</v>
      </c>
      <c r="C2128">
        <v>-0.38918337225914001</v>
      </c>
      <c r="D2128">
        <v>-5.4983139038085938E-2</v>
      </c>
      <c r="E2128">
        <v>0.39415058340023384</v>
      </c>
    </row>
    <row r="2129" spans="1:5" x14ac:dyDescent="0.25">
      <c r="A2129">
        <v>10.06534802</v>
      </c>
      <c r="B2129">
        <v>-9.6494890749454498E-3</v>
      </c>
      <c r="C2129">
        <v>-0.26551270484924316</v>
      </c>
      <c r="D2129">
        <v>-2.2196531295776367</v>
      </c>
      <c r="E2129">
        <v>2.2354977353420793</v>
      </c>
    </row>
    <row r="2130" spans="1:5" x14ac:dyDescent="0.25">
      <c r="A2130">
        <v>10.070061978</v>
      </c>
      <c r="B2130">
        <v>-2.2443512454628944E-2</v>
      </c>
      <c r="C2130">
        <v>-0.12731480598449707</v>
      </c>
      <c r="D2130">
        <v>-4.3454055786132813</v>
      </c>
      <c r="E2130">
        <v>4.3473281925474181</v>
      </c>
    </row>
    <row r="2131" spans="1:5" x14ac:dyDescent="0.25">
      <c r="A2131">
        <v>10.074775884000001</v>
      </c>
      <c r="B2131">
        <v>-4.2530342936515808E-2</v>
      </c>
      <c r="C2131">
        <v>1.2245014309883118E-2</v>
      </c>
      <c r="D2131">
        <v>-6.3462681770324707</v>
      </c>
      <c r="E2131">
        <v>6.3464224997443077</v>
      </c>
    </row>
    <row r="2132" spans="1:5" x14ac:dyDescent="0.25">
      <c r="A2132">
        <v>10.079489842000001</v>
      </c>
      <c r="B2132">
        <v>-5.789334699511528E-2</v>
      </c>
      <c r="C2132">
        <v>0.16148972511291504</v>
      </c>
      <c r="D2132">
        <v>-8.1841917037963867</v>
      </c>
      <c r="E2132">
        <v>8.1859895196263803</v>
      </c>
    </row>
    <row r="2133" spans="1:5" x14ac:dyDescent="0.25">
      <c r="A2133">
        <v>10.084203749</v>
      </c>
      <c r="B2133">
        <v>-0.11400408297777176</v>
      </c>
      <c r="C2133">
        <v>0.32138502597808838</v>
      </c>
      <c r="D2133">
        <v>-9.814021110534668</v>
      </c>
      <c r="E2133">
        <v>9.8199437688755964</v>
      </c>
    </row>
    <row r="2134" spans="1:5" x14ac:dyDescent="0.25">
      <c r="A2134">
        <v>10.088917707</v>
      </c>
      <c r="B2134">
        <v>-0.13687106966972351</v>
      </c>
      <c r="C2134">
        <v>0.43769007921218872</v>
      </c>
      <c r="D2134">
        <v>-11.250410079956055</v>
      </c>
      <c r="E2134">
        <v>11.259752806448732</v>
      </c>
    </row>
    <row r="2135" spans="1:5" x14ac:dyDescent="0.25">
      <c r="A2135">
        <v>10.093631613000001</v>
      </c>
      <c r="B2135">
        <v>-0.17675136029720306</v>
      </c>
      <c r="C2135">
        <v>0.53981232643127441</v>
      </c>
      <c r="D2135">
        <v>-12.386111259460449</v>
      </c>
      <c r="E2135">
        <v>12.399128619498509</v>
      </c>
    </row>
    <row r="2136" spans="1:5" x14ac:dyDescent="0.25">
      <c r="A2136">
        <v>10.098345520000001</v>
      </c>
      <c r="B2136">
        <v>-0.18568404018878937</v>
      </c>
      <c r="C2136">
        <v>0.63788098096847534</v>
      </c>
      <c r="D2136">
        <v>-13.216764450073242</v>
      </c>
      <c r="E2136">
        <v>13.233451297276233</v>
      </c>
    </row>
    <row r="2137" spans="1:5" x14ac:dyDescent="0.25">
      <c r="A2137">
        <v>10.103059478</v>
      </c>
      <c r="B2137">
        <v>-0.17338111996650696</v>
      </c>
      <c r="C2137">
        <v>0.70814943313598633</v>
      </c>
      <c r="D2137">
        <v>-13.75234317779541</v>
      </c>
      <c r="E2137">
        <v>13.771654930046266</v>
      </c>
    </row>
    <row r="2138" spans="1:5" x14ac:dyDescent="0.25">
      <c r="A2138">
        <v>10.107773436</v>
      </c>
      <c r="B2138">
        <v>-0.18282854557037354</v>
      </c>
      <c r="C2138">
        <v>0.74834936857223511</v>
      </c>
      <c r="D2138">
        <v>-13.993228912353516</v>
      </c>
      <c r="E2138">
        <v>14.014417877601774</v>
      </c>
    </row>
    <row r="2139" spans="1:5" x14ac:dyDescent="0.25">
      <c r="A2139">
        <v>10.112487342000001</v>
      </c>
      <c r="B2139">
        <v>-0.18054024875164032</v>
      </c>
      <c r="C2139">
        <v>0.75123453140258789</v>
      </c>
      <c r="D2139">
        <v>-13.872871398925781</v>
      </c>
      <c r="E2139">
        <v>13.894369685369824</v>
      </c>
    </row>
    <row r="2140" spans="1:5" x14ac:dyDescent="0.25">
      <c r="A2140">
        <v>10.117201249000001</v>
      </c>
      <c r="B2140">
        <v>-0.16894805431365967</v>
      </c>
      <c r="C2140">
        <v>0.72376531362533569</v>
      </c>
      <c r="D2140">
        <v>-13.480122566223145</v>
      </c>
      <c r="E2140">
        <v>13.500595693326352</v>
      </c>
    </row>
    <row r="2141" spans="1:5" x14ac:dyDescent="0.25">
      <c r="A2141">
        <v>10.121915207000001</v>
      </c>
      <c r="B2141">
        <v>-0.15526001155376434</v>
      </c>
      <c r="C2141">
        <v>0.67039328813552856</v>
      </c>
      <c r="D2141">
        <v>-12.753146171569824</v>
      </c>
      <c r="E2141">
        <v>12.771698011830333</v>
      </c>
    </row>
    <row r="2142" spans="1:5" x14ac:dyDescent="0.25">
      <c r="A2142">
        <v>10.126629113</v>
      </c>
      <c r="B2142">
        <v>-0.15612100064754486</v>
      </c>
      <c r="C2142">
        <v>0.58097386360168457</v>
      </c>
      <c r="D2142">
        <v>-11.742499351501465</v>
      </c>
      <c r="E2142">
        <v>11.757899277381304</v>
      </c>
    </row>
    <row r="2143" spans="1:5" x14ac:dyDescent="0.25">
      <c r="A2143">
        <v>10.131343072</v>
      </c>
      <c r="B2143">
        <v>-0.1332450658082962</v>
      </c>
      <c r="C2143">
        <v>0.48103290796279907</v>
      </c>
      <c r="D2143">
        <v>-10.441315650939941</v>
      </c>
      <c r="E2143">
        <v>10.453239661878454</v>
      </c>
    </row>
    <row r="2144" spans="1:5" x14ac:dyDescent="0.25">
      <c r="A2144">
        <v>10.136056978000001</v>
      </c>
      <c r="B2144">
        <v>-9.1441713273525238E-2</v>
      </c>
      <c r="C2144">
        <v>0.35288339853286743</v>
      </c>
      <c r="D2144">
        <v>-8.8857564926147461</v>
      </c>
      <c r="E2144">
        <v>8.8932309497691335</v>
      </c>
    </row>
    <row r="2145" spans="1:5" x14ac:dyDescent="0.25">
      <c r="A2145">
        <v>10.140770936000001</v>
      </c>
      <c r="B2145">
        <v>-5.9270836412906647E-2</v>
      </c>
      <c r="C2145">
        <v>0.19776402413845062</v>
      </c>
      <c r="D2145">
        <v>-7.1191196441650391</v>
      </c>
      <c r="E2145">
        <v>7.1221126184039711</v>
      </c>
    </row>
    <row r="2146" spans="1:5" x14ac:dyDescent="0.25">
      <c r="A2146">
        <v>10.145484842</v>
      </c>
      <c r="B2146">
        <v>-6.5423853695392609E-2</v>
      </c>
      <c r="C2146">
        <v>7.6747477054595947E-2</v>
      </c>
      <c r="D2146">
        <v>-5.1775002479553223</v>
      </c>
      <c r="E2146">
        <v>5.1784823330242258</v>
      </c>
    </row>
    <row r="2147" spans="1:5" x14ac:dyDescent="0.25">
      <c r="A2147">
        <v>10.150198801</v>
      </c>
      <c r="B2147">
        <v>-2.3794149979948997E-2</v>
      </c>
      <c r="C2147">
        <v>-7.5794488191604614E-2</v>
      </c>
      <c r="D2147">
        <v>-3.1495389938354492</v>
      </c>
      <c r="E2147">
        <v>3.1505407217973724</v>
      </c>
    </row>
    <row r="2148" spans="1:5" x14ac:dyDescent="0.25">
      <c r="A2148">
        <v>10.154912707000001</v>
      </c>
      <c r="B2148">
        <v>1.5400047414004803E-2</v>
      </c>
      <c r="C2148">
        <v>-0.19407710433006287</v>
      </c>
      <c r="D2148">
        <v>-1.0186395645141602</v>
      </c>
      <c r="E2148">
        <v>1.0370774543297592</v>
      </c>
    </row>
    <row r="2149" spans="1:5" x14ac:dyDescent="0.25">
      <c r="A2149">
        <v>10.159626665000001</v>
      </c>
      <c r="B2149">
        <v>5.224410817027092E-2</v>
      </c>
      <c r="C2149">
        <v>-0.31521070003509521</v>
      </c>
      <c r="D2149">
        <v>1.1457099914550781</v>
      </c>
      <c r="E2149">
        <v>1.189427852698564</v>
      </c>
    </row>
    <row r="2150" spans="1:5" x14ac:dyDescent="0.25">
      <c r="A2150">
        <v>10.164340572</v>
      </c>
      <c r="B2150">
        <v>4.3779287487268448E-2</v>
      </c>
      <c r="C2150">
        <v>-0.43343937397003174</v>
      </c>
      <c r="D2150">
        <v>3.2955799102783203</v>
      </c>
      <c r="E2150">
        <v>3.3242492779499084</v>
      </c>
    </row>
    <row r="2151" spans="1:5" x14ac:dyDescent="0.25">
      <c r="A2151">
        <v>10.16905453</v>
      </c>
      <c r="B2151">
        <v>5.9361249208450317E-2</v>
      </c>
      <c r="C2151">
        <v>-0.54520630836486816</v>
      </c>
      <c r="D2151">
        <v>5.3998098373413086</v>
      </c>
      <c r="E2151">
        <v>5.4275887791943491</v>
      </c>
    </row>
    <row r="2152" spans="1:5" x14ac:dyDescent="0.25">
      <c r="A2152">
        <v>10.173768436000001</v>
      </c>
      <c r="B2152">
        <v>9.1764539480209351E-2</v>
      </c>
      <c r="C2152">
        <v>-0.6349867582321167</v>
      </c>
      <c r="D2152">
        <v>7.3364429473876953</v>
      </c>
      <c r="E2152">
        <v>7.3644432263485333</v>
      </c>
    </row>
    <row r="2153" spans="1:5" x14ac:dyDescent="0.25">
      <c r="A2153">
        <v>10.178482395000001</v>
      </c>
      <c r="B2153">
        <v>0.10511958599090576</v>
      </c>
      <c r="C2153">
        <v>-0.68947190046310425</v>
      </c>
      <c r="D2153">
        <v>9.0960016250610352</v>
      </c>
      <c r="E2153">
        <v>9.1227006523287884</v>
      </c>
    </row>
    <row r="2154" spans="1:5" x14ac:dyDescent="0.25">
      <c r="A2154">
        <v>10.183196301000001</v>
      </c>
      <c r="B2154">
        <v>0.10908875614404678</v>
      </c>
      <c r="C2154">
        <v>-0.73111343383789063</v>
      </c>
      <c r="D2154">
        <v>10.664237976074219</v>
      </c>
      <c r="E2154">
        <v>10.689826884482219</v>
      </c>
    </row>
    <row r="2155" spans="1:5" x14ac:dyDescent="0.25">
      <c r="A2155">
        <v>10.187910259000001</v>
      </c>
      <c r="B2155">
        <v>0.12277337908744812</v>
      </c>
      <c r="C2155">
        <v>-0.79417741298675537</v>
      </c>
      <c r="D2155">
        <v>11.936111450195313</v>
      </c>
      <c r="E2155">
        <v>11.963132851280827</v>
      </c>
    </row>
    <row r="2156" spans="1:5" x14ac:dyDescent="0.25">
      <c r="A2156">
        <v>10.192624165</v>
      </c>
      <c r="B2156">
        <v>0.11497803032398224</v>
      </c>
      <c r="C2156">
        <v>-0.82421940565109253</v>
      </c>
      <c r="D2156">
        <v>12.933403968811035</v>
      </c>
      <c r="E2156">
        <v>12.960150299921914</v>
      </c>
    </row>
    <row r="2157" spans="1:5" x14ac:dyDescent="0.25">
      <c r="A2157">
        <v>10.197338124</v>
      </c>
      <c r="B2157">
        <v>0.12894323468208313</v>
      </c>
      <c r="C2157">
        <v>-0.83845144510269165</v>
      </c>
      <c r="D2157">
        <v>13.639653205871582</v>
      </c>
      <c r="E2157">
        <v>13.666007711105976</v>
      </c>
    </row>
    <row r="2158" spans="1:5" x14ac:dyDescent="0.25">
      <c r="A2158">
        <v>10.202052030000001</v>
      </c>
      <c r="B2158">
        <v>0.12640257179737091</v>
      </c>
      <c r="C2158">
        <v>-0.83714503049850464</v>
      </c>
      <c r="D2158">
        <v>14.002606391906738</v>
      </c>
      <c r="E2158">
        <v>14.028177899460527</v>
      </c>
    </row>
    <row r="2159" spans="1:5" x14ac:dyDescent="0.25">
      <c r="A2159">
        <v>10.206765988000001</v>
      </c>
      <c r="B2159">
        <v>0.1264418363571167</v>
      </c>
      <c r="C2159">
        <v>-0.83468806743621826</v>
      </c>
      <c r="D2159">
        <v>13.994016647338867</v>
      </c>
      <c r="E2159">
        <v>14.019457679735657</v>
      </c>
    </row>
    <row r="2160" spans="1:5" x14ac:dyDescent="0.25">
      <c r="A2160">
        <v>10.211479895</v>
      </c>
      <c r="B2160">
        <v>0.13859200477600098</v>
      </c>
      <c r="C2160">
        <v>-0.83808392286300659</v>
      </c>
      <c r="D2160">
        <v>13.688462257385254</v>
      </c>
      <c r="E2160">
        <v>13.714794616668886</v>
      </c>
    </row>
    <row r="2161" spans="1:5" x14ac:dyDescent="0.25">
      <c r="A2161">
        <v>10.216193853</v>
      </c>
      <c r="B2161">
        <v>0.11979161947965622</v>
      </c>
      <c r="C2161">
        <v>-0.8254510760307312</v>
      </c>
      <c r="D2161">
        <v>13.043365478515625</v>
      </c>
      <c r="E2161">
        <v>13.070007747402103</v>
      </c>
    </row>
    <row r="2162" spans="1:5" x14ac:dyDescent="0.25">
      <c r="A2162">
        <v>10.220907759000001</v>
      </c>
      <c r="B2162">
        <v>0.1155160665512085</v>
      </c>
      <c r="C2162">
        <v>-0.81533020734786987</v>
      </c>
      <c r="D2162">
        <v>12.064035415649414</v>
      </c>
      <c r="E2162">
        <v>12.092107253026196</v>
      </c>
    </row>
    <row r="2163" spans="1:5" x14ac:dyDescent="0.25">
      <c r="A2163">
        <v>10.225621717000001</v>
      </c>
      <c r="B2163">
        <v>0.1089385449886322</v>
      </c>
      <c r="C2163">
        <v>-0.81897830963134766</v>
      </c>
      <c r="D2163">
        <v>10.801193237304688</v>
      </c>
      <c r="E2163">
        <v>10.832745193524465</v>
      </c>
    </row>
    <row r="2164" spans="1:5" x14ac:dyDescent="0.25">
      <c r="A2164">
        <v>10.230335624</v>
      </c>
      <c r="B2164">
        <v>0.10728795826435089</v>
      </c>
      <c r="C2164">
        <v>-0.77325969934463501</v>
      </c>
      <c r="D2164">
        <v>9.2935647964477539</v>
      </c>
      <c r="E2164">
        <v>9.3262955075631222</v>
      </c>
    </row>
    <row r="2165" spans="1:5" x14ac:dyDescent="0.25">
      <c r="A2165">
        <v>10.235049582</v>
      </c>
      <c r="B2165">
        <v>0.10342408716678619</v>
      </c>
      <c r="C2165">
        <v>-0.68910831212997437</v>
      </c>
      <c r="D2165">
        <v>7.532038688659668</v>
      </c>
      <c r="E2165">
        <v>7.5642034355984213</v>
      </c>
    </row>
    <row r="2166" spans="1:5" x14ac:dyDescent="0.25">
      <c r="A2166">
        <v>10.239763488000001</v>
      </c>
      <c r="B2166">
        <v>8.7786369025707245E-2</v>
      </c>
      <c r="C2166">
        <v>-0.63939720392227173</v>
      </c>
      <c r="D2166">
        <v>5.603093147277832</v>
      </c>
      <c r="E2166">
        <v>5.6401407826438286</v>
      </c>
    </row>
    <row r="2167" spans="1:5" x14ac:dyDescent="0.25">
      <c r="A2167">
        <v>10.244477447000001</v>
      </c>
      <c r="B2167">
        <v>8.4266409277915955E-2</v>
      </c>
      <c r="C2167">
        <v>-0.56790816783905029</v>
      </c>
      <c r="D2167">
        <v>3.5667915344238281</v>
      </c>
      <c r="E2167">
        <v>3.6127029167741411</v>
      </c>
    </row>
    <row r="2168" spans="1:5" x14ac:dyDescent="0.25">
      <c r="A2168">
        <v>10.249191353000001</v>
      </c>
      <c r="B2168">
        <v>5.4554358124732971E-2</v>
      </c>
      <c r="C2168">
        <v>-0.4566357433795929</v>
      </c>
      <c r="D2168">
        <v>1.435307502746582</v>
      </c>
      <c r="E2168">
        <v>1.5071828049585971</v>
      </c>
    </row>
    <row r="2169" spans="1:5" x14ac:dyDescent="0.25">
      <c r="A2169">
        <v>10.253905311</v>
      </c>
      <c r="B2169">
        <v>3.4471623599529266E-2</v>
      </c>
      <c r="C2169">
        <v>-0.3448939323425293</v>
      </c>
      <c r="D2169">
        <v>-0.69797515869140625</v>
      </c>
      <c r="E2169">
        <v>0.77930060923277511</v>
      </c>
    </row>
    <row r="2170" spans="1:5" x14ac:dyDescent="0.25">
      <c r="A2170">
        <v>10.258619217000001</v>
      </c>
      <c r="B2170">
        <v>1.1049769818782806E-4</v>
      </c>
      <c r="C2170">
        <v>-0.20283925533294678</v>
      </c>
      <c r="D2170">
        <v>-2.8139071464538574</v>
      </c>
      <c r="E2170">
        <v>2.8212084652818294</v>
      </c>
    </row>
    <row r="2171" spans="1:5" x14ac:dyDescent="0.25">
      <c r="A2171">
        <v>10.263333176000002</v>
      </c>
      <c r="B2171">
        <v>-3.6650128662586212E-2</v>
      </c>
      <c r="C2171">
        <v>-6.5079987049102783E-2</v>
      </c>
      <c r="D2171">
        <v>-4.8742661476135254</v>
      </c>
      <c r="E2171">
        <v>4.8748383680299074</v>
      </c>
    </row>
    <row r="2172" spans="1:5" x14ac:dyDescent="0.25">
      <c r="A2172">
        <v>10.268047082000001</v>
      </c>
      <c r="B2172">
        <v>-5.202396959066391E-2</v>
      </c>
      <c r="C2172">
        <v>6.4770296216011047E-2</v>
      </c>
      <c r="D2172">
        <v>-6.8074450492858887</v>
      </c>
      <c r="E2172">
        <v>6.8079519522196126</v>
      </c>
    </row>
    <row r="2173" spans="1:5" x14ac:dyDescent="0.25">
      <c r="A2173">
        <v>10.272761040000001</v>
      </c>
      <c r="B2173">
        <v>-7.7019378542900085E-2</v>
      </c>
      <c r="C2173">
        <v>0.20212718844413757</v>
      </c>
      <c r="D2173">
        <v>-8.5586709976196289</v>
      </c>
      <c r="E2173">
        <v>8.5614038936657373</v>
      </c>
    </row>
    <row r="2174" spans="1:5" x14ac:dyDescent="0.25">
      <c r="A2174">
        <v>10.277474947</v>
      </c>
      <c r="B2174">
        <v>-0.12124235928058624</v>
      </c>
      <c r="C2174">
        <v>0.33833962678909302</v>
      </c>
      <c r="D2174">
        <v>-10.092372894287109</v>
      </c>
      <c r="E2174">
        <v>10.098770422684183</v>
      </c>
    </row>
    <row r="2175" spans="1:5" x14ac:dyDescent="0.25">
      <c r="A2175">
        <v>10.282188905</v>
      </c>
      <c r="B2175">
        <v>-0.13704483211040497</v>
      </c>
      <c r="C2175">
        <v>0.49329257011413574</v>
      </c>
      <c r="D2175">
        <v>-11.406484603881836</v>
      </c>
      <c r="E2175">
        <v>11.417968727594735</v>
      </c>
    </row>
    <row r="2176" spans="1:5" x14ac:dyDescent="0.25">
      <c r="A2176">
        <v>10.286902811000001</v>
      </c>
      <c r="B2176">
        <v>-0.15541577339172363</v>
      </c>
      <c r="C2176">
        <v>0.56709086894989014</v>
      </c>
      <c r="D2176">
        <v>-12.443972587585449</v>
      </c>
      <c r="E2176">
        <v>12.457856953619405</v>
      </c>
    </row>
    <row r="2177" spans="1:5" x14ac:dyDescent="0.25">
      <c r="A2177">
        <v>10.291616770000001</v>
      </c>
      <c r="B2177">
        <v>-0.17643779516220093</v>
      </c>
      <c r="C2177">
        <v>0.64388811588287354</v>
      </c>
      <c r="D2177">
        <v>-13.157429695129395</v>
      </c>
      <c r="E2177">
        <v>13.174356848955084</v>
      </c>
    </row>
    <row r="2178" spans="1:5" x14ac:dyDescent="0.25">
      <c r="A2178">
        <v>10.296330676</v>
      </c>
      <c r="B2178">
        <v>-0.17140066623687744</v>
      </c>
      <c r="C2178">
        <v>0.72630280256271362</v>
      </c>
      <c r="D2178">
        <v>-13.611804962158203</v>
      </c>
      <c r="E2178">
        <v>13.632245899969366</v>
      </c>
    </row>
    <row r="2179" spans="1:5" x14ac:dyDescent="0.25">
      <c r="A2179">
        <v>10.301044634</v>
      </c>
      <c r="B2179">
        <v>-0.1617596298456192</v>
      </c>
      <c r="C2179">
        <v>0.72826665639877319</v>
      </c>
      <c r="D2179">
        <v>-13.745299339294434</v>
      </c>
      <c r="E2179">
        <v>13.765529137213651</v>
      </c>
    </row>
    <row r="2180" spans="1:5" x14ac:dyDescent="0.25">
      <c r="A2180">
        <v>10.305758540000001</v>
      </c>
      <c r="B2180">
        <v>-0.16914106905460358</v>
      </c>
      <c r="C2180">
        <v>0.7166823148727417</v>
      </c>
      <c r="D2180">
        <v>-13.52723503112793</v>
      </c>
      <c r="E2180">
        <v>13.547262816859609</v>
      </c>
    </row>
    <row r="2181" spans="1:5" x14ac:dyDescent="0.25">
      <c r="A2181">
        <v>10.310472499000001</v>
      </c>
      <c r="B2181">
        <v>-0.16239824891090393</v>
      </c>
      <c r="C2181">
        <v>0.69125610589981079</v>
      </c>
      <c r="D2181">
        <v>-13.036887168884277</v>
      </c>
      <c r="E2181">
        <v>13.056210600683976</v>
      </c>
    </row>
    <row r="2182" spans="1:5" x14ac:dyDescent="0.25">
      <c r="A2182">
        <v>10.315186405</v>
      </c>
      <c r="B2182">
        <v>-0.15585802495479584</v>
      </c>
      <c r="C2182">
        <v>0.63482666015625</v>
      </c>
      <c r="D2182">
        <v>-12.238709449768066</v>
      </c>
      <c r="E2182">
        <v>12.256153785271712</v>
      </c>
    </row>
    <row r="2183" spans="1:5" x14ac:dyDescent="0.25">
      <c r="A2183">
        <v>10.319900363</v>
      </c>
      <c r="B2183">
        <v>-0.12084007263183594</v>
      </c>
      <c r="C2183">
        <v>0.55632185935974121</v>
      </c>
      <c r="D2183">
        <v>-11.168885231018066</v>
      </c>
      <c r="E2183">
        <v>11.183384712957372</v>
      </c>
    </row>
    <row r="2184" spans="1:5" x14ac:dyDescent="0.25">
      <c r="A2184">
        <v>10.324614270000001</v>
      </c>
      <c r="B2184">
        <v>-0.10039627552032471</v>
      </c>
      <c r="C2184">
        <v>0.44056764245033264</v>
      </c>
      <c r="D2184">
        <v>-9.7918586730957031</v>
      </c>
      <c r="E2184">
        <v>9.8022790989438846</v>
      </c>
    </row>
    <row r="2185" spans="1:5" x14ac:dyDescent="0.25">
      <c r="A2185">
        <v>10.329328228000001</v>
      </c>
      <c r="B2185">
        <v>-7.2969585657119751E-2</v>
      </c>
      <c r="C2185">
        <v>0.29136741161346436</v>
      </c>
      <c r="D2185">
        <v>-8.2011737823486328</v>
      </c>
      <c r="E2185">
        <v>8.2066723425066677</v>
      </c>
    </row>
    <row r="2186" spans="1:5" x14ac:dyDescent="0.25">
      <c r="A2186">
        <v>10.334042134000001</v>
      </c>
      <c r="B2186">
        <v>-6.9525085389614105E-2</v>
      </c>
      <c r="C2186">
        <v>0.16740715503692627</v>
      </c>
      <c r="D2186">
        <v>-6.404238224029541</v>
      </c>
      <c r="E2186">
        <v>6.4068031125653482</v>
      </c>
    </row>
    <row r="2187" spans="1:5" x14ac:dyDescent="0.25">
      <c r="A2187">
        <v>10.338756092000001</v>
      </c>
      <c r="B2187">
        <v>-2.5505920872092247E-2</v>
      </c>
      <c r="C2187">
        <v>1.7460554838180542E-2</v>
      </c>
      <c r="D2187">
        <v>-4.4801602363586426</v>
      </c>
      <c r="E2187">
        <v>4.4802668633044522</v>
      </c>
    </row>
    <row r="2188" spans="1:5" x14ac:dyDescent="0.25">
      <c r="A2188">
        <v>10.343469999</v>
      </c>
      <c r="B2188">
        <v>-1.0268480516970158E-2</v>
      </c>
      <c r="C2188">
        <v>-9.7477853298187256E-2</v>
      </c>
      <c r="D2188">
        <v>-2.4601750373840332</v>
      </c>
      <c r="E2188">
        <v>2.4621268424155729</v>
      </c>
    </row>
    <row r="2189" spans="1:5" x14ac:dyDescent="0.25">
      <c r="A2189">
        <v>10.348183957</v>
      </c>
      <c r="B2189">
        <v>-1.3995638117194176E-2</v>
      </c>
      <c r="C2189">
        <v>-0.21916171908378601</v>
      </c>
      <c r="D2189">
        <v>-0.33487796783447266</v>
      </c>
      <c r="E2189">
        <v>0.40046346941888955</v>
      </c>
    </row>
    <row r="2190" spans="1:5" x14ac:dyDescent="0.25">
      <c r="A2190">
        <v>10.352897863000001</v>
      </c>
      <c r="B2190">
        <v>4.2143955826759338E-2</v>
      </c>
      <c r="C2190">
        <v>-0.36319994926452637</v>
      </c>
      <c r="D2190">
        <v>1.795166015625</v>
      </c>
      <c r="E2190">
        <v>1.8320238371302433</v>
      </c>
    </row>
    <row r="2191" spans="1:5" x14ac:dyDescent="0.25">
      <c r="A2191">
        <v>10.357611822000001</v>
      </c>
      <c r="B2191">
        <v>6.9565117359161377E-2</v>
      </c>
      <c r="C2191">
        <v>-0.47604185342788696</v>
      </c>
      <c r="D2191">
        <v>3.9011697769165039</v>
      </c>
      <c r="E2191">
        <v>3.930722679113221</v>
      </c>
    </row>
    <row r="2192" spans="1:5" x14ac:dyDescent="0.25">
      <c r="A2192">
        <v>10.362325728</v>
      </c>
      <c r="B2192">
        <v>6.8420059978961945E-2</v>
      </c>
      <c r="C2192">
        <v>-0.56119835376739502</v>
      </c>
      <c r="D2192">
        <v>5.8994131088256836</v>
      </c>
      <c r="E2192">
        <v>5.9264407468111138</v>
      </c>
    </row>
    <row r="2193" spans="1:5" x14ac:dyDescent="0.25">
      <c r="A2193">
        <v>10.367039686</v>
      </c>
      <c r="B2193">
        <v>7.6886020600795746E-2</v>
      </c>
      <c r="C2193">
        <v>-0.61509281396865845</v>
      </c>
      <c r="D2193">
        <v>7.7373247146606445</v>
      </c>
      <c r="E2193">
        <v>7.762115972468985</v>
      </c>
    </row>
    <row r="2194" spans="1:5" x14ac:dyDescent="0.25">
      <c r="A2194">
        <v>10.371753592000001</v>
      </c>
      <c r="B2194">
        <v>0.1022932231426239</v>
      </c>
      <c r="C2194">
        <v>-0.70079421997070313</v>
      </c>
      <c r="D2194">
        <v>9.4245367050170898</v>
      </c>
      <c r="E2194">
        <v>9.4511093817847449</v>
      </c>
    </row>
    <row r="2195" spans="1:5" x14ac:dyDescent="0.25">
      <c r="A2195">
        <v>10.376467551000001</v>
      </c>
      <c r="B2195">
        <v>0.11346133798360825</v>
      </c>
      <c r="C2195">
        <v>-0.73551863431930542</v>
      </c>
      <c r="D2195">
        <v>10.870296478271484</v>
      </c>
      <c r="E2195">
        <v>10.895742593424709</v>
      </c>
    </row>
    <row r="2196" spans="1:5" x14ac:dyDescent="0.25">
      <c r="A2196">
        <v>10.381181457</v>
      </c>
      <c r="B2196">
        <v>0.12002280354499817</v>
      </c>
      <c r="C2196">
        <v>-0.7630578875541687</v>
      </c>
      <c r="D2196">
        <v>12.043723106384277</v>
      </c>
      <c r="E2196">
        <v>12.068468381546349</v>
      </c>
    </row>
    <row r="2197" spans="1:5" x14ac:dyDescent="0.25">
      <c r="A2197">
        <v>10.385895415</v>
      </c>
      <c r="B2197">
        <v>0.11717710644006729</v>
      </c>
      <c r="C2197">
        <v>-0.80786901712417603</v>
      </c>
      <c r="D2197">
        <v>12.937894821166992</v>
      </c>
      <c r="E2197">
        <v>12.963622380595732</v>
      </c>
    </row>
    <row r="2198" spans="1:5" x14ac:dyDescent="0.25">
      <c r="A2198">
        <v>10.390609322000001</v>
      </c>
      <c r="B2198">
        <v>0.12647034227848053</v>
      </c>
      <c r="C2198">
        <v>-0.8105156421661377</v>
      </c>
      <c r="D2198">
        <v>13.514867782592773</v>
      </c>
      <c r="E2198">
        <v>13.539740822284456</v>
      </c>
    </row>
    <row r="2199" spans="1:5" x14ac:dyDescent="0.25">
      <c r="A2199">
        <v>10.395323280000001</v>
      </c>
      <c r="B2199">
        <v>0.13360744714736938</v>
      </c>
      <c r="C2199">
        <v>-0.84763592481613159</v>
      </c>
      <c r="D2199">
        <v>13.770232200622559</v>
      </c>
      <c r="E2199">
        <v>13.79694286681055</v>
      </c>
    </row>
    <row r="2200" spans="1:5" x14ac:dyDescent="0.25">
      <c r="A2200">
        <v>10.400037186</v>
      </c>
      <c r="B2200">
        <v>0.133637934923172</v>
      </c>
      <c r="C2200">
        <v>-0.82604050636291504</v>
      </c>
      <c r="D2200">
        <v>13.680498123168945</v>
      </c>
      <c r="E2200">
        <v>13.706065478970682</v>
      </c>
    </row>
    <row r="2201" spans="1:5" x14ac:dyDescent="0.25">
      <c r="A2201">
        <v>10.404751145000001</v>
      </c>
      <c r="B2201">
        <v>0.13860787451267242</v>
      </c>
      <c r="C2201">
        <v>-0.81960618495941162</v>
      </c>
      <c r="D2201">
        <v>13.274818420410156</v>
      </c>
      <c r="E2201">
        <v>13.300818416028445</v>
      </c>
    </row>
    <row r="2202" spans="1:5" x14ac:dyDescent="0.25">
      <c r="A2202">
        <v>10.409465051000002</v>
      </c>
      <c r="B2202">
        <v>0.11033417284488678</v>
      </c>
      <c r="C2202">
        <v>-0.81599622964859009</v>
      </c>
      <c r="D2202">
        <v>12.524984359741211</v>
      </c>
      <c r="E2202">
        <v>12.552022015924766</v>
      </c>
    </row>
    <row r="2203" spans="1:5" x14ac:dyDescent="0.25">
      <c r="A2203">
        <v>10.414179009000001</v>
      </c>
      <c r="B2203">
        <v>0.11807963252067566</v>
      </c>
      <c r="C2203">
        <v>-0.78826224803924561</v>
      </c>
      <c r="D2203">
        <v>11.48650074005127</v>
      </c>
      <c r="E2203">
        <v>11.514121739086246</v>
      </c>
    </row>
    <row r="2204" spans="1:5" x14ac:dyDescent="0.25">
      <c r="A2204">
        <v>10.418892915000001</v>
      </c>
      <c r="B2204">
        <v>0.10438774526119232</v>
      </c>
      <c r="C2204">
        <v>-0.78345257043838501</v>
      </c>
      <c r="D2204">
        <v>10.171794891357422</v>
      </c>
      <c r="E2204">
        <v>10.202455882939763</v>
      </c>
    </row>
    <row r="2205" spans="1:5" x14ac:dyDescent="0.25">
      <c r="A2205">
        <v>10.423606822</v>
      </c>
      <c r="B2205">
        <v>0.1076115295290947</v>
      </c>
      <c r="C2205">
        <v>-0.74561578035354614</v>
      </c>
      <c r="D2205">
        <v>8.5980749130249023</v>
      </c>
      <c r="E2205">
        <v>8.6310147342701242</v>
      </c>
    </row>
    <row r="2206" spans="1:5" x14ac:dyDescent="0.25">
      <c r="A2206">
        <v>10.42832078</v>
      </c>
      <c r="B2206">
        <v>9.6607878804206848E-2</v>
      </c>
      <c r="C2206">
        <v>-0.68324375152587891</v>
      </c>
      <c r="D2206">
        <v>6.8231496810913086</v>
      </c>
      <c r="E2206">
        <v>6.8579535341691136</v>
      </c>
    </row>
    <row r="2207" spans="1:5" x14ac:dyDescent="0.25">
      <c r="A2207">
        <v>10.433034686000001</v>
      </c>
      <c r="B2207">
        <v>8.3373233675956726E-2</v>
      </c>
      <c r="C2207">
        <v>-0.60227447748184204</v>
      </c>
      <c r="D2207">
        <v>4.8928060531616211</v>
      </c>
      <c r="E2207">
        <v>4.9304398096087345</v>
      </c>
    </row>
    <row r="2208" spans="1:5" x14ac:dyDescent="0.25">
      <c r="A2208">
        <v>10.437748645000001</v>
      </c>
      <c r="B2208">
        <v>5.1182292401790619E-2</v>
      </c>
      <c r="C2208">
        <v>-0.51344120502471924</v>
      </c>
      <c r="D2208">
        <v>2.8599100112915039</v>
      </c>
      <c r="E2208">
        <v>2.9060844397157677</v>
      </c>
    </row>
    <row r="2209" spans="1:5" x14ac:dyDescent="0.25">
      <c r="A2209">
        <v>10.442462551</v>
      </c>
      <c r="B2209">
        <v>3.818429633975029E-2</v>
      </c>
      <c r="C2209">
        <v>-0.40836566686630249</v>
      </c>
      <c r="D2209">
        <v>0.77007198333740234</v>
      </c>
      <c r="E2209">
        <v>0.87248576944459233</v>
      </c>
    </row>
    <row r="2210" spans="1:5" x14ac:dyDescent="0.25">
      <c r="A2210">
        <v>10.447176509</v>
      </c>
      <c r="B2210">
        <v>3.812737762928009E-3</v>
      </c>
      <c r="C2210">
        <v>-0.28573429584503174</v>
      </c>
      <c r="D2210">
        <v>-1.3287830352783203</v>
      </c>
      <c r="E2210">
        <v>1.3591626023529233</v>
      </c>
    </row>
    <row r="2211" spans="1:5" x14ac:dyDescent="0.25">
      <c r="A2211">
        <v>10.451890415000001</v>
      </c>
      <c r="B2211">
        <v>-1.8588945269584656E-2</v>
      </c>
      <c r="C2211">
        <v>-0.15868571400642395</v>
      </c>
      <c r="D2211">
        <v>-3.4007763862609863</v>
      </c>
      <c r="E2211">
        <v>3.4045273877685722</v>
      </c>
    </row>
    <row r="2212" spans="1:5" x14ac:dyDescent="0.25">
      <c r="A2212">
        <v>10.456604374000001</v>
      </c>
      <c r="B2212">
        <v>-3.6319524049758911E-2</v>
      </c>
      <c r="C2212">
        <v>-2.6093572378158569E-2</v>
      </c>
      <c r="D2212">
        <v>-5.3957586288452148</v>
      </c>
      <c r="E2212">
        <v>5.3959439547779073</v>
      </c>
    </row>
    <row r="2213" spans="1:5" x14ac:dyDescent="0.25">
      <c r="A2213">
        <v>10.46131828</v>
      </c>
      <c r="B2213">
        <v>-7.0896290242671967E-2</v>
      </c>
      <c r="C2213">
        <v>0.1347307413816452</v>
      </c>
      <c r="D2213">
        <v>-7.2349801063537598</v>
      </c>
      <c r="E2213">
        <v>7.2365817756713069</v>
      </c>
    </row>
    <row r="2214" spans="1:5" x14ac:dyDescent="0.25">
      <c r="A2214">
        <v>10.466032238</v>
      </c>
      <c r="B2214">
        <v>-9.8286204040050507E-2</v>
      </c>
      <c r="C2214">
        <v>0.2578432559967041</v>
      </c>
      <c r="D2214">
        <v>-8.8852167129516602</v>
      </c>
      <c r="E2214">
        <v>8.8895005123281869</v>
      </c>
    </row>
    <row r="2215" spans="1:5" x14ac:dyDescent="0.25">
      <c r="A2215">
        <v>10.470746145000001</v>
      </c>
      <c r="B2215">
        <v>-0.11391948908567429</v>
      </c>
      <c r="C2215">
        <v>0.37276953458786011</v>
      </c>
      <c r="D2215">
        <v>-10.322855949401855</v>
      </c>
      <c r="E2215">
        <v>10.330212472549229</v>
      </c>
    </row>
    <row r="2216" spans="1:5" x14ac:dyDescent="0.25">
      <c r="A2216">
        <v>10.475460103000001</v>
      </c>
      <c r="B2216">
        <v>-0.12978829443454742</v>
      </c>
      <c r="C2216">
        <v>0.50406646728515625</v>
      </c>
      <c r="D2216">
        <v>-11.538653373718262</v>
      </c>
      <c r="E2216">
        <v>11.550387425694144</v>
      </c>
    </row>
    <row r="2217" spans="1:5" x14ac:dyDescent="0.25">
      <c r="A2217">
        <v>10.480174009000001</v>
      </c>
      <c r="B2217">
        <v>-0.15548022091388702</v>
      </c>
      <c r="C2217">
        <v>0.59010601043701172</v>
      </c>
      <c r="D2217">
        <v>-12.451675415039063</v>
      </c>
      <c r="E2217">
        <v>12.466620225391384</v>
      </c>
    </row>
    <row r="2218" spans="1:5" x14ac:dyDescent="0.25">
      <c r="A2218">
        <v>10.484887967000001</v>
      </c>
      <c r="B2218">
        <v>-0.18850824236869812</v>
      </c>
      <c r="C2218">
        <v>0.6456337571144104</v>
      </c>
      <c r="D2218">
        <v>-13.076672554016113</v>
      </c>
      <c r="E2218">
        <v>13.093958278180242</v>
      </c>
    </row>
    <row r="2219" spans="1:5" x14ac:dyDescent="0.25">
      <c r="A2219">
        <v>10.489601874</v>
      </c>
      <c r="B2219">
        <v>-0.16206133365631104</v>
      </c>
      <c r="C2219">
        <v>0.70184522867202759</v>
      </c>
      <c r="D2219">
        <v>-13.433144569396973</v>
      </c>
      <c r="E2219">
        <v>13.452443035493424</v>
      </c>
    </row>
    <row r="2220" spans="1:5" x14ac:dyDescent="0.25">
      <c r="A2220">
        <v>10.494315832</v>
      </c>
      <c r="B2220">
        <v>-0.15496303141117096</v>
      </c>
      <c r="C2220">
        <v>0.72767370939254761</v>
      </c>
      <c r="D2220">
        <v>-13.447341918945313</v>
      </c>
      <c r="E2220">
        <v>13.467907307873375</v>
      </c>
    </row>
    <row r="2221" spans="1:5" x14ac:dyDescent="0.25">
      <c r="A2221">
        <v>10.499029738000001</v>
      </c>
      <c r="B2221">
        <v>-0.16477026045322418</v>
      </c>
      <c r="C2221">
        <v>0.70386946201324463</v>
      </c>
      <c r="D2221">
        <v>-13.172256469726563</v>
      </c>
      <c r="E2221">
        <v>13.192078000168811</v>
      </c>
    </row>
    <row r="2222" spans="1:5" x14ac:dyDescent="0.25">
      <c r="A2222">
        <v>10.503743697000001</v>
      </c>
      <c r="B2222">
        <v>-0.14852893352508545</v>
      </c>
      <c r="C2222">
        <v>0.67792552709579468</v>
      </c>
      <c r="D2222">
        <v>-12.593877792358398</v>
      </c>
      <c r="E2222">
        <v>12.612985440142245</v>
      </c>
    </row>
    <row r="2223" spans="1:5" x14ac:dyDescent="0.25">
      <c r="A2223">
        <v>10.508457603</v>
      </c>
      <c r="B2223">
        <v>-0.12058068066835403</v>
      </c>
      <c r="C2223">
        <v>0.61349290609359741</v>
      </c>
      <c r="D2223">
        <v>-11.722105026245117</v>
      </c>
      <c r="E2223">
        <v>11.738767375354989</v>
      </c>
    </row>
    <row r="2224" spans="1:5" x14ac:dyDescent="0.25">
      <c r="A2224">
        <v>10.513171561</v>
      </c>
      <c r="B2224">
        <v>-0.11675720661878586</v>
      </c>
      <c r="C2224">
        <v>0.49074870347976685</v>
      </c>
      <c r="D2224">
        <v>-10.557257652282715</v>
      </c>
      <c r="E2224">
        <v>10.569302515868605</v>
      </c>
    </row>
    <row r="2225" spans="1:5" x14ac:dyDescent="0.25">
      <c r="A2225">
        <v>10.517885467000001</v>
      </c>
      <c r="B2225">
        <v>-8.681313693523407E-2</v>
      </c>
      <c r="C2225">
        <v>0.39260631799697876</v>
      </c>
      <c r="D2225">
        <v>-9.1570110321044922</v>
      </c>
      <c r="E2225">
        <v>9.1658347837913308</v>
      </c>
    </row>
    <row r="2226" spans="1:5" x14ac:dyDescent="0.25">
      <c r="A2226">
        <v>10.522599426000001</v>
      </c>
      <c r="B2226">
        <v>-6.6543623805046082E-2</v>
      </c>
      <c r="C2226">
        <v>0.2796928882598877</v>
      </c>
      <c r="D2226">
        <v>-7.5048956871032715</v>
      </c>
      <c r="E2226">
        <v>7.5104004846554986</v>
      </c>
    </row>
    <row r="2227" spans="1:5" x14ac:dyDescent="0.25">
      <c r="A2227">
        <v>10.527313332</v>
      </c>
      <c r="B2227">
        <v>-6.5523140132427216E-2</v>
      </c>
      <c r="C2227">
        <v>0.13428311049938202</v>
      </c>
      <c r="D2227">
        <v>-5.7039642333984375</v>
      </c>
      <c r="E2227">
        <v>5.7059208907543422</v>
      </c>
    </row>
    <row r="2228" spans="1:5" x14ac:dyDescent="0.25">
      <c r="A2228">
        <v>10.53202729</v>
      </c>
      <c r="B2228">
        <v>-2.3840742185711861E-2</v>
      </c>
      <c r="C2228">
        <v>-1.6845464706420898E-3</v>
      </c>
      <c r="D2228">
        <v>-3.7806868553161621</v>
      </c>
      <c r="E2228">
        <v>3.7807623988615298</v>
      </c>
    </row>
    <row r="2229" spans="1:5" x14ac:dyDescent="0.25">
      <c r="A2229">
        <v>10.536741197000001</v>
      </c>
      <c r="B2229">
        <v>-1.5605943277478218E-2</v>
      </c>
      <c r="C2229">
        <v>-0.13645154237747192</v>
      </c>
      <c r="D2229">
        <v>-1.7662997245788574</v>
      </c>
      <c r="E2229">
        <v>1.7716312499868923</v>
      </c>
    </row>
    <row r="2230" spans="1:5" x14ac:dyDescent="0.25">
      <c r="A2230">
        <v>10.541455155000001</v>
      </c>
      <c r="B2230">
        <v>2.3748166859149933E-2</v>
      </c>
      <c r="C2230">
        <v>-0.23294833302497864</v>
      </c>
      <c r="D2230">
        <v>0.31753349304199219</v>
      </c>
      <c r="E2230">
        <v>0.39453316779674591</v>
      </c>
    </row>
    <row r="2231" spans="1:5" x14ac:dyDescent="0.25">
      <c r="A2231">
        <v>10.546169061000001</v>
      </c>
      <c r="B2231">
        <v>5.1134280860424042E-2</v>
      </c>
      <c r="C2231">
        <v>-0.38092494010925293</v>
      </c>
      <c r="D2231">
        <v>2.4061260223388672</v>
      </c>
      <c r="E2231">
        <v>2.4366290156797792</v>
      </c>
    </row>
    <row r="2232" spans="1:5" x14ac:dyDescent="0.25">
      <c r="A2232">
        <v>10.550883020000001</v>
      </c>
      <c r="B2232">
        <v>5.7096004486083984E-2</v>
      </c>
      <c r="C2232">
        <v>-0.49319750070571899</v>
      </c>
      <c r="D2232">
        <v>4.4491853713989258</v>
      </c>
      <c r="E2232">
        <v>4.4768017822437525</v>
      </c>
    </row>
    <row r="2233" spans="1:5" x14ac:dyDescent="0.25">
      <c r="A2233">
        <v>10.555596926000002</v>
      </c>
      <c r="B2233">
        <v>6.5551042556762695E-2</v>
      </c>
      <c r="C2233">
        <v>-0.56139075756072998</v>
      </c>
      <c r="D2233">
        <v>6.3725690841674805</v>
      </c>
      <c r="E2233">
        <v>6.3975849548358523</v>
      </c>
    </row>
    <row r="2234" spans="1:5" x14ac:dyDescent="0.25">
      <c r="A2234">
        <v>10.560310884000002</v>
      </c>
      <c r="B2234">
        <v>7.8910954296588898E-2</v>
      </c>
      <c r="C2234">
        <v>-0.62007564306259155</v>
      </c>
      <c r="D2234">
        <v>8.145237922668457</v>
      </c>
      <c r="E2234">
        <v>8.1691873254751499</v>
      </c>
    </row>
    <row r="2235" spans="1:5" x14ac:dyDescent="0.25">
      <c r="A2235">
        <v>10.565024790000001</v>
      </c>
      <c r="B2235">
        <v>8.9996777474880219E-2</v>
      </c>
      <c r="C2235">
        <v>-0.68925100564956665</v>
      </c>
      <c r="D2235">
        <v>9.7122831344604492</v>
      </c>
      <c r="E2235">
        <v>9.7371253485137839</v>
      </c>
    </row>
    <row r="2236" spans="1:5" x14ac:dyDescent="0.25">
      <c r="A2236">
        <v>10.569738749000001</v>
      </c>
      <c r="B2236">
        <v>0.1012301966547966</v>
      </c>
      <c r="C2236">
        <v>-0.73626387119293213</v>
      </c>
      <c r="D2236">
        <v>11.045166015625</v>
      </c>
      <c r="E2236">
        <v>11.070141117142827</v>
      </c>
    </row>
    <row r="2237" spans="1:5" x14ac:dyDescent="0.25">
      <c r="A2237">
        <v>10.574452655</v>
      </c>
      <c r="B2237">
        <v>0.10069137811660767</v>
      </c>
      <c r="C2237">
        <v>-0.7545735239982605</v>
      </c>
      <c r="D2237">
        <v>12.115403175354004</v>
      </c>
      <c r="E2237">
        <v>12.139296275242813</v>
      </c>
    </row>
    <row r="2238" spans="1:5" x14ac:dyDescent="0.25">
      <c r="A2238">
        <v>10.579166613</v>
      </c>
      <c r="B2238">
        <v>0.10984255373477936</v>
      </c>
      <c r="C2238">
        <v>-0.78058606386184692</v>
      </c>
      <c r="D2238">
        <v>12.901730537414551</v>
      </c>
      <c r="E2238">
        <v>12.925789370470241</v>
      </c>
    </row>
    <row r="2239" spans="1:5" x14ac:dyDescent="0.25">
      <c r="A2239">
        <v>10.583880520000001</v>
      </c>
      <c r="B2239">
        <v>0.13595613837242126</v>
      </c>
      <c r="C2239">
        <v>-0.82173746824264526</v>
      </c>
      <c r="D2239">
        <v>13.378169059753418</v>
      </c>
      <c r="E2239">
        <v>13.404071916011889</v>
      </c>
    </row>
    <row r="2240" spans="1:5" x14ac:dyDescent="0.25">
      <c r="A2240">
        <v>10.588594478000001</v>
      </c>
      <c r="B2240">
        <v>0.11436847597360611</v>
      </c>
      <c r="C2240">
        <v>-0.78727775812149048</v>
      </c>
      <c r="D2240">
        <v>13.518795967102051</v>
      </c>
      <c r="E2240">
        <v>13.542183384405337</v>
      </c>
    </row>
    <row r="2241" spans="1:5" x14ac:dyDescent="0.25">
      <c r="A2241">
        <v>10.593308384</v>
      </c>
      <c r="B2241">
        <v>0.13120430707931519</v>
      </c>
      <c r="C2241">
        <v>-0.81104707717895508</v>
      </c>
      <c r="D2241">
        <v>13.328837394714355</v>
      </c>
      <c r="E2241">
        <v>13.354134873750994</v>
      </c>
    </row>
    <row r="2242" spans="1:5" x14ac:dyDescent="0.25">
      <c r="A2242">
        <v>10.598022342</v>
      </c>
      <c r="B2242">
        <v>0.12189130485057831</v>
      </c>
      <c r="C2242">
        <v>-0.80668449401855469</v>
      </c>
      <c r="D2242">
        <v>12.825482368469238</v>
      </c>
      <c r="E2242">
        <v>12.851404411464276</v>
      </c>
    </row>
    <row r="2243" spans="1:5" x14ac:dyDescent="0.25">
      <c r="A2243">
        <v>10.602736249000001</v>
      </c>
      <c r="B2243">
        <v>0.12709271907806396</v>
      </c>
      <c r="C2243">
        <v>-0.78088152408599854</v>
      </c>
      <c r="D2243">
        <v>12.016379356384277</v>
      </c>
      <c r="E2243">
        <v>12.04239599707798</v>
      </c>
    </row>
    <row r="2244" spans="1:5" x14ac:dyDescent="0.25">
      <c r="A2244">
        <v>10.607450207000001</v>
      </c>
      <c r="B2244">
        <v>0.11814247816801071</v>
      </c>
      <c r="C2244">
        <v>-0.77602291107177734</v>
      </c>
      <c r="D2244">
        <v>10.89484691619873</v>
      </c>
      <c r="E2244">
        <v>10.923088323869811</v>
      </c>
    </row>
    <row r="2245" spans="1:5" x14ac:dyDescent="0.25">
      <c r="A2245">
        <v>10.612164113</v>
      </c>
      <c r="B2245">
        <v>0.1164865642786026</v>
      </c>
      <c r="C2245">
        <v>-0.75309216976165771</v>
      </c>
      <c r="D2245">
        <v>9.5283060073852539</v>
      </c>
      <c r="E2245">
        <v>9.5587306848863403</v>
      </c>
    </row>
    <row r="2246" spans="1:5" x14ac:dyDescent="0.25">
      <c r="A2246">
        <v>10.616878072</v>
      </c>
      <c r="B2246">
        <v>9.5825158059597015E-2</v>
      </c>
      <c r="C2246">
        <v>-0.69669926166534424</v>
      </c>
      <c r="D2246">
        <v>7.9219818115234375</v>
      </c>
      <c r="E2246">
        <v>7.9531357428520195</v>
      </c>
    </row>
    <row r="2247" spans="1:5" x14ac:dyDescent="0.25">
      <c r="A2247">
        <v>10.621591978000001</v>
      </c>
      <c r="B2247">
        <v>9.4395413994789124E-2</v>
      </c>
      <c r="C2247">
        <v>-0.62964326143264771</v>
      </c>
      <c r="D2247">
        <v>6.1049709320068359</v>
      </c>
      <c r="E2247">
        <v>6.1380804174838905</v>
      </c>
    </row>
    <row r="2248" spans="1:5" x14ac:dyDescent="0.25">
      <c r="A2248">
        <v>10.626305884000001</v>
      </c>
      <c r="B2248">
        <v>7.8773684799671173E-2</v>
      </c>
      <c r="C2248">
        <v>-0.55078840255737305</v>
      </c>
      <c r="D2248">
        <v>4.1804132461547852</v>
      </c>
      <c r="E2248">
        <v>4.2172773286132141</v>
      </c>
    </row>
    <row r="2249" spans="1:5" x14ac:dyDescent="0.25">
      <c r="A2249">
        <v>10.631019842000001</v>
      </c>
      <c r="B2249">
        <v>7.0459552109241486E-2</v>
      </c>
      <c r="C2249">
        <v>-0.44932103157043457</v>
      </c>
      <c r="D2249">
        <v>2.1652650833129883</v>
      </c>
      <c r="E2249">
        <v>2.21251594771865</v>
      </c>
    </row>
    <row r="2250" spans="1:5" x14ac:dyDescent="0.25">
      <c r="A2250">
        <v>10.635733749</v>
      </c>
      <c r="B2250">
        <v>2.1621033549308777E-2</v>
      </c>
      <c r="C2250">
        <v>-0.35267111659049988</v>
      </c>
      <c r="D2250">
        <v>0.10750484466552734</v>
      </c>
      <c r="E2250">
        <v>0.3693259768761053</v>
      </c>
    </row>
    <row r="2251" spans="1:5" x14ac:dyDescent="0.25">
      <c r="A2251">
        <v>10.640447707</v>
      </c>
      <c r="B2251">
        <v>-1.0394297540187836E-2</v>
      </c>
      <c r="C2251">
        <v>-0.23335433006286621</v>
      </c>
      <c r="D2251">
        <v>-1.9569292068481445</v>
      </c>
      <c r="E2251">
        <v>1.9708206933650132</v>
      </c>
    </row>
    <row r="2252" spans="1:5" x14ac:dyDescent="0.25">
      <c r="A2252">
        <v>10.645161613000001</v>
      </c>
      <c r="B2252">
        <v>-2.5606315582990646E-2</v>
      </c>
      <c r="C2252">
        <v>-0.10690698027610779</v>
      </c>
      <c r="D2252">
        <v>-3.9634847640991211</v>
      </c>
      <c r="E2252">
        <v>3.9650089862540483</v>
      </c>
    </row>
    <row r="2253" spans="1:5" x14ac:dyDescent="0.25">
      <c r="A2253">
        <v>10.649875572000001</v>
      </c>
      <c r="B2253">
        <v>-6.4865022897720337E-2</v>
      </c>
      <c r="C2253">
        <v>3.015311062335968E-2</v>
      </c>
      <c r="D2253">
        <v>-5.8572778701782227</v>
      </c>
      <c r="E2253">
        <v>5.8577146336907981</v>
      </c>
    </row>
    <row r="2254" spans="1:5" x14ac:dyDescent="0.25">
      <c r="A2254">
        <v>10.654589478</v>
      </c>
      <c r="B2254">
        <v>-6.5977133810520172E-2</v>
      </c>
      <c r="C2254">
        <v>0.18132962286472321</v>
      </c>
      <c r="D2254">
        <v>-7.6289129257202148</v>
      </c>
      <c r="E2254">
        <v>7.631352818638061</v>
      </c>
    </row>
    <row r="2255" spans="1:5" x14ac:dyDescent="0.25">
      <c r="A2255">
        <v>10.659303436</v>
      </c>
      <c r="B2255">
        <v>-0.11021571606397629</v>
      </c>
      <c r="C2255">
        <v>0.28780597448348999</v>
      </c>
      <c r="D2255">
        <v>-9.1734304428100586</v>
      </c>
      <c r="E2255">
        <v>9.1786058784594431</v>
      </c>
    </row>
    <row r="2256" spans="1:5" x14ac:dyDescent="0.25">
      <c r="A2256">
        <v>10.664017342000001</v>
      </c>
      <c r="B2256">
        <v>-0.1307271420955658</v>
      </c>
      <c r="C2256">
        <v>0.42679610848426819</v>
      </c>
      <c r="D2256">
        <v>-10.534178733825684</v>
      </c>
      <c r="E2256">
        <v>10.543631542314207</v>
      </c>
    </row>
    <row r="2257" spans="1:5" x14ac:dyDescent="0.25">
      <c r="A2257">
        <v>10.668731301000001</v>
      </c>
      <c r="B2257">
        <v>-0.1514970064163208</v>
      </c>
      <c r="C2257">
        <v>0.52484965324401855</v>
      </c>
      <c r="D2257">
        <v>-11.649297714233398</v>
      </c>
      <c r="E2257">
        <v>11.662099113637602</v>
      </c>
    </row>
    <row r="2258" spans="1:5" x14ac:dyDescent="0.25">
      <c r="A2258">
        <v>10.673445207</v>
      </c>
      <c r="B2258">
        <v>-0.19155815243721008</v>
      </c>
      <c r="C2258">
        <v>0.61116522550582886</v>
      </c>
      <c r="D2258">
        <v>-12.445049285888672</v>
      </c>
      <c r="E2258">
        <v>12.46151953763388</v>
      </c>
    </row>
    <row r="2259" spans="1:5" x14ac:dyDescent="0.25">
      <c r="A2259">
        <v>10.678159165</v>
      </c>
      <c r="B2259">
        <v>-0.17196495831012726</v>
      </c>
      <c r="C2259">
        <v>0.6954948902130127</v>
      </c>
      <c r="D2259">
        <v>-12.979216575622559</v>
      </c>
      <c r="E2259">
        <v>12.998974882894204</v>
      </c>
    </row>
    <row r="2260" spans="1:5" x14ac:dyDescent="0.25">
      <c r="A2260">
        <v>10.682873072000001</v>
      </c>
      <c r="B2260">
        <v>-0.17188306152820587</v>
      </c>
      <c r="C2260">
        <v>0.71585202217102051</v>
      </c>
      <c r="D2260">
        <v>-13.225852012634277</v>
      </c>
      <c r="E2260">
        <v>13.246325881714855</v>
      </c>
    </row>
    <row r="2261" spans="1:5" x14ac:dyDescent="0.25">
      <c r="A2261">
        <v>10.687587030000001</v>
      </c>
      <c r="B2261">
        <v>-0.16960795223712921</v>
      </c>
      <c r="C2261">
        <v>0.72481018304824829</v>
      </c>
      <c r="D2261">
        <v>-13.151854515075684</v>
      </c>
      <c r="E2261">
        <v>13.172903774211257</v>
      </c>
    </row>
    <row r="2262" spans="1:5" x14ac:dyDescent="0.25">
      <c r="A2262">
        <v>10.692300936000001</v>
      </c>
      <c r="B2262">
        <v>-0.17234009504318237</v>
      </c>
      <c r="C2262">
        <v>0.68870127201080322</v>
      </c>
      <c r="D2262">
        <v>-12.77672290802002</v>
      </c>
      <c r="E2262">
        <v>12.796431487674692</v>
      </c>
    </row>
    <row r="2263" spans="1:5" x14ac:dyDescent="0.25">
      <c r="A2263">
        <v>10.697014895000001</v>
      </c>
      <c r="B2263">
        <v>-0.15378254652023315</v>
      </c>
      <c r="C2263">
        <v>0.63828593492507935</v>
      </c>
      <c r="D2263">
        <v>-12.107972145080566</v>
      </c>
      <c r="E2263">
        <v>12.125759665785246</v>
      </c>
    </row>
    <row r="2264" spans="1:5" x14ac:dyDescent="0.25">
      <c r="A2264">
        <v>10.701728801</v>
      </c>
      <c r="B2264">
        <v>-0.1187412366271019</v>
      </c>
      <c r="C2264">
        <v>0.57293844223022461</v>
      </c>
      <c r="D2264">
        <v>-11.167434692382813</v>
      </c>
      <c r="E2264">
        <v>11.18275259265339</v>
      </c>
    </row>
    <row r="2265" spans="1:5" x14ac:dyDescent="0.25">
      <c r="A2265">
        <v>10.706442759000002</v>
      </c>
      <c r="B2265">
        <v>-0.11489029228687286</v>
      </c>
      <c r="C2265">
        <v>0.46327811479568481</v>
      </c>
      <c r="D2265">
        <v>-9.9506254196166992</v>
      </c>
      <c r="E2265">
        <v>9.962066684801524</v>
      </c>
    </row>
    <row r="2266" spans="1:5" x14ac:dyDescent="0.25">
      <c r="A2266">
        <v>10.711156665000001</v>
      </c>
      <c r="B2266">
        <v>-7.5388163328170776E-2</v>
      </c>
      <c r="C2266">
        <v>0.35860481858253479</v>
      </c>
      <c r="D2266">
        <v>-8.4984779357910156</v>
      </c>
      <c r="E2266">
        <v>8.5063745518409508</v>
      </c>
    </row>
    <row r="2267" spans="1:5" x14ac:dyDescent="0.25">
      <c r="A2267">
        <v>10.715870624000001</v>
      </c>
      <c r="B2267">
        <v>-6.232871487736702E-2</v>
      </c>
      <c r="C2267">
        <v>0.21490563452243805</v>
      </c>
      <c r="D2267">
        <v>-6.8255929946899414</v>
      </c>
      <c r="E2267">
        <v>6.8292597717181733</v>
      </c>
    </row>
    <row r="2268" spans="1:5" x14ac:dyDescent="0.25">
      <c r="A2268">
        <v>10.72058453</v>
      </c>
      <c r="B2268">
        <v>-2.5435123592615128E-2</v>
      </c>
      <c r="C2268">
        <v>7.8956842422485352E-2</v>
      </c>
      <c r="D2268">
        <v>-5.0039267539978027</v>
      </c>
      <c r="E2268">
        <v>5.0046142796276003</v>
      </c>
    </row>
    <row r="2269" spans="1:5" x14ac:dyDescent="0.25">
      <c r="A2269">
        <v>10.725298436000001</v>
      </c>
      <c r="B2269">
        <v>-1.4926097355782986E-2</v>
      </c>
      <c r="C2269">
        <v>-5.9844493865966797E-2</v>
      </c>
      <c r="D2269">
        <v>-3.1053595542907715</v>
      </c>
      <c r="E2269">
        <v>3.1059720078026021</v>
      </c>
    </row>
    <row r="2270" spans="1:5" x14ac:dyDescent="0.25">
      <c r="A2270">
        <v>10.730012395000001</v>
      </c>
      <c r="B2270">
        <v>2.8023477643728256E-3</v>
      </c>
      <c r="C2270">
        <v>-0.16912293434143066</v>
      </c>
      <c r="D2270">
        <v>-1.0893821716308594</v>
      </c>
      <c r="E2270">
        <v>1.1024354565871035</v>
      </c>
    </row>
    <row r="2271" spans="1:5" x14ac:dyDescent="0.25">
      <c r="A2271">
        <v>10.734726353000001</v>
      </c>
      <c r="B2271">
        <v>5.4081197828054428E-2</v>
      </c>
      <c r="C2271">
        <v>-0.26922965049743652</v>
      </c>
      <c r="D2271">
        <v>0.94343185424804688</v>
      </c>
      <c r="E2271">
        <v>0.98258487891652235</v>
      </c>
    </row>
    <row r="2272" spans="1:5" x14ac:dyDescent="0.25">
      <c r="A2272">
        <v>10.739440259</v>
      </c>
      <c r="B2272">
        <v>6.000460684299469E-2</v>
      </c>
      <c r="C2272">
        <v>-0.39252221584320068</v>
      </c>
      <c r="D2272">
        <v>3.0073223114013672</v>
      </c>
      <c r="E2272">
        <v>3.0334240929064471</v>
      </c>
    </row>
    <row r="2273" spans="1:5" x14ac:dyDescent="0.25">
      <c r="A2273">
        <v>10.744154165000001</v>
      </c>
      <c r="B2273">
        <v>7.798440009355545E-2</v>
      </c>
      <c r="C2273">
        <v>-0.50440150499343872</v>
      </c>
      <c r="D2273">
        <v>4.9826498031616211</v>
      </c>
      <c r="E2273">
        <v>5.0087225423099788</v>
      </c>
    </row>
    <row r="2274" spans="1:5" x14ac:dyDescent="0.25">
      <c r="A2274">
        <v>10.748868124000001</v>
      </c>
      <c r="B2274">
        <v>8.4130838513374329E-2</v>
      </c>
      <c r="C2274">
        <v>-0.57962131500244141</v>
      </c>
      <c r="D2274">
        <v>6.8168392181396484</v>
      </c>
      <c r="E2274">
        <v>6.8419540916876151</v>
      </c>
    </row>
    <row r="2275" spans="1:5" x14ac:dyDescent="0.25">
      <c r="A2275">
        <v>10.75358203</v>
      </c>
      <c r="B2275">
        <v>8.0791264772415161E-2</v>
      </c>
      <c r="C2275">
        <v>-0.62870818376541138</v>
      </c>
      <c r="D2275">
        <v>8.4908332824707031</v>
      </c>
      <c r="E2275">
        <v>8.5144612888608133</v>
      </c>
    </row>
    <row r="2276" spans="1:5" x14ac:dyDescent="0.25">
      <c r="A2276">
        <v>10.758295988</v>
      </c>
      <c r="B2276">
        <v>9.9126502871513367E-2</v>
      </c>
      <c r="C2276">
        <v>-0.6860777735710144</v>
      </c>
      <c r="D2276">
        <v>9.9760246276855469</v>
      </c>
      <c r="E2276">
        <v>10.000079807038954</v>
      </c>
    </row>
    <row r="2277" spans="1:5" x14ac:dyDescent="0.25">
      <c r="A2277">
        <v>10.763009895000001</v>
      </c>
      <c r="B2277">
        <v>0.100843146443367</v>
      </c>
      <c r="C2277">
        <v>-0.7165524959564209</v>
      </c>
      <c r="D2277">
        <v>11.198459625244141</v>
      </c>
      <c r="E2277">
        <v>11.221814238253506</v>
      </c>
    </row>
    <row r="2278" spans="1:5" x14ac:dyDescent="0.25">
      <c r="A2278">
        <v>10.767723853000001</v>
      </c>
      <c r="B2278">
        <v>0.10513839870691299</v>
      </c>
      <c r="C2278">
        <v>-0.75906175374984741</v>
      </c>
      <c r="D2278">
        <v>12.163147926330566</v>
      </c>
      <c r="E2278">
        <v>12.187263692342428</v>
      </c>
    </row>
    <row r="2279" spans="1:5" x14ac:dyDescent="0.25">
      <c r="A2279">
        <v>10.772437759000001</v>
      </c>
      <c r="B2279">
        <v>0.12395158410072327</v>
      </c>
      <c r="C2279">
        <v>-0.79724574089050293</v>
      </c>
      <c r="D2279">
        <v>12.844057083129883</v>
      </c>
      <c r="E2279">
        <v>12.869373221772227</v>
      </c>
    </row>
    <row r="2280" spans="1:5" x14ac:dyDescent="0.25">
      <c r="A2280">
        <v>10.777151717000001</v>
      </c>
      <c r="B2280">
        <v>0.12380915880203247</v>
      </c>
      <c r="C2280">
        <v>-0.77878177165985107</v>
      </c>
      <c r="D2280">
        <v>13.203261375427246</v>
      </c>
      <c r="E2280">
        <v>13.226788752509881</v>
      </c>
    </row>
    <row r="2281" spans="1:5" x14ac:dyDescent="0.25">
      <c r="A2281">
        <v>10.781865624</v>
      </c>
      <c r="B2281">
        <v>0.12621775269508362</v>
      </c>
      <c r="C2281">
        <v>-0.7754899263381958</v>
      </c>
      <c r="D2281">
        <v>13.238775253295898</v>
      </c>
      <c r="E2281">
        <v>13.262069437091155</v>
      </c>
    </row>
    <row r="2282" spans="1:5" x14ac:dyDescent="0.25">
      <c r="A2282">
        <v>10.786579582</v>
      </c>
      <c r="B2282">
        <v>0.1144440546631813</v>
      </c>
      <c r="C2282">
        <v>-0.77511864900588989</v>
      </c>
      <c r="D2282">
        <v>12.962982177734375</v>
      </c>
      <c r="E2282">
        <v>12.986639800269486</v>
      </c>
    </row>
    <row r="2283" spans="1:5" x14ac:dyDescent="0.25">
      <c r="A2283">
        <v>10.791293488000001</v>
      </c>
      <c r="B2283">
        <v>0.11240725964307785</v>
      </c>
      <c r="C2283">
        <v>-0.78224420547485352</v>
      </c>
      <c r="D2283">
        <v>12.373939514160156</v>
      </c>
      <c r="E2283">
        <v>12.39914999058861</v>
      </c>
    </row>
    <row r="2284" spans="1:5" x14ac:dyDescent="0.25">
      <c r="A2284">
        <v>10.796007447000001</v>
      </c>
      <c r="B2284">
        <v>0.11047838628292084</v>
      </c>
      <c r="C2284">
        <v>-0.77244448661804199</v>
      </c>
      <c r="D2284">
        <v>11.464953422546387</v>
      </c>
      <c r="E2284">
        <v>11.491476534366695</v>
      </c>
    </row>
    <row r="2285" spans="1:5" x14ac:dyDescent="0.25">
      <c r="A2285">
        <v>10.800721353</v>
      </c>
      <c r="B2285">
        <v>0.11825036257505417</v>
      </c>
      <c r="C2285">
        <v>-0.75694137811660767</v>
      </c>
      <c r="D2285">
        <v>10.303450584411621</v>
      </c>
      <c r="E2285">
        <v>10.331894179847486</v>
      </c>
    </row>
    <row r="2286" spans="1:5" x14ac:dyDescent="0.25">
      <c r="A2286">
        <v>10.805435311</v>
      </c>
      <c r="B2286">
        <v>9.750550240278244E-2</v>
      </c>
      <c r="C2286">
        <v>-0.71333682537078857</v>
      </c>
      <c r="D2286">
        <v>8.8683633804321289</v>
      </c>
      <c r="E2286">
        <v>8.8975404352449257</v>
      </c>
    </row>
    <row r="2287" spans="1:5" x14ac:dyDescent="0.25">
      <c r="A2287">
        <v>10.810149217000001</v>
      </c>
      <c r="B2287">
        <v>9.3626707792282104E-2</v>
      </c>
      <c r="C2287">
        <v>-0.67171233892440796</v>
      </c>
      <c r="D2287">
        <v>7.2294626235961914</v>
      </c>
      <c r="E2287">
        <v>7.2612046695193522</v>
      </c>
    </row>
    <row r="2288" spans="1:5" x14ac:dyDescent="0.25">
      <c r="A2288">
        <v>10.814863176000001</v>
      </c>
      <c r="B2288">
        <v>7.3109634220600128E-2</v>
      </c>
      <c r="C2288">
        <v>-0.57120627164840698</v>
      </c>
      <c r="D2288">
        <v>5.4181890487670898</v>
      </c>
      <c r="E2288">
        <v>5.448705735453693</v>
      </c>
    </row>
    <row r="2289" spans="1:5" x14ac:dyDescent="0.25">
      <c r="A2289">
        <v>10.819577082</v>
      </c>
      <c r="B2289">
        <v>5.2737757563591003E-2</v>
      </c>
      <c r="C2289">
        <v>-0.48951897025108337</v>
      </c>
      <c r="D2289">
        <v>3.4922170639038086</v>
      </c>
      <c r="E2289">
        <v>3.5267534808559353</v>
      </c>
    </row>
    <row r="2290" spans="1:5" x14ac:dyDescent="0.25">
      <c r="A2290">
        <v>10.82429104</v>
      </c>
      <c r="B2290">
        <v>3.4899502992630005E-2</v>
      </c>
      <c r="C2290">
        <v>-0.39195668697357178</v>
      </c>
      <c r="D2290">
        <v>1.4852313995361328</v>
      </c>
      <c r="E2290">
        <v>1.5364765959624933</v>
      </c>
    </row>
    <row r="2291" spans="1:5" x14ac:dyDescent="0.25">
      <c r="A2291">
        <v>10.829004947000001</v>
      </c>
      <c r="B2291">
        <v>1.4784481376409531E-2</v>
      </c>
      <c r="C2291">
        <v>-0.30841663479804993</v>
      </c>
      <c r="D2291">
        <v>-0.53330612182617188</v>
      </c>
      <c r="E2291">
        <v>0.61624250185052543</v>
      </c>
    </row>
    <row r="2292" spans="1:5" x14ac:dyDescent="0.25">
      <c r="A2292">
        <v>10.833718905000001</v>
      </c>
      <c r="B2292">
        <v>-2.9092035256326199E-3</v>
      </c>
      <c r="C2292">
        <v>-0.18750554323196411</v>
      </c>
      <c r="D2292">
        <v>-2.5418391227722168</v>
      </c>
      <c r="E2292">
        <v>2.5487473233459803</v>
      </c>
    </row>
    <row r="2293" spans="1:5" x14ac:dyDescent="0.25">
      <c r="A2293">
        <v>10.838432811000001</v>
      </c>
      <c r="B2293">
        <v>-3.497275710105896E-2</v>
      </c>
      <c r="C2293">
        <v>-4.9673974514007568E-2</v>
      </c>
      <c r="D2293">
        <v>-4.4901881217956543</v>
      </c>
      <c r="E2293">
        <v>4.4905990654475101</v>
      </c>
    </row>
    <row r="2294" spans="1:5" x14ac:dyDescent="0.25">
      <c r="A2294">
        <v>10.843146770000001</v>
      </c>
      <c r="B2294">
        <v>-5.2795596420764923E-2</v>
      </c>
      <c r="C2294">
        <v>6.7976251244544983E-2</v>
      </c>
      <c r="D2294">
        <v>-6.3115224838256836</v>
      </c>
      <c r="E2294">
        <v>6.3121093312435432</v>
      </c>
    </row>
    <row r="2295" spans="1:5" x14ac:dyDescent="0.25">
      <c r="A2295">
        <v>10.847860676</v>
      </c>
      <c r="B2295">
        <v>-7.5430050492286682E-2</v>
      </c>
      <c r="C2295">
        <v>0.20958319306373596</v>
      </c>
      <c r="D2295">
        <v>-7.9845166206359863</v>
      </c>
      <c r="E2295">
        <v>7.9876229550814664</v>
      </c>
    </row>
    <row r="2296" spans="1:5" x14ac:dyDescent="0.25">
      <c r="A2296">
        <v>10.852574582000001</v>
      </c>
      <c r="B2296">
        <v>-0.11015447974205017</v>
      </c>
      <c r="C2296">
        <v>0.34485068917274475</v>
      </c>
      <c r="D2296">
        <v>-9.4544353485107422</v>
      </c>
      <c r="E2296">
        <v>9.4613637371363968</v>
      </c>
    </row>
    <row r="2297" spans="1:5" x14ac:dyDescent="0.25">
      <c r="A2297">
        <v>10.857288540000001</v>
      </c>
      <c r="B2297">
        <v>-0.13550226390361786</v>
      </c>
      <c r="C2297">
        <v>0.46254637837409973</v>
      </c>
      <c r="D2297">
        <v>-10.714406967163086</v>
      </c>
      <c r="E2297">
        <v>10.725242499527125</v>
      </c>
    </row>
    <row r="2298" spans="1:5" x14ac:dyDescent="0.25">
      <c r="A2298">
        <v>10.862002447</v>
      </c>
      <c r="B2298">
        <v>-0.16346415877342224</v>
      </c>
      <c r="C2298">
        <v>0.5369640588760376</v>
      </c>
      <c r="D2298">
        <v>-11.700211524963379</v>
      </c>
      <c r="E2298">
        <v>11.713667259258051</v>
      </c>
    </row>
    <row r="2299" spans="1:5" x14ac:dyDescent="0.25">
      <c r="A2299">
        <v>10.866716405</v>
      </c>
      <c r="B2299">
        <v>-0.17010997235774994</v>
      </c>
      <c r="C2299">
        <v>0.62342017889022827</v>
      </c>
      <c r="D2299">
        <v>-12.409836769104004</v>
      </c>
      <c r="E2299">
        <v>12.426650343433213</v>
      </c>
    </row>
    <row r="2300" spans="1:5" x14ac:dyDescent="0.25">
      <c r="A2300">
        <v>10.871430311000001</v>
      </c>
      <c r="B2300">
        <v>-0.17700204253196716</v>
      </c>
      <c r="C2300">
        <v>0.68398302793502808</v>
      </c>
      <c r="D2300">
        <v>-12.846037864685059</v>
      </c>
      <c r="E2300">
        <v>12.86545185084791</v>
      </c>
    </row>
    <row r="2301" spans="1:5" x14ac:dyDescent="0.25">
      <c r="A2301">
        <v>10.876144270000001</v>
      </c>
      <c r="B2301">
        <v>-0.17446641623973846</v>
      </c>
      <c r="C2301">
        <v>0.68762123584747314</v>
      </c>
      <c r="D2301">
        <v>-12.982878684997559</v>
      </c>
      <c r="E2301">
        <v>13.002245976897525</v>
      </c>
    </row>
    <row r="2302" spans="1:5" x14ac:dyDescent="0.25">
      <c r="A2302">
        <v>10.880858176</v>
      </c>
      <c r="B2302">
        <v>-0.16988222301006317</v>
      </c>
      <c r="C2302">
        <v>0.69167977571487427</v>
      </c>
      <c r="D2302">
        <v>-12.815945625305176</v>
      </c>
      <c r="E2302">
        <v>12.835721372505976</v>
      </c>
    </row>
    <row r="2303" spans="1:5" x14ac:dyDescent="0.25">
      <c r="A2303">
        <v>10.885572134</v>
      </c>
      <c r="B2303">
        <v>-0.1487138569355011</v>
      </c>
      <c r="C2303">
        <v>0.67914986610412598</v>
      </c>
      <c r="D2303">
        <v>-12.36949348449707</v>
      </c>
      <c r="E2303">
        <v>12.389016482953332</v>
      </c>
    </row>
    <row r="2304" spans="1:5" x14ac:dyDescent="0.25">
      <c r="A2304">
        <v>10.890286040000001</v>
      </c>
      <c r="B2304">
        <v>-0.1397441029548645</v>
      </c>
      <c r="C2304">
        <v>0.62325996160507202</v>
      </c>
      <c r="D2304">
        <v>-11.627106666564941</v>
      </c>
      <c r="E2304">
        <v>11.644637857388675</v>
      </c>
    </row>
    <row r="2305" spans="1:5" x14ac:dyDescent="0.25">
      <c r="A2305">
        <v>10.894999999000001</v>
      </c>
      <c r="B2305">
        <v>-0.12380833923816681</v>
      </c>
      <c r="C2305">
        <v>0.5497124195098877</v>
      </c>
      <c r="D2305">
        <v>-10.589117050170898</v>
      </c>
      <c r="E2305">
        <v>10.604098837300997</v>
      </c>
    </row>
    <row r="2306" spans="1:5" x14ac:dyDescent="0.25">
      <c r="A2306">
        <v>10.899713905</v>
      </c>
      <c r="B2306">
        <v>-9.6135742962360382E-2</v>
      </c>
      <c r="C2306">
        <v>0.43152090907096863</v>
      </c>
      <c r="D2306">
        <v>-9.3466625213623047</v>
      </c>
      <c r="E2306">
        <v>9.3571124105826105</v>
      </c>
    </row>
    <row r="2307" spans="1:5" x14ac:dyDescent="0.25">
      <c r="A2307">
        <v>10.904427863</v>
      </c>
      <c r="B2307">
        <v>-7.580140233039856E-2</v>
      </c>
      <c r="C2307">
        <v>0.30837401747703552</v>
      </c>
      <c r="D2307">
        <v>-7.8330488204956055</v>
      </c>
      <c r="E2307">
        <v>7.8394830321595679</v>
      </c>
    </row>
    <row r="2308" spans="1:5" x14ac:dyDescent="0.25">
      <c r="A2308">
        <v>10.909141770000002</v>
      </c>
      <c r="B2308">
        <v>-8.1857360899448395E-2</v>
      </c>
      <c r="C2308">
        <v>0.18643015623092651</v>
      </c>
      <c r="D2308">
        <v>-6.1537423133850098</v>
      </c>
      <c r="E2308">
        <v>6.1571098163205438</v>
      </c>
    </row>
    <row r="2309" spans="1:5" x14ac:dyDescent="0.25">
      <c r="A2309">
        <v>10.913855728000001</v>
      </c>
      <c r="B2309">
        <v>-3.7740930914878845E-2</v>
      </c>
      <c r="C2309">
        <v>4.3170124292373657E-2</v>
      </c>
      <c r="D2309">
        <v>-4.323277473449707</v>
      </c>
      <c r="E2309">
        <v>4.3236577281204189</v>
      </c>
    </row>
    <row r="2310" spans="1:5" x14ac:dyDescent="0.25">
      <c r="A2310">
        <v>10.918569634000001</v>
      </c>
      <c r="B2310">
        <v>-8.4240362048149109E-4</v>
      </c>
      <c r="C2310">
        <v>-6.9865584373474121E-2</v>
      </c>
      <c r="D2310">
        <v>-2.4278888702392578</v>
      </c>
      <c r="E2310">
        <v>2.4288940437481763</v>
      </c>
    </row>
    <row r="2311" spans="1:5" x14ac:dyDescent="0.25">
      <c r="A2311">
        <v>10.92328354</v>
      </c>
      <c r="B2311">
        <v>1.6924884170293808E-2</v>
      </c>
      <c r="C2311">
        <v>-0.18967503309249878</v>
      </c>
      <c r="D2311">
        <v>-0.44139957427978516</v>
      </c>
      <c r="E2311">
        <v>0.48072513358175267</v>
      </c>
    </row>
    <row r="2312" spans="1:5" x14ac:dyDescent="0.25">
      <c r="A2312">
        <v>10.927997499</v>
      </c>
      <c r="B2312">
        <v>4.1925851255655289E-2</v>
      </c>
      <c r="C2312">
        <v>-0.29832565784454346</v>
      </c>
      <c r="D2312">
        <v>1.5929994583129883</v>
      </c>
      <c r="E2312">
        <v>1.6212350999523064</v>
      </c>
    </row>
    <row r="2313" spans="1:5" x14ac:dyDescent="0.25">
      <c r="A2313">
        <v>10.932711457</v>
      </c>
      <c r="B2313">
        <v>4.3082643300294876E-2</v>
      </c>
      <c r="C2313">
        <v>-0.42334198951721191</v>
      </c>
      <c r="D2313">
        <v>3.5843486785888672</v>
      </c>
      <c r="E2313">
        <v>3.6095193591313359</v>
      </c>
    </row>
    <row r="2314" spans="1:5" x14ac:dyDescent="0.25">
      <c r="A2314">
        <v>10.937425363000001</v>
      </c>
      <c r="B2314">
        <v>5.6385397911071777E-2</v>
      </c>
      <c r="C2314">
        <v>-0.49653774499893188</v>
      </c>
      <c r="D2314">
        <v>5.48480224609375</v>
      </c>
      <c r="E2314">
        <v>5.5075207420454859</v>
      </c>
    </row>
    <row r="2315" spans="1:5" x14ac:dyDescent="0.25">
      <c r="A2315">
        <v>10.94213927</v>
      </c>
      <c r="B2315">
        <v>7.689463347196579E-2</v>
      </c>
      <c r="C2315">
        <v>-0.5619962215423584</v>
      </c>
      <c r="D2315">
        <v>7.2346162796020508</v>
      </c>
      <c r="E2315">
        <v>7.2568192240655751</v>
      </c>
    </row>
    <row r="2316" spans="1:5" x14ac:dyDescent="0.25">
      <c r="A2316">
        <v>10.946853228</v>
      </c>
      <c r="B2316">
        <v>9.0319223701953888E-2</v>
      </c>
      <c r="C2316">
        <v>-0.63985180854797363</v>
      </c>
      <c r="D2316">
        <v>8.8075685501098633</v>
      </c>
      <c r="E2316">
        <v>8.831241796257002</v>
      </c>
    </row>
    <row r="2317" spans="1:5" x14ac:dyDescent="0.25">
      <c r="A2317">
        <v>10.951567186</v>
      </c>
      <c r="B2317">
        <v>0.10866861790418625</v>
      </c>
      <c r="C2317">
        <v>-0.68302446603775024</v>
      </c>
      <c r="D2317">
        <v>10.206160545349121</v>
      </c>
      <c r="E2317">
        <v>10.229567164213959</v>
      </c>
    </row>
    <row r="2318" spans="1:5" x14ac:dyDescent="0.25">
      <c r="A2318">
        <v>10.956281092000001</v>
      </c>
      <c r="B2318">
        <v>0.11048153042793274</v>
      </c>
      <c r="C2318">
        <v>-0.71861207485198975</v>
      </c>
      <c r="D2318">
        <v>11.325348854064941</v>
      </c>
      <c r="E2318">
        <v>11.348662306587453</v>
      </c>
    </row>
    <row r="2319" spans="1:5" x14ac:dyDescent="0.25">
      <c r="A2319">
        <v>10.960994999</v>
      </c>
      <c r="B2319">
        <v>0.11003479361534119</v>
      </c>
      <c r="C2319">
        <v>-0.74708741903305054</v>
      </c>
      <c r="D2319">
        <v>12.194075584411621</v>
      </c>
      <c r="E2319">
        <v>12.217435353863227</v>
      </c>
    </row>
    <row r="2320" spans="1:5" x14ac:dyDescent="0.25">
      <c r="A2320">
        <v>10.965708957</v>
      </c>
      <c r="B2320">
        <v>0.109775111079216</v>
      </c>
      <c r="C2320">
        <v>-0.75447714328765869</v>
      </c>
      <c r="D2320">
        <v>12.760025024414063</v>
      </c>
      <c r="E2320">
        <v>12.782782363727744</v>
      </c>
    </row>
    <row r="2321" spans="1:5" x14ac:dyDescent="0.25">
      <c r="A2321">
        <v>10.970422863000001</v>
      </c>
      <c r="B2321">
        <v>0.11439960449934006</v>
      </c>
      <c r="C2321">
        <v>-0.77681934833526611</v>
      </c>
      <c r="D2321">
        <v>13.016378402709961</v>
      </c>
      <c r="E2321">
        <v>13.040039965122498</v>
      </c>
    </row>
    <row r="2322" spans="1:5" x14ac:dyDescent="0.25">
      <c r="A2322">
        <v>10.975136822000001</v>
      </c>
      <c r="B2322">
        <v>0.12395913153886795</v>
      </c>
      <c r="C2322">
        <v>-0.77818888425827026</v>
      </c>
      <c r="D2322">
        <v>12.93724536895752</v>
      </c>
      <c r="E2322">
        <v>12.961221452567184</v>
      </c>
    </row>
    <row r="2323" spans="1:5" x14ac:dyDescent="0.25">
      <c r="A2323">
        <v>10.979850728000001</v>
      </c>
      <c r="B2323">
        <v>0.11457419395446777</v>
      </c>
      <c r="C2323">
        <v>-0.75599408149719238</v>
      </c>
      <c r="D2323">
        <v>12.561319351196289</v>
      </c>
      <c r="E2323">
        <v>12.58456984326113</v>
      </c>
    </row>
    <row r="2324" spans="1:5" x14ac:dyDescent="0.25">
      <c r="A2324">
        <v>10.984564686000001</v>
      </c>
      <c r="B2324">
        <v>0.12445450574159622</v>
      </c>
      <c r="C2324">
        <v>-0.75299489498138428</v>
      </c>
      <c r="D2324">
        <v>11.877081871032715</v>
      </c>
      <c r="E2324">
        <v>11.901578214971382</v>
      </c>
    </row>
    <row r="2325" spans="1:5" x14ac:dyDescent="0.25">
      <c r="A2325">
        <v>10.989278592000002</v>
      </c>
      <c r="B2325">
        <v>0.10105790197849274</v>
      </c>
      <c r="C2325">
        <v>-0.74227654933929443</v>
      </c>
      <c r="D2325">
        <v>10.923254013061523</v>
      </c>
      <c r="E2325">
        <v>10.948911608425561</v>
      </c>
    </row>
    <row r="2326" spans="1:5" x14ac:dyDescent="0.25">
      <c r="A2326">
        <v>10.993992551</v>
      </c>
      <c r="B2326">
        <v>8.4969185292720795E-2</v>
      </c>
      <c r="C2326">
        <v>-0.72070890665054321</v>
      </c>
      <c r="D2326">
        <v>9.6883306503295898</v>
      </c>
      <c r="E2326">
        <v>9.7154717785957523</v>
      </c>
    </row>
    <row r="2327" spans="1:5" x14ac:dyDescent="0.25">
      <c r="A2327">
        <v>10.998706457000001</v>
      </c>
      <c r="B2327">
        <v>9.2941537499427795E-2</v>
      </c>
      <c r="C2327">
        <v>-0.67306524515151978</v>
      </c>
      <c r="D2327">
        <v>8.2181921005249023</v>
      </c>
      <c r="E2327">
        <v>8.2462316457126974</v>
      </c>
    </row>
    <row r="2328" spans="1:5" x14ac:dyDescent="0.25">
      <c r="A2328">
        <v>11.003420415000001</v>
      </c>
      <c r="B2328">
        <v>9.6209131181240082E-2</v>
      </c>
      <c r="C2328">
        <v>-0.62458699941635132</v>
      </c>
      <c r="D2328">
        <v>6.5467071533203125</v>
      </c>
      <c r="E2328">
        <v>6.5771376500798517</v>
      </c>
    </row>
    <row r="2329" spans="1:5" x14ac:dyDescent="0.25">
      <c r="A2329">
        <v>11.008134322</v>
      </c>
      <c r="B2329">
        <v>6.6161110997200012E-2</v>
      </c>
      <c r="C2329">
        <v>-0.53350192308425903</v>
      </c>
      <c r="D2329">
        <v>4.7268247604370117</v>
      </c>
      <c r="E2329">
        <v>4.7572969121575124</v>
      </c>
    </row>
    <row r="2330" spans="1:5" x14ac:dyDescent="0.25">
      <c r="A2330">
        <v>11.01284828</v>
      </c>
      <c r="B2330">
        <v>6.2555372714996338E-2</v>
      </c>
      <c r="C2330">
        <v>-0.45840069651603699</v>
      </c>
      <c r="D2330">
        <v>2.8018350601196289</v>
      </c>
      <c r="E2330">
        <v>2.8397753568438233</v>
      </c>
    </row>
    <row r="2331" spans="1:5" x14ac:dyDescent="0.25">
      <c r="A2331">
        <v>11.017562186000001</v>
      </c>
      <c r="B2331">
        <v>2.5614757090806961E-2</v>
      </c>
      <c r="C2331">
        <v>-0.37904340028762817</v>
      </c>
      <c r="D2331">
        <v>0.81973457336425781</v>
      </c>
      <c r="E2331">
        <v>0.90349033522839073</v>
      </c>
    </row>
    <row r="2332" spans="1:5" x14ac:dyDescent="0.25">
      <c r="A2332">
        <v>11.022276145000001</v>
      </c>
      <c r="B2332">
        <v>7.0396251976490021E-4</v>
      </c>
      <c r="C2332">
        <v>-0.26793071627616882</v>
      </c>
      <c r="D2332">
        <v>-1.1548252105712891</v>
      </c>
      <c r="E2332">
        <v>1.1854993172745871</v>
      </c>
    </row>
    <row r="2333" spans="1:5" x14ac:dyDescent="0.25">
      <c r="A2333">
        <v>11.026990051</v>
      </c>
      <c r="B2333">
        <v>-1.2249186635017395E-2</v>
      </c>
      <c r="C2333">
        <v>-0.13111001253128052</v>
      </c>
      <c r="D2333">
        <v>-3.0955443382263184</v>
      </c>
      <c r="E2333">
        <v>3.0983438524289371</v>
      </c>
    </row>
    <row r="2334" spans="1:5" x14ac:dyDescent="0.25">
      <c r="A2334">
        <v>11.031703957000001</v>
      </c>
      <c r="B2334">
        <v>-6.1113867908716202E-2</v>
      </c>
      <c r="C2334">
        <v>-1.5251427888870239E-2</v>
      </c>
      <c r="D2334">
        <v>-4.9809513092041016</v>
      </c>
      <c r="E2334">
        <v>4.9813495616715624</v>
      </c>
    </row>
    <row r="2335" spans="1:5" x14ac:dyDescent="0.25">
      <c r="A2335">
        <v>11.036417915000001</v>
      </c>
      <c r="B2335">
        <v>-7.418157160282135E-2</v>
      </c>
      <c r="C2335">
        <v>0.11658782511949539</v>
      </c>
      <c r="D2335">
        <v>-6.7466058731079102</v>
      </c>
      <c r="E2335">
        <v>6.7480209271745526</v>
      </c>
    </row>
    <row r="2336" spans="1:5" x14ac:dyDescent="0.25">
      <c r="A2336">
        <v>11.041131874000001</v>
      </c>
      <c r="B2336">
        <v>-0.10168242454528809</v>
      </c>
      <c r="C2336">
        <v>0.25338852405548096</v>
      </c>
      <c r="D2336">
        <v>-8.3162145614624023</v>
      </c>
      <c r="E2336">
        <v>8.3206952649321142</v>
      </c>
    </row>
    <row r="2337" spans="1:5" x14ac:dyDescent="0.25">
      <c r="A2337">
        <v>11.045845780000001</v>
      </c>
      <c r="B2337">
        <v>-0.11495114862918854</v>
      </c>
      <c r="C2337">
        <v>0.36726647615432739</v>
      </c>
      <c r="D2337">
        <v>-9.6972322463989258</v>
      </c>
      <c r="E2337">
        <v>9.7048653608217119</v>
      </c>
    </row>
    <row r="2338" spans="1:5" x14ac:dyDescent="0.25">
      <c r="A2338">
        <v>11.050559686000001</v>
      </c>
      <c r="B2338">
        <v>-0.13326665759086609</v>
      </c>
      <c r="C2338">
        <v>0.47799003124237061</v>
      </c>
      <c r="D2338">
        <v>-10.851701736450195</v>
      </c>
      <c r="E2338">
        <v>10.863041243080536</v>
      </c>
    </row>
    <row r="2339" spans="1:5" x14ac:dyDescent="0.25">
      <c r="A2339">
        <v>11.055273645000002</v>
      </c>
      <c r="B2339">
        <v>-0.16612471640110016</v>
      </c>
      <c r="C2339">
        <v>0.571724534034729</v>
      </c>
      <c r="D2339">
        <v>-11.74648380279541</v>
      </c>
      <c r="E2339">
        <v>11.761562315166787</v>
      </c>
    </row>
    <row r="2340" spans="1:5" x14ac:dyDescent="0.25">
      <c r="A2340">
        <v>11.059987551000001</v>
      </c>
      <c r="B2340">
        <v>-0.16087423264980316</v>
      </c>
      <c r="C2340">
        <v>0.63928478956222534</v>
      </c>
      <c r="D2340">
        <v>-12.358037948608398</v>
      </c>
      <c r="E2340">
        <v>12.375607762859227</v>
      </c>
    </row>
    <row r="2341" spans="1:5" x14ac:dyDescent="0.25">
      <c r="A2341">
        <v>11.064701509000001</v>
      </c>
      <c r="B2341">
        <v>-0.16066494584083557</v>
      </c>
      <c r="C2341">
        <v>0.67840588092803955</v>
      </c>
      <c r="D2341">
        <v>-12.691514015197754</v>
      </c>
      <c r="E2341">
        <v>12.710648125176812</v>
      </c>
    </row>
    <row r="2342" spans="1:5" x14ac:dyDescent="0.25">
      <c r="A2342">
        <v>11.069415415</v>
      </c>
      <c r="B2342">
        <v>-0.16309960186481476</v>
      </c>
      <c r="C2342">
        <v>0.70349520444869995</v>
      </c>
      <c r="D2342">
        <v>-12.73292350769043</v>
      </c>
      <c r="E2342">
        <v>12.753385747930091</v>
      </c>
    </row>
    <row r="2343" spans="1:5" x14ac:dyDescent="0.25">
      <c r="A2343">
        <v>11.074129374</v>
      </c>
      <c r="B2343">
        <v>-0.15611088275909424</v>
      </c>
      <c r="C2343">
        <v>0.66660773754119873</v>
      </c>
      <c r="D2343">
        <v>-12.461112976074219</v>
      </c>
      <c r="E2343">
        <v>12.479906773928677</v>
      </c>
    </row>
    <row r="2344" spans="1:5" x14ac:dyDescent="0.25">
      <c r="A2344">
        <v>11.078843280000001</v>
      </c>
      <c r="B2344">
        <v>-0.1469646692276001</v>
      </c>
      <c r="C2344">
        <v>0.64635026454925537</v>
      </c>
      <c r="D2344">
        <v>-11.943358421325684</v>
      </c>
      <c r="E2344">
        <v>11.96173807014412</v>
      </c>
    </row>
    <row r="2345" spans="1:5" x14ac:dyDescent="0.25">
      <c r="A2345">
        <v>11.083557238000001</v>
      </c>
      <c r="B2345">
        <v>-0.13327236473560333</v>
      </c>
      <c r="C2345">
        <v>0.58251136541366577</v>
      </c>
      <c r="D2345">
        <v>-11.122577667236328</v>
      </c>
      <c r="E2345">
        <v>11.138618180804235</v>
      </c>
    </row>
    <row r="2346" spans="1:5" x14ac:dyDescent="0.25">
      <c r="A2346">
        <v>11.088271145</v>
      </c>
      <c r="B2346">
        <v>-0.11017376184463501</v>
      </c>
      <c r="C2346">
        <v>0.50068193674087524</v>
      </c>
      <c r="D2346">
        <v>-10.025397300720215</v>
      </c>
      <c r="E2346">
        <v>10.038496485872063</v>
      </c>
    </row>
    <row r="2347" spans="1:5" x14ac:dyDescent="0.25">
      <c r="A2347">
        <v>11.092985103</v>
      </c>
      <c r="B2347">
        <v>-8.974110335111618E-2</v>
      </c>
      <c r="C2347">
        <v>0.37860310077667236</v>
      </c>
      <c r="D2347">
        <v>-8.7262105941772461</v>
      </c>
      <c r="E2347">
        <v>8.7348809440930335</v>
      </c>
    </row>
    <row r="2348" spans="1:5" x14ac:dyDescent="0.25">
      <c r="A2348">
        <v>11.097699009000001</v>
      </c>
      <c r="B2348">
        <v>-5.9852868318557739E-2</v>
      </c>
      <c r="C2348">
        <v>0.28702646493911743</v>
      </c>
      <c r="D2348">
        <v>-7.1798295974731445</v>
      </c>
      <c r="E2348">
        <v>7.1858137748046866</v>
      </c>
    </row>
    <row r="2349" spans="1:5" x14ac:dyDescent="0.25">
      <c r="A2349">
        <v>11.102412915</v>
      </c>
      <c r="B2349">
        <v>-4.6808268874883652E-2</v>
      </c>
      <c r="C2349">
        <v>0.1412278413772583</v>
      </c>
      <c r="D2349">
        <v>-5.4558525085449219</v>
      </c>
      <c r="E2349">
        <v>5.4578808078054486</v>
      </c>
    </row>
    <row r="2350" spans="1:5" x14ac:dyDescent="0.25">
      <c r="A2350">
        <v>11.107126874</v>
      </c>
      <c r="B2350">
        <v>-3.6219578236341476E-2</v>
      </c>
      <c r="C2350">
        <v>4.0696263313293457E-2</v>
      </c>
      <c r="D2350">
        <v>-3.6668176651000977</v>
      </c>
      <c r="E2350">
        <v>3.6672223593321167</v>
      </c>
    </row>
    <row r="2351" spans="1:5" x14ac:dyDescent="0.25">
      <c r="A2351">
        <v>11.111840780000001</v>
      </c>
      <c r="B2351">
        <v>7.8482013195753098E-3</v>
      </c>
      <c r="C2351">
        <v>-9.2189103364944458E-2</v>
      </c>
      <c r="D2351">
        <v>-1.7482995986938477</v>
      </c>
      <c r="E2351">
        <v>1.7507461014768115</v>
      </c>
    </row>
    <row r="2352" spans="1:5" x14ac:dyDescent="0.25">
      <c r="A2352">
        <v>11.116554738000001</v>
      </c>
      <c r="B2352">
        <v>2.0853139460086823E-2</v>
      </c>
      <c r="C2352">
        <v>-0.21064668893814087</v>
      </c>
      <c r="D2352">
        <v>0.213470458984375</v>
      </c>
      <c r="E2352">
        <v>0.30062687478823885</v>
      </c>
    </row>
    <row r="2353" spans="1:5" x14ac:dyDescent="0.25">
      <c r="A2353">
        <v>11.121268645000001</v>
      </c>
      <c r="B2353">
        <v>3.3957336097955704E-2</v>
      </c>
      <c r="C2353">
        <v>-0.32547807693481445</v>
      </c>
      <c r="D2353">
        <v>2.1944704055786133</v>
      </c>
      <c r="E2353">
        <v>2.2187360005643795</v>
      </c>
    </row>
    <row r="2354" spans="1:5" x14ac:dyDescent="0.25">
      <c r="A2354">
        <v>11.125982603000001</v>
      </c>
      <c r="B2354">
        <v>5.4357420653104782E-2</v>
      </c>
      <c r="C2354">
        <v>-0.43554764986038208</v>
      </c>
      <c r="D2354">
        <v>4.1181087493896484</v>
      </c>
      <c r="E2354">
        <v>4.141434070014701</v>
      </c>
    </row>
    <row r="2355" spans="1:5" x14ac:dyDescent="0.25">
      <c r="A2355">
        <v>11.130696509</v>
      </c>
      <c r="B2355">
        <v>7.2482503950595856E-2</v>
      </c>
      <c r="C2355">
        <v>-0.50365310907363892</v>
      </c>
      <c r="D2355">
        <v>5.9580678939819336</v>
      </c>
      <c r="E2355">
        <v>5.9797569513281061</v>
      </c>
    </row>
    <row r="2356" spans="1:5" x14ac:dyDescent="0.25">
      <c r="A2356">
        <v>11.135410467</v>
      </c>
      <c r="B2356">
        <v>7.1461580693721771E-2</v>
      </c>
      <c r="C2356">
        <v>-0.56905895471572876</v>
      </c>
      <c r="D2356">
        <v>7.609187126159668</v>
      </c>
      <c r="E2356">
        <v>7.6307708373644294</v>
      </c>
    </row>
    <row r="2357" spans="1:5" x14ac:dyDescent="0.25">
      <c r="A2357">
        <v>11.140124374000001</v>
      </c>
      <c r="B2357">
        <v>0.10409210622310638</v>
      </c>
      <c r="C2357">
        <v>-0.62304985523223877</v>
      </c>
      <c r="D2357">
        <v>9.1050481796264648</v>
      </c>
      <c r="E2357">
        <v>9.1269342411349754</v>
      </c>
    </row>
    <row r="2358" spans="1:5" x14ac:dyDescent="0.25">
      <c r="A2358">
        <v>11.144838332000001</v>
      </c>
      <c r="B2358">
        <v>0.10819362103939056</v>
      </c>
      <c r="C2358">
        <v>-0.69513559341430664</v>
      </c>
      <c r="D2358">
        <v>10.393157005310059</v>
      </c>
      <c r="E2358">
        <v>10.416939660470854</v>
      </c>
    </row>
    <row r="2359" spans="1:5" x14ac:dyDescent="0.25">
      <c r="A2359">
        <v>11.149552238</v>
      </c>
      <c r="B2359">
        <v>0.11006117612123489</v>
      </c>
      <c r="C2359">
        <v>-0.71419817209243774</v>
      </c>
      <c r="D2359">
        <v>11.435441017150879</v>
      </c>
      <c r="E2359">
        <v>11.458250466290485</v>
      </c>
    </row>
    <row r="2360" spans="1:5" x14ac:dyDescent="0.25">
      <c r="A2360">
        <v>11.154266197</v>
      </c>
      <c r="B2360">
        <v>0.1024409607052803</v>
      </c>
      <c r="C2360">
        <v>-0.73337328433990479</v>
      </c>
      <c r="D2360">
        <v>12.177168846130371</v>
      </c>
      <c r="E2360">
        <v>12.199662767133434</v>
      </c>
    </row>
    <row r="2361" spans="1:5" x14ac:dyDescent="0.25">
      <c r="A2361">
        <v>11.158980103000001</v>
      </c>
      <c r="B2361">
        <v>0.12372305989265442</v>
      </c>
      <c r="C2361">
        <v>-0.73859512805938721</v>
      </c>
      <c r="D2361">
        <v>12.644955635070801</v>
      </c>
      <c r="E2361">
        <v>12.667112266481697</v>
      </c>
    </row>
    <row r="2362" spans="1:5" x14ac:dyDescent="0.25">
      <c r="A2362">
        <v>11.163694061000001</v>
      </c>
      <c r="B2362">
        <v>0.11162734776735306</v>
      </c>
      <c r="C2362">
        <v>-0.76580864191055298</v>
      </c>
      <c r="D2362">
        <v>12.779384613037109</v>
      </c>
      <c r="E2362">
        <v>12.802796359730326</v>
      </c>
    </row>
    <row r="2363" spans="1:5" x14ac:dyDescent="0.25">
      <c r="A2363">
        <v>11.168407967</v>
      </c>
      <c r="B2363">
        <v>0.11648941040039063</v>
      </c>
      <c r="C2363">
        <v>-0.76223713159561157</v>
      </c>
      <c r="D2363">
        <v>12.626303672790527</v>
      </c>
      <c r="E2363">
        <v>12.649826863046075</v>
      </c>
    </row>
    <row r="2364" spans="1:5" x14ac:dyDescent="0.25">
      <c r="A2364">
        <v>11.173121874000001</v>
      </c>
      <c r="B2364">
        <v>0.12159305065870285</v>
      </c>
      <c r="C2364">
        <v>-0.76595509052276611</v>
      </c>
      <c r="D2364">
        <v>12.157434463500977</v>
      </c>
      <c r="E2364">
        <v>12.182146149385481</v>
      </c>
    </row>
    <row r="2365" spans="1:5" x14ac:dyDescent="0.25">
      <c r="A2365">
        <v>11.177835832000001</v>
      </c>
      <c r="B2365">
        <v>0.12446434050798416</v>
      </c>
      <c r="C2365">
        <v>-0.74076151847839355</v>
      </c>
      <c r="D2365">
        <v>11.387578964233398</v>
      </c>
      <c r="E2365">
        <v>11.41232551524743</v>
      </c>
    </row>
    <row r="2366" spans="1:5" x14ac:dyDescent="0.25">
      <c r="A2366">
        <v>11.182549738000001</v>
      </c>
      <c r="B2366">
        <v>9.8707340657711029E-2</v>
      </c>
      <c r="C2366">
        <v>-0.72662895917892456</v>
      </c>
      <c r="D2366">
        <v>10.360232353210449</v>
      </c>
      <c r="E2366">
        <v>10.386151702913148</v>
      </c>
    </row>
    <row r="2367" spans="1:5" x14ac:dyDescent="0.25">
      <c r="A2367">
        <v>11.187263697000001</v>
      </c>
      <c r="B2367">
        <v>9.4630822539329529E-2</v>
      </c>
      <c r="C2367">
        <v>-0.68219214677810669</v>
      </c>
      <c r="D2367">
        <v>9.0758199691772461</v>
      </c>
      <c r="E2367">
        <v>9.1019145914811048</v>
      </c>
    </row>
    <row r="2368" spans="1:5" x14ac:dyDescent="0.25">
      <c r="A2368">
        <v>11.191977603000002</v>
      </c>
      <c r="B2368">
        <v>8.5920758545398712E-2</v>
      </c>
      <c r="C2368">
        <v>-0.64951646327972412</v>
      </c>
      <c r="D2368">
        <v>7.5586824417114258</v>
      </c>
      <c r="E2368">
        <v>7.5870240718912321</v>
      </c>
    </row>
    <row r="2369" spans="1:5" x14ac:dyDescent="0.25">
      <c r="A2369">
        <v>11.196691561000002</v>
      </c>
      <c r="B2369">
        <v>7.0138700306415558E-2</v>
      </c>
      <c r="C2369">
        <v>-0.57734763622283936</v>
      </c>
      <c r="D2369">
        <v>5.8474702835083008</v>
      </c>
      <c r="E2369">
        <v>5.8763218467716198</v>
      </c>
    </row>
    <row r="2370" spans="1:5" x14ac:dyDescent="0.25">
      <c r="A2370">
        <v>11.201405467000001</v>
      </c>
      <c r="B2370">
        <v>5.9243328869342804E-2</v>
      </c>
      <c r="C2370">
        <v>-0.50518488883972168</v>
      </c>
      <c r="D2370">
        <v>4.0476751327514648</v>
      </c>
      <c r="E2370">
        <v>4.0795092259023162</v>
      </c>
    </row>
    <row r="2371" spans="1:5" x14ac:dyDescent="0.25">
      <c r="A2371">
        <v>11.206119426000001</v>
      </c>
      <c r="B2371">
        <v>4.8536732792854309E-2</v>
      </c>
      <c r="C2371">
        <v>-0.40080851316452026</v>
      </c>
      <c r="D2371">
        <v>2.1523256301879883</v>
      </c>
      <c r="E2371">
        <v>2.1898650408231735</v>
      </c>
    </row>
    <row r="2372" spans="1:5" x14ac:dyDescent="0.25">
      <c r="A2372">
        <v>11.210833332</v>
      </c>
      <c r="B2372">
        <v>2.8375910595059395E-2</v>
      </c>
      <c r="C2372">
        <v>-0.33240491151809692</v>
      </c>
      <c r="D2372">
        <v>0.20701122283935547</v>
      </c>
      <c r="E2372">
        <v>0.39262178223437622</v>
      </c>
    </row>
    <row r="2373" spans="1:5" x14ac:dyDescent="0.25">
      <c r="A2373">
        <v>11.21554729</v>
      </c>
      <c r="B2373">
        <v>-1.3149278238415718E-3</v>
      </c>
      <c r="C2373">
        <v>-0.19128528237342834</v>
      </c>
      <c r="D2373">
        <v>-1.7451505661010742</v>
      </c>
      <c r="E2373">
        <v>1.7556031119392457</v>
      </c>
    </row>
    <row r="2374" spans="1:5" x14ac:dyDescent="0.25">
      <c r="A2374">
        <v>11.220261197000001</v>
      </c>
      <c r="B2374">
        <v>-3.5714250057935715E-2</v>
      </c>
      <c r="C2374">
        <v>-7.1944266557693481E-2</v>
      </c>
      <c r="D2374">
        <v>-3.6396040916442871</v>
      </c>
      <c r="E2374">
        <v>3.6404902731722224</v>
      </c>
    </row>
    <row r="2375" spans="1:5" x14ac:dyDescent="0.25">
      <c r="A2375">
        <v>11.224975155000001</v>
      </c>
      <c r="B2375">
        <v>-4.6253882348537445E-2</v>
      </c>
      <c r="C2375">
        <v>4.8253029584884644E-2</v>
      </c>
      <c r="D2375">
        <v>-5.4716453552246094</v>
      </c>
      <c r="E2375">
        <v>5.4720536062658844</v>
      </c>
    </row>
    <row r="2376" spans="1:5" x14ac:dyDescent="0.25">
      <c r="A2376">
        <v>11.229689061</v>
      </c>
      <c r="B2376">
        <v>-6.1785832047462463E-2</v>
      </c>
      <c r="C2376">
        <v>0.18229441344738007</v>
      </c>
      <c r="D2376">
        <v>-7.1433897018432617</v>
      </c>
      <c r="E2376">
        <v>7.1459824499236131</v>
      </c>
    </row>
    <row r="2377" spans="1:5" x14ac:dyDescent="0.25">
      <c r="A2377">
        <v>11.23440302</v>
      </c>
      <c r="B2377">
        <v>-9.6528477966785431E-2</v>
      </c>
      <c r="C2377">
        <v>0.28083640336990356</v>
      </c>
      <c r="D2377">
        <v>-8.6168327331542969</v>
      </c>
      <c r="E2377">
        <v>8.62194834035067</v>
      </c>
    </row>
    <row r="2378" spans="1:5" x14ac:dyDescent="0.25">
      <c r="A2378">
        <v>11.239116926000001</v>
      </c>
      <c r="B2378">
        <v>-0.12425626814365387</v>
      </c>
      <c r="C2378">
        <v>0.418720543384552</v>
      </c>
      <c r="D2378">
        <v>-9.9042110443115234</v>
      </c>
      <c r="E2378">
        <v>9.9138369425711055</v>
      </c>
    </row>
    <row r="2379" spans="1:5" x14ac:dyDescent="0.25">
      <c r="A2379">
        <v>11.243830832</v>
      </c>
      <c r="B2379">
        <v>-0.14022642374038696</v>
      </c>
      <c r="C2379">
        <v>0.49850505590438843</v>
      </c>
      <c r="D2379">
        <v>-10.97712230682373</v>
      </c>
      <c r="E2379">
        <v>10.989330501884288</v>
      </c>
    </row>
    <row r="2380" spans="1:5" x14ac:dyDescent="0.25">
      <c r="A2380">
        <v>11.24854479</v>
      </c>
      <c r="B2380">
        <v>-0.14203597605228424</v>
      </c>
      <c r="C2380">
        <v>0.58525872230529785</v>
      </c>
      <c r="D2380">
        <v>-11.749832153320313</v>
      </c>
      <c r="E2380">
        <v>11.76525637722049</v>
      </c>
    </row>
    <row r="2381" spans="1:5" x14ac:dyDescent="0.25">
      <c r="A2381">
        <v>11.253258697000001</v>
      </c>
      <c r="B2381">
        <v>-0.1607988029718399</v>
      </c>
      <c r="C2381">
        <v>0.63377535343170166</v>
      </c>
      <c r="D2381">
        <v>-12.268149375915527</v>
      </c>
      <c r="E2381">
        <v>12.285561304369907</v>
      </c>
    </row>
    <row r="2382" spans="1:5" x14ac:dyDescent="0.25">
      <c r="A2382">
        <v>11.257972655000001</v>
      </c>
      <c r="B2382">
        <v>-0.15356153249740601</v>
      </c>
      <c r="C2382">
        <v>0.68965864181518555</v>
      </c>
      <c r="D2382">
        <v>-12.508504867553711</v>
      </c>
      <c r="E2382">
        <v>12.52844380631961</v>
      </c>
    </row>
    <row r="2383" spans="1:5" x14ac:dyDescent="0.25">
      <c r="A2383">
        <v>11.262686561000001</v>
      </c>
      <c r="B2383">
        <v>-0.14172150194644928</v>
      </c>
      <c r="C2383">
        <v>0.66681361198425293</v>
      </c>
      <c r="D2383">
        <v>-12.45451545715332</v>
      </c>
      <c r="E2383">
        <v>12.473158407144215</v>
      </c>
    </row>
    <row r="2384" spans="1:5" x14ac:dyDescent="0.25">
      <c r="A2384">
        <v>11.267400520000001</v>
      </c>
      <c r="B2384">
        <v>-0.15157239139080048</v>
      </c>
      <c r="C2384">
        <v>0.66068178415298462</v>
      </c>
      <c r="D2384">
        <v>-12.111312866210938</v>
      </c>
      <c r="E2384">
        <v>12.130266854154121</v>
      </c>
    </row>
    <row r="2385" spans="1:5" x14ac:dyDescent="0.25">
      <c r="A2385">
        <v>11.272114426</v>
      </c>
      <c r="B2385">
        <v>-0.13773530721664429</v>
      </c>
      <c r="C2385">
        <v>0.63984090089797974</v>
      </c>
      <c r="D2385">
        <v>-11.484009742736816</v>
      </c>
      <c r="E2385">
        <v>11.502645224668546</v>
      </c>
    </row>
    <row r="2386" spans="1:5" x14ac:dyDescent="0.25">
      <c r="A2386">
        <v>11.276828384</v>
      </c>
      <c r="B2386">
        <v>-0.10979863256216049</v>
      </c>
      <c r="C2386">
        <v>0.55831873416900635</v>
      </c>
      <c r="D2386">
        <v>-10.599213600158691</v>
      </c>
      <c r="E2386">
        <v>10.614476175978991</v>
      </c>
    </row>
    <row r="2387" spans="1:5" x14ac:dyDescent="0.25">
      <c r="A2387">
        <v>11.281542290000001</v>
      </c>
      <c r="B2387">
        <v>-0.11068210005760193</v>
      </c>
      <c r="C2387">
        <v>0.45606863498687744</v>
      </c>
      <c r="D2387">
        <v>-9.459599494934082</v>
      </c>
      <c r="E2387">
        <v>9.4712339075565595</v>
      </c>
    </row>
    <row r="2388" spans="1:5" x14ac:dyDescent="0.25">
      <c r="A2388">
        <v>11.286256249000001</v>
      </c>
      <c r="B2388">
        <v>-8.0715268850326538E-2</v>
      </c>
      <c r="C2388">
        <v>0.37291687726974487</v>
      </c>
      <c r="D2388">
        <v>-8.1036853790283203</v>
      </c>
      <c r="E2388">
        <v>8.1126628596445176</v>
      </c>
    </row>
    <row r="2389" spans="1:5" x14ac:dyDescent="0.25">
      <c r="A2389">
        <v>11.290970155</v>
      </c>
      <c r="B2389">
        <v>-6.9982565939426422E-2</v>
      </c>
      <c r="C2389">
        <v>0.2338198721408844</v>
      </c>
      <c r="D2389">
        <v>-6.5197668075561523</v>
      </c>
      <c r="E2389">
        <v>6.5243335688064255</v>
      </c>
    </row>
    <row r="2390" spans="1:5" x14ac:dyDescent="0.25">
      <c r="A2390">
        <v>11.295684061000001</v>
      </c>
      <c r="B2390">
        <v>-5.922907218337059E-2</v>
      </c>
      <c r="C2390">
        <v>0.11672799289226532</v>
      </c>
      <c r="D2390">
        <v>-4.818049430847168</v>
      </c>
      <c r="E2390">
        <v>4.8198271572124947</v>
      </c>
    </row>
    <row r="2391" spans="1:5" x14ac:dyDescent="0.25">
      <c r="A2391">
        <v>11.300398020000001</v>
      </c>
      <c r="B2391">
        <v>-1.2664481997489929E-2</v>
      </c>
      <c r="C2391">
        <v>-1.287880539894104E-2</v>
      </c>
      <c r="D2391">
        <v>-2.9986824989318848</v>
      </c>
      <c r="E2391">
        <v>2.9987368977843225</v>
      </c>
    </row>
    <row r="2392" spans="1:5" x14ac:dyDescent="0.25">
      <c r="A2392">
        <v>11.305111978000001</v>
      </c>
      <c r="B2392">
        <v>7.5039118528366089E-3</v>
      </c>
      <c r="C2392">
        <v>-0.1297285258769989</v>
      </c>
      <c r="D2392">
        <v>-1.1120233535766602</v>
      </c>
      <c r="E2392">
        <v>1.1195899865661518</v>
      </c>
    </row>
    <row r="2393" spans="1:5" x14ac:dyDescent="0.25">
      <c r="A2393">
        <v>11.309825884</v>
      </c>
      <c r="B2393">
        <v>4.924195259809494E-2</v>
      </c>
      <c r="C2393">
        <v>-0.24692732095718384</v>
      </c>
      <c r="D2393">
        <v>0.84179592132568359</v>
      </c>
      <c r="E2393">
        <v>0.87864568791482811</v>
      </c>
    </row>
    <row r="2394" spans="1:5" x14ac:dyDescent="0.25">
      <c r="A2394">
        <v>11.314539790000001</v>
      </c>
      <c r="B2394">
        <v>4.3275728821754456E-2</v>
      </c>
      <c r="C2394">
        <v>-0.34177112579345703</v>
      </c>
      <c r="D2394">
        <v>2.7909212112426758</v>
      </c>
      <c r="E2394">
        <v>2.8121026827794653</v>
      </c>
    </row>
    <row r="2395" spans="1:5" x14ac:dyDescent="0.25">
      <c r="A2395">
        <v>11.319253749000001</v>
      </c>
      <c r="B2395">
        <v>6.1301540583372116E-2</v>
      </c>
      <c r="C2395">
        <v>-0.43215560913085938</v>
      </c>
      <c r="D2395">
        <v>4.6492338180541992</v>
      </c>
      <c r="E2395">
        <v>4.6696778737210538</v>
      </c>
    </row>
    <row r="2396" spans="1:5" x14ac:dyDescent="0.25">
      <c r="A2396">
        <v>11.323967655000001</v>
      </c>
      <c r="B2396">
        <v>6.2714174389839172E-2</v>
      </c>
      <c r="C2396">
        <v>-0.52625828981399536</v>
      </c>
      <c r="D2396">
        <v>6.3761129379272461</v>
      </c>
      <c r="E2396">
        <v>6.3981010505047955</v>
      </c>
    </row>
    <row r="2397" spans="1:5" x14ac:dyDescent="0.25">
      <c r="A2397">
        <v>11.328681613000001</v>
      </c>
      <c r="B2397">
        <v>7.6183214783668518E-2</v>
      </c>
      <c r="C2397">
        <v>-0.57478004693984985</v>
      </c>
      <c r="D2397">
        <v>7.9668407440185547</v>
      </c>
      <c r="E2397">
        <v>7.987911330575038</v>
      </c>
    </row>
    <row r="2398" spans="1:5" x14ac:dyDescent="0.25">
      <c r="A2398">
        <v>11.33339552</v>
      </c>
      <c r="B2398">
        <v>9.2133283615112305E-2</v>
      </c>
      <c r="C2398">
        <v>-0.62883561849594116</v>
      </c>
      <c r="D2398">
        <v>9.3904027938842773</v>
      </c>
      <c r="E2398">
        <v>9.4118854332396396</v>
      </c>
    </row>
    <row r="2399" spans="1:5" x14ac:dyDescent="0.25">
      <c r="A2399">
        <v>11.338109478000002</v>
      </c>
      <c r="B2399">
        <v>0.11061471700668335</v>
      </c>
      <c r="C2399">
        <v>-0.67478525638580322</v>
      </c>
      <c r="D2399">
        <v>10.563265800476074</v>
      </c>
      <c r="E2399">
        <v>10.585374586161869</v>
      </c>
    </row>
    <row r="2400" spans="1:5" x14ac:dyDescent="0.25">
      <c r="A2400">
        <v>11.342823384000001</v>
      </c>
      <c r="B2400">
        <v>0.11005474627017975</v>
      </c>
      <c r="C2400">
        <v>-0.71563136577606201</v>
      </c>
      <c r="D2400">
        <v>11.495207786560059</v>
      </c>
      <c r="E2400">
        <v>11.517987773697717</v>
      </c>
    </row>
    <row r="2401" spans="1:5" x14ac:dyDescent="0.25">
      <c r="A2401">
        <v>11.347537342000001</v>
      </c>
      <c r="B2401">
        <v>0.10968418419361115</v>
      </c>
      <c r="C2401">
        <v>-0.73022478818893433</v>
      </c>
      <c r="D2401">
        <v>12.136288642883301</v>
      </c>
      <c r="E2401">
        <v>12.158731878157605</v>
      </c>
    </row>
    <row r="2402" spans="1:5" x14ac:dyDescent="0.25">
      <c r="A2402">
        <v>11.352251249</v>
      </c>
      <c r="B2402">
        <v>0.10713710635900497</v>
      </c>
      <c r="C2402">
        <v>-0.73796343803405762</v>
      </c>
      <c r="D2402">
        <v>12.467713356018066</v>
      </c>
      <c r="E2402">
        <v>12.489993783956232</v>
      </c>
    </row>
    <row r="2403" spans="1:5" x14ac:dyDescent="0.25">
      <c r="A2403">
        <v>11.356965207</v>
      </c>
      <c r="B2403">
        <v>0.12145707011222839</v>
      </c>
      <c r="C2403">
        <v>-0.72920626401901245</v>
      </c>
      <c r="D2403">
        <v>12.537670135498047</v>
      </c>
      <c r="E2403">
        <v>12.559445291171279</v>
      </c>
    </row>
    <row r="2404" spans="1:5" x14ac:dyDescent="0.25">
      <c r="A2404">
        <v>11.361679113000001</v>
      </c>
      <c r="B2404">
        <v>0.12158203125</v>
      </c>
      <c r="C2404">
        <v>-0.73259168863296509</v>
      </c>
      <c r="D2404">
        <v>12.265254020690918</v>
      </c>
      <c r="E2404">
        <v>12.287714554165543</v>
      </c>
    </row>
    <row r="2405" spans="1:5" x14ac:dyDescent="0.25">
      <c r="A2405">
        <v>11.36639302</v>
      </c>
      <c r="B2405">
        <v>0.11711845546960831</v>
      </c>
      <c r="C2405">
        <v>-0.7334781289100647</v>
      </c>
      <c r="D2405">
        <v>11.734584808349609</v>
      </c>
      <c r="E2405">
        <v>11.758069038857972</v>
      </c>
    </row>
    <row r="2406" spans="1:5" x14ac:dyDescent="0.25">
      <c r="A2406">
        <v>11.371106978</v>
      </c>
      <c r="B2406">
        <v>0.10799013823270798</v>
      </c>
      <c r="C2406">
        <v>-0.7170412540435791</v>
      </c>
      <c r="D2406">
        <v>10.905439376831055</v>
      </c>
      <c r="E2406">
        <v>10.92952048498438</v>
      </c>
    </row>
    <row r="2407" spans="1:5" x14ac:dyDescent="0.25">
      <c r="A2407">
        <v>11.375820884000001</v>
      </c>
      <c r="B2407">
        <v>0.12529638409614563</v>
      </c>
      <c r="C2407">
        <v>-0.69700527191162109</v>
      </c>
      <c r="D2407">
        <v>9.7974071502685547</v>
      </c>
      <c r="E2407">
        <v>9.8229681054696272</v>
      </c>
    </row>
    <row r="2408" spans="1:5" x14ac:dyDescent="0.25">
      <c r="A2408">
        <v>11.380534842000001</v>
      </c>
      <c r="B2408">
        <v>0.10687553882598877</v>
      </c>
      <c r="C2408">
        <v>-0.65586233139038086</v>
      </c>
      <c r="D2408">
        <v>8.4444007873535156</v>
      </c>
      <c r="E2408">
        <v>8.4705066221562486</v>
      </c>
    </row>
    <row r="2409" spans="1:5" x14ac:dyDescent="0.25">
      <c r="A2409">
        <v>11.385248749000001</v>
      </c>
      <c r="B2409">
        <v>7.4281744658946991E-2</v>
      </c>
      <c r="C2409">
        <v>-0.61167901754379272</v>
      </c>
      <c r="D2409">
        <v>6.8922557830810547</v>
      </c>
      <c r="E2409">
        <v>6.9197441265921933</v>
      </c>
    </row>
    <row r="2410" spans="1:5" x14ac:dyDescent="0.25">
      <c r="A2410">
        <v>11.389962707</v>
      </c>
      <c r="B2410">
        <v>9.433291107416153E-2</v>
      </c>
      <c r="C2410">
        <v>-0.54670363664627075</v>
      </c>
      <c r="D2410">
        <v>5.1891250610351563</v>
      </c>
      <c r="E2410">
        <v>5.2186973914471313</v>
      </c>
    </row>
    <row r="2411" spans="1:5" x14ac:dyDescent="0.25">
      <c r="A2411">
        <v>11.394676613000001</v>
      </c>
      <c r="B2411">
        <v>5.7204928249120712E-2</v>
      </c>
      <c r="C2411">
        <v>-0.47898820042610168</v>
      </c>
      <c r="D2411">
        <v>3.3806934356689453</v>
      </c>
      <c r="E2411">
        <v>3.4149363399540142</v>
      </c>
    </row>
    <row r="2412" spans="1:5" x14ac:dyDescent="0.25">
      <c r="A2412">
        <v>11.399390572000001</v>
      </c>
      <c r="B2412">
        <v>4.4112283736467361E-2</v>
      </c>
      <c r="C2412">
        <v>-0.36433717608451843</v>
      </c>
      <c r="D2412">
        <v>1.4815149307250977</v>
      </c>
      <c r="E2412">
        <v>1.526294192288983</v>
      </c>
    </row>
    <row r="2413" spans="1:5" x14ac:dyDescent="0.25">
      <c r="A2413">
        <v>11.404104478000001</v>
      </c>
      <c r="B2413">
        <v>7.2004841640591621E-3</v>
      </c>
      <c r="C2413">
        <v>-0.27331650257110596</v>
      </c>
      <c r="D2413">
        <v>-0.42220973968505859</v>
      </c>
      <c r="E2413">
        <v>0.50300578707885968</v>
      </c>
    </row>
    <row r="2414" spans="1:5" x14ac:dyDescent="0.25">
      <c r="A2414">
        <v>11.408818436000001</v>
      </c>
      <c r="B2414">
        <v>-8.210095576941967E-3</v>
      </c>
      <c r="C2414">
        <v>-0.17614644765853882</v>
      </c>
      <c r="D2414">
        <v>-2.3328323364257813</v>
      </c>
      <c r="E2414">
        <v>2.3394874837378108</v>
      </c>
    </row>
    <row r="2415" spans="1:5" x14ac:dyDescent="0.25">
      <c r="A2415">
        <v>11.413532342</v>
      </c>
      <c r="B2415">
        <v>-3.7991762161254883E-2</v>
      </c>
      <c r="C2415">
        <v>-5.7393521070480347E-2</v>
      </c>
      <c r="D2415">
        <v>-4.1738595962524414</v>
      </c>
      <c r="E2415">
        <v>4.1744270648175874</v>
      </c>
    </row>
    <row r="2416" spans="1:5" x14ac:dyDescent="0.25">
      <c r="A2416">
        <v>11.418246301</v>
      </c>
      <c r="B2416">
        <v>-6.0678035020828247E-2</v>
      </c>
      <c r="C2416">
        <v>9.832310676574707E-2</v>
      </c>
      <c r="D2416">
        <v>-5.9167075157165527</v>
      </c>
      <c r="E2416">
        <v>5.9178355066523096</v>
      </c>
    </row>
    <row r="2417" spans="1:5" x14ac:dyDescent="0.25">
      <c r="A2417">
        <v>11.422960207000001</v>
      </c>
      <c r="B2417">
        <v>-7.1525491774082184E-2</v>
      </c>
      <c r="C2417">
        <v>0.22024242579936981</v>
      </c>
      <c r="D2417">
        <v>-7.4969959259033203</v>
      </c>
      <c r="E2417">
        <v>7.5005713472445885</v>
      </c>
    </row>
    <row r="2418" spans="1:5" x14ac:dyDescent="0.25">
      <c r="A2418">
        <v>11.427674113</v>
      </c>
      <c r="B2418">
        <v>-0.12304163724184036</v>
      </c>
      <c r="C2418">
        <v>0.33074492216110229</v>
      </c>
      <c r="D2418">
        <v>-8.8862838745117188</v>
      </c>
      <c r="E2418">
        <v>8.8932880615910292</v>
      </c>
    </row>
    <row r="2419" spans="1:5" x14ac:dyDescent="0.25">
      <c r="A2419">
        <v>11.432388072</v>
      </c>
      <c r="B2419">
        <v>-0.12692347168922424</v>
      </c>
      <c r="C2419">
        <v>0.43046844005584717</v>
      </c>
      <c r="D2419">
        <v>-10.099187850952148</v>
      </c>
      <c r="E2419">
        <v>10.109154657753002</v>
      </c>
    </row>
    <row r="2420" spans="1:5" x14ac:dyDescent="0.25">
      <c r="A2420">
        <v>11.437101978000001</v>
      </c>
      <c r="B2420">
        <v>-0.15492495894432068</v>
      </c>
      <c r="C2420">
        <v>0.51759785413742065</v>
      </c>
      <c r="D2420">
        <v>-11.05471134185791</v>
      </c>
      <c r="E2420">
        <v>11.067906402446376</v>
      </c>
    </row>
    <row r="2421" spans="1:5" x14ac:dyDescent="0.25">
      <c r="A2421">
        <v>11.441815936000001</v>
      </c>
      <c r="B2421">
        <v>-0.17114084959030151</v>
      </c>
      <c r="C2421">
        <v>0.60209178924560547</v>
      </c>
      <c r="D2421">
        <v>-11.729308128356934</v>
      </c>
      <c r="E2421">
        <v>11.745998164609745</v>
      </c>
    </row>
    <row r="2422" spans="1:5" x14ac:dyDescent="0.25">
      <c r="A2422">
        <v>11.446529842</v>
      </c>
      <c r="B2422">
        <v>-0.15407612919807434</v>
      </c>
      <c r="C2422">
        <v>0.66023558378219604</v>
      </c>
      <c r="D2422">
        <v>-12.144859313964844</v>
      </c>
      <c r="E2422">
        <v>12.163768258055539</v>
      </c>
    </row>
    <row r="2423" spans="1:5" x14ac:dyDescent="0.25">
      <c r="A2423">
        <v>11.451243801</v>
      </c>
      <c r="B2423">
        <v>-0.15165410935878754</v>
      </c>
      <c r="C2423">
        <v>0.65869665145874023</v>
      </c>
      <c r="D2423">
        <v>-12.292133331298828</v>
      </c>
      <c r="E2423">
        <v>12.310703557553321</v>
      </c>
    </row>
    <row r="2424" spans="1:5" x14ac:dyDescent="0.25">
      <c r="A2424">
        <v>11.455957707000001</v>
      </c>
      <c r="B2424">
        <v>-0.16613221168518066</v>
      </c>
      <c r="C2424">
        <v>0.65952044725418091</v>
      </c>
      <c r="D2424">
        <v>-12.15234375</v>
      </c>
      <c r="E2424">
        <v>12.171360883248422</v>
      </c>
    </row>
    <row r="2425" spans="1:5" x14ac:dyDescent="0.25">
      <c r="A2425">
        <v>11.460671665000001</v>
      </c>
      <c r="B2425">
        <v>-0.13779875636100769</v>
      </c>
      <c r="C2425">
        <v>0.64097529649734497</v>
      </c>
      <c r="D2425">
        <v>-11.718658447265625</v>
      </c>
      <c r="E2425">
        <v>11.736984009175632</v>
      </c>
    </row>
    <row r="2426" spans="1:5" x14ac:dyDescent="0.25">
      <c r="A2426">
        <v>11.465385572000001</v>
      </c>
      <c r="B2426">
        <v>-0.119198277592659</v>
      </c>
      <c r="C2426">
        <v>0.58832955360412598</v>
      </c>
      <c r="D2426">
        <v>-11.032042503356934</v>
      </c>
      <c r="E2426">
        <v>11.048361945958279</v>
      </c>
    </row>
    <row r="2427" spans="1:5" x14ac:dyDescent="0.25">
      <c r="A2427">
        <v>11.470099530000001</v>
      </c>
      <c r="B2427">
        <v>-0.12952029705047607</v>
      </c>
      <c r="C2427">
        <v>0.52010607719421387</v>
      </c>
      <c r="D2427">
        <v>-10.06410026550293</v>
      </c>
      <c r="E2427">
        <v>10.078362961958581</v>
      </c>
    </row>
    <row r="2428" spans="1:5" x14ac:dyDescent="0.25">
      <c r="A2428">
        <v>11.474813436000002</v>
      </c>
      <c r="B2428">
        <v>-8.9778728783130646E-2</v>
      </c>
      <c r="C2428">
        <v>0.42362809181213379</v>
      </c>
      <c r="D2428">
        <v>-8.8748922348022461</v>
      </c>
      <c r="E2428">
        <v>8.885450644715073</v>
      </c>
    </row>
    <row r="2429" spans="1:5" x14ac:dyDescent="0.25">
      <c r="A2429">
        <v>11.479527342000001</v>
      </c>
      <c r="B2429">
        <v>-7.1729935705661774E-2</v>
      </c>
      <c r="C2429">
        <v>0.30763700604438782</v>
      </c>
      <c r="D2429">
        <v>-7.4718327522277832</v>
      </c>
      <c r="E2429">
        <v>7.4785072299509148</v>
      </c>
    </row>
    <row r="2430" spans="1:5" x14ac:dyDescent="0.25">
      <c r="A2430">
        <v>11.484241301000001</v>
      </c>
      <c r="B2430">
        <v>-5.6171678006649017E-2</v>
      </c>
      <c r="C2430">
        <v>0.20226526260375977</v>
      </c>
      <c r="D2430">
        <v>-5.8647289276123047</v>
      </c>
      <c r="E2430">
        <v>5.8684846330410396</v>
      </c>
    </row>
    <row r="2431" spans="1:5" x14ac:dyDescent="0.25">
      <c r="A2431">
        <v>11.488955207</v>
      </c>
      <c r="B2431">
        <v>-5.4967015981674194E-2</v>
      </c>
      <c r="C2431">
        <v>8.028411865234375E-2</v>
      </c>
      <c r="D2431">
        <v>-4.1350793838500977</v>
      </c>
      <c r="E2431">
        <v>4.136223932924306</v>
      </c>
    </row>
    <row r="2432" spans="1:5" x14ac:dyDescent="0.25">
      <c r="A2432">
        <v>11.493669165</v>
      </c>
      <c r="B2432">
        <v>-1.8021650612354279E-2</v>
      </c>
      <c r="C2432">
        <v>-4.0256410837173462E-2</v>
      </c>
      <c r="D2432">
        <v>-2.3404088020324707</v>
      </c>
      <c r="E2432">
        <v>2.3408243674260034</v>
      </c>
    </row>
    <row r="2433" spans="1:5" x14ac:dyDescent="0.25">
      <c r="A2433">
        <v>11.498383072000001</v>
      </c>
      <c r="B2433">
        <v>7.0187617093324661E-3</v>
      </c>
      <c r="C2433">
        <v>-0.14363288879394531</v>
      </c>
      <c r="D2433">
        <v>-0.46648788452148438</v>
      </c>
      <c r="E2433">
        <v>0.48815019836578577</v>
      </c>
    </row>
    <row r="2434" spans="1:5" x14ac:dyDescent="0.25">
      <c r="A2434">
        <v>11.503097030000001</v>
      </c>
      <c r="B2434">
        <v>3.6921638995409012E-2</v>
      </c>
      <c r="C2434">
        <v>-0.25729435682296753</v>
      </c>
      <c r="D2434">
        <v>1.4554624557495117</v>
      </c>
      <c r="E2434">
        <v>1.4784906335771801</v>
      </c>
    </row>
    <row r="2435" spans="1:5" x14ac:dyDescent="0.25">
      <c r="A2435">
        <v>11.507810936</v>
      </c>
      <c r="B2435">
        <v>5.0143405795097351E-2</v>
      </c>
      <c r="C2435">
        <v>-0.36336201429367065</v>
      </c>
      <c r="D2435">
        <v>3.3655509948730469</v>
      </c>
      <c r="E2435">
        <v>3.3854807359763903</v>
      </c>
    </row>
    <row r="2436" spans="1:5" x14ac:dyDescent="0.25">
      <c r="A2436">
        <v>11.512524895</v>
      </c>
      <c r="B2436">
        <v>3.4754808992147446E-2</v>
      </c>
      <c r="C2436">
        <v>-0.44847732782363892</v>
      </c>
      <c r="D2436">
        <v>5.1322650909423828</v>
      </c>
      <c r="E2436">
        <v>5.1519399039610061</v>
      </c>
    </row>
    <row r="2437" spans="1:5" x14ac:dyDescent="0.25">
      <c r="A2437">
        <v>11.517238801000001</v>
      </c>
      <c r="B2437">
        <v>7.6824605464935303E-2</v>
      </c>
      <c r="C2437">
        <v>-0.51361453533172607</v>
      </c>
      <c r="D2437">
        <v>6.793914794921875</v>
      </c>
      <c r="E2437">
        <v>6.813734669883118</v>
      </c>
    </row>
    <row r="2438" spans="1:5" x14ac:dyDescent="0.25">
      <c r="A2438">
        <v>11.521952759000001</v>
      </c>
      <c r="B2438">
        <v>9.7441881895065308E-2</v>
      </c>
      <c r="C2438">
        <v>-0.58122885227203369</v>
      </c>
      <c r="D2438">
        <v>8.2955608367919922</v>
      </c>
      <c r="E2438">
        <v>8.3164686914565955</v>
      </c>
    </row>
    <row r="2439" spans="1:5" x14ac:dyDescent="0.25">
      <c r="A2439">
        <v>11.526666665</v>
      </c>
      <c r="B2439">
        <v>9.4298973679542542E-2</v>
      </c>
      <c r="C2439">
        <v>-0.6162305474281311</v>
      </c>
      <c r="D2439">
        <v>9.5990629196166992</v>
      </c>
      <c r="E2439">
        <v>9.6192848652475647</v>
      </c>
    </row>
    <row r="2440" spans="1:5" x14ac:dyDescent="0.25">
      <c r="A2440">
        <v>11.531380572000002</v>
      </c>
      <c r="B2440">
        <v>9.1349393129348755E-2</v>
      </c>
      <c r="C2440">
        <v>-0.66955554485321045</v>
      </c>
      <c r="D2440">
        <v>10.683053970336914</v>
      </c>
      <c r="E2440">
        <v>10.704405236742492</v>
      </c>
    </row>
    <row r="2441" spans="1:5" x14ac:dyDescent="0.25">
      <c r="A2441">
        <v>11.536094530000002</v>
      </c>
      <c r="B2441">
        <v>0.10529527813196182</v>
      </c>
      <c r="C2441">
        <v>-0.69859796762466431</v>
      </c>
      <c r="D2441">
        <v>11.514286041259766</v>
      </c>
      <c r="E2441">
        <v>11.53593989477735</v>
      </c>
    </row>
    <row r="2442" spans="1:5" x14ac:dyDescent="0.25">
      <c r="A2442">
        <v>11.540808436000001</v>
      </c>
      <c r="B2442">
        <v>0.12177008390426636</v>
      </c>
      <c r="C2442">
        <v>-0.72769773006439209</v>
      </c>
      <c r="D2442">
        <v>12.047606468200684</v>
      </c>
      <c r="E2442">
        <v>12.070177859182767</v>
      </c>
    </row>
    <row r="2443" spans="1:5" x14ac:dyDescent="0.25">
      <c r="A2443">
        <v>11.545522395000001</v>
      </c>
      <c r="B2443">
        <v>0.11209916323423386</v>
      </c>
      <c r="C2443">
        <v>-0.72825384140014648</v>
      </c>
      <c r="D2443">
        <v>12.297706604003906</v>
      </c>
      <c r="E2443">
        <v>12.319760857990433</v>
      </c>
    </row>
    <row r="2444" spans="1:5" x14ac:dyDescent="0.25">
      <c r="A2444">
        <v>11.550236301</v>
      </c>
      <c r="B2444">
        <v>0.11691036820411682</v>
      </c>
      <c r="C2444">
        <v>-0.71941542625427246</v>
      </c>
      <c r="D2444">
        <v>12.241048812866211</v>
      </c>
      <c r="E2444">
        <v>12.262728188649518</v>
      </c>
    </row>
    <row r="2445" spans="1:5" x14ac:dyDescent="0.25">
      <c r="A2445">
        <v>11.554950259</v>
      </c>
      <c r="B2445">
        <v>0.10511640459299088</v>
      </c>
      <c r="C2445">
        <v>-0.71772056818008423</v>
      </c>
      <c r="D2445">
        <v>11.899559020996094</v>
      </c>
      <c r="E2445">
        <v>11.921647418317352</v>
      </c>
    </row>
    <row r="2446" spans="1:5" x14ac:dyDescent="0.25">
      <c r="A2446">
        <v>11.559664165000001</v>
      </c>
      <c r="B2446">
        <v>9.3472078442573547E-2</v>
      </c>
      <c r="C2446">
        <v>-0.7299838662147522</v>
      </c>
      <c r="D2446">
        <v>11.266484260559082</v>
      </c>
      <c r="E2446">
        <v>11.290495164863573</v>
      </c>
    </row>
    <row r="2447" spans="1:5" x14ac:dyDescent="0.25">
      <c r="A2447">
        <v>11.564378124000001</v>
      </c>
      <c r="B2447">
        <v>0.10826851427555084</v>
      </c>
      <c r="C2447">
        <v>-0.71743148565292358</v>
      </c>
      <c r="D2447">
        <v>10.358999252319336</v>
      </c>
      <c r="E2447">
        <v>10.384377473750757</v>
      </c>
    </row>
    <row r="2448" spans="1:5" x14ac:dyDescent="0.25">
      <c r="A2448">
        <v>11.56909203</v>
      </c>
      <c r="B2448">
        <v>9.9346190690994263E-2</v>
      </c>
      <c r="C2448">
        <v>-0.66505968570709229</v>
      </c>
      <c r="D2448">
        <v>9.1990518569946289</v>
      </c>
      <c r="E2448">
        <v>9.2235963224131812</v>
      </c>
    </row>
    <row r="2449" spans="1:5" x14ac:dyDescent="0.25">
      <c r="A2449">
        <v>11.573805988</v>
      </c>
      <c r="B2449">
        <v>0.10485906153917313</v>
      </c>
      <c r="C2449">
        <v>-0.62465119361877441</v>
      </c>
      <c r="D2449">
        <v>7.8229150772094727</v>
      </c>
      <c r="E2449">
        <v>7.8485148175758406</v>
      </c>
    </row>
    <row r="2450" spans="1:5" x14ac:dyDescent="0.25">
      <c r="A2450">
        <v>11.578519895000001</v>
      </c>
      <c r="B2450">
        <v>9.1387733817100525E-2</v>
      </c>
      <c r="C2450">
        <v>-0.56893664598464966</v>
      </c>
      <c r="D2450">
        <v>6.2429208755493164</v>
      </c>
      <c r="E2450">
        <v>6.2694578460506403</v>
      </c>
    </row>
    <row r="2451" spans="1:5" x14ac:dyDescent="0.25">
      <c r="A2451">
        <v>11.583233801</v>
      </c>
      <c r="B2451">
        <v>6.128963828086853E-2</v>
      </c>
      <c r="C2451">
        <v>-0.49437296390533447</v>
      </c>
      <c r="D2451">
        <v>4.5167856216430664</v>
      </c>
      <c r="E2451">
        <v>4.5441735661264842</v>
      </c>
    </row>
    <row r="2452" spans="1:5" x14ac:dyDescent="0.25">
      <c r="A2452">
        <v>11.587947759</v>
      </c>
      <c r="B2452">
        <v>5.7690571993589401E-2</v>
      </c>
      <c r="C2452">
        <v>-0.4117828905582428</v>
      </c>
      <c r="D2452">
        <v>2.7116937637329102</v>
      </c>
      <c r="E2452">
        <v>2.7433877632083665</v>
      </c>
    </row>
    <row r="2453" spans="1:5" x14ac:dyDescent="0.25">
      <c r="A2453">
        <v>11.592661665000001</v>
      </c>
      <c r="B2453">
        <v>1.828165166079998E-2</v>
      </c>
      <c r="C2453">
        <v>-0.31535515189170837</v>
      </c>
      <c r="D2453">
        <v>0.83736991882324219</v>
      </c>
      <c r="E2453">
        <v>0.89497009534516436</v>
      </c>
    </row>
    <row r="2454" spans="1:5" x14ac:dyDescent="0.25">
      <c r="A2454">
        <v>11.597375624000001</v>
      </c>
      <c r="B2454">
        <v>1.2470871210098267E-2</v>
      </c>
      <c r="C2454">
        <v>-0.22076502442359924</v>
      </c>
      <c r="D2454">
        <v>-1.0391397476196289</v>
      </c>
      <c r="E2454">
        <v>1.062404882199097</v>
      </c>
    </row>
    <row r="2455" spans="1:5" x14ac:dyDescent="0.25">
      <c r="A2455">
        <v>11.602089530000001</v>
      </c>
      <c r="B2455">
        <v>-3.1621664762496948E-2</v>
      </c>
      <c r="C2455">
        <v>-0.11493024230003357</v>
      </c>
      <c r="D2455">
        <v>-2.8843498229980469</v>
      </c>
      <c r="E2455">
        <v>2.8868118732793033</v>
      </c>
    </row>
    <row r="2456" spans="1:5" x14ac:dyDescent="0.25">
      <c r="A2456">
        <v>11.606803488000001</v>
      </c>
      <c r="B2456">
        <v>-5.6593138724565506E-2</v>
      </c>
      <c r="C2456">
        <v>-1.5458762645721436E-3</v>
      </c>
      <c r="D2456">
        <v>-4.6672239303588867</v>
      </c>
      <c r="E2456">
        <v>4.6675672881275938</v>
      </c>
    </row>
    <row r="2457" spans="1:5" x14ac:dyDescent="0.25">
      <c r="A2457">
        <v>11.611517395</v>
      </c>
      <c r="B2457">
        <v>-6.2554344534873962E-2</v>
      </c>
      <c r="C2457">
        <v>0.13475777208805084</v>
      </c>
      <c r="D2457">
        <v>-6.342442512512207</v>
      </c>
      <c r="E2457">
        <v>6.3441823529656274</v>
      </c>
    </row>
    <row r="2458" spans="1:5" x14ac:dyDescent="0.25">
      <c r="A2458">
        <v>11.616231353</v>
      </c>
      <c r="B2458">
        <v>-8.5376650094985962E-2</v>
      </c>
      <c r="C2458">
        <v>0.25421527028083801</v>
      </c>
      <c r="D2458">
        <v>-7.8241348266601563</v>
      </c>
      <c r="E2458">
        <v>7.8287291664600174</v>
      </c>
    </row>
    <row r="2459" spans="1:5" x14ac:dyDescent="0.25">
      <c r="A2459">
        <v>11.620945259000001</v>
      </c>
      <c r="B2459">
        <v>-0.11067277938127518</v>
      </c>
      <c r="C2459">
        <v>0.36948263645172119</v>
      </c>
      <c r="D2459">
        <v>-9.1340856552124023</v>
      </c>
      <c r="E2459">
        <v>9.1422254752052723</v>
      </c>
    </row>
    <row r="2460" spans="1:5" x14ac:dyDescent="0.25">
      <c r="A2460">
        <v>11.625659217000001</v>
      </c>
      <c r="B2460">
        <v>-0.10987542569637299</v>
      </c>
      <c r="C2460">
        <v>0.47407412528991699</v>
      </c>
      <c r="D2460">
        <v>-10.246256828308105</v>
      </c>
      <c r="E2460">
        <v>10.25780667965096</v>
      </c>
    </row>
    <row r="2461" spans="1:5" x14ac:dyDescent="0.25">
      <c r="A2461">
        <v>11.630373124</v>
      </c>
      <c r="B2461">
        <v>-0.14512459933757782</v>
      </c>
      <c r="C2461">
        <v>0.54455029964447021</v>
      </c>
      <c r="D2461">
        <v>-11.091625213623047</v>
      </c>
      <c r="E2461">
        <v>11.105932921535871</v>
      </c>
    </row>
    <row r="2462" spans="1:5" x14ac:dyDescent="0.25">
      <c r="A2462">
        <v>11.635087030000001</v>
      </c>
      <c r="B2462">
        <v>-0.15899044275283813</v>
      </c>
      <c r="C2462">
        <v>0.60759603977203369</v>
      </c>
      <c r="D2462">
        <v>-11.67533016204834</v>
      </c>
      <c r="E2462">
        <v>11.692210454027464</v>
      </c>
    </row>
    <row r="2463" spans="1:5" x14ac:dyDescent="0.25">
      <c r="A2463">
        <v>11.639800988000001</v>
      </c>
      <c r="B2463">
        <v>-0.15400385856628418</v>
      </c>
      <c r="C2463">
        <v>0.65856385231018066</v>
      </c>
      <c r="D2463">
        <v>-12.007272720336914</v>
      </c>
      <c r="E2463">
        <v>12.026305405924546</v>
      </c>
    </row>
    <row r="2464" spans="1:5" x14ac:dyDescent="0.25">
      <c r="A2464">
        <v>11.644514895</v>
      </c>
      <c r="B2464">
        <v>-0.1469152420759201</v>
      </c>
      <c r="C2464">
        <v>0.66879808902740479</v>
      </c>
      <c r="D2464">
        <v>-12.063873291015625</v>
      </c>
      <c r="E2464">
        <v>12.083290683995031</v>
      </c>
    </row>
    <row r="2465" spans="1:5" x14ac:dyDescent="0.25">
      <c r="A2465">
        <v>11.649228853</v>
      </c>
      <c r="B2465">
        <v>-0.14720074832439423</v>
      </c>
      <c r="C2465">
        <v>0.64060425758361816</v>
      </c>
      <c r="D2465">
        <v>-11.819175720214844</v>
      </c>
      <c r="E2465">
        <v>11.837438767759586</v>
      </c>
    </row>
    <row r="2466" spans="1:5" x14ac:dyDescent="0.25">
      <c r="A2466">
        <v>11.653942759000001</v>
      </c>
      <c r="B2466">
        <v>-0.13325706124305725</v>
      </c>
      <c r="C2466">
        <v>0.61671441793441772</v>
      </c>
      <c r="D2466">
        <v>-11.318942070007324</v>
      </c>
      <c r="E2466">
        <v>11.336513736675885</v>
      </c>
    </row>
    <row r="2467" spans="1:5" x14ac:dyDescent="0.25">
      <c r="A2467">
        <v>11.658656717000001</v>
      </c>
      <c r="B2467">
        <v>-0.12188679724931717</v>
      </c>
      <c r="C2467">
        <v>0.57036423683166504</v>
      </c>
      <c r="D2467">
        <v>-10.546733856201172</v>
      </c>
      <c r="E2467">
        <v>10.562848422065912</v>
      </c>
    </row>
    <row r="2468" spans="1:5" x14ac:dyDescent="0.25">
      <c r="A2468">
        <v>11.663370624000001</v>
      </c>
      <c r="B2468">
        <v>-0.11069510877132416</v>
      </c>
      <c r="C2468">
        <v>0.48185431957244873</v>
      </c>
      <c r="D2468">
        <v>-9.5219736099243164</v>
      </c>
      <c r="E2468">
        <v>9.534800387029172</v>
      </c>
    </row>
    <row r="2469" spans="1:5" x14ac:dyDescent="0.25">
      <c r="A2469">
        <v>11.668084582000001</v>
      </c>
      <c r="B2469">
        <v>-9.0149268507957458E-2</v>
      </c>
      <c r="C2469">
        <v>0.38153302669525146</v>
      </c>
      <c r="D2469">
        <v>-8.2855691909790039</v>
      </c>
      <c r="E2469">
        <v>8.2948388266181645</v>
      </c>
    </row>
    <row r="2470" spans="1:5" x14ac:dyDescent="0.25">
      <c r="A2470">
        <v>11.672798488000002</v>
      </c>
      <c r="B2470">
        <v>-8.413204550743103E-2</v>
      </c>
      <c r="C2470">
        <v>0.27561977505683899</v>
      </c>
      <c r="D2470">
        <v>-6.8210344314575195</v>
      </c>
      <c r="E2470">
        <v>6.827119097878156</v>
      </c>
    </row>
    <row r="2471" spans="1:5" x14ac:dyDescent="0.25">
      <c r="A2471">
        <v>11.677512395000001</v>
      </c>
      <c r="B2471">
        <v>-6.3833214342594147E-2</v>
      </c>
      <c r="C2471">
        <v>0.15363268554210663</v>
      </c>
      <c r="D2471">
        <v>-5.2266201972961426</v>
      </c>
      <c r="E2471">
        <v>5.2292672878811768</v>
      </c>
    </row>
    <row r="2472" spans="1:5" x14ac:dyDescent="0.25">
      <c r="A2472">
        <v>11.682226353000001</v>
      </c>
      <c r="B2472">
        <v>-2.9214944690465927E-2</v>
      </c>
      <c r="C2472">
        <v>3.6147654056549072E-2</v>
      </c>
      <c r="D2472">
        <v>-3.504878044128418</v>
      </c>
      <c r="E2472">
        <v>3.5051861962099107</v>
      </c>
    </row>
    <row r="2473" spans="1:5" x14ac:dyDescent="0.25">
      <c r="A2473">
        <v>11.686940259</v>
      </c>
      <c r="B2473">
        <v>1.495346799492836E-2</v>
      </c>
      <c r="C2473">
        <v>-6.8231523036956787E-2</v>
      </c>
      <c r="D2473">
        <v>-1.6966085433959961</v>
      </c>
      <c r="E2473">
        <v>1.6980458463967638</v>
      </c>
    </row>
    <row r="2474" spans="1:5" x14ac:dyDescent="0.25">
      <c r="A2474">
        <v>11.691654217</v>
      </c>
      <c r="B2474">
        <v>3.0420113354921341E-2</v>
      </c>
      <c r="C2474">
        <v>-0.17497357726097107</v>
      </c>
      <c r="D2474">
        <v>0.16458320617675781</v>
      </c>
      <c r="E2474">
        <v>0.24213378077304382</v>
      </c>
    </row>
    <row r="2475" spans="1:5" x14ac:dyDescent="0.25">
      <c r="A2475">
        <v>11.696368124000001</v>
      </c>
      <c r="B2475">
        <v>5.0734043121337891E-2</v>
      </c>
      <c r="C2475">
        <v>-0.27804726362228394</v>
      </c>
      <c r="D2475">
        <v>2.0403289794921875</v>
      </c>
      <c r="E2475">
        <v>2.0598122653520901</v>
      </c>
    </row>
    <row r="2476" spans="1:5" x14ac:dyDescent="0.25">
      <c r="A2476">
        <v>11.701082082000001</v>
      </c>
      <c r="B2476">
        <v>2.3310624063014984E-2</v>
      </c>
      <c r="C2476">
        <v>-0.38576596975326538</v>
      </c>
      <c r="D2476">
        <v>3.8779525756835938</v>
      </c>
      <c r="E2476">
        <v>3.897162422566566</v>
      </c>
    </row>
    <row r="2477" spans="1:5" x14ac:dyDescent="0.25">
      <c r="A2477">
        <v>11.705795988</v>
      </c>
      <c r="B2477">
        <v>4.3859738856554031E-2</v>
      </c>
      <c r="C2477">
        <v>-0.44652175903320313</v>
      </c>
      <c r="D2477">
        <v>5.5865917205810547</v>
      </c>
      <c r="E2477">
        <v>5.6045795926587987</v>
      </c>
    </row>
    <row r="2478" spans="1:5" x14ac:dyDescent="0.25">
      <c r="A2478">
        <v>11.710509947</v>
      </c>
      <c r="B2478">
        <v>8.6000882089138031E-2</v>
      </c>
      <c r="C2478">
        <v>-0.52817994356155396</v>
      </c>
      <c r="D2478">
        <v>7.1782598495483398</v>
      </c>
      <c r="E2478">
        <v>7.1981792609060902</v>
      </c>
    </row>
    <row r="2479" spans="1:5" x14ac:dyDescent="0.25">
      <c r="A2479">
        <v>11.715223853000001</v>
      </c>
      <c r="B2479">
        <v>9.2406369745731354E-2</v>
      </c>
      <c r="C2479">
        <v>-0.58859497308731079</v>
      </c>
      <c r="D2479">
        <v>8.595637321472168</v>
      </c>
      <c r="E2479">
        <v>8.6162615989649751</v>
      </c>
    </row>
    <row r="2480" spans="1:5" x14ac:dyDescent="0.25">
      <c r="A2480">
        <v>11.719937811000001</v>
      </c>
      <c r="B2480">
        <v>7.7372804284095764E-2</v>
      </c>
      <c r="C2480">
        <v>-0.6428370475769043</v>
      </c>
      <c r="D2480">
        <v>9.8101711273193359</v>
      </c>
      <c r="E2480">
        <v>9.8315148155241125</v>
      </c>
    </row>
    <row r="2481" spans="1:5" x14ac:dyDescent="0.25">
      <c r="A2481">
        <v>11.724651717</v>
      </c>
      <c r="B2481">
        <v>0.1007564440369606</v>
      </c>
      <c r="C2481">
        <v>-0.66519689559936523</v>
      </c>
      <c r="D2481">
        <v>10.783785820007324</v>
      </c>
      <c r="E2481">
        <v>10.804752444305286</v>
      </c>
    </row>
    <row r="2482" spans="1:5" x14ac:dyDescent="0.25">
      <c r="A2482">
        <v>11.729365624000001</v>
      </c>
      <c r="B2482">
        <v>9.3203805387020111E-2</v>
      </c>
      <c r="C2482">
        <v>-0.66576498746871948</v>
      </c>
      <c r="D2482">
        <v>11.523884773254395</v>
      </c>
      <c r="E2482">
        <v>11.543476522916411</v>
      </c>
    </row>
    <row r="2483" spans="1:5" x14ac:dyDescent="0.25">
      <c r="A2483">
        <v>11.734079582000001</v>
      </c>
      <c r="B2483">
        <v>0.10735813528299332</v>
      </c>
      <c r="C2483">
        <v>-0.69735950231552124</v>
      </c>
      <c r="D2483">
        <v>11.951855659484863</v>
      </c>
      <c r="E2483">
        <v>11.97266427115709</v>
      </c>
    </row>
    <row r="2484" spans="1:5" x14ac:dyDescent="0.25">
      <c r="A2484">
        <v>11.738793488000001</v>
      </c>
      <c r="B2484">
        <v>0.11926394701004028</v>
      </c>
      <c r="C2484">
        <v>-0.6907421350479126</v>
      </c>
      <c r="D2484">
        <v>12.089578628540039</v>
      </c>
      <c r="E2484">
        <v>12.109882741044151</v>
      </c>
    </row>
    <row r="2485" spans="1:5" x14ac:dyDescent="0.25">
      <c r="A2485">
        <v>11.743507447000001</v>
      </c>
      <c r="B2485">
        <v>0.11458782106637955</v>
      </c>
      <c r="C2485">
        <v>-0.70803439617156982</v>
      </c>
      <c r="D2485">
        <v>11.932655334472656</v>
      </c>
      <c r="E2485">
        <v>11.954192001395056</v>
      </c>
    </row>
    <row r="2486" spans="1:5" x14ac:dyDescent="0.25">
      <c r="A2486">
        <v>11.748221353</v>
      </c>
      <c r="B2486">
        <v>0.11480309069156647</v>
      </c>
      <c r="C2486">
        <v>-0.70829015970230103</v>
      </c>
      <c r="D2486">
        <v>11.503006935119629</v>
      </c>
      <c r="E2486">
        <v>11.525364343454559</v>
      </c>
    </row>
    <row r="2487" spans="1:5" x14ac:dyDescent="0.25">
      <c r="A2487">
        <v>11.752935311</v>
      </c>
      <c r="B2487">
        <v>0.10323256254196167</v>
      </c>
      <c r="C2487">
        <v>-0.69587820768356323</v>
      </c>
      <c r="D2487">
        <v>10.803428649902344</v>
      </c>
      <c r="E2487">
        <v>10.826309345082867</v>
      </c>
    </row>
    <row r="2488" spans="1:5" x14ac:dyDescent="0.25">
      <c r="A2488">
        <v>11.757649217000001</v>
      </c>
      <c r="B2488">
        <v>8.9366234838962555E-2</v>
      </c>
      <c r="C2488">
        <v>-0.67273908853530884</v>
      </c>
      <c r="D2488">
        <v>9.8271703720092773</v>
      </c>
      <c r="E2488">
        <v>9.8505757052910141</v>
      </c>
    </row>
    <row r="2489" spans="1:5" x14ac:dyDescent="0.25">
      <c r="A2489">
        <v>11.762363176000001</v>
      </c>
      <c r="B2489">
        <v>9.4803959131240845E-2</v>
      </c>
      <c r="C2489">
        <v>-0.64057868719100952</v>
      </c>
      <c r="D2489">
        <v>8.6009616851806641</v>
      </c>
      <c r="E2489">
        <v>8.6253040963838554</v>
      </c>
    </row>
    <row r="2490" spans="1:5" x14ac:dyDescent="0.25">
      <c r="A2490">
        <v>11.767077082</v>
      </c>
      <c r="B2490">
        <v>8.3619959652423859E-2</v>
      </c>
      <c r="C2490">
        <v>-0.59841907024383545</v>
      </c>
      <c r="D2490">
        <v>7.1778068542480469</v>
      </c>
      <c r="E2490">
        <v>7.2031943551575797</v>
      </c>
    </row>
    <row r="2491" spans="1:5" x14ac:dyDescent="0.25">
      <c r="A2491">
        <v>11.771790988000001</v>
      </c>
      <c r="B2491">
        <v>7.4954509735107422E-2</v>
      </c>
      <c r="C2491">
        <v>-0.55002719163894653</v>
      </c>
      <c r="D2491">
        <v>5.5962944030761719</v>
      </c>
      <c r="E2491">
        <v>5.6237584528474853</v>
      </c>
    </row>
    <row r="2492" spans="1:5" x14ac:dyDescent="0.25">
      <c r="A2492">
        <v>11.776504947000001</v>
      </c>
      <c r="B2492">
        <v>6.1607077717781067E-2</v>
      </c>
      <c r="C2492">
        <v>-0.44655454158782959</v>
      </c>
      <c r="D2492">
        <v>3.8638887405395508</v>
      </c>
      <c r="E2492">
        <v>3.8900954474030529</v>
      </c>
    </row>
    <row r="2493" spans="1:5" x14ac:dyDescent="0.25">
      <c r="A2493">
        <v>11.781218853</v>
      </c>
      <c r="B2493">
        <v>4.6005167067050934E-2</v>
      </c>
      <c r="C2493">
        <v>-0.38017818331718445</v>
      </c>
      <c r="D2493">
        <v>2.0453805923461914</v>
      </c>
      <c r="E2493">
        <v>2.0809213569987883</v>
      </c>
    </row>
    <row r="2494" spans="1:5" x14ac:dyDescent="0.25">
      <c r="A2494">
        <v>11.785932811</v>
      </c>
      <c r="B2494">
        <v>2.573302760720253E-2</v>
      </c>
      <c r="C2494">
        <v>-0.29956799745559692</v>
      </c>
      <c r="D2494">
        <v>0.23174953460693359</v>
      </c>
      <c r="E2494">
        <v>0.37961957352054421</v>
      </c>
    </row>
    <row r="2495" spans="1:5" x14ac:dyDescent="0.25">
      <c r="A2495">
        <v>11.790646717000001</v>
      </c>
      <c r="B2495">
        <v>-1.6222801059484482E-3</v>
      </c>
      <c r="C2495">
        <v>-0.18455064296722412</v>
      </c>
      <c r="D2495">
        <v>-1.6175966262817383</v>
      </c>
      <c r="E2495">
        <v>1.6280910346078377</v>
      </c>
    </row>
    <row r="2496" spans="1:5" x14ac:dyDescent="0.25">
      <c r="A2496">
        <v>11.795360676000001</v>
      </c>
      <c r="B2496">
        <v>-2.4215856567025185E-2</v>
      </c>
      <c r="C2496">
        <v>-7.2335690259933472E-2</v>
      </c>
      <c r="D2496">
        <v>-3.4165616035461426</v>
      </c>
      <c r="E2496">
        <v>3.4174130640910891</v>
      </c>
    </row>
    <row r="2497" spans="1:5" x14ac:dyDescent="0.25">
      <c r="A2497">
        <v>11.800074582000001</v>
      </c>
      <c r="B2497">
        <v>-3.9664816111326218E-2</v>
      </c>
      <c r="C2497">
        <v>3.5789459943771362E-2</v>
      </c>
      <c r="D2497">
        <v>-5.1484780311584473</v>
      </c>
      <c r="E2497">
        <v>5.1487552107671011</v>
      </c>
    </row>
    <row r="2498" spans="1:5" x14ac:dyDescent="0.25">
      <c r="A2498">
        <v>11.804788540000001</v>
      </c>
      <c r="B2498">
        <v>-7.4352987110614777E-2</v>
      </c>
      <c r="C2498">
        <v>0.16703999042510986</v>
      </c>
      <c r="D2498">
        <v>-6.727412223815918</v>
      </c>
      <c r="E2498">
        <v>6.7298964296816139</v>
      </c>
    </row>
    <row r="2499" spans="1:5" x14ac:dyDescent="0.25">
      <c r="A2499">
        <v>11.809502447000002</v>
      </c>
      <c r="B2499">
        <v>-9.2408381402492523E-2</v>
      </c>
      <c r="C2499">
        <v>0.29359883069992065</v>
      </c>
      <c r="D2499">
        <v>-8.1440219879150391</v>
      </c>
      <c r="E2499">
        <v>8.1498364230201226</v>
      </c>
    </row>
    <row r="2500" spans="1:5" x14ac:dyDescent="0.25">
      <c r="A2500">
        <v>11.814216353000001</v>
      </c>
      <c r="B2500">
        <v>-0.10344162583351135</v>
      </c>
      <c r="C2500">
        <v>0.4065093994140625</v>
      </c>
      <c r="D2500">
        <v>-9.3555278778076172</v>
      </c>
      <c r="E2500">
        <v>9.364926691341612</v>
      </c>
    </row>
    <row r="2501" spans="1:5" x14ac:dyDescent="0.25">
      <c r="A2501">
        <v>11.818930311000001</v>
      </c>
      <c r="B2501">
        <v>-0.12427575141191483</v>
      </c>
      <c r="C2501">
        <v>0.48251050710678101</v>
      </c>
      <c r="D2501">
        <v>-10.357442855834961</v>
      </c>
      <c r="E2501">
        <v>10.369420589586676</v>
      </c>
    </row>
    <row r="2502" spans="1:5" x14ac:dyDescent="0.25">
      <c r="A2502">
        <v>11.823644217</v>
      </c>
      <c r="B2502">
        <v>-0.15962032973766327</v>
      </c>
      <c r="C2502">
        <v>0.56980335712432861</v>
      </c>
      <c r="D2502">
        <v>-11.10704231262207</v>
      </c>
      <c r="E2502">
        <v>11.122793868890708</v>
      </c>
    </row>
    <row r="2503" spans="1:5" x14ac:dyDescent="0.25">
      <c r="A2503">
        <v>11.828358176</v>
      </c>
      <c r="B2503">
        <v>-0.17124834656715393</v>
      </c>
      <c r="C2503">
        <v>0.63043302297592163</v>
      </c>
      <c r="D2503">
        <v>-11.616611480712891</v>
      </c>
      <c r="E2503">
        <v>11.634966011402486</v>
      </c>
    </row>
    <row r="2504" spans="1:5" x14ac:dyDescent="0.25">
      <c r="A2504">
        <v>11.833072082000001</v>
      </c>
      <c r="B2504">
        <v>-0.16152243316173553</v>
      </c>
      <c r="C2504">
        <v>0.63109803199768066</v>
      </c>
      <c r="D2504">
        <v>-11.841053009033203</v>
      </c>
      <c r="E2504">
        <v>11.858959085229197</v>
      </c>
    </row>
    <row r="2505" spans="1:5" x14ac:dyDescent="0.25">
      <c r="A2505">
        <v>11.837786040000001</v>
      </c>
      <c r="B2505">
        <v>-0.13530506193637848</v>
      </c>
      <c r="C2505">
        <v>0.64832717180252075</v>
      </c>
      <c r="D2505">
        <v>-11.792672157287598</v>
      </c>
      <c r="E2505">
        <v>11.81125531815942</v>
      </c>
    </row>
    <row r="2506" spans="1:5" x14ac:dyDescent="0.25">
      <c r="A2506">
        <v>11.842499947</v>
      </c>
      <c r="B2506">
        <v>-0.14755323529243469</v>
      </c>
      <c r="C2506">
        <v>0.64606082439422607</v>
      </c>
      <c r="D2506">
        <v>-11.469407081604004</v>
      </c>
      <c r="E2506">
        <v>11.48853625792295</v>
      </c>
    </row>
    <row r="2507" spans="1:5" x14ac:dyDescent="0.25">
      <c r="A2507">
        <v>11.847213905</v>
      </c>
      <c r="B2507">
        <v>-0.1408904641866684</v>
      </c>
      <c r="C2507">
        <v>0.57847249507904053</v>
      </c>
      <c r="D2507">
        <v>-10.883525848388672</v>
      </c>
      <c r="E2507">
        <v>10.899798871676763</v>
      </c>
    </row>
    <row r="2508" spans="1:5" x14ac:dyDescent="0.25">
      <c r="A2508">
        <v>11.851927811000001</v>
      </c>
      <c r="B2508">
        <v>-0.12475766241550446</v>
      </c>
      <c r="C2508">
        <v>0.51923060417175293</v>
      </c>
      <c r="D2508">
        <v>-10.040103912353516</v>
      </c>
      <c r="E2508">
        <v>10.054295174973545</v>
      </c>
    </row>
    <row r="2509" spans="1:5" x14ac:dyDescent="0.25">
      <c r="A2509">
        <v>11.856641717</v>
      </c>
      <c r="B2509">
        <v>-0.1064755916595459</v>
      </c>
      <c r="C2509">
        <v>0.44145873188972473</v>
      </c>
      <c r="D2509">
        <v>-8.9609394073486328</v>
      </c>
      <c r="E2509">
        <v>8.9724387947622475</v>
      </c>
    </row>
    <row r="2510" spans="1:5" x14ac:dyDescent="0.25">
      <c r="A2510">
        <v>11.861355676000001</v>
      </c>
      <c r="B2510">
        <v>-6.9261021912097931E-2</v>
      </c>
      <c r="C2510">
        <v>0.36819547414779663</v>
      </c>
      <c r="D2510">
        <v>-7.6678056716918945</v>
      </c>
      <c r="E2510">
        <v>7.6769530945010738</v>
      </c>
    </row>
    <row r="2511" spans="1:5" x14ac:dyDescent="0.25">
      <c r="A2511">
        <v>11.866069582000002</v>
      </c>
      <c r="B2511">
        <v>-5.6013539433479309E-2</v>
      </c>
      <c r="C2511">
        <v>0.24356251955032349</v>
      </c>
      <c r="D2511">
        <v>-6.2015767097473145</v>
      </c>
      <c r="E2511">
        <v>6.206610500459159</v>
      </c>
    </row>
    <row r="2512" spans="1:5" x14ac:dyDescent="0.25">
      <c r="A2512">
        <v>11.870783540000001</v>
      </c>
      <c r="B2512">
        <v>-5.7199537754058838E-2</v>
      </c>
      <c r="C2512">
        <v>0.1192166656255722</v>
      </c>
      <c r="D2512">
        <v>-4.5672388076782227</v>
      </c>
      <c r="E2512">
        <v>4.5691525173541923</v>
      </c>
    </row>
    <row r="2513" spans="1:5" x14ac:dyDescent="0.25">
      <c r="A2513">
        <v>11.875497447000001</v>
      </c>
      <c r="B2513">
        <v>-1.0638846084475517E-2</v>
      </c>
      <c r="C2513">
        <v>6.1822235584259033E-3</v>
      </c>
      <c r="D2513">
        <v>-2.8558220863342285</v>
      </c>
      <c r="E2513">
        <v>2.8558485943285792</v>
      </c>
    </row>
    <row r="2514" spans="1:5" x14ac:dyDescent="0.25">
      <c r="A2514">
        <v>11.880211405000001</v>
      </c>
      <c r="B2514">
        <v>2.4106246419250965E-3</v>
      </c>
      <c r="C2514">
        <v>-9.4140410423278809E-2</v>
      </c>
      <c r="D2514">
        <v>-1.0602750778198242</v>
      </c>
      <c r="E2514">
        <v>1.0644489037204472</v>
      </c>
    </row>
    <row r="2515" spans="1:5" x14ac:dyDescent="0.25">
      <c r="A2515">
        <v>11.884925311</v>
      </c>
      <c r="B2515">
        <v>4.6598851680755615E-2</v>
      </c>
      <c r="C2515">
        <v>-0.21153181791305542</v>
      </c>
      <c r="D2515">
        <v>0.77862453460693359</v>
      </c>
      <c r="E2515">
        <v>0.80819139370537163</v>
      </c>
    </row>
    <row r="2516" spans="1:5" x14ac:dyDescent="0.25">
      <c r="A2516">
        <v>11.88963927</v>
      </c>
      <c r="B2516">
        <v>3.3489026129245758E-2</v>
      </c>
      <c r="C2516">
        <v>-0.29450607299804688</v>
      </c>
      <c r="D2516">
        <v>2.5986194610595703</v>
      </c>
      <c r="E2516">
        <v>2.6154690679305208</v>
      </c>
    </row>
    <row r="2517" spans="1:5" x14ac:dyDescent="0.25">
      <c r="A2517">
        <v>11.894353176000001</v>
      </c>
      <c r="B2517">
        <v>5.1636643707752228E-2</v>
      </c>
      <c r="C2517">
        <v>-0.4062994122505188</v>
      </c>
      <c r="D2517">
        <v>4.3972578048706055</v>
      </c>
      <c r="E2517">
        <v>4.4162904974496389</v>
      </c>
    </row>
    <row r="2518" spans="1:5" x14ac:dyDescent="0.25">
      <c r="A2518">
        <v>11.899067082</v>
      </c>
      <c r="B2518">
        <v>5.7836435735225677E-2</v>
      </c>
      <c r="C2518">
        <v>-0.46662384271621704</v>
      </c>
      <c r="D2518">
        <v>6.0119609832763672</v>
      </c>
      <c r="E2518">
        <v>6.0303198694867879</v>
      </c>
    </row>
    <row r="2519" spans="1:5" x14ac:dyDescent="0.25">
      <c r="A2519">
        <v>11.90378104</v>
      </c>
      <c r="B2519">
        <v>7.8504391014575958E-2</v>
      </c>
      <c r="C2519">
        <v>-0.53612649440765381</v>
      </c>
      <c r="D2519">
        <v>7.5360631942749023</v>
      </c>
      <c r="E2519">
        <v>7.5555173896642742</v>
      </c>
    </row>
    <row r="2520" spans="1:5" x14ac:dyDescent="0.25">
      <c r="A2520">
        <v>11.908494947000001</v>
      </c>
      <c r="B2520">
        <v>9.9280662834644318E-2</v>
      </c>
      <c r="C2520">
        <v>-0.58454346656799316</v>
      </c>
      <c r="D2520">
        <v>8.8548679351806641</v>
      </c>
      <c r="E2520">
        <v>8.874696268820184</v>
      </c>
    </row>
    <row r="2521" spans="1:5" x14ac:dyDescent="0.25">
      <c r="A2521">
        <v>11.913208905000001</v>
      </c>
      <c r="B2521">
        <v>0.10588157922029495</v>
      </c>
      <c r="C2521">
        <v>-0.61730265617370605</v>
      </c>
      <c r="D2521">
        <v>9.9948263168334961</v>
      </c>
      <c r="E2521">
        <v>10.014430916522652</v>
      </c>
    </row>
    <row r="2522" spans="1:5" x14ac:dyDescent="0.25">
      <c r="A2522">
        <v>11.917922811</v>
      </c>
      <c r="B2522">
        <v>9.3434177339076996E-2</v>
      </c>
      <c r="C2522">
        <v>-0.66136890649795532</v>
      </c>
      <c r="D2522">
        <v>10.865262985229492</v>
      </c>
      <c r="E2522">
        <v>10.885774134813538</v>
      </c>
    </row>
    <row r="2523" spans="1:5" x14ac:dyDescent="0.25">
      <c r="A2523">
        <v>11.92263677</v>
      </c>
      <c r="B2523">
        <v>9.3112275004386902E-2</v>
      </c>
      <c r="C2523">
        <v>-0.69551491737365723</v>
      </c>
      <c r="D2523">
        <v>11.47124195098877</v>
      </c>
      <c r="E2523">
        <v>11.492684751361207</v>
      </c>
    </row>
    <row r="2524" spans="1:5" x14ac:dyDescent="0.25">
      <c r="A2524">
        <v>11.927350676000001</v>
      </c>
      <c r="B2524">
        <v>9.7731366753578186E-2</v>
      </c>
      <c r="C2524">
        <v>-0.69126296043395996</v>
      </c>
      <c r="D2524">
        <v>11.805891036987305</v>
      </c>
      <c r="E2524">
        <v>11.826515085930117</v>
      </c>
    </row>
    <row r="2525" spans="1:5" x14ac:dyDescent="0.25">
      <c r="A2525">
        <v>11.932064634000001</v>
      </c>
      <c r="B2525">
        <v>9.7671829164028168E-2</v>
      </c>
      <c r="C2525">
        <v>-0.69411641359329224</v>
      </c>
      <c r="D2525">
        <v>11.845647811889648</v>
      </c>
      <c r="E2525">
        <v>11.866368840768345</v>
      </c>
    </row>
    <row r="2526" spans="1:5" x14ac:dyDescent="0.25">
      <c r="A2526">
        <v>11.936778540000001</v>
      </c>
      <c r="B2526">
        <v>0.10016203671693802</v>
      </c>
      <c r="C2526">
        <v>-0.66571009159088135</v>
      </c>
      <c r="D2526">
        <v>11.61958122253418</v>
      </c>
      <c r="E2526">
        <v>11.63906654962992</v>
      </c>
    </row>
    <row r="2527" spans="1:5" x14ac:dyDescent="0.25">
      <c r="A2527">
        <v>11.941492447</v>
      </c>
      <c r="B2527">
        <v>0.10762003064155579</v>
      </c>
      <c r="C2527">
        <v>-0.68457221984863281</v>
      </c>
      <c r="D2527">
        <v>11.097013473510742</v>
      </c>
      <c r="E2527">
        <v>11.118629826847494</v>
      </c>
    </row>
    <row r="2528" spans="1:5" x14ac:dyDescent="0.25">
      <c r="A2528">
        <v>11.946206405</v>
      </c>
      <c r="B2528">
        <v>8.8944606482982635E-2</v>
      </c>
      <c r="C2528">
        <v>-0.66665083169937134</v>
      </c>
      <c r="D2528">
        <v>10.31421947479248</v>
      </c>
      <c r="E2528">
        <v>10.336123927692448</v>
      </c>
    </row>
    <row r="2529" spans="1:5" x14ac:dyDescent="0.25">
      <c r="A2529">
        <v>11.950920311000001</v>
      </c>
      <c r="B2529">
        <v>8.4741830825805664E-2</v>
      </c>
      <c r="C2529">
        <v>-0.6519809365272522</v>
      </c>
      <c r="D2529">
        <v>9.2811775207519531</v>
      </c>
      <c r="E2529">
        <v>9.3044353128601003</v>
      </c>
    </row>
    <row r="2530" spans="1:5" x14ac:dyDescent="0.25">
      <c r="A2530">
        <v>11.955634270000001</v>
      </c>
      <c r="B2530">
        <v>7.5875960290431976E-2</v>
      </c>
      <c r="C2530">
        <v>-0.61109578609466553</v>
      </c>
      <c r="D2530">
        <v>8.0126409530639648</v>
      </c>
      <c r="E2530">
        <v>8.0362684290565145</v>
      </c>
    </row>
    <row r="2531" spans="1:5" x14ac:dyDescent="0.25">
      <c r="A2531">
        <v>11.960348176</v>
      </c>
      <c r="B2531">
        <v>6.9494836032390594E-2</v>
      </c>
      <c r="C2531">
        <v>-0.56701946258544922</v>
      </c>
      <c r="D2531">
        <v>6.5472431182861328</v>
      </c>
      <c r="E2531">
        <v>6.5721178514335081</v>
      </c>
    </row>
    <row r="2532" spans="1:5" x14ac:dyDescent="0.25">
      <c r="A2532">
        <v>11.965062134</v>
      </c>
      <c r="B2532">
        <v>5.3705845028162003E-2</v>
      </c>
      <c r="C2532">
        <v>-0.49480271339416504</v>
      </c>
      <c r="D2532">
        <v>4.9331340789794922</v>
      </c>
      <c r="E2532">
        <v>4.9581776777523068</v>
      </c>
    </row>
    <row r="2533" spans="1:5" x14ac:dyDescent="0.25">
      <c r="A2533">
        <v>11.969776040000001</v>
      </c>
      <c r="B2533">
        <v>4.7612927854061127E-2</v>
      </c>
      <c r="C2533">
        <v>-0.4149552583694458</v>
      </c>
      <c r="D2533">
        <v>3.2112083435058594</v>
      </c>
      <c r="E2533">
        <v>3.2382578468597796</v>
      </c>
    </row>
    <row r="2534" spans="1:5" x14ac:dyDescent="0.25">
      <c r="A2534">
        <v>11.974489947</v>
      </c>
      <c r="B2534">
        <v>2.7221329510211945E-2</v>
      </c>
      <c r="C2534">
        <v>-0.31680366396903992</v>
      </c>
      <c r="D2534">
        <v>1.4270811080932617</v>
      </c>
      <c r="E2534">
        <v>1.4620759389857982</v>
      </c>
    </row>
    <row r="2535" spans="1:5" x14ac:dyDescent="0.25">
      <c r="A2535">
        <v>11.979203905</v>
      </c>
      <c r="B2535">
        <v>1.6475673764944077E-2</v>
      </c>
      <c r="C2535">
        <v>-0.25190654397010803</v>
      </c>
      <c r="D2535">
        <v>-0.37849140167236328</v>
      </c>
      <c r="E2535">
        <v>0.45495504817606219</v>
      </c>
    </row>
    <row r="2536" spans="1:5" x14ac:dyDescent="0.25">
      <c r="A2536">
        <v>11.983917811000001</v>
      </c>
      <c r="B2536">
        <v>-1.3929037377238274E-3</v>
      </c>
      <c r="C2536">
        <v>-0.13314494490623474</v>
      </c>
      <c r="D2536">
        <v>-2.1935019493103027</v>
      </c>
      <c r="E2536">
        <v>2.1975396055959959</v>
      </c>
    </row>
    <row r="2537" spans="1:5" x14ac:dyDescent="0.25">
      <c r="A2537">
        <v>11.988631770000001</v>
      </c>
      <c r="B2537">
        <v>-3.8438934832811356E-2</v>
      </c>
      <c r="C2537">
        <v>-2.1623760461807251E-2</v>
      </c>
      <c r="D2537">
        <v>-3.9342832565307617</v>
      </c>
      <c r="E2537">
        <v>3.9345304524613716</v>
      </c>
    </row>
    <row r="2538" spans="1:5" x14ac:dyDescent="0.25">
      <c r="A2538">
        <v>11.993345676000001</v>
      </c>
      <c r="B2538">
        <v>-4.2093284428119659E-2</v>
      </c>
      <c r="C2538">
        <v>8.8428586721420288E-2</v>
      </c>
      <c r="D2538">
        <v>-5.5818109512329102</v>
      </c>
      <c r="E2538">
        <v>5.5826700560616276</v>
      </c>
    </row>
    <row r="2539" spans="1:5" x14ac:dyDescent="0.25">
      <c r="A2539">
        <v>11.998059634000001</v>
      </c>
      <c r="B2539">
        <v>-6.7333541810512543E-2</v>
      </c>
      <c r="C2539">
        <v>0.23378139734268188</v>
      </c>
      <c r="D2539">
        <v>-7.0884237289428711</v>
      </c>
      <c r="E2539">
        <v>7.0925974444230659</v>
      </c>
    </row>
    <row r="2540" spans="1:5" x14ac:dyDescent="0.25">
      <c r="A2540">
        <v>12.002773540000002</v>
      </c>
      <c r="B2540">
        <v>-8.778834342956543E-2</v>
      </c>
      <c r="C2540">
        <v>0.3290727436542511</v>
      </c>
      <c r="D2540">
        <v>-8.3945817947387695</v>
      </c>
      <c r="E2540">
        <v>8.4014879141981638</v>
      </c>
    </row>
    <row r="2541" spans="1:5" x14ac:dyDescent="0.25">
      <c r="A2541">
        <v>12.007487499000002</v>
      </c>
      <c r="B2541">
        <v>-0.11322268098592758</v>
      </c>
      <c r="C2541">
        <v>0.41331160068511963</v>
      </c>
      <c r="D2541">
        <v>-9.5411949157714844</v>
      </c>
      <c r="E2541">
        <v>9.550813906442432</v>
      </c>
    </row>
    <row r="2542" spans="1:5" x14ac:dyDescent="0.25">
      <c r="A2542">
        <v>12.012201405000001</v>
      </c>
      <c r="B2542">
        <v>-0.14129894971847534</v>
      </c>
      <c r="C2542">
        <v>0.51808452606201172</v>
      </c>
      <c r="D2542">
        <v>-10.466358184814453</v>
      </c>
      <c r="E2542">
        <v>10.480125506031353</v>
      </c>
    </row>
    <row r="2543" spans="1:5" x14ac:dyDescent="0.25">
      <c r="A2543">
        <v>12.016915311</v>
      </c>
      <c r="B2543">
        <v>-0.15039084851741791</v>
      </c>
      <c r="C2543">
        <v>0.60306680202484131</v>
      </c>
      <c r="D2543">
        <v>-11.115410804748535</v>
      </c>
      <c r="E2543">
        <v>11.132774332274177</v>
      </c>
    </row>
    <row r="2544" spans="1:5" x14ac:dyDescent="0.25">
      <c r="A2544">
        <v>12.02162927</v>
      </c>
      <c r="B2544">
        <v>-0.15010936558246613</v>
      </c>
      <c r="C2544">
        <v>0.62544846534729004</v>
      </c>
      <c r="D2544">
        <v>-11.495883941650391</v>
      </c>
      <c r="E2544">
        <v>11.51386408658432</v>
      </c>
    </row>
    <row r="2545" spans="1:5" x14ac:dyDescent="0.25">
      <c r="A2545">
        <v>12.026343176000001</v>
      </c>
      <c r="B2545">
        <v>-0.15727975964546204</v>
      </c>
      <c r="C2545">
        <v>0.64753764867782593</v>
      </c>
      <c r="D2545">
        <v>-11.646358489990234</v>
      </c>
      <c r="E2545">
        <v>11.665406465555195</v>
      </c>
    </row>
    <row r="2546" spans="1:5" x14ac:dyDescent="0.25">
      <c r="A2546">
        <v>12.031057134000001</v>
      </c>
      <c r="B2546">
        <v>-0.14790919423103333</v>
      </c>
      <c r="C2546">
        <v>0.65722358226776123</v>
      </c>
      <c r="D2546">
        <v>-11.507369995117188</v>
      </c>
      <c r="E2546">
        <v>11.527071795185034</v>
      </c>
    </row>
    <row r="2547" spans="1:5" x14ac:dyDescent="0.25">
      <c r="A2547">
        <v>12.03577104</v>
      </c>
      <c r="B2547">
        <v>-0.14099405705928802</v>
      </c>
      <c r="C2547">
        <v>0.62093067169189453</v>
      </c>
      <c r="D2547">
        <v>-11.100771903991699</v>
      </c>
      <c r="E2547">
        <v>11.119018440834841</v>
      </c>
    </row>
    <row r="2548" spans="1:5" x14ac:dyDescent="0.25">
      <c r="A2548">
        <v>12.040484999</v>
      </c>
      <c r="B2548">
        <v>-0.12714082002639771</v>
      </c>
      <c r="C2548">
        <v>0.56936997175216675</v>
      </c>
      <c r="D2548">
        <v>-10.44120979309082</v>
      </c>
      <c r="E2548">
        <v>10.457495345262444</v>
      </c>
    </row>
    <row r="2549" spans="1:5" x14ac:dyDescent="0.25">
      <c r="A2549">
        <v>12.045198905000001</v>
      </c>
      <c r="B2549">
        <v>-0.10393873602151871</v>
      </c>
      <c r="C2549">
        <v>0.50909239053726196</v>
      </c>
      <c r="D2549">
        <v>-9.5504789352416992</v>
      </c>
      <c r="E2549">
        <v>9.5646027735313766</v>
      </c>
    </row>
    <row r="2550" spans="1:5" x14ac:dyDescent="0.25">
      <c r="A2550">
        <v>12.049912811</v>
      </c>
      <c r="B2550">
        <v>-8.5710234940052032E-2</v>
      </c>
      <c r="C2550">
        <v>0.41552174091339111</v>
      </c>
      <c r="D2550">
        <v>-8.4025506973266602</v>
      </c>
      <c r="E2550">
        <v>8.4132551835000182</v>
      </c>
    </row>
    <row r="2551" spans="1:5" x14ac:dyDescent="0.25">
      <c r="A2551">
        <v>12.05462677</v>
      </c>
      <c r="B2551">
        <v>-7.4809037148952484E-2</v>
      </c>
      <c r="C2551">
        <v>0.30699428915977478</v>
      </c>
      <c r="D2551">
        <v>-7.06463623046875</v>
      </c>
      <c r="E2551">
        <v>7.0716990146970744</v>
      </c>
    </row>
    <row r="2552" spans="1:5" x14ac:dyDescent="0.25">
      <c r="A2552">
        <v>12.059340676000001</v>
      </c>
      <c r="B2552">
        <v>-6.1694629490375519E-2</v>
      </c>
      <c r="C2552">
        <v>0.20174266397953033</v>
      </c>
      <c r="D2552">
        <v>-5.5584621429443359</v>
      </c>
      <c r="E2552">
        <v>5.562464177351873</v>
      </c>
    </row>
    <row r="2553" spans="1:5" x14ac:dyDescent="0.25">
      <c r="A2553">
        <v>12.064054634000001</v>
      </c>
      <c r="B2553">
        <v>-3.1834285706281662E-2</v>
      </c>
      <c r="C2553">
        <v>7.4938595294952393E-2</v>
      </c>
      <c r="D2553">
        <v>-3.9320344924926758</v>
      </c>
      <c r="E2553">
        <v>3.9328773773108341</v>
      </c>
    </row>
    <row r="2554" spans="1:5" x14ac:dyDescent="0.25">
      <c r="A2554">
        <v>12.068768540000001</v>
      </c>
      <c r="B2554">
        <v>-4.3943733908236027E-3</v>
      </c>
      <c r="C2554">
        <v>-2.4184137582778931E-2</v>
      </c>
      <c r="D2554">
        <v>-2.2165813446044922</v>
      </c>
      <c r="E2554">
        <v>2.216717627546815</v>
      </c>
    </row>
    <row r="2555" spans="1:5" x14ac:dyDescent="0.25">
      <c r="A2555">
        <v>12.073482499000001</v>
      </c>
      <c r="B2555">
        <v>3.9812633767724037E-3</v>
      </c>
      <c r="C2555">
        <v>-0.11575353145599365</v>
      </c>
      <c r="D2555">
        <v>-0.44570064544677734</v>
      </c>
      <c r="E2555">
        <v>0.46050384998855642</v>
      </c>
    </row>
    <row r="2556" spans="1:5" x14ac:dyDescent="0.25">
      <c r="A2556">
        <v>12.078196405</v>
      </c>
      <c r="B2556">
        <v>2.4409247562289238E-2</v>
      </c>
      <c r="C2556">
        <v>-0.25577551126480103</v>
      </c>
      <c r="D2556">
        <v>1.3757085800170898</v>
      </c>
      <c r="E2556">
        <v>1.3994967026263281</v>
      </c>
    </row>
    <row r="2557" spans="1:5" x14ac:dyDescent="0.25">
      <c r="A2557">
        <v>12.082910363</v>
      </c>
      <c r="B2557">
        <v>3.0586998909711838E-2</v>
      </c>
      <c r="C2557">
        <v>-0.33067381381988525</v>
      </c>
      <c r="D2557">
        <v>3.1758089065551758</v>
      </c>
      <c r="E2557">
        <v>3.1931243236998577</v>
      </c>
    </row>
    <row r="2558" spans="1:5" x14ac:dyDescent="0.25">
      <c r="A2558">
        <v>12.087624270000001</v>
      </c>
      <c r="B2558">
        <v>4.1594225913286209E-2</v>
      </c>
      <c r="C2558">
        <v>-0.42517632246017456</v>
      </c>
      <c r="D2558">
        <v>4.8613386154174805</v>
      </c>
      <c r="E2558">
        <v>4.8800735771665602</v>
      </c>
    </row>
    <row r="2559" spans="1:5" x14ac:dyDescent="0.25">
      <c r="A2559">
        <v>12.092338176</v>
      </c>
      <c r="B2559">
        <v>7.6539315283298492E-2</v>
      </c>
      <c r="C2559">
        <v>-0.47559642791748047</v>
      </c>
      <c r="D2559">
        <v>6.4132308959960938</v>
      </c>
      <c r="E2559">
        <v>6.4312969729589353</v>
      </c>
    </row>
    <row r="2560" spans="1:5" x14ac:dyDescent="0.25">
      <c r="A2560">
        <v>12.097052134</v>
      </c>
      <c r="B2560">
        <v>7.8149698674678802E-2</v>
      </c>
      <c r="C2560">
        <v>-0.55452299118041992</v>
      </c>
      <c r="D2560">
        <v>7.8458919525146484</v>
      </c>
      <c r="E2560">
        <v>7.8658517436883297</v>
      </c>
    </row>
    <row r="2561" spans="1:5" x14ac:dyDescent="0.25">
      <c r="A2561">
        <v>12.101766040000001</v>
      </c>
      <c r="B2561">
        <v>7.7446006238460541E-2</v>
      </c>
      <c r="C2561">
        <v>-0.57422918081283569</v>
      </c>
      <c r="D2561">
        <v>9.0876827239990234</v>
      </c>
      <c r="E2561">
        <v>9.1061360811295575</v>
      </c>
    </row>
    <row r="2562" spans="1:5" x14ac:dyDescent="0.25">
      <c r="A2562">
        <v>12.106479999000001</v>
      </c>
      <c r="B2562">
        <v>8.1686265766620636E-2</v>
      </c>
      <c r="C2562">
        <v>-0.61424934864044189</v>
      </c>
      <c r="D2562">
        <v>10.11724853515625</v>
      </c>
      <c r="E2562">
        <v>10.136207023854702</v>
      </c>
    </row>
    <row r="2563" spans="1:5" x14ac:dyDescent="0.25">
      <c r="A2563">
        <v>12.111193905</v>
      </c>
      <c r="B2563">
        <v>9.5639578998088837E-2</v>
      </c>
      <c r="C2563">
        <v>-0.65837496519088745</v>
      </c>
      <c r="D2563">
        <v>10.910879135131836</v>
      </c>
      <c r="E2563">
        <v>10.931143033796433</v>
      </c>
    </row>
    <row r="2564" spans="1:5" x14ac:dyDescent="0.25">
      <c r="A2564">
        <v>12.115907863</v>
      </c>
      <c r="B2564">
        <v>0.11929568648338318</v>
      </c>
      <c r="C2564">
        <v>-0.6758577823638916</v>
      </c>
      <c r="D2564">
        <v>11.416243553161621</v>
      </c>
      <c r="E2564">
        <v>11.436854115879054</v>
      </c>
    </row>
    <row r="2565" spans="1:5" x14ac:dyDescent="0.25">
      <c r="A2565">
        <v>12.120621770000001</v>
      </c>
      <c r="B2565">
        <v>0.11204377561807632</v>
      </c>
      <c r="C2565">
        <v>-0.67639386653900146</v>
      </c>
      <c r="D2565">
        <v>11.636075019836426</v>
      </c>
      <c r="E2565">
        <v>11.65625601716124</v>
      </c>
    </row>
    <row r="2566" spans="1:5" x14ac:dyDescent="0.25">
      <c r="A2566">
        <v>12.125335676000001</v>
      </c>
      <c r="B2566">
        <v>9.2958927154541016E-2</v>
      </c>
      <c r="C2566">
        <v>-0.67666888236999512</v>
      </c>
      <c r="D2566">
        <v>11.59224796295166</v>
      </c>
      <c r="E2566">
        <v>11.612352688971452</v>
      </c>
    </row>
    <row r="2567" spans="1:5" x14ac:dyDescent="0.25">
      <c r="A2567">
        <v>12.130049634000001</v>
      </c>
      <c r="B2567">
        <v>0.10034635663032532</v>
      </c>
      <c r="C2567">
        <v>-0.66933715343475342</v>
      </c>
      <c r="D2567">
        <v>11.249270439147949</v>
      </c>
      <c r="E2567">
        <v>11.269612550098827</v>
      </c>
    </row>
    <row r="2568" spans="1:5" x14ac:dyDescent="0.25">
      <c r="A2568">
        <v>12.134763540000002</v>
      </c>
      <c r="B2568">
        <v>0.11741875857114792</v>
      </c>
      <c r="C2568">
        <v>-0.66125750541687012</v>
      </c>
      <c r="D2568">
        <v>10.660149574279785</v>
      </c>
      <c r="E2568">
        <v>10.68128445456594</v>
      </c>
    </row>
    <row r="2569" spans="1:5" x14ac:dyDescent="0.25">
      <c r="A2569">
        <v>12.139477499000002</v>
      </c>
      <c r="B2569">
        <v>8.9227497577667236E-2</v>
      </c>
      <c r="C2569">
        <v>-0.64715856313705444</v>
      </c>
      <c r="D2569">
        <v>9.8228778839111328</v>
      </c>
      <c r="E2569">
        <v>9.8445774756662878</v>
      </c>
    </row>
    <row r="2570" spans="1:5" x14ac:dyDescent="0.25">
      <c r="A2570">
        <v>12.144191405000001</v>
      </c>
      <c r="B2570">
        <v>0.10175231844186783</v>
      </c>
      <c r="C2570">
        <v>-0.60973578691482544</v>
      </c>
      <c r="D2570">
        <v>8.7235097885131836</v>
      </c>
      <c r="E2570">
        <v>8.7453847425049442</v>
      </c>
    </row>
    <row r="2571" spans="1:5" x14ac:dyDescent="0.25">
      <c r="A2571">
        <v>12.148905363000001</v>
      </c>
      <c r="B2571">
        <v>9.0474702417850494E-2</v>
      </c>
      <c r="C2571">
        <v>-0.59594231843948364</v>
      </c>
      <c r="D2571">
        <v>7.4007167816162109</v>
      </c>
      <c r="E2571">
        <v>7.4252233502016916</v>
      </c>
    </row>
    <row r="2572" spans="1:5" x14ac:dyDescent="0.25">
      <c r="A2572">
        <v>12.15361927</v>
      </c>
      <c r="B2572">
        <v>7.9327069222927094E-2</v>
      </c>
      <c r="C2572">
        <v>-0.52113825082778931</v>
      </c>
      <c r="D2572">
        <v>5.9170141220092773</v>
      </c>
      <c r="E2572">
        <v>5.9404489712852993</v>
      </c>
    </row>
    <row r="2573" spans="1:5" x14ac:dyDescent="0.25">
      <c r="A2573">
        <v>12.158333228</v>
      </c>
      <c r="B2573">
        <v>5.4024897515773773E-2</v>
      </c>
      <c r="C2573">
        <v>-0.458484947681427</v>
      </c>
      <c r="D2573">
        <v>4.2870368957519531</v>
      </c>
      <c r="E2573">
        <v>4.3118224084881529</v>
      </c>
    </row>
    <row r="2574" spans="1:5" x14ac:dyDescent="0.25">
      <c r="A2574">
        <v>12.163047134000001</v>
      </c>
      <c r="B2574">
        <v>5.0322607159614563E-2</v>
      </c>
      <c r="C2574">
        <v>-0.37341681122779846</v>
      </c>
      <c r="D2574">
        <v>2.5636253356933594</v>
      </c>
      <c r="E2574">
        <v>2.5911671774526179</v>
      </c>
    </row>
    <row r="2575" spans="1:5" x14ac:dyDescent="0.25">
      <c r="A2575">
        <v>12.16776104</v>
      </c>
      <c r="B2575">
        <v>2.7596078813076019E-2</v>
      </c>
      <c r="C2575">
        <v>-0.30560800433158875</v>
      </c>
      <c r="D2575">
        <v>0.81626033782958984</v>
      </c>
      <c r="E2575">
        <v>0.87203138417781156</v>
      </c>
    </row>
    <row r="2576" spans="1:5" x14ac:dyDescent="0.25">
      <c r="A2576">
        <v>12.172474999</v>
      </c>
      <c r="B2576">
        <v>1.8034875392913818E-4</v>
      </c>
      <c r="C2576">
        <v>-0.19177493453025818</v>
      </c>
      <c r="D2576">
        <v>-0.95497989654541016</v>
      </c>
      <c r="E2576">
        <v>0.97404530738854245</v>
      </c>
    </row>
    <row r="2577" spans="1:5" x14ac:dyDescent="0.25">
      <c r="A2577">
        <v>12.177188905000001</v>
      </c>
      <c r="B2577">
        <v>-2.2474512457847595E-2</v>
      </c>
      <c r="C2577">
        <v>-7.8757882118225098E-2</v>
      </c>
      <c r="D2577">
        <v>-2.7333121299743652</v>
      </c>
      <c r="E2577">
        <v>2.7345389204710484</v>
      </c>
    </row>
    <row r="2578" spans="1:5" x14ac:dyDescent="0.25">
      <c r="A2578">
        <v>12.181902863000001</v>
      </c>
      <c r="B2578">
        <v>-3.7984468042850494E-2</v>
      </c>
      <c r="C2578">
        <v>1.5365362167358398E-2</v>
      </c>
      <c r="D2578">
        <v>-4.4183473587036133</v>
      </c>
      <c r="E2578">
        <v>4.4185373480746124</v>
      </c>
    </row>
    <row r="2579" spans="1:5" x14ac:dyDescent="0.25">
      <c r="A2579">
        <v>12.186616770000001</v>
      </c>
      <c r="B2579">
        <v>-7.2733297944068909E-2</v>
      </c>
      <c r="C2579">
        <v>0.13936755061149597</v>
      </c>
      <c r="D2579">
        <v>-5.9863128662109375</v>
      </c>
      <c r="E2579">
        <v>5.9883766731023096</v>
      </c>
    </row>
    <row r="2580" spans="1:5" x14ac:dyDescent="0.25">
      <c r="A2580">
        <v>12.191330676000002</v>
      </c>
      <c r="B2580">
        <v>-7.4091449379920959E-2</v>
      </c>
      <c r="C2580">
        <v>0.24866558611392975</v>
      </c>
      <c r="D2580">
        <v>-7.42303466796875</v>
      </c>
      <c r="E2580">
        <v>7.4275680945013578</v>
      </c>
    </row>
    <row r="2581" spans="1:5" x14ac:dyDescent="0.25">
      <c r="A2581">
        <v>12.196044634000001</v>
      </c>
      <c r="B2581">
        <v>-9.712604433298111E-2</v>
      </c>
      <c r="C2581">
        <v>0.36547094583511353</v>
      </c>
      <c r="D2581">
        <v>-8.6450653076171875</v>
      </c>
      <c r="E2581">
        <v>8.6533321127588554</v>
      </c>
    </row>
    <row r="2582" spans="1:5" x14ac:dyDescent="0.25">
      <c r="A2582">
        <v>12.200758540000001</v>
      </c>
      <c r="B2582">
        <v>-0.10829458385705948</v>
      </c>
      <c r="C2582">
        <v>0.43301257491111755</v>
      </c>
      <c r="D2582">
        <v>-9.6885499954223633</v>
      </c>
      <c r="E2582">
        <v>9.6988261465356</v>
      </c>
    </row>
    <row r="2583" spans="1:5" x14ac:dyDescent="0.25">
      <c r="A2583">
        <v>12.205472499000001</v>
      </c>
      <c r="B2583">
        <v>-0.15549497306346893</v>
      </c>
      <c r="C2583">
        <v>0.52349245548248291</v>
      </c>
      <c r="D2583">
        <v>-10.493995666503906</v>
      </c>
      <c r="E2583">
        <v>10.508195282073791</v>
      </c>
    </row>
    <row r="2584" spans="1:5" x14ac:dyDescent="0.25">
      <c r="A2584">
        <v>12.210186405</v>
      </c>
      <c r="B2584">
        <v>-0.16465337574481964</v>
      </c>
      <c r="C2584">
        <v>0.5893561840057373</v>
      </c>
      <c r="D2584">
        <v>-11.073673248291016</v>
      </c>
      <c r="E2584">
        <v>11.090567643528715</v>
      </c>
    </row>
    <row r="2585" spans="1:5" x14ac:dyDescent="0.25">
      <c r="A2585">
        <v>12.214900363</v>
      </c>
      <c r="B2585">
        <v>-0.15012797713279724</v>
      </c>
      <c r="C2585">
        <v>0.61169755458831787</v>
      </c>
      <c r="D2585">
        <v>-11.38247013092041</v>
      </c>
      <c r="E2585">
        <v>11.399883270854252</v>
      </c>
    </row>
    <row r="2586" spans="1:5" x14ac:dyDescent="0.25">
      <c r="A2586">
        <v>12.219614270000001</v>
      </c>
      <c r="B2586">
        <v>-0.14065402746200562</v>
      </c>
      <c r="C2586">
        <v>0.63362562656402588</v>
      </c>
      <c r="D2586">
        <v>-11.42072868347168</v>
      </c>
      <c r="E2586">
        <v>11.439156815585347</v>
      </c>
    </row>
    <row r="2587" spans="1:5" x14ac:dyDescent="0.25">
      <c r="A2587">
        <v>12.224328176</v>
      </c>
      <c r="B2587">
        <v>-0.13377867639064789</v>
      </c>
      <c r="C2587">
        <v>0.62152177095413208</v>
      </c>
      <c r="D2587">
        <v>-11.198334693908691</v>
      </c>
      <c r="E2587">
        <v>11.216366878933028</v>
      </c>
    </row>
    <row r="2588" spans="1:5" x14ac:dyDescent="0.25">
      <c r="A2588">
        <v>12.229042134</v>
      </c>
      <c r="B2588">
        <v>-0.13416227698326111</v>
      </c>
      <c r="C2588">
        <v>0.60864084959030151</v>
      </c>
      <c r="D2588">
        <v>-10.720375061035156</v>
      </c>
      <c r="E2588">
        <v>10.738476830985848</v>
      </c>
    </row>
    <row r="2589" spans="1:5" x14ac:dyDescent="0.25">
      <c r="A2589">
        <v>12.233756040000001</v>
      </c>
      <c r="B2589">
        <v>-0.12518002092838287</v>
      </c>
      <c r="C2589">
        <v>0.53707319498062134</v>
      </c>
      <c r="D2589">
        <v>-9.9847545623779297</v>
      </c>
      <c r="E2589">
        <v>9.9999720662276452</v>
      </c>
    </row>
    <row r="2590" spans="1:5" x14ac:dyDescent="0.25">
      <c r="A2590">
        <v>12.238469999000001</v>
      </c>
      <c r="B2590">
        <v>-9.4865530729293823E-2</v>
      </c>
      <c r="C2590">
        <v>0.46844974160194397</v>
      </c>
      <c r="D2590">
        <v>-9.0204429626464844</v>
      </c>
      <c r="E2590">
        <v>9.0330966933652359</v>
      </c>
    </row>
    <row r="2591" spans="1:5" x14ac:dyDescent="0.25">
      <c r="A2591">
        <v>12.243183905</v>
      </c>
      <c r="B2591">
        <v>-8.620491623878479E-2</v>
      </c>
      <c r="C2591">
        <v>0.38054266571998596</v>
      </c>
      <c r="D2591">
        <v>-7.8205289840698242</v>
      </c>
      <c r="E2591">
        <v>7.8302565474378429</v>
      </c>
    </row>
    <row r="2592" spans="1:5" x14ac:dyDescent="0.25">
      <c r="A2592">
        <v>12.247897863</v>
      </c>
      <c r="B2592">
        <v>-5.6266613304615021E-2</v>
      </c>
      <c r="C2592">
        <v>0.2797236442565918</v>
      </c>
      <c r="D2592">
        <v>-6.4665384292602539</v>
      </c>
      <c r="E2592">
        <v>6.4728301774439156</v>
      </c>
    </row>
    <row r="2593" spans="1:5" x14ac:dyDescent="0.25">
      <c r="A2593">
        <v>12.252611770000001</v>
      </c>
      <c r="B2593">
        <v>-5.0229866057634354E-2</v>
      </c>
      <c r="C2593">
        <v>0.17460897564888</v>
      </c>
      <c r="D2593">
        <v>-4.9467039108276367</v>
      </c>
      <c r="E2593">
        <v>4.9500394862282411</v>
      </c>
    </row>
    <row r="2594" spans="1:5" x14ac:dyDescent="0.25">
      <c r="A2594">
        <v>12.257325728000001</v>
      </c>
      <c r="B2594">
        <v>-3.4692183136940002E-2</v>
      </c>
      <c r="C2594">
        <v>5.7138144969940186E-2</v>
      </c>
      <c r="D2594">
        <v>-3.3114199638366699</v>
      </c>
      <c r="E2594">
        <v>3.3120945777675894</v>
      </c>
    </row>
    <row r="2595" spans="1:5" x14ac:dyDescent="0.25">
      <c r="A2595">
        <v>12.262039634000001</v>
      </c>
      <c r="B2595">
        <v>-9.5540061593055725E-3</v>
      </c>
      <c r="C2595">
        <v>-3.7748545408248901E-2</v>
      </c>
      <c r="D2595">
        <v>-1.601475715637207</v>
      </c>
      <c r="E2595">
        <v>1.6019490314894027</v>
      </c>
    </row>
    <row r="2596" spans="1:5" x14ac:dyDescent="0.25">
      <c r="A2596">
        <v>12.266753540000002</v>
      </c>
      <c r="B2596">
        <v>1.5614364296197891E-2</v>
      </c>
      <c r="C2596">
        <v>-0.15176522731781006</v>
      </c>
      <c r="D2596">
        <v>0.15192985534667969</v>
      </c>
      <c r="E2596">
        <v>0.21531180539130676</v>
      </c>
    </row>
    <row r="2597" spans="1:5" x14ac:dyDescent="0.25">
      <c r="A2597">
        <v>12.271467499</v>
      </c>
      <c r="B2597">
        <v>1.6910158097743988E-2</v>
      </c>
      <c r="C2597">
        <v>-0.2739679217338562</v>
      </c>
      <c r="D2597">
        <v>1.9391269683837891</v>
      </c>
      <c r="E2597">
        <v>1.9584580095318265</v>
      </c>
    </row>
    <row r="2598" spans="1:5" x14ac:dyDescent="0.25">
      <c r="A2598">
        <v>12.276181405000001</v>
      </c>
      <c r="B2598">
        <v>4.2216774076223373E-2</v>
      </c>
      <c r="C2598">
        <v>-0.333709716796875</v>
      </c>
      <c r="D2598">
        <v>3.6930770874023438</v>
      </c>
      <c r="E2598">
        <v>3.7083638986208234</v>
      </c>
    </row>
    <row r="2599" spans="1:5" x14ac:dyDescent="0.25">
      <c r="A2599">
        <v>12.280895363000001</v>
      </c>
      <c r="B2599">
        <v>5.3206644952297211E-2</v>
      </c>
      <c r="C2599">
        <v>-0.43244308233261108</v>
      </c>
      <c r="D2599">
        <v>5.2942466735839844</v>
      </c>
      <c r="E2599">
        <v>5.312145122949814</v>
      </c>
    </row>
    <row r="2600" spans="1:5" x14ac:dyDescent="0.25">
      <c r="A2600">
        <v>12.28560927</v>
      </c>
      <c r="B2600">
        <v>6.9075100123882294E-2</v>
      </c>
      <c r="C2600">
        <v>-0.49687260389328003</v>
      </c>
      <c r="D2600">
        <v>6.7976999282836914</v>
      </c>
      <c r="E2600">
        <v>6.8161850084152587</v>
      </c>
    </row>
    <row r="2601" spans="1:5" x14ac:dyDescent="0.25">
      <c r="A2601">
        <v>12.290323228</v>
      </c>
      <c r="B2601">
        <v>7.3111027479171753E-2</v>
      </c>
      <c r="C2601">
        <v>-0.54691565036773682</v>
      </c>
      <c r="D2601">
        <v>8.1437177658081055</v>
      </c>
      <c r="E2601">
        <v>8.1623894173271818</v>
      </c>
    </row>
    <row r="2602" spans="1:5" x14ac:dyDescent="0.25">
      <c r="A2602">
        <v>12.295037134000001</v>
      </c>
      <c r="B2602">
        <v>0.11075955629348755</v>
      </c>
      <c r="C2602">
        <v>-0.58568590879440308</v>
      </c>
      <c r="D2602">
        <v>9.2965621948242188</v>
      </c>
      <c r="E2602">
        <v>9.3156515770667134</v>
      </c>
    </row>
    <row r="2603" spans="1:5" x14ac:dyDescent="0.25">
      <c r="A2603">
        <v>12.299751092000001</v>
      </c>
      <c r="B2603">
        <v>8.3940558135509491E-2</v>
      </c>
      <c r="C2603">
        <v>-0.61143332719802856</v>
      </c>
      <c r="D2603">
        <v>10.208591461181641</v>
      </c>
      <c r="E2603">
        <v>10.227230140767306</v>
      </c>
    </row>
    <row r="2604" spans="1:5" x14ac:dyDescent="0.25">
      <c r="A2604">
        <v>12.304464999</v>
      </c>
      <c r="B2604">
        <v>9.5609769225120544E-2</v>
      </c>
      <c r="C2604">
        <v>-0.64130949974060059</v>
      </c>
      <c r="D2604">
        <v>10.903944969177246</v>
      </c>
      <c r="E2604">
        <v>10.923206259760667</v>
      </c>
    </row>
    <row r="2605" spans="1:5" x14ac:dyDescent="0.25">
      <c r="A2605">
        <v>12.309178905000001</v>
      </c>
      <c r="B2605">
        <v>0.10500739514827728</v>
      </c>
      <c r="C2605">
        <v>-0.65884977579116821</v>
      </c>
      <c r="D2605">
        <v>11.330273628234863</v>
      </c>
      <c r="E2605">
        <v>11.349899121612065</v>
      </c>
    </row>
    <row r="2606" spans="1:5" x14ac:dyDescent="0.25">
      <c r="A2606">
        <v>12.313892863000001</v>
      </c>
      <c r="B2606">
        <v>0.1049104779958725</v>
      </c>
      <c r="C2606">
        <v>-0.67125779390335083</v>
      </c>
      <c r="D2606">
        <v>11.437725067138672</v>
      </c>
      <c r="E2606">
        <v>11.457885841014548</v>
      </c>
    </row>
    <row r="2607" spans="1:5" x14ac:dyDescent="0.25">
      <c r="A2607">
        <v>12.318606770000001</v>
      </c>
      <c r="B2607">
        <v>0.10022417455911636</v>
      </c>
      <c r="C2607">
        <v>-0.65693837404251099</v>
      </c>
      <c r="D2607">
        <v>11.310355186462402</v>
      </c>
      <c r="E2607">
        <v>11.329860871007757</v>
      </c>
    </row>
    <row r="2608" spans="1:5" x14ac:dyDescent="0.25">
      <c r="A2608">
        <v>12.323320728000001</v>
      </c>
      <c r="B2608">
        <v>0.10529408603906631</v>
      </c>
      <c r="C2608">
        <v>-0.64914870262145996</v>
      </c>
      <c r="D2608">
        <v>10.903084754943848</v>
      </c>
      <c r="E2608">
        <v>10.922899709150444</v>
      </c>
    </row>
    <row r="2609" spans="1:5" x14ac:dyDescent="0.25">
      <c r="A2609">
        <v>12.328034634000002</v>
      </c>
      <c r="B2609">
        <v>0.11043819785118103</v>
      </c>
      <c r="C2609">
        <v>-0.64275068044662476</v>
      </c>
      <c r="D2609">
        <v>10.216325759887695</v>
      </c>
      <c r="E2609">
        <v>10.237120545588203</v>
      </c>
    </row>
    <row r="2610" spans="1:5" x14ac:dyDescent="0.25">
      <c r="A2610">
        <v>12.332748540000001</v>
      </c>
      <c r="B2610">
        <v>0.10609600692987442</v>
      </c>
      <c r="C2610">
        <v>-0.6300499439239502</v>
      </c>
      <c r="D2610">
        <v>9.2911291122436523</v>
      </c>
      <c r="E2610">
        <v>9.3130714307851505</v>
      </c>
    </row>
    <row r="2611" spans="1:5" x14ac:dyDescent="0.25">
      <c r="A2611">
        <v>12.337462499000001</v>
      </c>
      <c r="B2611">
        <v>9.4730854034423828E-2</v>
      </c>
      <c r="C2611">
        <v>-0.59362715482711792</v>
      </c>
      <c r="D2611">
        <v>8.1565647125244141</v>
      </c>
      <c r="E2611">
        <v>8.178686633149157</v>
      </c>
    </row>
    <row r="2612" spans="1:5" x14ac:dyDescent="0.25">
      <c r="A2612">
        <v>12.342176405</v>
      </c>
      <c r="B2612">
        <v>8.3463154733181E-2</v>
      </c>
      <c r="C2612">
        <v>-0.5685117244720459</v>
      </c>
      <c r="D2612">
        <v>6.7914857864379883</v>
      </c>
      <c r="E2612">
        <v>6.8157502056963191</v>
      </c>
    </row>
    <row r="2613" spans="1:5" x14ac:dyDescent="0.25">
      <c r="A2613">
        <v>12.346890363</v>
      </c>
      <c r="B2613">
        <v>7.4712112545967102E-2</v>
      </c>
      <c r="C2613">
        <v>-0.4939766526222229</v>
      </c>
      <c r="D2613">
        <v>5.2846994400024414</v>
      </c>
      <c r="E2613">
        <v>5.3082617686262479</v>
      </c>
    </row>
    <row r="2614" spans="1:5" x14ac:dyDescent="0.25">
      <c r="A2614">
        <v>12.351604270000001</v>
      </c>
      <c r="B2614">
        <v>4.9416877329349518E-2</v>
      </c>
      <c r="C2614">
        <v>-0.41684883832931519</v>
      </c>
      <c r="D2614">
        <v>3.6675386428833008</v>
      </c>
      <c r="E2614">
        <v>3.6914827209163215</v>
      </c>
    </row>
    <row r="2615" spans="1:5" x14ac:dyDescent="0.25">
      <c r="A2615">
        <v>12.356318228000001</v>
      </c>
      <c r="B2615">
        <v>4.0944483131170273E-2</v>
      </c>
      <c r="C2615">
        <v>-0.32889866828918457</v>
      </c>
      <c r="D2615">
        <v>1.9545555114746094</v>
      </c>
      <c r="E2615">
        <v>1.9824575738555037</v>
      </c>
    </row>
    <row r="2616" spans="1:5" x14ac:dyDescent="0.25">
      <c r="A2616">
        <v>12.361032134</v>
      </c>
      <c r="B2616">
        <v>1.5813414007425308E-2</v>
      </c>
      <c r="C2616">
        <v>-0.23626917600631714</v>
      </c>
      <c r="D2616">
        <v>0.20089149475097656</v>
      </c>
      <c r="E2616">
        <v>0.31053273620756305</v>
      </c>
    </row>
    <row r="2617" spans="1:5" x14ac:dyDescent="0.25">
      <c r="A2617">
        <v>12.365746040000001</v>
      </c>
      <c r="B2617">
        <v>-2.0847711712121964E-3</v>
      </c>
      <c r="C2617">
        <v>-0.15710151195526123</v>
      </c>
      <c r="D2617">
        <v>-1.5312328338623047</v>
      </c>
      <c r="E2617">
        <v>1.5392723030144633</v>
      </c>
    </row>
    <row r="2618" spans="1:5" x14ac:dyDescent="0.25">
      <c r="A2618">
        <v>12.370459999000001</v>
      </c>
      <c r="B2618">
        <v>-2.7126144617795944E-2</v>
      </c>
      <c r="C2618">
        <v>-4.2570620775222778E-2</v>
      </c>
      <c r="D2618">
        <v>-3.2370457649230957</v>
      </c>
      <c r="E2618">
        <v>3.2374393229343408</v>
      </c>
    </row>
    <row r="2619" spans="1:5" x14ac:dyDescent="0.25">
      <c r="A2619">
        <v>12.375173905</v>
      </c>
      <c r="B2619">
        <v>-4.5104857534170151E-2</v>
      </c>
      <c r="C2619">
        <v>7.002471387386322E-2</v>
      </c>
      <c r="D2619">
        <v>-4.8807287216186523</v>
      </c>
      <c r="E2619">
        <v>4.8814394150454783</v>
      </c>
    </row>
    <row r="2620" spans="1:5" x14ac:dyDescent="0.25">
      <c r="A2620">
        <v>12.379887863</v>
      </c>
      <c r="B2620">
        <v>-7.7482722699642181E-2</v>
      </c>
      <c r="C2620">
        <v>0.15298688411712646</v>
      </c>
      <c r="D2620">
        <v>-6.3811149597167969</v>
      </c>
      <c r="E2620">
        <v>6.3834188870972826</v>
      </c>
    </row>
    <row r="2621" spans="1:5" x14ac:dyDescent="0.25">
      <c r="A2621">
        <v>12.384601770000002</v>
      </c>
      <c r="B2621">
        <v>-9.320329874753952E-2</v>
      </c>
      <c r="C2621">
        <v>0.30269217491149902</v>
      </c>
      <c r="D2621">
        <v>-7.700171947479248</v>
      </c>
      <c r="E2621">
        <v>7.7066826474428307</v>
      </c>
    </row>
    <row r="2622" spans="1:5" x14ac:dyDescent="0.25">
      <c r="A2622">
        <v>12.389315676000001</v>
      </c>
      <c r="B2622">
        <v>-9.9513381719589233E-2</v>
      </c>
      <c r="C2622">
        <v>0.38829883933067322</v>
      </c>
      <c r="D2622">
        <v>-8.8763895034790039</v>
      </c>
      <c r="E2622">
        <v>8.8854358091901737</v>
      </c>
    </row>
    <row r="2623" spans="1:5" x14ac:dyDescent="0.25">
      <c r="A2623">
        <v>12.394029634000001</v>
      </c>
      <c r="B2623">
        <v>-0.11321114003658295</v>
      </c>
      <c r="C2623">
        <v>0.47252911329269409</v>
      </c>
      <c r="D2623">
        <v>-9.8239450454711914</v>
      </c>
      <c r="E2623">
        <v>9.8359542893191367</v>
      </c>
    </row>
    <row r="2624" spans="1:5" x14ac:dyDescent="0.25">
      <c r="A2624">
        <v>12.39874354</v>
      </c>
      <c r="B2624">
        <v>-0.134259432554245</v>
      </c>
      <c r="C2624">
        <v>0.52948457002639771</v>
      </c>
      <c r="D2624">
        <v>-10.524031639099121</v>
      </c>
      <c r="E2624">
        <v>10.53819820680391</v>
      </c>
    </row>
    <row r="2625" spans="1:10" x14ac:dyDescent="0.25">
      <c r="A2625">
        <v>12.403457499</v>
      </c>
      <c r="B2625">
        <v>-0.14833797514438629</v>
      </c>
      <c r="C2625">
        <v>0.59534472227096558</v>
      </c>
      <c r="D2625">
        <v>-11.003263473510742</v>
      </c>
      <c r="E2625">
        <v>11.020356008800329</v>
      </c>
    </row>
    <row r="2626" spans="1:10" x14ac:dyDescent="0.25">
      <c r="A2626">
        <v>12.408171405000001</v>
      </c>
      <c r="B2626">
        <v>-0.14347702264785767</v>
      </c>
      <c r="C2626">
        <v>0.61281043291091919</v>
      </c>
      <c r="D2626">
        <v>-11.226079940795898</v>
      </c>
      <c r="E2626">
        <v>11.243709046389114</v>
      </c>
    </row>
    <row r="2627" spans="1:10" x14ac:dyDescent="0.25">
      <c r="A2627">
        <v>12.412885363000001</v>
      </c>
      <c r="B2627">
        <v>-0.14354208111763</v>
      </c>
      <c r="C2627">
        <v>0.62491196393966675</v>
      </c>
      <c r="D2627">
        <v>-11.168900489807129</v>
      </c>
      <c r="E2627">
        <v>11.187289995478817</v>
      </c>
    </row>
    <row r="2628" spans="1:10" x14ac:dyDescent="0.25">
      <c r="A2628">
        <v>12.41759927</v>
      </c>
      <c r="B2628">
        <v>-0.14383070170879364</v>
      </c>
      <c r="C2628">
        <v>0.60517877340316772</v>
      </c>
      <c r="D2628">
        <v>-10.879861831665039</v>
      </c>
      <c r="E2628">
        <v>10.897629196052394</v>
      </c>
    </row>
    <row r="2629" spans="1:10" x14ac:dyDescent="0.25">
      <c r="A2629">
        <v>12.422313176000001</v>
      </c>
      <c r="B2629">
        <v>-0.12513840198516846</v>
      </c>
      <c r="C2629">
        <v>0.59392052888870239</v>
      </c>
      <c r="D2629">
        <v>-10.313825607299805</v>
      </c>
      <c r="E2629">
        <v>10.331669752372074</v>
      </c>
    </row>
    <row r="2630" spans="1:10" x14ac:dyDescent="0.25">
      <c r="A2630">
        <v>12.427027134000001</v>
      </c>
      <c r="B2630">
        <v>-0.11861336976289749</v>
      </c>
      <c r="C2630">
        <v>0.5284954309463501</v>
      </c>
      <c r="D2630">
        <v>-9.5165185928344727</v>
      </c>
      <c r="E2630">
        <v>9.5319201989830926</v>
      </c>
    </row>
    <row r="2631" spans="1:10" x14ac:dyDescent="0.25">
      <c r="A2631">
        <v>12.43174104</v>
      </c>
      <c r="B2631">
        <v>-0.10264554619789124</v>
      </c>
      <c r="C2631">
        <v>0.42987409234046936</v>
      </c>
      <c r="D2631">
        <v>-8.4881992340087891</v>
      </c>
      <c r="E2631">
        <v>8.4996972934127015</v>
      </c>
    </row>
    <row r="2632" spans="1:10" x14ac:dyDescent="0.25">
      <c r="A2632">
        <v>12.436454999</v>
      </c>
      <c r="B2632">
        <v>-9.6392631530761719E-2</v>
      </c>
      <c r="C2632">
        <v>0.35946482419967651</v>
      </c>
      <c r="D2632">
        <v>-7.2625908851623535</v>
      </c>
      <c r="E2632">
        <v>7.2721202454644285</v>
      </c>
    </row>
    <row r="2633" spans="1:10" x14ac:dyDescent="0.25">
      <c r="A2633">
        <v>12.441168905000001</v>
      </c>
      <c r="B2633">
        <v>-6.8773627281188965E-2</v>
      </c>
      <c r="C2633">
        <v>0.21359165012836456</v>
      </c>
      <c r="D2633">
        <v>-5.8447027206420898</v>
      </c>
      <c r="E2633">
        <v>5.8490085567978971</v>
      </c>
    </row>
    <row r="2634" spans="1:10" x14ac:dyDescent="0.25">
      <c r="A2634">
        <v>12.445882863000001</v>
      </c>
      <c r="B2634">
        <v>-3.8765206933021545E-2</v>
      </c>
      <c r="C2634">
        <v>9.8991900682449341E-2</v>
      </c>
      <c r="D2634">
        <v>-4.3184127807617188</v>
      </c>
      <c r="E2634">
        <v>4.3197211811314213</v>
      </c>
    </row>
    <row r="2635" spans="1:10" x14ac:dyDescent="0.25">
      <c r="A2635">
        <v>12.450596770000001</v>
      </c>
      <c r="B2635">
        <v>-1.3652954250574112E-2</v>
      </c>
      <c r="C2635">
        <v>2.9040306806564331E-2</v>
      </c>
      <c r="D2635">
        <v>-2.6743030548095703</v>
      </c>
      <c r="E2635">
        <v>2.6744955732890991</v>
      </c>
    </row>
    <row r="2636" spans="1:10" x14ac:dyDescent="0.25">
      <c r="A2636">
        <v>12.455310676000002</v>
      </c>
      <c r="B2636">
        <v>1.8166233785450459E-3</v>
      </c>
      <c r="C2636">
        <v>-7.6075643301010132E-2</v>
      </c>
      <c r="D2636">
        <v>-0.98662948608398438</v>
      </c>
      <c r="E2636">
        <v>0.98955977405839868</v>
      </c>
    </row>
    <row r="2637" spans="1:10" x14ac:dyDescent="0.25">
      <c r="A2637">
        <v>12.460024634000002</v>
      </c>
      <c r="B2637">
        <v>1.2602158822119236E-2</v>
      </c>
      <c r="C2637">
        <v>-0.16957384347915649</v>
      </c>
      <c r="D2637">
        <v>0.75884914398193359</v>
      </c>
      <c r="E2637">
        <v>0.77766710495004532</v>
      </c>
    </row>
    <row r="2638" spans="1:10" x14ac:dyDescent="0.25">
      <c r="A2638">
        <v>12.464738540000001</v>
      </c>
      <c r="B2638">
        <v>2.3515176028013229E-2</v>
      </c>
      <c r="C2638">
        <v>-0.27400797605514526</v>
      </c>
      <c r="D2638">
        <v>2.4950828552246094</v>
      </c>
      <c r="E2638">
        <v>2.5101935759780072</v>
      </c>
    </row>
    <row r="2639" spans="1:10" x14ac:dyDescent="0.25">
      <c r="A2639">
        <v>12.469452499000001</v>
      </c>
      <c r="B2639">
        <v>3.211028128862381E-2</v>
      </c>
      <c r="C2639">
        <v>-0.36894106864929199</v>
      </c>
      <c r="D2639">
        <v>4.1526937484741211</v>
      </c>
      <c r="E2639">
        <v>4.1691742528846838</v>
      </c>
    </row>
    <row r="2640" spans="1:10" x14ac:dyDescent="0.25">
      <c r="A2640">
        <v>12.474166405</v>
      </c>
      <c r="B2640">
        <v>5.7534780353307724E-2</v>
      </c>
      <c r="C2640">
        <v>-0.41459405422210693</v>
      </c>
      <c r="D2640">
        <v>5.7173614501953125</v>
      </c>
      <c r="E2640">
        <v>5.7326625954198693</v>
      </c>
      <c r="J2640" s="2"/>
    </row>
    <row r="2641" spans="1:5" x14ac:dyDescent="0.25">
      <c r="A2641">
        <v>12.478880311000001</v>
      </c>
      <c r="B2641">
        <v>6.1499699950218201E-2</v>
      </c>
      <c r="C2641">
        <v>-0.4930647611618042</v>
      </c>
      <c r="D2641">
        <v>7.1436996459960938</v>
      </c>
      <c r="E2641">
        <v>7.1609594122574265</v>
      </c>
    </row>
    <row r="2642" spans="1:5" x14ac:dyDescent="0.25">
      <c r="A2642">
        <v>12.483594270000001</v>
      </c>
      <c r="B2642">
        <v>7.993663102388382E-2</v>
      </c>
      <c r="C2642">
        <v>-0.53584933280944824</v>
      </c>
      <c r="D2642">
        <v>8.4007244110107422</v>
      </c>
      <c r="E2642">
        <v>8.4181764653755966</v>
      </c>
    </row>
    <row r="2643" spans="1:5" x14ac:dyDescent="0.25">
      <c r="A2643">
        <v>12.488308176</v>
      </c>
      <c r="B2643">
        <v>8.1757202744483948E-2</v>
      </c>
      <c r="C2643">
        <v>-0.59141230583190918</v>
      </c>
      <c r="D2643">
        <v>9.4503202438354492</v>
      </c>
      <c r="E2643">
        <v>9.4691607583109558</v>
      </c>
    </row>
    <row r="2644" spans="1:5" x14ac:dyDescent="0.25">
      <c r="A2644">
        <v>12.493022134</v>
      </c>
      <c r="B2644">
        <v>7.8926965594291687E-2</v>
      </c>
      <c r="C2644">
        <v>-0.63632577657699585</v>
      </c>
      <c r="D2644">
        <v>10.287897109985352</v>
      </c>
      <c r="E2644">
        <v>10.307859472532558</v>
      </c>
    </row>
    <row r="2645" spans="1:5" x14ac:dyDescent="0.25">
      <c r="A2645">
        <v>12.497736040000001</v>
      </c>
      <c r="B2645">
        <v>8.5848823189735413E-2</v>
      </c>
      <c r="C2645">
        <v>-0.63994276523590088</v>
      </c>
      <c r="D2645">
        <v>10.880208015441895</v>
      </c>
      <c r="E2645">
        <v>10.899349669705385</v>
      </c>
    </row>
    <row r="2646" spans="1:5" x14ac:dyDescent="0.25">
      <c r="A2646">
        <v>12.502449999000001</v>
      </c>
      <c r="B2646">
        <v>9.764639288187027E-2</v>
      </c>
      <c r="C2646">
        <v>-0.63829123973846436</v>
      </c>
      <c r="D2646">
        <v>11.184516906738281</v>
      </c>
      <c r="E2646">
        <v>11.203141031062858</v>
      </c>
    </row>
    <row r="2647" spans="1:5" x14ac:dyDescent="0.25">
      <c r="A2647">
        <v>12.507163905000001</v>
      </c>
      <c r="B2647">
        <v>8.5692368447780609E-2</v>
      </c>
      <c r="C2647">
        <v>-0.64809703826904297</v>
      </c>
      <c r="D2647">
        <v>11.244202613830566</v>
      </c>
      <c r="E2647">
        <v>11.263190727937507</v>
      </c>
    </row>
    <row r="2648" spans="1:5" x14ac:dyDescent="0.25">
      <c r="A2648">
        <v>12.511877811000002</v>
      </c>
      <c r="B2648">
        <v>0.1073751226067543</v>
      </c>
      <c r="C2648">
        <v>-0.64774388074874878</v>
      </c>
      <c r="D2648">
        <v>10.992670059204102</v>
      </c>
      <c r="E2648">
        <v>11.012261192985052</v>
      </c>
    </row>
    <row r="2649" spans="1:5" x14ac:dyDescent="0.25">
      <c r="A2649">
        <v>12.516591770000002</v>
      </c>
      <c r="B2649">
        <v>0.11960411071777344</v>
      </c>
      <c r="C2649">
        <v>-0.65609979629516602</v>
      </c>
      <c r="D2649">
        <v>10.504436492919922</v>
      </c>
      <c r="E2649">
        <v>10.525585880120257</v>
      </c>
    </row>
    <row r="2650" spans="1:5" x14ac:dyDescent="0.25">
      <c r="A2650">
        <v>12.521305676000001</v>
      </c>
      <c r="B2650">
        <v>0.11277987062931061</v>
      </c>
      <c r="C2650">
        <v>-0.64164906740188599</v>
      </c>
      <c r="D2650">
        <v>9.7511863708496094</v>
      </c>
      <c r="E2650">
        <v>9.7729252766999117</v>
      </c>
    </row>
    <row r="2651" spans="1:5" x14ac:dyDescent="0.25">
      <c r="A2651">
        <v>12.526019634000001</v>
      </c>
      <c r="B2651">
        <v>9.6573680639266968E-2</v>
      </c>
      <c r="C2651">
        <v>-0.59188920259475708</v>
      </c>
      <c r="D2651">
        <v>8.7859134674072266</v>
      </c>
      <c r="E2651">
        <v>8.8063576330233229</v>
      </c>
    </row>
    <row r="2652" spans="1:5" x14ac:dyDescent="0.25">
      <c r="A2652">
        <v>12.53073354</v>
      </c>
      <c r="B2652">
        <v>8.2860060036182404E-2</v>
      </c>
      <c r="C2652">
        <v>-0.56590890884399414</v>
      </c>
      <c r="D2652">
        <v>7.575505256652832</v>
      </c>
      <c r="E2652">
        <v>7.5970651291293336</v>
      </c>
    </row>
    <row r="2653" spans="1:5" x14ac:dyDescent="0.25">
      <c r="A2653">
        <v>12.535447499</v>
      </c>
      <c r="B2653">
        <v>5.9659164398908615E-2</v>
      </c>
      <c r="C2653">
        <v>-0.50783485174179077</v>
      </c>
      <c r="D2653">
        <v>6.1848945617675781</v>
      </c>
      <c r="E2653">
        <v>6.2059951814936616</v>
      </c>
    </row>
    <row r="2654" spans="1:5" x14ac:dyDescent="0.25">
      <c r="A2654">
        <v>12.540161405000001</v>
      </c>
      <c r="B2654">
        <v>7.2476118803024292E-2</v>
      </c>
      <c r="C2654">
        <v>-0.43582689762115479</v>
      </c>
      <c r="D2654">
        <v>4.6717596054077148</v>
      </c>
      <c r="E2654">
        <v>4.6926043603958432</v>
      </c>
    </row>
    <row r="2655" spans="1:5" x14ac:dyDescent="0.25">
      <c r="A2655">
        <v>12.544875311</v>
      </c>
      <c r="B2655">
        <v>4.0016785264015198E-2</v>
      </c>
      <c r="C2655">
        <v>-0.38949796557426453</v>
      </c>
      <c r="D2655">
        <v>3.0363302230834961</v>
      </c>
      <c r="E2655">
        <v>3.0614720694299384</v>
      </c>
    </row>
    <row r="2656" spans="1:5" x14ac:dyDescent="0.25">
      <c r="A2656">
        <v>12.54958927</v>
      </c>
      <c r="B2656">
        <v>3.1527251005172729E-2</v>
      </c>
      <c r="C2656">
        <v>-0.2865542471408844</v>
      </c>
      <c r="D2656">
        <v>1.3314046859741211</v>
      </c>
      <c r="E2656">
        <v>1.3622575901584364</v>
      </c>
    </row>
    <row r="2657" spans="1:5" x14ac:dyDescent="0.25">
      <c r="A2657">
        <v>12.554303176000001</v>
      </c>
      <c r="B2657">
        <v>3.0278537422418594E-2</v>
      </c>
      <c r="C2657">
        <v>-0.20491918921470642</v>
      </c>
      <c r="D2657">
        <v>-0.38074779510498047</v>
      </c>
      <c r="E2657">
        <v>0.43344843685743939</v>
      </c>
    </row>
    <row r="2658" spans="1:5" x14ac:dyDescent="0.25">
      <c r="A2658">
        <v>12.559017134000001</v>
      </c>
      <c r="B2658">
        <v>-1.873345673084259E-2</v>
      </c>
      <c r="C2658">
        <v>-0.11729583144187927</v>
      </c>
      <c r="D2658">
        <v>-2.0738010406494141</v>
      </c>
      <c r="E2658">
        <v>2.0772000410825435</v>
      </c>
    </row>
    <row r="2659" spans="1:5" x14ac:dyDescent="0.25">
      <c r="A2659">
        <v>12.56373104</v>
      </c>
      <c r="B2659">
        <v>-2.4718914180994034E-2</v>
      </c>
      <c r="C2659">
        <v>1.2187957763671875E-3</v>
      </c>
      <c r="D2659">
        <v>-3.747765064239502</v>
      </c>
      <c r="E2659">
        <v>3.7478467800746005</v>
      </c>
    </row>
    <row r="2660" spans="1:5" x14ac:dyDescent="0.25">
      <c r="A2660">
        <v>12.568444947000001</v>
      </c>
      <c r="B2660">
        <v>-5.706719309091568E-2</v>
      </c>
      <c r="C2660">
        <v>9.1820284724235535E-2</v>
      </c>
      <c r="D2660">
        <v>-5.2951202392578125</v>
      </c>
      <c r="E2660">
        <v>5.2962237469174047</v>
      </c>
    </row>
    <row r="2661" spans="1:5" x14ac:dyDescent="0.25">
      <c r="A2661">
        <v>12.573158905000001</v>
      </c>
      <c r="B2661">
        <v>-7.2785601019859314E-2</v>
      </c>
      <c r="C2661">
        <v>0.22226354479789734</v>
      </c>
      <c r="D2661">
        <v>-6.7160425186157227</v>
      </c>
      <c r="E2661">
        <v>6.7201135361626267</v>
      </c>
    </row>
    <row r="2662" spans="1:5" x14ac:dyDescent="0.25">
      <c r="A2662">
        <v>12.577872811000001</v>
      </c>
      <c r="B2662">
        <v>-9.3347705900669098E-2</v>
      </c>
      <c r="C2662">
        <v>0.32157653570175171</v>
      </c>
      <c r="D2662">
        <v>-7.9676957130432129</v>
      </c>
      <c r="E2662">
        <v>7.9747288504473959</v>
      </c>
    </row>
    <row r="2663" spans="1:5" x14ac:dyDescent="0.25">
      <c r="A2663">
        <v>12.582586770000001</v>
      </c>
      <c r="B2663">
        <v>-0.10213214904069901</v>
      </c>
      <c r="C2663">
        <v>0.4095117449760437</v>
      </c>
      <c r="D2663">
        <v>-9.0407600402832031</v>
      </c>
      <c r="E2663">
        <v>9.0506062200894881</v>
      </c>
    </row>
    <row r="2664" spans="1:5" x14ac:dyDescent="0.25">
      <c r="A2664">
        <v>12.587300676</v>
      </c>
      <c r="B2664">
        <v>-0.11830169707536697</v>
      </c>
      <c r="C2664">
        <v>0.48895034193992615</v>
      </c>
      <c r="D2664">
        <v>-9.8972501754760742</v>
      </c>
      <c r="E2664">
        <v>9.9100266782877657</v>
      </c>
    </row>
    <row r="2665" spans="1:5" x14ac:dyDescent="0.25">
      <c r="A2665">
        <v>12.592014634000002</v>
      </c>
      <c r="B2665">
        <v>-0.15854693949222565</v>
      </c>
      <c r="C2665">
        <v>0.56023216247558594</v>
      </c>
      <c r="D2665">
        <v>-10.520730018615723</v>
      </c>
      <c r="E2665">
        <v>10.5368286183508</v>
      </c>
    </row>
    <row r="2666" spans="1:5" x14ac:dyDescent="0.25">
      <c r="A2666">
        <v>12.596728540000001</v>
      </c>
      <c r="B2666">
        <v>-0.14633409678936005</v>
      </c>
      <c r="C2666">
        <v>0.59251213073730469</v>
      </c>
      <c r="D2666">
        <v>-10.913895606994629</v>
      </c>
      <c r="E2666">
        <v>10.930946967821711</v>
      </c>
    </row>
    <row r="2667" spans="1:5" x14ac:dyDescent="0.25">
      <c r="A2667">
        <v>12.601442447</v>
      </c>
      <c r="B2667">
        <v>-0.13194370269775391</v>
      </c>
      <c r="C2667">
        <v>0.61691772937774658</v>
      </c>
      <c r="D2667">
        <v>-11.048364639282227</v>
      </c>
      <c r="E2667">
        <v>11.066361544249496</v>
      </c>
    </row>
    <row r="2668" spans="1:5" x14ac:dyDescent="0.25">
      <c r="A2668">
        <v>12.606156405</v>
      </c>
      <c r="B2668">
        <v>-0.12015786021947861</v>
      </c>
      <c r="C2668">
        <v>0.61193209886550903</v>
      </c>
      <c r="D2668">
        <v>-10.898164749145508</v>
      </c>
      <c r="E2668">
        <v>10.915992566162375</v>
      </c>
    </row>
    <row r="2669" spans="1:5" x14ac:dyDescent="0.25">
      <c r="A2669">
        <v>12.610870311000001</v>
      </c>
      <c r="B2669">
        <v>-0.14437296986579895</v>
      </c>
      <c r="C2669">
        <v>0.60121715068817139</v>
      </c>
      <c r="D2669">
        <v>-10.520994186401367</v>
      </c>
      <c r="E2669">
        <v>10.53914722769356</v>
      </c>
    </row>
    <row r="2670" spans="1:5" x14ac:dyDescent="0.25">
      <c r="A2670">
        <v>12.615584270000001</v>
      </c>
      <c r="B2670">
        <v>-0.13051486015319824</v>
      </c>
      <c r="C2670">
        <v>0.54854857921600342</v>
      </c>
      <c r="D2670">
        <v>-9.8979959487915039</v>
      </c>
      <c r="E2670">
        <v>9.9140437498920555</v>
      </c>
    </row>
    <row r="2671" spans="1:5" x14ac:dyDescent="0.25">
      <c r="A2671">
        <v>12.620298176</v>
      </c>
      <c r="B2671">
        <v>-0.11442088335752487</v>
      </c>
      <c r="C2671">
        <v>0.47735416889190674</v>
      </c>
      <c r="D2671">
        <v>-9.0270586013793945</v>
      </c>
      <c r="E2671">
        <v>9.0403952421254523</v>
      </c>
    </row>
    <row r="2672" spans="1:5" x14ac:dyDescent="0.25">
      <c r="A2672">
        <v>12.625012082000001</v>
      </c>
      <c r="B2672">
        <v>-0.10326286405324936</v>
      </c>
      <c r="C2672">
        <v>0.42037081718444824</v>
      </c>
      <c r="D2672">
        <v>-7.9419269561767578</v>
      </c>
      <c r="E2672">
        <v>7.9537147686021417</v>
      </c>
    </row>
    <row r="2673" spans="1:5" x14ac:dyDescent="0.25">
      <c r="A2673">
        <v>12.629726040000001</v>
      </c>
      <c r="B2673">
        <v>-7.7944748103618622E-2</v>
      </c>
      <c r="C2673">
        <v>0.3123164176940918</v>
      </c>
      <c r="D2673">
        <v>-6.681084156036377</v>
      </c>
      <c r="E2673">
        <v>6.6888341606410391</v>
      </c>
    </row>
    <row r="2674" spans="1:5" x14ac:dyDescent="0.25">
      <c r="A2674">
        <v>12.634439947000001</v>
      </c>
      <c r="B2674">
        <v>-4.0759902447462082E-2</v>
      </c>
      <c r="C2674">
        <v>0.20973457396030426</v>
      </c>
      <c r="D2674">
        <v>-5.2519063949584961</v>
      </c>
      <c r="E2674">
        <v>5.2562506354404164</v>
      </c>
    </row>
    <row r="2675" spans="1:5" x14ac:dyDescent="0.25">
      <c r="A2675">
        <v>12.639153905000001</v>
      </c>
      <c r="B2675">
        <v>-3.4684412181377411E-2</v>
      </c>
      <c r="C2675">
        <v>9.9799394607543945E-2</v>
      </c>
      <c r="D2675">
        <v>-3.7023992538452148</v>
      </c>
      <c r="E2675">
        <v>3.7039064732368718</v>
      </c>
    </row>
    <row r="2676" spans="1:5" x14ac:dyDescent="0.25">
      <c r="A2676">
        <v>12.643867811000002</v>
      </c>
      <c r="B2676">
        <v>6.6581647843122482E-5</v>
      </c>
      <c r="C2676">
        <v>-1.3596296310424805E-2</v>
      </c>
      <c r="D2676">
        <v>-2.0805206298828125</v>
      </c>
      <c r="E2676">
        <v>2.0805650566791831</v>
      </c>
    </row>
    <row r="2677" spans="1:5" x14ac:dyDescent="0.25">
      <c r="A2677">
        <v>12.648581770000002</v>
      </c>
      <c r="B2677">
        <v>-5.8222683146595955E-3</v>
      </c>
      <c r="C2677">
        <v>-0.10991531610488892</v>
      </c>
      <c r="D2677">
        <v>-0.38161277770996094</v>
      </c>
      <c r="E2677">
        <v>0.39716946966537797</v>
      </c>
    </row>
    <row r="2678" spans="1:5" x14ac:dyDescent="0.25">
      <c r="A2678">
        <v>12.653295676000001</v>
      </c>
      <c r="B2678">
        <v>2.1756071597337723E-2</v>
      </c>
      <c r="C2678">
        <v>-0.1997416615486145</v>
      </c>
      <c r="D2678">
        <v>1.320094108581543</v>
      </c>
      <c r="E2678">
        <v>1.3352971630020221</v>
      </c>
    </row>
    <row r="2679" spans="1:5" x14ac:dyDescent="0.25">
      <c r="A2679">
        <v>12.658009582</v>
      </c>
      <c r="B2679">
        <v>4.6995934098958969E-2</v>
      </c>
      <c r="C2679">
        <v>-0.28416937589645386</v>
      </c>
      <c r="D2679">
        <v>3.0149669647216797</v>
      </c>
      <c r="E2679">
        <v>3.0286938852221881</v>
      </c>
    </row>
    <row r="2680" spans="1:5" x14ac:dyDescent="0.25">
      <c r="A2680">
        <v>12.66272354</v>
      </c>
      <c r="B2680">
        <v>5.5558983236551285E-2</v>
      </c>
      <c r="C2680">
        <v>-0.37604415416717529</v>
      </c>
      <c r="D2680">
        <v>4.6169033050537109</v>
      </c>
      <c r="E2680">
        <v>4.6325254596944703</v>
      </c>
    </row>
    <row r="2681" spans="1:5" x14ac:dyDescent="0.25">
      <c r="A2681">
        <v>12.667437447000001</v>
      </c>
      <c r="B2681">
        <v>7.3837794363498688E-2</v>
      </c>
      <c r="C2681">
        <v>-0.45471388101577759</v>
      </c>
      <c r="D2681">
        <v>6.1163730621337891</v>
      </c>
      <c r="E2681">
        <v>6.1336967783434453</v>
      </c>
    </row>
    <row r="2682" spans="1:5" x14ac:dyDescent="0.25">
      <c r="A2682">
        <v>12.672151405000001</v>
      </c>
      <c r="B2682">
        <v>6.8305656313896179E-2</v>
      </c>
      <c r="C2682">
        <v>-0.49469000101089478</v>
      </c>
      <c r="D2682">
        <v>7.4584503173828125</v>
      </c>
      <c r="E2682">
        <v>7.4751498310503717</v>
      </c>
    </row>
    <row r="2683" spans="1:5" x14ac:dyDescent="0.25">
      <c r="A2683">
        <v>12.676865311</v>
      </c>
      <c r="B2683">
        <v>9.3984164297580719E-2</v>
      </c>
      <c r="C2683">
        <v>-0.54691141843795776</v>
      </c>
      <c r="D2683">
        <v>8.6360740661621094</v>
      </c>
      <c r="E2683">
        <v>8.6538846998902343</v>
      </c>
    </row>
    <row r="2684" spans="1:5" x14ac:dyDescent="0.25">
      <c r="A2684">
        <v>12.681579217000001</v>
      </c>
      <c r="B2684">
        <v>8.3888374269008636E-2</v>
      </c>
      <c r="C2684">
        <v>-0.57850146293640137</v>
      </c>
      <c r="D2684">
        <v>9.5944051742553711</v>
      </c>
      <c r="E2684">
        <v>9.6121959951790039</v>
      </c>
    </row>
    <row r="2685" spans="1:5" x14ac:dyDescent="0.25">
      <c r="A2685">
        <v>12.686293176000001</v>
      </c>
      <c r="B2685">
        <v>8.8277161121368408E-2</v>
      </c>
      <c r="C2685">
        <v>-0.59478133916854858</v>
      </c>
      <c r="D2685">
        <v>10.33603572845459</v>
      </c>
      <c r="E2685">
        <v>10.353511108724836</v>
      </c>
    </row>
    <row r="2686" spans="1:5" x14ac:dyDescent="0.25">
      <c r="A2686">
        <v>12.691007082</v>
      </c>
      <c r="B2686">
        <v>7.8456394374370575E-2</v>
      </c>
      <c r="C2686">
        <v>-0.62704926729202271</v>
      </c>
      <c r="D2686">
        <v>10.803845405578613</v>
      </c>
      <c r="E2686">
        <v>10.822311293668825</v>
      </c>
    </row>
    <row r="2687" spans="1:5" x14ac:dyDescent="0.25">
      <c r="A2687">
        <v>12.69572104</v>
      </c>
      <c r="B2687">
        <v>9.9846675992012024E-2</v>
      </c>
      <c r="C2687">
        <v>-0.62528473138809204</v>
      </c>
      <c r="D2687">
        <v>11.022053718566895</v>
      </c>
      <c r="E2687">
        <v>11.040227286110918</v>
      </c>
    </row>
    <row r="2688" spans="1:5" x14ac:dyDescent="0.25">
      <c r="A2688">
        <v>12.700434947000002</v>
      </c>
      <c r="B2688">
        <v>9.9922060966491699E-2</v>
      </c>
      <c r="C2688">
        <v>-0.6253400444984436</v>
      </c>
      <c r="D2688">
        <v>10.988584518432617</v>
      </c>
      <c r="E2688">
        <v>11.006817174290582</v>
      </c>
    </row>
    <row r="2689" spans="1:5" x14ac:dyDescent="0.25">
      <c r="A2689">
        <v>12.705148905000001</v>
      </c>
      <c r="B2689">
        <v>9.532349556684494E-2</v>
      </c>
      <c r="C2689">
        <v>-0.65087544918060303</v>
      </c>
      <c r="D2689">
        <v>10.66555118560791</v>
      </c>
      <c r="E2689">
        <v>10.68581805534679</v>
      </c>
    </row>
    <row r="2690" spans="1:5" x14ac:dyDescent="0.25">
      <c r="A2690">
        <v>12.709862811000001</v>
      </c>
      <c r="B2690">
        <v>9.8006770014762878E-2</v>
      </c>
      <c r="C2690">
        <v>-0.62028270959854126</v>
      </c>
      <c r="D2690">
        <v>10.098770141601563</v>
      </c>
      <c r="E2690">
        <v>10.118276253379271</v>
      </c>
    </row>
    <row r="2691" spans="1:5" x14ac:dyDescent="0.25">
      <c r="A2691">
        <v>12.714576717</v>
      </c>
      <c r="B2691">
        <v>8.8875345885753632E-2</v>
      </c>
      <c r="C2691">
        <v>-0.63117724657058716</v>
      </c>
      <c r="D2691">
        <v>9.2814416885375977</v>
      </c>
      <c r="E2691">
        <v>9.3033028200429122</v>
      </c>
    </row>
    <row r="2692" spans="1:5" x14ac:dyDescent="0.25">
      <c r="A2692">
        <v>12.719290676</v>
      </c>
      <c r="B2692">
        <v>7.2726532816886902E-2</v>
      </c>
      <c r="C2692">
        <v>-0.56821131706237793</v>
      </c>
      <c r="D2692">
        <v>8.2402505874633789</v>
      </c>
      <c r="E2692">
        <v>8.2601381945826962</v>
      </c>
    </row>
    <row r="2693" spans="1:5" x14ac:dyDescent="0.25">
      <c r="A2693">
        <v>12.724004582000001</v>
      </c>
      <c r="B2693">
        <v>6.8629808723926544E-2</v>
      </c>
      <c r="C2693">
        <v>-0.54540020227432251</v>
      </c>
      <c r="D2693">
        <v>6.9922981262207031</v>
      </c>
      <c r="E2693">
        <v>7.0138722911980587</v>
      </c>
    </row>
    <row r="2694" spans="1:5" x14ac:dyDescent="0.25">
      <c r="A2694">
        <v>12.728718488</v>
      </c>
      <c r="B2694">
        <v>7.1821525692939758E-2</v>
      </c>
      <c r="C2694">
        <v>-0.4733613133430481</v>
      </c>
      <c r="D2694">
        <v>5.5881185531616211</v>
      </c>
      <c r="E2694">
        <v>5.6085914656633573</v>
      </c>
    </row>
    <row r="2695" spans="1:5" x14ac:dyDescent="0.25">
      <c r="A2695">
        <v>12.733432447</v>
      </c>
      <c r="B2695">
        <v>7.0345558226108551E-2</v>
      </c>
      <c r="C2695">
        <v>-0.41329276561737061</v>
      </c>
      <c r="D2695">
        <v>4.0542879104614258</v>
      </c>
      <c r="E2695">
        <v>4.0759060181249849</v>
      </c>
    </row>
    <row r="2696" spans="1:5" x14ac:dyDescent="0.25">
      <c r="A2696">
        <v>12.738146353000001</v>
      </c>
      <c r="B2696">
        <v>4.5059487223625183E-2</v>
      </c>
      <c r="C2696">
        <v>-0.33788564801216125</v>
      </c>
      <c r="D2696">
        <v>2.4053802490234375</v>
      </c>
      <c r="E2696">
        <v>2.429413758690254</v>
      </c>
    </row>
    <row r="2697" spans="1:5" x14ac:dyDescent="0.25">
      <c r="A2697">
        <v>12.742860311000001</v>
      </c>
      <c r="B2697">
        <v>2.2254256531596184E-2</v>
      </c>
      <c r="C2697">
        <v>-0.25098821520805359</v>
      </c>
      <c r="D2697">
        <v>0.73718833923339844</v>
      </c>
      <c r="E2697">
        <v>0.77906160450172002</v>
      </c>
    </row>
    <row r="2698" spans="1:5" x14ac:dyDescent="0.25">
      <c r="A2698">
        <v>12.747574217</v>
      </c>
      <c r="B2698">
        <v>9.0985018759965897E-3</v>
      </c>
      <c r="C2698">
        <v>-0.15638303756713867</v>
      </c>
      <c r="D2698">
        <v>-0.94783115386962891</v>
      </c>
      <c r="E2698">
        <v>0.96068846845423561</v>
      </c>
    </row>
    <row r="2699" spans="1:5" x14ac:dyDescent="0.25">
      <c r="A2699">
        <v>12.752288176</v>
      </c>
      <c r="B2699">
        <v>-1.8489301204681396E-2</v>
      </c>
      <c r="C2699">
        <v>-6.5047085285186768E-2</v>
      </c>
      <c r="D2699">
        <v>-2.6090044975280762</v>
      </c>
      <c r="E2699">
        <v>2.6098807339962615</v>
      </c>
    </row>
    <row r="2700" spans="1:5" x14ac:dyDescent="0.25">
      <c r="A2700">
        <v>12.757002082000001</v>
      </c>
      <c r="B2700">
        <v>-3.8870878517627716E-2</v>
      </c>
      <c r="C2700">
        <v>4.0763407945632935E-2</v>
      </c>
      <c r="D2700">
        <v>-4.2081151008605957</v>
      </c>
      <c r="E2700">
        <v>4.208492046174622</v>
      </c>
    </row>
    <row r="2701" spans="1:5" x14ac:dyDescent="0.25">
      <c r="A2701">
        <v>12.761715988000001</v>
      </c>
      <c r="B2701">
        <v>-6.1726983636617661E-2</v>
      </c>
      <c r="C2701">
        <v>0.15953308343887329</v>
      </c>
      <c r="D2701">
        <v>-5.6974515914916992</v>
      </c>
      <c r="E2701">
        <v>5.7000189177415619</v>
      </c>
    </row>
    <row r="2702" spans="1:5" x14ac:dyDescent="0.25">
      <c r="A2702">
        <v>12.766429947000001</v>
      </c>
      <c r="B2702">
        <v>-8.944450318813324E-2</v>
      </c>
      <c r="C2702">
        <v>0.26815053820610046</v>
      </c>
      <c r="D2702">
        <v>-7.048487663269043</v>
      </c>
      <c r="E2702">
        <v>7.0541536253151369</v>
      </c>
    </row>
    <row r="2703" spans="1:5" x14ac:dyDescent="0.25">
      <c r="A2703">
        <v>12.771143853000002</v>
      </c>
      <c r="B2703">
        <v>-8.6114957928657532E-2</v>
      </c>
      <c r="C2703">
        <v>0.35291740298271179</v>
      </c>
      <c r="D2703">
        <v>-8.213627815246582</v>
      </c>
      <c r="E2703">
        <v>8.2216572761639402</v>
      </c>
    </row>
    <row r="2704" spans="1:5" x14ac:dyDescent="0.25">
      <c r="A2704">
        <v>12.775857811000002</v>
      </c>
      <c r="B2704">
        <v>-0.10452504456043243</v>
      </c>
      <c r="C2704">
        <v>0.44555336236953735</v>
      </c>
      <c r="D2704">
        <v>-9.2074661254882813</v>
      </c>
      <c r="E2704">
        <v>9.2188326666489253</v>
      </c>
    </row>
    <row r="2705" spans="1:5" x14ac:dyDescent="0.25">
      <c r="A2705">
        <v>12.780571717000001</v>
      </c>
      <c r="B2705">
        <v>-0.1422557532787323</v>
      </c>
      <c r="C2705">
        <v>0.51773208379745483</v>
      </c>
      <c r="D2705">
        <v>-9.9657220840454102</v>
      </c>
      <c r="E2705">
        <v>9.9801753424659108</v>
      </c>
    </row>
    <row r="2706" spans="1:5" x14ac:dyDescent="0.25">
      <c r="A2706">
        <v>12.785285676000001</v>
      </c>
      <c r="B2706">
        <v>-0.1538207083940506</v>
      </c>
      <c r="C2706">
        <v>0.56260979175567627</v>
      </c>
      <c r="D2706">
        <v>-10.486315727233887</v>
      </c>
      <c r="E2706">
        <v>10.50252389282419</v>
      </c>
    </row>
    <row r="2707" spans="1:5" x14ac:dyDescent="0.25">
      <c r="A2707">
        <v>12.789999582</v>
      </c>
      <c r="B2707">
        <v>-0.14164222776889801</v>
      </c>
      <c r="C2707">
        <v>0.60666388273239136</v>
      </c>
      <c r="D2707">
        <v>-10.786287307739258</v>
      </c>
      <c r="E2707">
        <v>10.804262930547196</v>
      </c>
    </row>
    <row r="2708" spans="1:5" x14ac:dyDescent="0.25">
      <c r="A2708">
        <v>12.794713488000001</v>
      </c>
      <c r="B2708">
        <v>-0.12970456480979919</v>
      </c>
      <c r="C2708">
        <v>0.62364667654037476</v>
      </c>
      <c r="D2708">
        <v>-10.832453727722168</v>
      </c>
      <c r="E2708">
        <v>10.851166398804059</v>
      </c>
    </row>
    <row r="2709" spans="1:5" x14ac:dyDescent="0.25">
      <c r="A2709">
        <v>12.799427447000001</v>
      </c>
      <c r="B2709">
        <v>-0.13225916028022766</v>
      </c>
      <c r="C2709">
        <v>0.59906530380249023</v>
      </c>
      <c r="D2709">
        <v>-10.613177299499512</v>
      </c>
      <c r="E2709">
        <v>10.630893853026176</v>
      </c>
    </row>
    <row r="2710" spans="1:5" x14ac:dyDescent="0.25">
      <c r="A2710">
        <v>12.804141353</v>
      </c>
      <c r="B2710">
        <v>-0.12544573843479156</v>
      </c>
      <c r="C2710">
        <v>0.58291459083557129</v>
      </c>
      <c r="D2710">
        <v>-10.147890090942383</v>
      </c>
      <c r="E2710">
        <v>10.165392237948669</v>
      </c>
    </row>
    <row r="2711" spans="1:5" x14ac:dyDescent="0.25">
      <c r="A2711">
        <v>12.808855259000001</v>
      </c>
      <c r="B2711">
        <v>-0.11880762875080109</v>
      </c>
      <c r="C2711">
        <v>0.52216821908950806</v>
      </c>
      <c r="D2711">
        <v>-9.4655561447143555</v>
      </c>
      <c r="E2711">
        <v>9.4806923813831325</v>
      </c>
    </row>
    <row r="2712" spans="1:5" x14ac:dyDescent="0.25">
      <c r="A2712">
        <v>12.813569217000001</v>
      </c>
      <c r="B2712">
        <v>-9.5643080770969391E-2</v>
      </c>
      <c r="C2712">
        <v>0.45448589324951172</v>
      </c>
      <c r="D2712">
        <v>-8.5281829833984375</v>
      </c>
      <c r="E2712">
        <v>8.5408202196503851</v>
      </c>
    </row>
    <row r="2713" spans="1:5" x14ac:dyDescent="0.25">
      <c r="A2713">
        <v>12.818283124000001</v>
      </c>
      <c r="B2713">
        <v>-8.9315891265869141E-2</v>
      </c>
      <c r="C2713">
        <v>0.37685656547546387</v>
      </c>
      <c r="D2713">
        <v>-7.3862524032592773</v>
      </c>
      <c r="E2713">
        <v>7.3963993107476309</v>
      </c>
    </row>
    <row r="2714" spans="1:5" x14ac:dyDescent="0.25">
      <c r="A2714">
        <v>12.822997082000001</v>
      </c>
      <c r="B2714">
        <v>-7.1183390915393829E-2</v>
      </c>
      <c r="C2714">
        <v>0.27888375520706177</v>
      </c>
      <c r="D2714">
        <v>-6.0997495651245117</v>
      </c>
      <c r="E2714">
        <v>6.1065364963534998</v>
      </c>
    </row>
    <row r="2715" spans="1:5" x14ac:dyDescent="0.25">
      <c r="A2715">
        <v>12.827710988000002</v>
      </c>
      <c r="B2715">
        <v>-6.0351006686687469E-2</v>
      </c>
      <c r="C2715">
        <v>0.17169557511806488</v>
      </c>
      <c r="D2715">
        <v>-4.6497278213500977</v>
      </c>
      <c r="E2715">
        <v>4.6532881306835439</v>
      </c>
    </row>
    <row r="2716" spans="1:5" x14ac:dyDescent="0.25">
      <c r="A2716">
        <v>12.832424947000002</v>
      </c>
      <c r="B2716">
        <v>-3.0323278158903122E-2</v>
      </c>
      <c r="C2716">
        <v>5.2073210477828979E-2</v>
      </c>
      <c r="D2716">
        <v>-3.0985293388366699</v>
      </c>
      <c r="E2716">
        <v>3.0991152260087689</v>
      </c>
    </row>
    <row r="2717" spans="1:5" x14ac:dyDescent="0.25">
      <c r="A2717">
        <v>12.837138853000001</v>
      </c>
      <c r="B2717">
        <v>9.2031937092542648E-3</v>
      </c>
      <c r="C2717">
        <v>-3.0760794878005981E-2</v>
      </c>
      <c r="D2717">
        <v>-1.4701986312866211</v>
      </c>
      <c r="E2717">
        <v>1.4705491969713325</v>
      </c>
    </row>
    <row r="2718" spans="1:5" x14ac:dyDescent="0.25">
      <c r="A2718">
        <v>12.841852759</v>
      </c>
      <c r="B2718">
        <v>1.2863323092460632E-2</v>
      </c>
      <c r="C2718">
        <v>-0.13754558563232422</v>
      </c>
      <c r="D2718">
        <v>0.19689464569091797</v>
      </c>
      <c r="E2718">
        <v>0.24052391712607749</v>
      </c>
    </row>
    <row r="2719" spans="1:5" x14ac:dyDescent="0.25">
      <c r="A2719">
        <v>12.846566717</v>
      </c>
      <c r="B2719">
        <v>3.3363424241542816E-2</v>
      </c>
      <c r="C2719">
        <v>-0.22140055894851685</v>
      </c>
      <c r="D2719">
        <v>1.8930873870849609</v>
      </c>
      <c r="E2719">
        <v>1.9062820307394186</v>
      </c>
    </row>
    <row r="2720" spans="1:5" x14ac:dyDescent="0.25">
      <c r="A2720">
        <v>12.851280624000001</v>
      </c>
      <c r="B2720">
        <v>4.2001012712717056E-2</v>
      </c>
      <c r="C2720">
        <v>-0.32404100894927979</v>
      </c>
      <c r="D2720">
        <v>3.520289421081543</v>
      </c>
      <c r="E2720">
        <v>3.5354213707461217</v>
      </c>
    </row>
    <row r="2721" spans="1:5" x14ac:dyDescent="0.25">
      <c r="A2721">
        <v>12.855994582000001</v>
      </c>
      <c r="B2721">
        <v>5.3016752004623413E-2</v>
      </c>
      <c r="C2721">
        <v>-0.39611953496932983</v>
      </c>
      <c r="D2721">
        <v>5.0426616668701172</v>
      </c>
      <c r="E2721">
        <v>5.058473895207797</v>
      </c>
    </row>
    <row r="2722" spans="1:5" x14ac:dyDescent="0.25">
      <c r="A2722">
        <v>12.860708488</v>
      </c>
      <c r="B2722">
        <v>5.937967449426651E-2</v>
      </c>
      <c r="C2722">
        <v>-0.4361233115196228</v>
      </c>
      <c r="D2722">
        <v>6.4745864868164063</v>
      </c>
      <c r="E2722">
        <v>6.489530003309909</v>
      </c>
    </row>
    <row r="2723" spans="1:5" x14ac:dyDescent="0.25">
      <c r="A2723">
        <v>12.865422395000001</v>
      </c>
      <c r="B2723">
        <v>7.5428575277328491E-2</v>
      </c>
      <c r="C2723">
        <v>-0.50934666395187378</v>
      </c>
      <c r="D2723">
        <v>7.749176025390625</v>
      </c>
      <c r="E2723">
        <v>7.7662637456202912</v>
      </c>
    </row>
    <row r="2724" spans="1:5" x14ac:dyDescent="0.25">
      <c r="A2724">
        <v>12.870136353000001</v>
      </c>
      <c r="B2724">
        <v>8.9201420545578003E-2</v>
      </c>
      <c r="C2724">
        <v>-0.54236799478530884</v>
      </c>
      <c r="D2724">
        <v>8.8235225677490234</v>
      </c>
      <c r="E2724">
        <v>8.8406261338646761</v>
      </c>
    </row>
    <row r="2725" spans="1:5" x14ac:dyDescent="0.25">
      <c r="A2725">
        <v>12.874850259</v>
      </c>
      <c r="B2725">
        <v>8.3945520222187042E-2</v>
      </c>
      <c r="C2725">
        <v>-0.59310758113861084</v>
      </c>
      <c r="D2725">
        <v>9.7121477127075195</v>
      </c>
      <c r="E2725">
        <v>9.7306030977848117</v>
      </c>
    </row>
    <row r="2726" spans="1:5" x14ac:dyDescent="0.25">
      <c r="A2726">
        <v>12.879564217</v>
      </c>
      <c r="B2726">
        <v>9.3141950666904449E-2</v>
      </c>
      <c r="C2726">
        <v>-0.59975570440292358</v>
      </c>
      <c r="D2726">
        <v>10.350701332092285</v>
      </c>
      <c r="E2726">
        <v>10.368481103523065</v>
      </c>
    </row>
    <row r="2727" spans="1:5" x14ac:dyDescent="0.25">
      <c r="A2727">
        <v>12.884278124000001</v>
      </c>
      <c r="B2727">
        <v>0.10487789660692215</v>
      </c>
      <c r="C2727">
        <v>-0.61046063899993896</v>
      </c>
      <c r="D2727">
        <v>10.729903221130371</v>
      </c>
      <c r="E2727">
        <v>10.747766498198072</v>
      </c>
    </row>
    <row r="2728" spans="1:5" x14ac:dyDescent="0.25">
      <c r="A2728">
        <v>12.888992030000001</v>
      </c>
      <c r="B2728">
        <v>9.5280438661575317E-2</v>
      </c>
      <c r="C2728">
        <v>-0.63004189729690552</v>
      </c>
      <c r="D2728">
        <v>10.842894554138184</v>
      </c>
      <c r="E2728">
        <v>10.861601791011328</v>
      </c>
    </row>
    <row r="2729" spans="1:5" x14ac:dyDescent="0.25">
      <c r="A2729">
        <v>12.893705988000001</v>
      </c>
      <c r="B2729">
        <v>8.8248826563358307E-2</v>
      </c>
      <c r="C2729">
        <v>-0.64166468381881714</v>
      </c>
      <c r="D2729">
        <v>10.733040809631348</v>
      </c>
      <c r="E2729">
        <v>10.752566504935556</v>
      </c>
    </row>
    <row r="2730" spans="1:5" x14ac:dyDescent="0.25">
      <c r="A2730">
        <v>12.898419895</v>
      </c>
      <c r="B2730">
        <v>9.8060935735702515E-2</v>
      </c>
      <c r="C2730">
        <v>-0.62120431661605835</v>
      </c>
      <c r="D2730">
        <v>10.319401741027832</v>
      </c>
      <c r="E2730">
        <v>10.338547433891669</v>
      </c>
    </row>
    <row r="2731" spans="1:5" x14ac:dyDescent="0.25">
      <c r="A2731">
        <v>12.903133853</v>
      </c>
      <c r="B2731">
        <v>8.6459137499332428E-2</v>
      </c>
      <c r="C2731">
        <v>-0.60655820369720459</v>
      </c>
      <c r="D2731">
        <v>9.674107551574707</v>
      </c>
      <c r="E2731">
        <v>9.6934898234002542</v>
      </c>
    </row>
    <row r="2732" spans="1:5" x14ac:dyDescent="0.25">
      <c r="A2732">
        <v>12.907847759000001</v>
      </c>
      <c r="B2732">
        <v>7.7341079711914063E-2</v>
      </c>
      <c r="C2732">
        <v>-0.59486079216003418</v>
      </c>
      <c r="D2732">
        <v>8.7975187301635742</v>
      </c>
      <c r="E2732">
        <v>8.8179462922065461</v>
      </c>
    </row>
    <row r="2733" spans="1:5" x14ac:dyDescent="0.25">
      <c r="A2733">
        <v>12.912561665</v>
      </c>
      <c r="B2733">
        <v>5.8844424784183502E-2</v>
      </c>
      <c r="C2733">
        <v>-0.54005861282348633</v>
      </c>
      <c r="D2733">
        <v>7.6852216720581055</v>
      </c>
      <c r="E2733">
        <v>7.7043986215852431</v>
      </c>
    </row>
    <row r="2734" spans="1:5" x14ac:dyDescent="0.25">
      <c r="A2734">
        <v>12.917275624</v>
      </c>
      <c r="B2734">
        <v>6.6768959164619446E-2</v>
      </c>
      <c r="C2734">
        <v>-0.49874258041381836</v>
      </c>
      <c r="D2734">
        <v>6.4236431121826172</v>
      </c>
      <c r="E2734">
        <v>6.4433215881342552</v>
      </c>
    </row>
    <row r="2735" spans="1:5" x14ac:dyDescent="0.25">
      <c r="A2735">
        <v>12.921989530000001</v>
      </c>
      <c r="B2735">
        <v>5.3262230008840561E-2</v>
      </c>
      <c r="C2735">
        <v>-0.44372516870498657</v>
      </c>
      <c r="D2735">
        <v>4.9795980453491211</v>
      </c>
      <c r="E2735">
        <v>4.9996125433609926</v>
      </c>
    </row>
    <row r="2736" spans="1:5" x14ac:dyDescent="0.25">
      <c r="A2736">
        <v>12.926703488000001</v>
      </c>
      <c r="B2736">
        <v>4.9419265240430832E-2</v>
      </c>
      <c r="C2736">
        <v>-0.36679637432098389</v>
      </c>
      <c r="D2736">
        <v>3.4346523284912109</v>
      </c>
      <c r="E2736">
        <v>3.4545359256493513</v>
      </c>
    </row>
    <row r="2737" spans="1:5" x14ac:dyDescent="0.25">
      <c r="A2737">
        <v>12.931417395</v>
      </c>
      <c r="B2737">
        <v>3.1301297247409821E-2</v>
      </c>
      <c r="C2737">
        <v>-0.3052426278591156</v>
      </c>
      <c r="D2737">
        <v>1.8057279586791992</v>
      </c>
      <c r="E2737">
        <v>1.8316130305901017</v>
      </c>
    </row>
    <row r="2738" spans="1:5" x14ac:dyDescent="0.25">
      <c r="A2738">
        <v>12.936131301000001</v>
      </c>
      <c r="B2738">
        <v>3.4832142293453217E-2</v>
      </c>
      <c r="C2738">
        <v>-0.20076602697372437</v>
      </c>
      <c r="D2738">
        <v>0.15989494323730469</v>
      </c>
      <c r="E2738">
        <v>0.25901094300516819</v>
      </c>
    </row>
    <row r="2739" spans="1:5" x14ac:dyDescent="0.25">
      <c r="A2739">
        <v>12.940845259000001</v>
      </c>
      <c r="B2739">
        <v>-2.2644205018877983E-3</v>
      </c>
      <c r="C2739">
        <v>-0.14086258411407471</v>
      </c>
      <c r="D2739">
        <v>-1.4884510040283203</v>
      </c>
      <c r="E2739">
        <v>1.4951032695424149</v>
      </c>
    </row>
    <row r="2740" spans="1:5" x14ac:dyDescent="0.25">
      <c r="A2740">
        <v>12.945559165000001</v>
      </c>
      <c r="B2740">
        <v>-1.5441339462995529E-2</v>
      </c>
      <c r="C2740">
        <v>-2.5839805603027344E-3</v>
      </c>
      <c r="D2740">
        <v>-3.1153879165649414</v>
      </c>
      <c r="E2740">
        <v>3.1154272552250024</v>
      </c>
    </row>
    <row r="2741" spans="1:5" x14ac:dyDescent="0.25">
      <c r="A2741">
        <v>12.950273124000001</v>
      </c>
      <c r="B2741">
        <v>-4.3022777885198593E-2</v>
      </c>
      <c r="C2741">
        <v>7.1475595235824585E-2</v>
      </c>
      <c r="D2741">
        <v>-4.6420764923095703</v>
      </c>
      <c r="E2741">
        <v>4.642826066156732</v>
      </c>
    </row>
    <row r="2742" spans="1:5" x14ac:dyDescent="0.25">
      <c r="A2742">
        <v>12.954987030000002</v>
      </c>
      <c r="B2742">
        <v>-5.6369122117757797E-2</v>
      </c>
      <c r="C2742">
        <v>0.20175158977508545</v>
      </c>
      <c r="D2742">
        <v>-6.0782089233398438</v>
      </c>
      <c r="E2742">
        <v>6.0818175653067073</v>
      </c>
    </row>
    <row r="2743" spans="1:5" x14ac:dyDescent="0.25">
      <c r="A2743">
        <v>12.959700936000001</v>
      </c>
      <c r="B2743">
        <v>-7.2229951620101929E-2</v>
      </c>
      <c r="C2743">
        <v>0.2813754677772522</v>
      </c>
      <c r="D2743">
        <v>-7.3378849029541016</v>
      </c>
      <c r="E2743">
        <v>7.3436328999194691</v>
      </c>
    </row>
    <row r="2744" spans="1:5" x14ac:dyDescent="0.25">
      <c r="A2744">
        <v>12.964414895000001</v>
      </c>
      <c r="B2744">
        <v>-8.5765086114406586E-2</v>
      </c>
      <c r="C2744">
        <v>0.3875390887260437</v>
      </c>
      <c r="D2744">
        <v>-8.4285173416137695</v>
      </c>
      <c r="E2744">
        <v>8.4378579493358892</v>
      </c>
    </row>
    <row r="2745" spans="1:5" x14ac:dyDescent="0.25">
      <c r="A2745">
        <v>12.969128801</v>
      </c>
      <c r="B2745">
        <v>-0.11145772039890289</v>
      </c>
      <c r="C2745">
        <v>0.45377284288406372</v>
      </c>
      <c r="D2745">
        <v>-9.3288345336914063</v>
      </c>
      <c r="E2745">
        <v>9.3405292341156425</v>
      </c>
    </row>
    <row r="2746" spans="1:5" x14ac:dyDescent="0.25">
      <c r="A2746">
        <v>12.973842759</v>
      </c>
      <c r="B2746">
        <v>-0.14448520541191101</v>
      </c>
      <c r="C2746">
        <v>0.5091928243637085</v>
      </c>
      <c r="D2746">
        <v>-9.9889125823974609</v>
      </c>
      <c r="E2746">
        <v>10.002925966223319</v>
      </c>
    </row>
    <row r="2747" spans="1:5" x14ac:dyDescent="0.25">
      <c r="A2747">
        <v>12.978556665000001</v>
      </c>
      <c r="B2747">
        <v>-0.13940303027629852</v>
      </c>
      <c r="C2747">
        <v>0.54921883344650269</v>
      </c>
      <c r="D2747">
        <v>-10.425796508789063</v>
      </c>
      <c r="E2747">
        <v>10.441183236326271</v>
      </c>
    </row>
    <row r="2748" spans="1:5" x14ac:dyDescent="0.25">
      <c r="A2748">
        <v>12.983270572</v>
      </c>
      <c r="B2748">
        <v>-0.127354696393013</v>
      </c>
      <c r="C2748">
        <v>0.59550487995147705</v>
      </c>
      <c r="D2748">
        <v>-10.63021183013916</v>
      </c>
      <c r="E2748">
        <v>10.647640528979645</v>
      </c>
    </row>
    <row r="2749" spans="1:5" x14ac:dyDescent="0.25">
      <c r="A2749">
        <v>12.98798453</v>
      </c>
      <c r="B2749">
        <v>-0.14180697500705719</v>
      </c>
      <c r="C2749">
        <v>0.60498100519180298</v>
      </c>
      <c r="D2749">
        <v>-10.590499877929688</v>
      </c>
      <c r="E2749">
        <v>10.608713347962244</v>
      </c>
    </row>
    <row r="2750" spans="1:5" x14ac:dyDescent="0.25">
      <c r="A2750">
        <v>12.992698436000001</v>
      </c>
      <c r="B2750">
        <v>-0.14201229810714722</v>
      </c>
      <c r="C2750">
        <v>0.58709365129470825</v>
      </c>
      <c r="D2750">
        <v>-10.29500675201416</v>
      </c>
      <c r="E2750">
        <v>10.312711111643793</v>
      </c>
    </row>
    <row r="2751" spans="1:5" x14ac:dyDescent="0.25">
      <c r="A2751">
        <v>12.997412395000001</v>
      </c>
      <c r="B2751">
        <v>-0.11370579153299332</v>
      </c>
      <c r="C2751">
        <v>0.57019984722137451</v>
      </c>
      <c r="D2751">
        <v>-9.7607593536376953</v>
      </c>
      <c r="E2751">
        <v>9.7780611591677609</v>
      </c>
    </row>
    <row r="2752" spans="1:5" x14ac:dyDescent="0.25">
      <c r="A2752">
        <v>13.002126301000001</v>
      </c>
      <c r="B2752">
        <v>-0.11430681496858597</v>
      </c>
      <c r="C2752">
        <v>0.51798421144485474</v>
      </c>
      <c r="D2752">
        <v>-8.9904270172119141</v>
      </c>
      <c r="E2752">
        <v>9.006061938664887</v>
      </c>
    </row>
    <row r="2753" spans="1:5" x14ac:dyDescent="0.25">
      <c r="A2753">
        <v>13.006840259000001</v>
      </c>
      <c r="B2753">
        <v>-8.8757000863552094E-2</v>
      </c>
      <c r="C2753">
        <v>0.42988789081573486</v>
      </c>
      <c r="D2753">
        <v>-8.0129556655883789</v>
      </c>
      <c r="E2753">
        <v>8.0249697758033456</v>
      </c>
    </row>
    <row r="2754" spans="1:5" x14ac:dyDescent="0.25">
      <c r="A2754">
        <v>13.011554165000002</v>
      </c>
      <c r="B2754">
        <v>-7.771310955286026E-2</v>
      </c>
      <c r="C2754">
        <v>0.34584173560142517</v>
      </c>
      <c r="D2754">
        <v>-6.8453125953674316</v>
      </c>
      <c r="E2754">
        <v>6.8544839602829457</v>
      </c>
    </row>
    <row r="2755" spans="1:5" x14ac:dyDescent="0.25">
      <c r="A2755">
        <v>13.016268072000001</v>
      </c>
      <c r="B2755">
        <v>-5.7174906134605408E-2</v>
      </c>
      <c r="C2755">
        <v>0.2410942018032074</v>
      </c>
      <c r="D2755">
        <v>-5.5140137672424316</v>
      </c>
      <c r="E2755">
        <v>5.5195781731373001</v>
      </c>
    </row>
    <row r="2756" spans="1:5" x14ac:dyDescent="0.25">
      <c r="A2756">
        <v>13.020982030000001</v>
      </c>
      <c r="B2756">
        <v>-3.6742158234119415E-2</v>
      </c>
      <c r="C2756">
        <v>0.14353354275226593</v>
      </c>
      <c r="D2756">
        <v>-4.0503244400024414</v>
      </c>
      <c r="E2756">
        <v>4.0530334236677357</v>
      </c>
    </row>
    <row r="2757" spans="1:5" x14ac:dyDescent="0.25">
      <c r="A2757">
        <v>13.025695936</v>
      </c>
      <c r="B2757">
        <v>-3.786667063832283E-2</v>
      </c>
      <c r="C2757">
        <v>3.3162891864776611E-2</v>
      </c>
      <c r="D2757">
        <v>-2.4854869842529297</v>
      </c>
      <c r="E2757">
        <v>2.4859966232947279</v>
      </c>
    </row>
    <row r="2758" spans="1:5" x14ac:dyDescent="0.25">
      <c r="A2758">
        <v>13.030409842000001</v>
      </c>
      <c r="B2758">
        <v>-1.7421355471014977E-2</v>
      </c>
      <c r="C2758">
        <v>-4.5487970113754272E-2</v>
      </c>
      <c r="D2758">
        <v>-0.87461757659912109</v>
      </c>
      <c r="E2758">
        <v>0.87597292443752894</v>
      </c>
    </row>
    <row r="2759" spans="1:5" x14ac:dyDescent="0.25">
      <c r="A2759">
        <v>13.035123801000001</v>
      </c>
      <c r="B2759">
        <v>3.1678508967161179E-2</v>
      </c>
      <c r="C2759">
        <v>-0.1555977463722229</v>
      </c>
      <c r="D2759">
        <v>0.770233154296875</v>
      </c>
      <c r="E2759">
        <v>0.78643073349444503</v>
      </c>
    </row>
    <row r="2760" spans="1:5" x14ac:dyDescent="0.25">
      <c r="A2760">
        <v>13.039837707</v>
      </c>
      <c r="B2760">
        <v>2.1055655553936958E-2</v>
      </c>
      <c r="C2760">
        <v>-0.23596698045730591</v>
      </c>
      <c r="D2760">
        <v>2.4035577774047852</v>
      </c>
      <c r="E2760">
        <v>2.415204700604066</v>
      </c>
    </row>
    <row r="2761" spans="1:5" x14ac:dyDescent="0.25">
      <c r="A2761">
        <v>13.044551665</v>
      </c>
      <c r="B2761">
        <v>3.6906853318214417E-2</v>
      </c>
      <c r="C2761">
        <v>-0.31386715173721313</v>
      </c>
      <c r="D2761">
        <v>4.0061779022216797</v>
      </c>
      <c r="E2761">
        <v>4.0186236560557376</v>
      </c>
    </row>
    <row r="2762" spans="1:5" x14ac:dyDescent="0.25">
      <c r="A2762">
        <v>13.049265572000001</v>
      </c>
      <c r="B2762">
        <v>5.0403490662574768E-2</v>
      </c>
      <c r="C2762">
        <v>-0.38777679204940796</v>
      </c>
      <c r="D2762">
        <v>5.4657297134399414</v>
      </c>
      <c r="E2762">
        <v>5.4797000513443583</v>
      </c>
    </row>
    <row r="2763" spans="1:5" x14ac:dyDescent="0.25">
      <c r="A2763">
        <v>13.053979478</v>
      </c>
      <c r="B2763">
        <v>8.0719135701656342E-2</v>
      </c>
      <c r="C2763">
        <v>-0.44898051023483276</v>
      </c>
      <c r="D2763">
        <v>6.8038148880004883</v>
      </c>
      <c r="E2763">
        <v>6.8190905630894978</v>
      </c>
    </row>
    <row r="2764" spans="1:5" x14ac:dyDescent="0.25">
      <c r="A2764">
        <v>13.058693436</v>
      </c>
      <c r="B2764">
        <v>7.5315460562705994E-2</v>
      </c>
      <c r="C2764">
        <v>-0.51008927822113037</v>
      </c>
      <c r="D2764">
        <v>7.9989948272705078</v>
      </c>
      <c r="E2764">
        <v>8.0155961560607754</v>
      </c>
    </row>
    <row r="2765" spans="1:5" x14ac:dyDescent="0.25">
      <c r="A2765">
        <v>13.063407342000001</v>
      </c>
      <c r="B2765">
        <v>0.1010638028383255</v>
      </c>
      <c r="C2765">
        <v>-0.55496948957443237</v>
      </c>
      <c r="D2765">
        <v>8.9844551086425781</v>
      </c>
      <c r="E2765">
        <v>9.0021463343925028</v>
      </c>
    </row>
    <row r="2766" spans="1:5" x14ac:dyDescent="0.25">
      <c r="A2766">
        <v>13.068121301000001</v>
      </c>
      <c r="B2766">
        <v>0.1029885932803154</v>
      </c>
      <c r="C2766">
        <v>-0.57453984022140503</v>
      </c>
      <c r="D2766">
        <v>9.7771263122558594</v>
      </c>
      <c r="E2766">
        <v>9.7945342719372501</v>
      </c>
    </row>
    <row r="2767" spans="1:5" x14ac:dyDescent="0.25">
      <c r="A2767">
        <v>13.072835207000001</v>
      </c>
      <c r="B2767">
        <v>9.7959183156490326E-2</v>
      </c>
      <c r="C2767">
        <v>-0.58357709646224976</v>
      </c>
      <c r="D2767">
        <v>10.336565971374512</v>
      </c>
      <c r="E2767">
        <v>10.353489957963813</v>
      </c>
    </row>
    <row r="2768" spans="1:5" x14ac:dyDescent="0.25">
      <c r="A2768">
        <v>13.077549113000002</v>
      </c>
      <c r="B2768">
        <v>0.11210507154464722</v>
      </c>
      <c r="C2768">
        <v>-0.60612022876739502</v>
      </c>
      <c r="D2768">
        <v>10.600912094116211</v>
      </c>
      <c r="E2768">
        <v>10.618817566281399</v>
      </c>
    </row>
    <row r="2769" spans="1:5" x14ac:dyDescent="0.25">
      <c r="A2769">
        <v>13.082263072</v>
      </c>
      <c r="B2769">
        <v>0.10488446801900864</v>
      </c>
      <c r="C2769">
        <v>-0.59915238618850708</v>
      </c>
      <c r="D2769">
        <v>10.625493049621582</v>
      </c>
      <c r="E2769">
        <v>10.642889028880436</v>
      </c>
    </row>
    <row r="2770" spans="1:5" x14ac:dyDescent="0.25">
      <c r="A2770">
        <v>13.086976978000001</v>
      </c>
      <c r="B2770">
        <v>0.10261676460504532</v>
      </c>
      <c r="C2770">
        <v>-0.60318565368652344</v>
      </c>
      <c r="D2770">
        <v>10.422582626342773</v>
      </c>
      <c r="E2770">
        <v>10.440526410872849</v>
      </c>
    </row>
    <row r="2771" spans="1:5" x14ac:dyDescent="0.25">
      <c r="A2771">
        <v>13.091690936000001</v>
      </c>
      <c r="B2771">
        <v>9.3347422778606415E-2</v>
      </c>
      <c r="C2771">
        <v>-0.60601937770843506</v>
      </c>
      <c r="D2771">
        <v>9.930363655090332</v>
      </c>
      <c r="E2771">
        <v>9.9492761319523417</v>
      </c>
    </row>
    <row r="2772" spans="1:5" x14ac:dyDescent="0.25">
      <c r="A2772">
        <v>13.096404842</v>
      </c>
      <c r="B2772">
        <v>9.3758068978786469E-2</v>
      </c>
      <c r="C2772">
        <v>-0.59768611192703247</v>
      </c>
      <c r="D2772">
        <v>9.2209596633911133</v>
      </c>
      <c r="E2772">
        <v>9.2407854848911537</v>
      </c>
    </row>
    <row r="2773" spans="1:5" x14ac:dyDescent="0.25">
      <c r="A2773">
        <v>13.101118749000001</v>
      </c>
      <c r="B2773">
        <v>8.7108626961708069E-2</v>
      </c>
      <c r="C2773">
        <v>-0.55849725008010864</v>
      </c>
      <c r="D2773">
        <v>8.294713020324707</v>
      </c>
      <c r="E2773">
        <v>8.313950395617141</v>
      </c>
    </row>
    <row r="2774" spans="1:5" x14ac:dyDescent="0.25">
      <c r="A2774">
        <v>13.105832707000001</v>
      </c>
      <c r="B2774">
        <v>7.5798660516738892E-2</v>
      </c>
      <c r="C2774">
        <v>-0.52608400583267212</v>
      </c>
      <c r="D2774">
        <v>7.1400251388549805</v>
      </c>
      <c r="E2774">
        <v>7.1597813375556498</v>
      </c>
    </row>
    <row r="2775" spans="1:5" x14ac:dyDescent="0.25">
      <c r="A2775">
        <v>13.110546613</v>
      </c>
      <c r="B2775">
        <v>7.8896507620811462E-2</v>
      </c>
      <c r="C2775">
        <v>-0.48283028602600098</v>
      </c>
      <c r="D2775">
        <v>5.8265819549560547</v>
      </c>
      <c r="E2775">
        <v>5.8470853441555164</v>
      </c>
    </row>
    <row r="2776" spans="1:5" x14ac:dyDescent="0.25">
      <c r="A2776">
        <v>13.115260572</v>
      </c>
      <c r="B2776">
        <v>6.06546550989151E-2</v>
      </c>
      <c r="C2776">
        <v>-0.4206969141960144</v>
      </c>
      <c r="D2776">
        <v>4.3857288360595703</v>
      </c>
      <c r="E2776">
        <v>4.4062776018135361</v>
      </c>
    </row>
    <row r="2777" spans="1:5" x14ac:dyDescent="0.25">
      <c r="A2777">
        <v>13.119974478000001</v>
      </c>
      <c r="B2777">
        <v>4.7301299870014191E-2</v>
      </c>
      <c r="C2777">
        <v>-0.34593096375465393</v>
      </c>
      <c r="D2777">
        <v>2.8487682342529297</v>
      </c>
      <c r="E2777">
        <v>2.8700846846638814</v>
      </c>
    </row>
    <row r="2778" spans="1:5" x14ac:dyDescent="0.25">
      <c r="A2778">
        <v>13.124688384000001</v>
      </c>
      <c r="B2778">
        <v>1.7210472375154495E-2</v>
      </c>
      <c r="C2778">
        <v>-0.26226425170898438</v>
      </c>
      <c r="D2778">
        <v>1.2134971618652344</v>
      </c>
      <c r="E2778">
        <v>1.2416336415943425</v>
      </c>
    </row>
    <row r="2779" spans="1:5" x14ac:dyDescent="0.25">
      <c r="A2779">
        <v>13.129402342000001</v>
      </c>
      <c r="B2779">
        <v>1.5924088656902313E-2</v>
      </c>
      <c r="C2779">
        <v>-0.19749173521995544</v>
      </c>
      <c r="D2779">
        <v>-0.41476821899414063</v>
      </c>
      <c r="E2779">
        <v>0.45966209063540714</v>
      </c>
    </row>
    <row r="2780" spans="1:5" x14ac:dyDescent="0.25">
      <c r="A2780">
        <v>13.134116249000002</v>
      </c>
      <c r="B2780">
        <v>-1.1646089144051075E-2</v>
      </c>
      <c r="C2780">
        <v>-8.613896369934082E-2</v>
      </c>
      <c r="D2780">
        <v>-2.0336179733276367</v>
      </c>
      <c r="E2780">
        <v>2.0354747883235382</v>
      </c>
    </row>
    <row r="2781" spans="1:5" x14ac:dyDescent="0.25">
      <c r="A2781">
        <v>13.138830207000002</v>
      </c>
      <c r="B2781">
        <v>-4.4015310704708099E-2</v>
      </c>
      <c r="C2781">
        <v>1.0608673095703125E-2</v>
      </c>
      <c r="D2781">
        <v>-3.5856928825378418</v>
      </c>
      <c r="E2781">
        <v>3.5859787142987645</v>
      </c>
    </row>
    <row r="2782" spans="1:5" x14ac:dyDescent="0.25">
      <c r="A2782">
        <v>13.143544113000001</v>
      </c>
      <c r="B2782">
        <v>-4.5329038053750992E-2</v>
      </c>
      <c r="C2782">
        <v>0.11989438533782959</v>
      </c>
      <c r="D2782">
        <v>-5.0567407608032227</v>
      </c>
      <c r="E2782">
        <v>5.0583650033677054</v>
      </c>
    </row>
    <row r="2783" spans="1:5" x14ac:dyDescent="0.25">
      <c r="A2783">
        <v>13.14825802</v>
      </c>
      <c r="B2783">
        <v>-8.7464742362499237E-2</v>
      </c>
      <c r="C2783">
        <v>0.22580590844154358</v>
      </c>
      <c r="D2783">
        <v>-6.4181928634643555</v>
      </c>
      <c r="E2783">
        <v>6.4227593775626088</v>
      </c>
    </row>
    <row r="2784" spans="1:5" x14ac:dyDescent="0.25">
      <c r="A2784">
        <v>13.152971978</v>
      </c>
      <c r="B2784">
        <v>-8.4223926067352295E-2</v>
      </c>
      <c r="C2784">
        <v>0.3195306658744812</v>
      </c>
      <c r="D2784">
        <v>-7.5865621566772461</v>
      </c>
      <c r="E2784">
        <v>7.5937552550292073</v>
      </c>
    </row>
    <row r="2785" spans="1:5" x14ac:dyDescent="0.25">
      <c r="A2785">
        <v>13.157685884000001</v>
      </c>
      <c r="B2785">
        <v>-0.11452836543321609</v>
      </c>
      <c r="C2785">
        <v>0.38964518904685974</v>
      </c>
      <c r="D2785">
        <v>-8.6075229644775391</v>
      </c>
      <c r="E2785">
        <v>8.6170987985426031</v>
      </c>
    </row>
    <row r="2786" spans="1:5" x14ac:dyDescent="0.25">
      <c r="A2786">
        <v>13.162399842000001</v>
      </c>
      <c r="B2786">
        <v>-0.13304424285888672</v>
      </c>
      <c r="C2786">
        <v>0.46772336959838867</v>
      </c>
      <c r="D2786">
        <v>-9.4095878601074219</v>
      </c>
      <c r="E2786">
        <v>9.4221446400544782</v>
      </c>
    </row>
    <row r="2787" spans="1:5" x14ac:dyDescent="0.25">
      <c r="A2787">
        <v>13.167113749</v>
      </c>
      <c r="B2787">
        <v>-0.13984161615371704</v>
      </c>
      <c r="C2787">
        <v>0.52060014009475708</v>
      </c>
      <c r="D2787">
        <v>-10.009779930114746</v>
      </c>
      <c r="E2787">
        <v>10.024284235435621</v>
      </c>
    </row>
    <row r="2788" spans="1:5" x14ac:dyDescent="0.25">
      <c r="A2788">
        <v>13.171827655000001</v>
      </c>
      <c r="B2788">
        <v>-0.14438097178936005</v>
      </c>
      <c r="C2788">
        <v>0.57955986261367798</v>
      </c>
      <c r="D2788">
        <v>-10.362954139709473</v>
      </c>
      <c r="E2788">
        <v>10.380151925722924</v>
      </c>
    </row>
    <row r="2789" spans="1:5" x14ac:dyDescent="0.25">
      <c r="A2789">
        <v>13.176541613000001</v>
      </c>
      <c r="B2789">
        <v>-0.1371338814496994</v>
      </c>
      <c r="C2789">
        <v>0.58491867780685425</v>
      </c>
      <c r="D2789">
        <v>-10.474206924438477</v>
      </c>
      <c r="E2789">
        <v>10.491422508747025</v>
      </c>
    </row>
    <row r="2790" spans="1:5" x14ac:dyDescent="0.25">
      <c r="A2790">
        <v>13.181255520000001</v>
      </c>
      <c r="B2790">
        <v>-0.146849125623703</v>
      </c>
      <c r="C2790">
        <v>0.58204871416091919</v>
      </c>
      <c r="D2790">
        <v>-10.327106475830078</v>
      </c>
      <c r="E2790">
        <v>10.344538343226553</v>
      </c>
    </row>
    <row r="2791" spans="1:5" x14ac:dyDescent="0.25">
      <c r="A2791">
        <v>13.185969478000001</v>
      </c>
      <c r="B2791">
        <v>-0.13037547469139099</v>
      </c>
      <c r="C2791">
        <v>0.59700584411621094</v>
      </c>
      <c r="D2791">
        <v>-9.9649801254272461</v>
      </c>
      <c r="E2791">
        <v>9.9836988457419888</v>
      </c>
    </row>
    <row r="2792" spans="1:5" x14ac:dyDescent="0.25">
      <c r="A2792">
        <v>13.190683384000002</v>
      </c>
      <c r="B2792">
        <v>-0.10689011216163635</v>
      </c>
      <c r="C2792">
        <v>0.54337924718856812</v>
      </c>
      <c r="D2792">
        <v>-9.3617877960205078</v>
      </c>
      <c r="E2792">
        <v>9.3781531891983754</v>
      </c>
    </row>
    <row r="2793" spans="1:5" x14ac:dyDescent="0.25">
      <c r="A2793">
        <v>13.195397290000001</v>
      </c>
      <c r="B2793">
        <v>-9.3159720301628113E-2</v>
      </c>
      <c r="C2793">
        <v>0.45658129453659058</v>
      </c>
      <c r="D2793">
        <v>-8.5297584533691406</v>
      </c>
      <c r="E2793">
        <v>8.5424776549212993</v>
      </c>
    </row>
    <row r="2794" spans="1:5" x14ac:dyDescent="0.25">
      <c r="A2794">
        <v>13.200111249000001</v>
      </c>
      <c r="B2794">
        <v>-8.2000970840454102E-2</v>
      </c>
      <c r="C2794">
        <v>0.36942484974861145</v>
      </c>
      <c r="D2794">
        <v>-7.4930543899536133</v>
      </c>
      <c r="E2794">
        <v>7.5026037460093598</v>
      </c>
    </row>
    <row r="2795" spans="1:5" x14ac:dyDescent="0.25">
      <c r="A2795">
        <v>13.204825155</v>
      </c>
      <c r="B2795">
        <v>-6.3822969794273376E-2</v>
      </c>
      <c r="C2795">
        <v>0.30270779132843018</v>
      </c>
      <c r="D2795">
        <v>-6.2925410270690918</v>
      </c>
      <c r="E2795">
        <v>6.3001411060191375</v>
      </c>
    </row>
    <row r="2796" spans="1:5" x14ac:dyDescent="0.25">
      <c r="A2796">
        <v>13.209539113</v>
      </c>
      <c r="B2796">
        <v>-5.0442177802324295E-2</v>
      </c>
      <c r="C2796">
        <v>0.21259768307209015</v>
      </c>
      <c r="D2796">
        <v>-4.9379715919494629</v>
      </c>
      <c r="E2796">
        <v>4.9428034182080287</v>
      </c>
    </row>
    <row r="2797" spans="1:5" x14ac:dyDescent="0.25">
      <c r="A2797">
        <v>13.214253020000001</v>
      </c>
      <c r="B2797">
        <v>-4.4354472309350967E-2</v>
      </c>
      <c r="C2797">
        <v>0.10300350189208984</v>
      </c>
      <c r="D2797">
        <v>-3.4582200050354004</v>
      </c>
      <c r="E2797">
        <v>3.460037954104394</v>
      </c>
    </row>
    <row r="2798" spans="1:5" x14ac:dyDescent="0.25">
      <c r="A2798">
        <v>13.218966926</v>
      </c>
      <c r="B2798">
        <v>-1.6707096248865128E-2</v>
      </c>
      <c r="C2798">
        <v>1.6127616167068481E-2</v>
      </c>
      <c r="D2798">
        <v>-1.8940820693969727</v>
      </c>
      <c r="E2798">
        <v>1.8942244092713565</v>
      </c>
    </row>
    <row r="2799" spans="1:5" x14ac:dyDescent="0.25">
      <c r="A2799">
        <v>13.223680884</v>
      </c>
      <c r="B2799">
        <v>1.0938532650470734E-2</v>
      </c>
      <c r="C2799">
        <v>-8.0018579959869385E-2</v>
      </c>
      <c r="D2799">
        <v>-0.3006591796875</v>
      </c>
      <c r="E2799">
        <v>0.31131746974061675</v>
      </c>
    </row>
    <row r="2800" spans="1:5" x14ac:dyDescent="0.25">
      <c r="A2800">
        <v>13.228394790000001</v>
      </c>
      <c r="B2800">
        <v>1.7073977738618851E-2</v>
      </c>
      <c r="C2800">
        <v>-0.17684060335159302</v>
      </c>
      <c r="D2800">
        <v>1.3124055862426758</v>
      </c>
      <c r="E2800">
        <v>1.3243762843355946</v>
      </c>
    </row>
    <row r="2801" spans="1:5" x14ac:dyDescent="0.25">
      <c r="A2801">
        <v>13.233108697</v>
      </c>
      <c r="B2801">
        <v>1.6169801354408264E-2</v>
      </c>
      <c r="C2801">
        <v>-0.26097345352172852</v>
      </c>
      <c r="D2801">
        <v>2.9330739974975586</v>
      </c>
      <c r="E2801">
        <v>2.9447057035831623</v>
      </c>
    </row>
    <row r="2802" spans="1:5" x14ac:dyDescent="0.25">
      <c r="A2802">
        <v>13.237822655</v>
      </c>
      <c r="B2802">
        <v>4.3973620980978012E-2</v>
      </c>
      <c r="C2802">
        <v>-0.34052145481109619</v>
      </c>
      <c r="D2802">
        <v>4.4298200607299805</v>
      </c>
      <c r="E2802">
        <v>4.4431063807852516</v>
      </c>
    </row>
    <row r="2803" spans="1:5" x14ac:dyDescent="0.25">
      <c r="A2803">
        <v>13.242536561000001</v>
      </c>
      <c r="B2803">
        <v>5.2734918892383575E-2</v>
      </c>
      <c r="C2803">
        <v>-0.40907514095306396</v>
      </c>
      <c r="D2803">
        <v>5.8457431793212891</v>
      </c>
      <c r="E2803">
        <v>5.8602761676560711</v>
      </c>
    </row>
    <row r="2804" spans="1:5" x14ac:dyDescent="0.25">
      <c r="A2804">
        <v>13.247250520000001</v>
      </c>
      <c r="B2804">
        <v>6.4041592180728912E-2</v>
      </c>
      <c r="C2804">
        <v>-0.46031850576400757</v>
      </c>
      <c r="D2804">
        <v>7.1187171936035156</v>
      </c>
      <c r="E2804">
        <v>7.1338719454994539</v>
      </c>
    </row>
    <row r="2805" spans="1:5" x14ac:dyDescent="0.25">
      <c r="A2805">
        <v>13.251964426000001</v>
      </c>
      <c r="B2805">
        <v>7.7833734452724457E-2</v>
      </c>
      <c r="C2805">
        <v>-0.49489355087280273</v>
      </c>
      <c r="D2805">
        <v>8.2297286987304688</v>
      </c>
      <c r="E2805">
        <v>8.2449628362790239</v>
      </c>
    </row>
    <row r="2806" spans="1:5" x14ac:dyDescent="0.25">
      <c r="A2806">
        <v>13.256678332000002</v>
      </c>
      <c r="B2806">
        <v>7.9706743359565735E-2</v>
      </c>
      <c r="C2806">
        <v>-0.54203826189041138</v>
      </c>
      <c r="D2806">
        <v>9.1167697906494141</v>
      </c>
      <c r="E2806">
        <v>9.1332168515801673</v>
      </c>
    </row>
    <row r="2807" spans="1:5" x14ac:dyDescent="0.25">
      <c r="A2807">
        <v>13.261392290000002</v>
      </c>
      <c r="B2807">
        <v>9.8443314433097839E-2</v>
      </c>
      <c r="C2807">
        <v>-0.5806882381439209</v>
      </c>
      <c r="D2807">
        <v>9.8302450180053711</v>
      </c>
      <c r="E2807">
        <v>9.8478732237013844</v>
      </c>
    </row>
    <row r="2808" spans="1:5" x14ac:dyDescent="0.25">
      <c r="A2808">
        <v>13.266106197000001</v>
      </c>
      <c r="B2808">
        <v>7.1937218308448792E-2</v>
      </c>
      <c r="C2808">
        <v>-0.57763379812240601</v>
      </c>
      <c r="D2808">
        <v>10.269967079162598</v>
      </c>
      <c r="E2808">
        <v>10.286450290318561</v>
      </c>
    </row>
    <row r="2809" spans="1:5" x14ac:dyDescent="0.25">
      <c r="A2809">
        <v>13.270820103</v>
      </c>
      <c r="B2809">
        <v>8.6222663521766663E-2</v>
      </c>
      <c r="C2809">
        <v>-0.58799350261688232</v>
      </c>
      <c r="D2809">
        <v>10.455378532409668</v>
      </c>
      <c r="E2809">
        <v>10.472254340054839</v>
      </c>
    </row>
    <row r="2810" spans="1:5" x14ac:dyDescent="0.25">
      <c r="A2810">
        <v>13.275534061</v>
      </c>
      <c r="B2810">
        <v>0.10537725687026978</v>
      </c>
      <c r="C2810">
        <v>-0.59264814853668213</v>
      </c>
      <c r="D2810">
        <v>10.405918121337891</v>
      </c>
      <c r="E2810">
        <v>10.423313683383887</v>
      </c>
    </row>
    <row r="2811" spans="1:5" x14ac:dyDescent="0.25">
      <c r="A2811">
        <v>13.280247967000001</v>
      </c>
      <c r="B2811">
        <v>8.4103904664516449E-2</v>
      </c>
      <c r="C2811">
        <v>-0.59856516122817993</v>
      </c>
      <c r="D2811">
        <v>10.10996150970459</v>
      </c>
      <c r="E2811">
        <v>10.128014388157446</v>
      </c>
    </row>
    <row r="2812" spans="1:5" x14ac:dyDescent="0.25">
      <c r="A2812">
        <v>13.284961926000001</v>
      </c>
      <c r="B2812">
        <v>9.8724260926246643E-2</v>
      </c>
      <c r="C2812">
        <v>-0.57199054956436157</v>
      </c>
      <c r="D2812">
        <v>9.5415668487548828</v>
      </c>
      <c r="E2812">
        <v>9.5592059083244223</v>
      </c>
    </row>
    <row r="2813" spans="1:5" x14ac:dyDescent="0.25">
      <c r="A2813">
        <v>13.289675832</v>
      </c>
      <c r="B2813">
        <v>6.5667435526847839E-2</v>
      </c>
      <c r="C2813">
        <v>-0.5531233549118042</v>
      </c>
      <c r="D2813">
        <v>8.7800111770629883</v>
      </c>
      <c r="E2813">
        <v>8.7976618443304897</v>
      </c>
    </row>
    <row r="2814" spans="1:5" x14ac:dyDescent="0.25">
      <c r="A2814">
        <v>13.294389738000001</v>
      </c>
      <c r="B2814">
        <v>6.3801519572734833E-2</v>
      </c>
      <c r="C2814">
        <v>-0.54134029150009155</v>
      </c>
      <c r="D2814">
        <v>7.7825937271118164</v>
      </c>
      <c r="E2814">
        <v>7.8016591226726506</v>
      </c>
    </row>
    <row r="2815" spans="1:5" x14ac:dyDescent="0.25">
      <c r="A2815">
        <v>13.299103697000001</v>
      </c>
      <c r="B2815">
        <v>6.6801905632019043E-2</v>
      </c>
      <c r="C2815">
        <v>-0.50488913059234619</v>
      </c>
      <c r="D2815">
        <v>6.580754280090332</v>
      </c>
      <c r="E2815">
        <v>6.6004319876591095</v>
      </c>
    </row>
    <row r="2816" spans="1:5" x14ac:dyDescent="0.25">
      <c r="A2816">
        <v>13.303817603000001</v>
      </c>
      <c r="B2816">
        <v>7.9444371163845062E-2</v>
      </c>
      <c r="C2816">
        <v>-0.45008963346481323</v>
      </c>
      <c r="D2816">
        <v>5.2560958862304688</v>
      </c>
      <c r="E2816">
        <v>5.2759298755300916</v>
      </c>
    </row>
    <row r="2817" spans="1:5" x14ac:dyDescent="0.25">
      <c r="A2817">
        <v>13.308531561000001</v>
      </c>
      <c r="B2817">
        <v>5.1642060279846191E-2</v>
      </c>
      <c r="C2817">
        <v>-0.38561120629310608</v>
      </c>
      <c r="D2817">
        <v>3.7873382568359375</v>
      </c>
      <c r="E2817">
        <v>3.8072685716274139</v>
      </c>
    </row>
    <row r="2818" spans="1:5" x14ac:dyDescent="0.25">
      <c r="A2818">
        <v>13.313245467000002</v>
      </c>
      <c r="B2818">
        <v>3.5883929580450058E-2</v>
      </c>
      <c r="C2818">
        <v>-0.3295796811580658</v>
      </c>
      <c r="D2818">
        <v>2.2392587661743164</v>
      </c>
      <c r="E2818">
        <v>2.2636674324032029</v>
      </c>
    </row>
    <row r="2819" spans="1:5" x14ac:dyDescent="0.25">
      <c r="A2819">
        <v>13.317959374000001</v>
      </c>
      <c r="B2819">
        <v>3.4571990370750427E-2</v>
      </c>
      <c r="C2819">
        <v>-0.24285492300987244</v>
      </c>
      <c r="D2819">
        <v>0.64546585083007813</v>
      </c>
      <c r="E2819">
        <v>0.69050698818775391</v>
      </c>
    </row>
    <row r="2820" spans="1:5" x14ac:dyDescent="0.25">
      <c r="A2820">
        <v>13.322673332000001</v>
      </c>
      <c r="B2820">
        <v>6.9764587096869946E-3</v>
      </c>
      <c r="C2820">
        <v>-0.14839330315589905</v>
      </c>
      <c r="D2820">
        <v>-0.95809650421142578</v>
      </c>
      <c r="E2820">
        <v>0.96954533405086385</v>
      </c>
    </row>
    <row r="2821" spans="1:5" x14ac:dyDescent="0.25">
      <c r="A2821">
        <v>13.327387238</v>
      </c>
      <c r="B2821">
        <v>-1.8219716846942902E-2</v>
      </c>
      <c r="C2821">
        <v>-4.7641277313232422E-2</v>
      </c>
      <c r="D2821">
        <v>-2.5355424880981445</v>
      </c>
      <c r="E2821">
        <v>2.5360554722515336</v>
      </c>
    </row>
    <row r="2822" spans="1:5" x14ac:dyDescent="0.25">
      <c r="A2822">
        <v>13.332101197</v>
      </c>
      <c r="B2822">
        <v>-4.1047800332307816E-2</v>
      </c>
      <c r="C2822">
        <v>6.5066248178482056E-2</v>
      </c>
      <c r="D2822">
        <v>-4.0295414924621582</v>
      </c>
      <c r="E2822">
        <v>4.0302758191020009</v>
      </c>
    </row>
    <row r="2823" spans="1:5" x14ac:dyDescent="0.25">
      <c r="A2823">
        <v>13.336815103000001</v>
      </c>
      <c r="B2823">
        <v>-5.4399948567152023E-2</v>
      </c>
      <c r="C2823">
        <v>0.14272433519363403</v>
      </c>
      <c r="D2823">
        <v>-5.4545412063598633</v>
      </c>
      <c r="E2823">
        <v>5.4566793347363092</v>
      </c>
    </row>
    <row r="2824" spans="1:5" x14ac:dyDescent="0.25">
      <c r="A2824">
        <v>13.341529009</v>
      </c>
      <c r="B2824">
        <v>-7.9824067652225494E-2</v>
      </c>
      <c r="C2824">
        <v>0.23633688688278198</v>
      </c>
      <c r="D2824">
        <v>-6.7246079444885254</v>
      </c>
      <c r="E2824">
        <v>6.7292331667847698</v>
      </c>
    </row>
    <row r="2825" spans="1:5" x14ac:dyDescent="0.25">
      <c r="A2825">
        <v>13.346242967</v>
      </c>
      <c r="B2825">
        <v>-8.3790987730026245E-2</v>
      </c>
      <c r="C2825">
        <v>0.3465391993522644</v>
      </c>
      <c r="D2825">
        <v>-7.8303966522216797</v>
      </c>
      <c r="E2825">
        <v>7.8385089192675528</v>
      </c>
    </row>
    <row r="2826" spans="1:5" x14ac:dyDescent="0.25">
      <c r="A2826">
        <v>13.350956874000001</v>
      </c>
      <c r="B2826">
        <v>-9.9871233105659485E-2</v>
      </c>
      <c r="C2826">
        <v>0.44036191701889038</v>
      </c>
      <c r="D2826">
        <v>-8.7482376098632813</v>
      </c>
      <c r="E2826">
        <v>8.7598832275201595</v>
      </c>
    </row>
    <row r="2827" spans="1:5" x14ac:dyDescent="0.25">
      <c r="A2827">
        <v>13.355670832000001</v>
      </c>
      <c r="B2827">
        <v>-0.12090884894132614</v>
      </c>
      <c r="C2827">
        <v>0.50390493869781494</v>
      </c>
      <c r="D2827">
        <v>-9.4831666946411133</v>
      </c>
      <c r="E2827">
        <v>9.4973148676532162</v>
      </c>
    </row>
    <row r="2828" spans="1:5" x14ac:dyDescent="0.25">
      <c r="A2828">
        <v>13.360384738</v>
      </c>
      <c r="B2828">
        <v>-0.13255752623081207</v>
      </c>
      <c r="C2828">
        <v>0.54228740930557251</v>
      </c>
      <c r="D2828">
        <v>-9.9709043502807617</v>
      </c>
      <c r="E2828">
        <v>9.9865199491364169</v>
      </c>
    </row>
    <row r="2829" spans="1:5" x14ac:dyDescent="0.25">
      <c r="A2829">
        <v>13.365098645000002</v>
      </c>
      <c r="B2829">
        <v>-0.13716231286525726</v>
      </c>
      <c r="C2829">
        <v>0.57473039627075195</v>
      </c>
      <c r="D2829">
        <v>-10.2332763671875</v>
      </c>
      <c r="E2829">
        <v>10.250320665018547</v>
      </c>
    </row>
    <row r="2830" spans="1:5" x14ac:dyDescent="0.25">
      <c r="A2830">
        <v>13.369812603000002</v>
      </c>
      <c r="B2830">
        <v>-0.13723491132259369</v>
      </c>
      <c r="C2830">
        <v>0.58930510282516479</v>
      </c>
      <c r="D2830">
        <v>-10.275347709655762</v>
      </c>
      <c r="E2830">
        <v>10.293147452525364</v>
      </c>
    </row>
    <row r="2831" spans="1:5" x14ac:dyDescent="0.25">
      <c r="A2831">
        <v>13.374526509000001</v>
      </c>
      <c r="B2831">
        <v>-0.11832835525274277</v>
      </c>
      <c r="C2831">
        <v>0.5763733983039856</v>
      </c>
      <c r="D2831">
        <v>-10.06392765045166</v>
      </c>
      <c r="E2831">
        <v>10.081113413083635</v>
      </c>
    </row>
    <row r="2832" spans="1:5" x14ac:dyDescent="0.25">
      <c r="A2832">
        <v>13.379240415000002</v>
      </c>
      <c r="B2832">
        <v>-0.11634082347154617</v>
      </c>
      <c r="C2832">
        <v>0.56193113327026367</v>
      </c>
      <c r="D2832">
        <v>-9.5993175506591797</v>
      </c>
      <c r="E2832">
        <v>9.6164546078135142</v>
      </c>
    </row>
    <row r="2833" spans="1:5" x14ac:dyDescent="0.25">
      <c r="A2833">
        <v>13.383954374</v>
      </c>
      <c r="B2833">
        <v>-0.10015475749969482</v>
      </c>
      <c r="C2833">
        <v>0.50497233867645264</v>
      </c>
      <c r="D2833">
        <v>-8.9439496994018555</v>
      </c>
      <c r="E2833">
        <v>8.9587534994388989</v>
      </c>
    </row>
    <row r="2834" spans="1:5" x14ac:dyDescent="0.25">
      <c r="A2834">
        <v>13.388668280000001</v>
      </c>
      <c r="B2834">
        <v>-0.11758290976285934</v>
      </c>
      <c r="C2834">
        <v>0.44565713405609131</v>
      </c>
      <c r="D2834">
        <v>-8.0526342391967773</v>
      </c>
      <c r="E2834">
        <v>8.0658139212411566</v>
      </c>
    </row>
    <row r="2835" spans="1:5" x14ac:dyDescent="0.25">
      <c r="A2835">
        <v>13.393382186</v>
      </c>
      <c r="B2835">
        <v>-7.0572443306446075E-2</v>
      </c>
      <c r="C2835">
        <v>0.36412888765335083</v>
      </c>
      <c r="D2835">
        <v>-6.9591054916381836</v>
      </c>
      <c r="E2835">
        <v>6.9689826775740107</v>
      </c>
    </row>
    <row r="2836" spans="1:5" x14ac:dyDescent="0.25">
      <c r="A2836">
        <v>13.398096145</v>
      </c>
      <c r="B2836">
        <v>-5.2378453314304352E-2</v>
      </c>
      <c r="C2836">
        <v>0.28835678100585938</v>
      </c>
      <c r="D2836">
        <v>-5.7376856803894043</v>
      </c>
      <c r="E2836">
        <v>5.7451658028702077</v>
      </c>
    </row>
    <row r="2837" spans="1:5" x14ac:dyDescent="0.25">
      <c r="A2837">
        <v>13.402810051000001</v>
      </c>
      <c r="B2837">
        <v>-3.906698152422905E-2</v>
      </c>
      <c r="C2837">
        <v>0.18402969837188721</v>
      </c>
      <c r="D2837">
        <v>-4.3670225143432617</v>
      </c>
      <c r="E2837">
        <v>4.3710729574910099</v>
      </c>
    </row>
    <row r="2838" spans="1:5" x14ac:dyDescent="0.25">
      <c r="A2838">
        <v>13.407524009000001</v>
      </c>
      <c r="B2838">
        <v>-4.2467180639505386E-2</v>
      </c>
      <c r="C2838">
        <v>6.2319815158843994E-2</v>
      </c>
      <c r="D2838">
        <v>-2.8616466522216797</v>
      </c>
      <c r="E2838">
        <v>2.8626401769982284</v>
      </c>
    </row>
    <row r="2839" spans="1:5" x14ac:dyDescent="0.25">
      <c r="A2839">
        <v>13.412237915</v>
      </c>
      <c r="B2839">
        <v>-2.1961212158203125E-2</v>
      </c>
      <c r="C2839">
        <v>-2.0262688398361206E-2</v>
      </c>
      <c r="D2839">
        <v>-1.3268985748291016</v>
      </c>
      <c r="E2839">
        <v>1.3272349826854652</v>
      </c>
    </row>
    <row r="2840" spans="1:5" x14ac:dyDescent="0.25">
      <c r="A2840">
        <v>13.416951822000001</v>
      </c>
      <c r="B2840">
        <v>1.7639894038438797E-2</v>
      </c>
      <c r="C2840">
        <v>-9.8116457462310791E-2</v>
      </c>
      <c r="D2840">
        <v>0.27060985565185547</v>
      </c>
      <c r="E2840">
        <v>0.28838810492556527</v>
      </c>
    </row>
    <row r="2841" spans="1:5" x14ac:dyDescent="0.25">
      <c r="A2841">
        <v>13.421665780000001</v>
      </c>
      <c r="B2841">
        <v>1.6622189432382584E-2</v>
      </c>
      <c r="C2841">
        <v>-0.19851070642471313</v>
      </c>
      <c r="D2841">
        <v>1.8614397048950195</v>
      </c>
      <c r="E2841">
        <v>1.8720685277805462</v>
      </c>
    </row>
    <row r="2842" spans="1:5" x14ac:dyDescent="0.25">
      <c r="A2842">
        <v>13.426379686000001</v>
      </c>
      <c r="B2842">
        <v>3.9645664393901825E-2</v>
      </c>
      <c r="C2842">
        <v>-0.27454066276550293</v>
      </c>
      <c r="D2842">
        <v>3.4072980880737305</v>
      </c>
      <c r="E2842">
        <v>3.418570551445129</v>
      </c>
    </row>
    <row r="2843" spans="1:5" x14ac:dyDescent="0.25">
      <c r="A2843">
        <v>13.431093645000001</v>
      </c>
      <c r="B2843">
        <v>4.3576814234256744E-2</v>
      </c>
      <c r="C2843">
        <v>-0.35338884592056274</v>
      </c>
      <c r="D2843">
        <v>4.8651504516601563</v>
      </c>
      <c r="E2843">
        <v>4.8781627209892147</v>
      </c>
    </row>
    <row r="2844" spans="1:5" x14ac:dyDescent="0.25">
      <c r="A2844">
        <v>13.435807551000002</v>
      </c>
      <c r="B2844">
        <v>5.9534750878810883E-2</v>
      </c>
      <c r="C2844">
        <v>-0.41916221380233765</v>
      </c>
      <c r="D2844">
        <v>6.1967849731445313</v>
      </c>
      <c r="E2844">
        <v>6.211230582697099</v>
      </c>
    </row>
    <row r="2845" spans="1:5" x14ac:dyDescent="0.25">
      <c r="A2845">
        <v>13.440521457000001</v>
      </c>
      <c r="B2845">
        <v>8.275226503610611E-2</v>
      </c>
      <c r="C2845">
        <v>-0.46774250268936157</v>
      </c>
      <c r="D2845">
        <v>7.3951139450073242</v>
      </c>
      <c r="E2845">
        <v>7.4103536518733373</v>
      </c>
    </row>
    <row r="2846" spans="1:5" x14ac:dyDescent="0.25">
      <c r="A2846">
        <v>13.445235415000001</v>
      </c>
      <c r="B2846">
        <v>6.7837394773960114E-2</v>
      </c>
      <c r="C2846">
        <v>-0.50216192007064819</v>
      </c>
      <c r="D2846">
        <v>8.4172115325927734</v>
      </c>
      <c r="E2846">
        <v>8.4324503254102563</v>
      </c>
    </row>
    <row r="2847" spans="1:5" x14ac:dyDescent="0.25">
      <c r="A2847">
        <v>13.449949322</v>
      </c>
      <c r="B2847">
        <v>8.8893905282020569E-2</v>
      </c>
      <c r="C2847">
        <v>-0.53242635726928711</v>
      </c>
      <c r="D2847">
        <v>9.2273941040039063</v>
      </c>
      <c r="E2847">
        <v>9.243169472800842</v>
      </c>
    </row>
    <row r="2848" spans="1:5" x14ac:dyDescent="0.25">
      <c r="A2848">
        <v>13.45466328</v>
      </c>
      <c r="B2848">
        <v>0.11008743941783905</v>
      </c>
      <c r="C2848">
        <v>-0.57095015048980713</v>
      </c>
      <c r="D2848">
        <v>9.833033561706543</v>
      </c>
      <c r="E2848">
        <v>9.8502107766437756</v>
      </c>
    </row>
    <row r="2849" spans="1:5" x14ac:dyDescent="0.25">
      <c r="A2849">
        <v>13.459377186000001</v>
      </c>
      <c r="B2849">
        <v>9.7933933138847351E-2</v>
      </c>
      <c r="C2849">
        <v>-0.58211433887481689</v>
      </c>
      <c r="D2849">
        <v>10.179387092590332</v>
      </c>
      <c r="E2849">
        <v>10.196488108146763</v>
      </c>
    </row>
    <row r="2850" spans="1:5" x14ac:dyDescent="0.25">
      <c r="A2850">
        <v>13.464091092</v>
      </c>
      <c r="B2850">
        <v>9.7876191139221191E-2</v>
      </c>
      <c r="C2850">
        <v>-0.59942620992660522</v>
      </c>
      <c r="D2850">
        <v>10.278729438781738</v>
      </c>
      <c r="E2850">
        <v>10.296658215441418</v>
      </c>
    </row>
    <row r="2851" spans="1:5" x14ac:dyDescent="0.25">
      <c r="A2851">
        <v>13.468805051</v>
      </c>
      <c r="B2851">
        <v>9.078090637922287E-2</v>
      </c>
      <c r="C2851">
        <v>-0.57973575592041016</v>
      </c>
      <c r="D2851">
        <v>10.155274391174316</v>
      </c>
      <c r="E2851">
        <v>10.172213755112333</v>
      </c>
    </row>
    <row r="2852" spans="1:5" x14ac:dyDescent="0.25">
      <c r="A2852">
        <v>13.473518957000001</v>
      </c>
      <c r="B2852">
        <v>0.10294961929321289</v>
      </c>
      <c r="C2852">
        <v>-0.56353467702865601</v>
      </c>
      <c r="D2852">
        <v>9.7734880447387695</v>
      </c>
      <c r="E2852">
        <v>9.7902624335090245</v>
      </c>
    </row>
    <row r="2853" spans="1:5" x14ac:dyDescent="0.25">
      <c r="A2853">
        <v>13.478232915000001</v>
      </c>
      <c r="B2853">
        <v>7.222341001033783E-2</v>
      </c>
      <c r="C2853">
        <v>-0.57436394691467285</v>
      </c>
      <c r="D2853">
        <v>9.1361360549926758</v>
      </c>
      <c r="E2853">
        <v>9.1544575033043909</v>
      </c>
    </row>
    <row r="2854" spans="1:5" x14ac:dyDescent="0.25">
      <c r="A2854">
        <v>13.482946822000001</v>
      </c>
      <c r="B2854">
        <v>7.7464312314987183E-2</v>
      </c>
      <c r="C2854">
        <v>-0.54955565929412842</v>
      </c>
      <c r="D2854">
        <v>8.2985649108886719</v>
      </c>
      <c r="E2854">
        <v>8.3171023633581278</v>
      </c>
    </row>
    <row r="2855" spans="1:5" x14ac:dyDescent="0.25">
      <c r="A2855">
        <v>13.487660728000002</v>
      </c>
      <c r="B2855">
        <v>7.3278315365314484E-2</v>
      </c>
      <c r="C2855">
        <v>-0.4980694055557251</v>
      </c>
      <c r="D2855">
        <v>7.2539377212524414</v>
      </c>
      <c r="E2855">
        <v>7.2713860651228304</v>
      </c>
    </row>
    <row r="2856" spans="1:5" x14ac:dyDescent="0.25">
      <c r="A2856">
        <v>13.492374686000002</v>
      </c>
      <c r="B2856">
        <v>6.6763788461685181E-2</v>
      </c>
      <c r="C2856">
        <v>-0.45027220249176025</v>
      </c>
      <c r="D2856">
        <v>6.0169334411621094</v>
      </c>
      <c r="E2856">
        <v>6.0341271527174039</v>
      </c>
    </row>
    <row r="2857" spans="1:5" x14ac:dyDescent="0.25">
      <c r="A2857">
        <v>13.497088592000001</v>
      </c>
      <c r="B2857">
        <v>3.8835618644952774E-2</v>
      </c>
      <c r="C2857">
        <v>-0.40766692161560059</v>
      </c>
      <c r="D2857">
        <v>4.6595659255981445</v>
      </c>
      <c r="E2857">
        <v>4.6775266048682571</v>
      </c>
    </row>
    <row r="2858" spans="1:5" x14ac:dyDescent="0.25">
      <c r="A2858">
        <v>13.501802499</v>
      </c>
      <c r="B2858">
        <v>4.4542711228132248E-2</v>
      </c>
      <c r="C2858">
        <v>-0.35502165555953979</v>
      </c>
      <c r="D2858">
        <v>3.2011795043945313</v>
      </c>
      <c r="E2858">
        <v>3.2211138831769679</v>
      </c>
    </row>
    <row r="2859" spans="1:5" x14ac:dyDescent="0.25">
      <c r="A2859">
        <v>13.506516457</v>
      </c>
      <c r="B2859">
        <v>3.59911248087883E-2</v>
      </c>
      <c r="C2859">
        <v>-0.26511368155479431</v>
      </c>
      <c r="D2859">
        <v>1.6491327285766602</v>
      </c>
      <c r="E2859">
        <v>1.6706942813319374</v>
      </c>
    </row>
    <row r="2860" spans="1:5" x14ac:dyDescent="0.25">
      <c r="A2860">
        <v>13.511230363000001</v>
      </c>
      <c r="B2860">
        <v>3.5560782998800278E-3</v>
      </c>
      <c r="C2860">
        <v>-0.18480637669563293</v>
      </c>
      <c r="D2860">
        <v>9.201812744140625E-2</v>
      </c>
      <c r="E2860">
        <v>0.20647851786097735</v>
      </c>
    </row>
    <row r="2861" spans="1:5" x14ac:dyDescent="0.25">
      <c r="A2861">
        <v>13.515944322000001</v>
      </c>
      <c r="B2861">
        <v>-4.9077481962740421E-3</v>
      </c>
      <c r="C2861">
        <v>-9.8826467990875244E-2</v>
      </c>
      <c r="D2861">
        <v>-1.4868583679199219</v>
      </c>
      <c r="E2861">
        <v>1.4901471615318411</v>
      </c>
    </row>
    <row r="2862" spans="1:5" x14ac:dyDescent="0.25">
      <c r="A2862">
        <v>13.520658228</v>
      </c>
      <c r="B2862">
        <v>-3.7341859191656113E-2</v>
      </c>
      <c r="C2862">
        <v>-3.9246082305908203E-3</v>
      </c>
      <c r="D2862">
        <v>-3.0205321311950684</v>
      </c>
      <c r="E2862">
        <v>3.0207654944698166</v>
      </c>
    </row>
    <row r="2863" spans="1:5" x14ac:dyDescent="0.25">
      <c r="A2863">
        <v>13.525372134000001</v>
      </c>
      <c r="B2863">
        <v>-4.8224311321973801E-2</v>
      </c>
      <c r="C2863">
        <v>0.10319909453392029</v>
      </c>
      <c r="D2863">
        <v>-4.4708194732666016</v>
      </c>
      <c r="E2863">
        <v>4.4722703853697121</v>
      </c>
    </row>
    <row r="2864" spans="1:5" x14ac:dyDescent="0.25">
      <c r="A2864">
        <v>13.530086092000001</v>
      </c>
      <c r="B2864">
        <v>-6.3984967768192291E-2</v>
      </c>
      <c r="C2864">
        <v>0.19462701678276062</v>
      </c>
      <c r="D2864">
        <v>-5.8019843101501465</v>
      </c>
      <c r="E2864">
        <v>5.8056003726566061</v>
      </c>
    </row>
    <row r="2865" spans="1:5" x14ac:dyDescent="0.25">
      <c r="A2865">
        <v>13.534799999000001</v>
      </c>
      <c r="B2865">
        <v>-7.9894185066223145E-2</v>
      </c>
      <c r="C2865">
        <v>0.29021322727203369</v>
      </c>
      <c r="D2865">
        <v>-7.0070209503173828</v>
      </c>
      <c r="E2865">
        <v>7.0134833995866677</v>
      </c>
    </row>
    <row r="2866" spans="1:5" x14ac:dyDescent="0.25">
      <c r="A2866">
        <v>13.539513905000002</v>
      </c>
      <c r="B2866">
        <v>-9.5894619822502136E-2</v>
      </c>
      <c r="C2866">
        <v>0.37384882569313049</v>
      </c>
      <c r="D2866">
        <v>-8.0239734649658203</v>
      </c>
      <c r="E2866">
        <v>8.0332502070493632</v>
      </c>
    </row>
    <row r="2867" spans="1:5" x14ac:dyDescent="0.25">
      <c r="A2867">
        <v>13.544227863000001</v>
      </c>
      <c r="B2867">
        <v>-0.10487416386604309</v>
      </c>
      <c r="C2867">
        <v>0.44360882043838501</v>
      </c>
      <c r="D2867">
        <v>-8.8746061325073242</v>
      </c>
      <c r="E2867">
        <v>8.8863052717624971</v>
      </c>
    </row>
    <row r="2868" spans="1:5" x14ac:dyDescent="0.25">
      <c r="A2868">
        <v>13.548941770000001</v>
      </c>
      <c r="B2868">
        <v>-0.1307980865240097</v>
      </c>
      <c r="C2868">
        <v>0.50462287664413452</v>
      </c>
      <c r="D2868">
        <v>-9.518519401550293</v>
      </c>
      <c r="E2868">
        <v>9.5327836430268515</v>
      </c>
    </row>
    <row r="2869" spans="1:5" x14ac:dyDescent="0.25">
      <c r="A2869">
        <v>13.553655676</v>
      </c>
      <c r="B2869">
        <v>-0.12098286300897598</v>
      </c>
      <c r="C2869">
        <v>0.53082895278930664</v>
      </c>
      <c r="D2869">
        <v>-9.9105806350708008</v>
      </c>
      <c r="E2869">
        <v>9.9255239032759182</v>
      </c>
    </row>
    <row r="2870" spans="1:5" x14ac:dyDescent="0.25">
      <c r="A2870">
        <v>13.558369634000002</v>
      </c>
      <c r="B2870">
        <v>-0.14474861323833466</v>
      </c>
      <c r="C2870">
        <v>0.57491803169250488</v>
      </c>
      <c r="D2870">
        <v>-10.089346885681152</v>
      </c>
      <c r="E2870">
        <v>10.106750391881832</v>
      </c>
    </row>
    <row r="2871" spans="1:5" x14ac:dyDescent="0.25">
      <c r="A2871">
        <v>13.563083540000001</v>
      </c>
      <c r="B2871">
        <v>-0.11374317109584808</v>
      </c>
      <c r="C2871">
        <v>0.58666586875915527</v>
      </c>
      <c r="D2871">
        <v>-10.055084228515625</v>
      </c>
      <c r="E2871">
        <v>10.072826474881891</v>
      </c>
    </row>
    <row r="2872" spans="1:5" x14ac:dyDescent="0.25">
      <c r="A2872">
        <v>13.567797499000001</v>
      </c>
      <c r="B2872">
        <v>-0.11637350171804428</v>
      </c>
      <c r="C2872">
        <v>0.5731540322303772</v>
      </c>
      <c r="D2872">
        <v>-9.7530794143676758</v>
      </c>
      <c r="E2872">
        <v>9.7705990808919481</v>
      </c>
    </row>
    <row r="2873" spans="1:5" x14ac:dyDescent="0.25">
      <c r="A2873">
        <v>13.572511405</v>
      </c>
      <c r="B2873">
        <v>-0.12872618436813354</v>
      </c>
      <c r="C2873">
        <v>0.51969236135482788</v>
      </c>
      <c r="D2873">
        <v>-9.238621711730957</v>
      </c>
      <c r="E2873">
        <v>9.2541224172505494</v>
      </c>
    </row>
    <row r="2874" spans="1:5" x14ac:dyDescent="0.25">
      <c r="A2874">
        <v>13.577225311000001</v>
      </c>
      <c r="B2874">
        <v>-8.8625520467758179E-2</v>
      </c>
      <c r="C2874">
        <v>0.48564055562019348</v>
      </c>
      <c r="D2874">
        <v>-8.4976139068603516</v>
      </c>
      <c r="E2874">
        <v>8.511941220556432</v>
      </c>
    </row>
    <row r="2875" spans="1:5" x14ac:dyDescent="0.25">
      <c r="A2875">
        <v>13.581939270000001</v>
      </c>
      <c r="B2875">
        <v>-7.7417299151420593E-2</v>
      </c>
      <c r="C2875">
        <v>0.41059815883636475</v>
      </c>
      <c r="D2875">
        <v>-7.5518302917480469</v>
      </c>
      <c r="E2875">
        <v>7.5633805300018526</v>
      </c>
    </row>
    <row r="2876" spans="1:5" x14ac:dyDescent="0.25">
      <c r="A2876">
        <v>13.586653176</v>
      </c>
      <c r="B2876">
        <v>-6.8694040179252625E-2</v>
      </c>
      <c r="C2876">
        <v>0.34411910176277161</v>
      </c>
      <c r="D2876">
        <v>-6.4254083633422852</v>
      </c>
      <c r="E2876">
        <v>6.4349832527414668</v>
      </c>
    </row>
    <row r="2877" spans="1:5" x14ac:dyDescent="0.25">
      <c r="A2877">
        <v>13.591367134</v>
      </c>
      <c r="B2877">
        <v>-5.2919156849384308E-2</v>
      </c>
      <c r="C2877">
        <v>0.23766139149665833</v>
      </c>
      <c r="D2877">
        <v>-5.1520185470581055</v>
      </c>
      <c r="E2877">
        <v>5.1577687504773309</v>
      </c>
    </row>
    <row r="2878" spans="1:5" x14ac:dyDescent="0.25">
      <c r="A2878">
        <v>13.596081040000001</v>
      </c>
      <c r="B2878">
        <v>-2.5293905287981033E-2</v>
      </c>
      <c r="C2878">
        <v>0.1430063396692276</v>
      </c>
      <c r="D2878">
        <v>-3.7700834274291992</v>
      </c>
      <c r="E2878">
        <v>3.7728794898070368</v>
      </c>
    </row>
    <row r="2879" spans="1:5" x14ac:dyDescent="0.25">
      <c r="A2879">
        <v>13.600794947000001</v>
      </c>
      <c r="B2879">
        <v>-1.2010535225272179E-2</v>
      </c>
      <c r="C2879">
        <v>4.2570114135742188E-2</v>
      </c>
      <c r="D2879">
        <v>-2.2797489166259766</v>
      </c>
      <c r="E2879">
        <v>2.2801779734115586</v>
      </c>
    </row>
    <row r="2880" spans="1:5" x14ac:dyDescent="0.25">
      <c r="A2880">
        <v>13.605508905000001</v>
      </c>
      <c r="B2880">
        <v>8.4009990096092224E-3</v>
      </c>
      <c r="C2880">
        <v>-5.2556425333023071E-2</v>
      </c>
      <c r="D2880">
        <v>-0.75765037536621094</v>
      </c>
      <c r="E2880">
        <v>0.75951750863341216</v>
      </c>
    </row>
    <row r="2881" spans="1:5" x14ac:dyDescent="0.25">
      <c r="A2881">
        <v>13.610222811000002</v>
      </c>
      <c r="B2881">
        <v>3.1319189816713333E-2</v>
      </c>
      <c r="C2881">
        <v>-0.14805284142494202</v>
      </c>
      <c r="D2881">
        <v>0.81286239624023438</v>
      </c>
      <c r="E2881">
        <v>0.82682876747618672</v>
      </c>
    </row>
    <row r="2882" spans="1:5" x14ac:dyDescent="0.25">
      <c r="A2882">
        <v>13.614936717000001</v>
      </c>
      <c r="B2882">
        <v>3.7567008286714554E-2</v>
      </c>
      <c r="C2882">
        <v>-0.24244785308837891</v>
      </c>
      <c r="D2882">
        <v>2.3838768005371094</v>
      </c>
      <c r="E2882">
        <v>2.3964684103317162</v>
      </c>
    </row>
    <row r="2883" spans="1:5" x14ac:dyDescent="0.25">
      <c r="A2883">
        <v>13.619650676000001</v>
      </c>
      <c r="B2883">
        <v>4.6278923749923706E-2</v>
      </c>
      <c r="C2883">
        <v>-0.28650420904159546</v>
      </c>
      <c r="D2883">
        <v>3.8668985366821289</v>
      </c>
      <c r="E2883">
        <v>3.8777739353366631</v>
      </c>
    </row>
    <row r="2884" spans="1:5" x14ac:dyDescent="0.25">
      <c r="A2884">
        <v>13.624364582</v>
      </c>
      <c r="B2884">
        <v>4.5448940247297287E-2</v>
      </c>
      <c r="C2884">
        <v>-0.35520756244659424</v>
      </c>
      <c r="D2884">
        <v>5.2547931671142578</v>
      </c>
      <c r="E2884">
        <v>5.266981037343835</v>
      </c>
    </row>
    <row r="2885" spans="1:5" x14ac:dyDescent="0.25">
      <c r="A2885">
        <v>13.62907854</v>
      </c>
      <c r="B2885">
        <v>6.6268719732761383E-2</v>
      </c>
      <c r="C2885">
        <v>-0.43246918916702271</v>
      </c>
      <c r="D2885">
        <v>6.5380430221557617</v>
      </c>
      <c r="E2885">
        <v>6.5526656943837329</v>
      </c>
    </row>
    <row r="2886" spans="1:5" x14ac:dyDescent="0.25">
      <c r="A2886">
        <v>13.633792447000001</v>
      </c>
      <c r="B2886">
        <v>7.7667549252510071E-2</v>
      </c>
      <c r="C2886">
        <v>-0.48071640729904175</v>
      </c>
      <c r="D2886">
        <v>7.6521806716918945</v>
      </c>
      <c r="E2886">
        <v>7.667658674241336</v>
      </c>
    </row>
    <row r="2887" spans="1:5" x14ac:dyDescent="0.25">
      <c r="A2887">
        <v>13.638506353</v>
      </c>
      <c r="B2887">
        <v>6.7591175436973572E-2</v>
      </c>
      <c r="C2887">
        <v>-0.49813377857208252</v>
      </c>
      <c r="D2887">
        <v>8.5591106414794922</v>
      </c>
      <c r="E2887">
        <v>8.5738603208495849</v>
      </c>
    </row>
    <row r="2888" spans="1:5" x14ac:dyDescent="0.25">
      <c r="A2888">
        <v>13.643220311</v>
      </c>
      <c r="B2888">
        <v>7.436332106590271E-2</v>
      </c>
      <c r="C2888">
        <v>-0.51875913143157959</v>
      </c>
      <c r="D2888">
        <v>9.2972593307495117</v>
      </c>
      <c r="E2888">
        <v>9.3120176118375362</v>
      </c>
    </row>
    <row r="2889" spans="1:5" x14ac:dyDescent="0.25">
      <c r="A2889">
        <v>13.647934217000001</v>
      </c>
      <c r="B2889">
        <v>8.604179322719574E-2</v>
      </c>
      <c r="C2889">
        <v>-0.5667232871055603</v>
      </c>
      <c r="D2889">
        <v>9.8094501495361328</v>
      </c>
      <c r="E2889">
        <v>9.8261839342933097</v>
      </c>
    </row>
    <row r="2890" spans="1:5" x14ac:dyDescent="0.25">
      <c r="A2890">
        <v>13.652648124000001</v>
      </c>
      <c r="B2890">
        <v>8.3471700549125671E-2</v>
      </c>
      <c r="C2890">
        <v>-0.56089216470718384</v>
      </c>
      <c r="D2890">
        <v>10.072043418884277</v>
      </c>
      <c r="E2890">
        <v>10.087994160243777</v>
      </c>
    </row>
    <row r="2891" spans="1:5" x14ac:dyDescent="0.25">
      <c r="A2891">
        <v>13.657362082000001</v>
      </c>
      <c r="B2891">
        <v>9.0654224157333374E-2</v>
      </c>
      <c r="C2891">
        <v>-0.56112217903137207</v>
      </c>
      <c r="D2891">
        <v>10.099686622619629</v>
      </c>
      <c r="E2891">
        <v>10.115668349806668</v>
      </c>
    </row>
    <row r="2892" spans="1:5" x14ac:dyDescent="0.25">
      <c r="A2892">
        <v>13.662075988000002</v>
      </c>
      <c r="B2892">
        <v>7.6481759548187256E-2</v>
      </c>
      <c r="C2892">
        <v>-0.5625007152557373</v>
      </c>
      <c r="D2892">
        <v>9.8664026260375977</v>
      </c>
      <c r="E2892">
        <v>9.8827201363434547</v>
      </c>
    </row>
    <row r="2893" spans="1:5" x14ac:dyDescent="0.25">
      <c r="A2893">
        <v>13.666789895000001</v>
      </c>
      <c r="B2893">
        <v>6.9546282291412354E-2</v>
      </c>
      <c r="C2893">
        <v>-0.55517113208770752</v>
      </c>
      <c r="D2893">
        <v>9.4036264419555664</v>
      </c>
      <c r="E2893">
        <v>9.4202569992081422</v>
      </c>
    </row>
    <row r="2894" spans="1:5" x14ac:dyDescent="0.25">
      <c r="A2894">
        <v>13.671503853000001</v>
      </c>
      <c r="B2894">
        <v>9.1438643634319305E-2</v>
      </c>
      <c r="C2894">
        <v>-0.56504940986633301</v>
      </c>
      <c r="D2894">
        <v>8.7093133926391602</v>
      </c>
      <c r="E2894">
        <v>8.7281029801637775</v>
      </c>
    </row>
    <row r="2895" spans="1:5" x14ac:dyDescent="0.25">
      <c r="A2895">
        <v>13.676217759</v>
      </c>
      <c r="B2895">
        <v>8.2374140620231628E-2</v>
      </c>
      <c r="C2895">
        <v>-0.52705991268157959</v>
      </c>
      <c r="D2895">
        <v>7.8124961853027344</v>
      </c>
      <c r="E2895">
        <v>7.830687983566234</v>
      </c>
    </row>
    <row r="2896" spans="1:5" x14ac:dyDescent="0.25">
      <c r="A2896">
        <v>13.680931717</v>
      </c>
      <c r="B2896">
        <v>7.1013391017913818E-2</v>
      </c>
      <c r="C2896">
        <v>-0.48357725143432617</v>
      </c>
      <c r="D2896">
        <v>6.7230653762817383</v>
      </c>
      <c r="E2896">
        <v>6.7408084020810852</v>
      </c>
    </row>
    <row r="2897" spans="1:5" x14ac:dyDescent="0.25">
      <c r="A2897">
        <v>13.685645624000001</v>
      </c>
      <c r="B2897">
        <v>6.6919401288032532E-2</v>
      </c>
      <c r="C2897">
        <v>-0.42189353704452515</v>
      </c>
      <c r="D2897">
        <v>5.4556798934936523</v>
      </c>
      <c r="E2897">
        <v>5.4723774964031495</v>
      </c>
    </row>
    <row r="2898" spans="1:5" x14ac:dyDescent="0.25">
      <c r="A2898">
        <v>13.69035953</v>
      </c>
      <c r="B2898">
        <v>4.6218540519475937E-2</v>
      </c>
      <c r="C2898">
        <v>-0.36029541492462158</v>
      </c>
      <c r="D2898">
        <v>4.0847272872924805</v>
      </c>
      <c r="E2898">
        <v>4.1008469797171463</v>
      </c>
    </row>
    <row r="2899" spans="1:5" x14ac:dyDescent="0.25">
      <c r="A2899">
        <v>13.695073488</v>
      </c>
      <c r="B2899">
        <v>3.9941072463989258E-2</v>
      </c>
      <c r="C2899">
        <v>-0.30267518758773804</v>
      </c>
      <c r="D2899">
        <v>2.6175699234008789</v>
      </c>
      <c r="E2899">
        <v>2.635313996916445</v>
      </c>
    </row>
    <row r="2900" spans="1:5" x14ac:dyDescent="0.25">
      <c r="A2900">
        <v>13.699787395000001</v>
      </c>
      <c r="B2900">
        <v>7.4419621378183365E-3</v>
      </c>
      <c r="C2900">
        <v>-0.21698230504989624</v>
      </c>
      <c r="D2900">
        <v>1.0854558944702148</v>
      </c>
      <c r="E2900">
        <v>1.106955826736262</v>
      </c>
    </row>
    <row r="2901" spans="1:5" x14ac:dyDescent="0.25">
      <c r="A2901">
        <v>13.704501301000001</v>
      </c>
      <c r="B2901">
        <v>8.5033290088176727E-3</v>
      </c>
      <c r="C2901">
        <v>-0.15251684188842773</v>
      </c>
      <c r="D2901">
        <v>-0.46130275726318359</v>
      </c>
      <c r="E2901">
        <v>0.48593613523020446</v>
      </c>
    </row>
    <row r="2902" spans="1:5" x14ac:dyDescent="0.25">
      <c r="A2902">
        <v>13.709215259</v>
      </c>
      <c r="B2902">
        <v>-1.9113341346383095E-2</v>
      </c>
      <c r="C2902">
        <v>-5.5839180946350098E-2</v>
      </c>
      <c r="D2902">
        <v>-1.9987664222717285</v>
      </c>
      <c r="E2902">
        <v>1.9996376033539447</v>
      </c>
    </row>
    <row r="2903" spans="1:5" x14ac:dyDescent="0.25">
      <c r="A2903">
        <v>13.713929165000001</v>
      </c>
      <c r="B2903">
        <v>-2.7658645063638687E-2</v>
      </c>
      <c r="C2903">
        <v>2.6165246963500977E-2</v>
      </c>
      <c r="D2903">
        <v>-3.4815239906311035</v>
      </c>
      <c r="E2903">
        <v>3.4817321720855183</v>
      </c>
    </row>
    <row r="2904" spans="1:5" x14ac:dyDescent="0.25">
      <c r="A2904">
        <v>13.718643124000002</v>
      </c>
      <c r="B2904">
        <v>-5.77850341796875E-2</v>
      </c>
      <c r="C2904">
        <v>0.13025331497192383</v>
      </c>
      <c r="D2904">
        <v>-4.8570642471313477</v>
      </c>
      <c r="E2904">
        <v>4.859154055697136</v>
      </c>
    </row>
    <row r="2905" spans="1:5" x14ac:dyDescent="0.25">
      <c r="A2905">
        <v>13.723357030000001</v>
      </c>
      <c r="B2905">
        <v>-5.9306610375642776E-2</v>
      </c>
      <c r="C2905">
        <v>0.23077009618282318</v>
      </c>
      <c r="D2905">
        <v>-6.1398735046386719</v>
      </c>
      <c r="E2905">
        <v>6.1444949966852809</v>
      </c>
    </row>
    <row r="2906" spans="1:5" x14ac:dyDescent="0.25">
      <c r="A2906">
        <v>13.728070936000002</v>
      </c>
      <c r="B2906">
        <v>-7.9971499741077423E-2</v>
      </c>
      <c r="C2906">
        <v>0.29969838261604309</v>
      </c>
      <c r="D2906">
        <v>-7.2583894729614258</v>
      </c>
      <c r="E2906">
        <v>7.2650142671925124</v>
      </c>
    </row>
    <row r="2907" spans="1:5" x14ac:dyDescent="0.25">
      <c r="A2907">
        <v>13.732784895</v>
      </c>
      <c r="B2907">
        <v>-9.3582175672054291E-2</v>
      </c>
      <c r="C2907">
        <v>0.39263904094696045</v>
      </c>
      <c r="D2907">
        <v>-8.2080574035644531</v>
      </c>
      <c r="E2907">
        <v>8.2179759904911194</v>
      </c>
    </row>
    <row r="2908" spans="1:5" x14ac:dyDescent="0.25">
      <c r="A2908">
        <v>13.737498801000001</v>
      </c>
      <c r="B2908">
        <v>-0.11696016788482666</v>
      </c>
      <c r="C2908">
        <v>0.45982486009597778</v>
      </c>
      <c r="D2908">
        <v>-8.9795475006103516</v>
      </c>
      <c r="E2908">
        <v>8.9920738374721729</v>
      </c>
    </row>
    <row r="2909" spans="1:5" x14ac:dyDescent="0.25">
      <c r="A2909">
        <v>13.742212707</v>
      </c>
      <c r="B2909">
        <v>-0.1261676549911499</v>
      </c>
      <c r="C2909">
        <v>0.49911561608314514</v>
      </c>
      <c r="D2909">
        <v>-9.5157470703125</v>
      </c>
      <c r="E2909">
        <v>9.5296630046158999</v>
      </c>
    </row>
    <row r="2910" spans="1:5" x14ac:dyDescent="0.25">
      <c r="A2910">
        <v>13.746926665</v>
      </c>
      <c r="B2910">
        <v>-0.14267377555370331</v>
      </c>
      <c r="C2910">
        <v>0.55135965347290039</v>
      </c>
      <c r="D2910">
        <v>-9.8384675979614258</v>
      </c>
      <c r="E2910">
        <v>9.8549377445951105</v>
      </c>
    </row>
    <row r="2911" spans="1:5" x14ac:dyDescent="0.25">
      <c r="A2911">
        <v>13.751640572000001</v>
      </c>
      <c r="B2911">
        <v>-0.12589818239212036</v>
      </c>
      <c r="C2911">
        <v>0.55689454078674316</v>
      </c>
      <c r="D2911">
        <v>-9.9408102035522461</v>
      </c>
      <c r="E2911">
        <v>9.9571928466278159</v>
      </c>
    </row>
    <row r="2912" spans="1:5" x14ac:dyDescent="0.25">
      <c r="A2912">
        <v>13.756354478</v>
      </c>
      <c r="B2912">
        <v>-0.12606886029243469</v>
      </c>
      <c r="C2912">
        <v>0.57297778129577637</v>
      </c>
      <c r="D2912">
        <v>-9.7991476058959961</v>
      </c>
      <c r="E2912">
        <v>9.8166944893651085</v>
      </c>
    </row>
    <row r="2913" spans="1:5" x14ac:dyDescent="0.25">
      <c r="A2913">
        <v>13.761068436</v>
      </c>
      <c r="B2913">
        <v>-0.11917944997549057</v>
      </c>
      <c r="C2913">
        <v>0.53724789619445801</v>
      </c>
      <c r="D2913">
        <v>-9.4305019378662109</v>
      </c>
      <c r="E2913">
        <v>9.4465446510012416</v>
      </c>
    </row>
    <row r="2914" spans="1:5" x14ac:dyDescent="0.25">
      <c r="A2914">
        <v>13.765782342000001</v>
      </c>
      <c r="B2914">
        <v>-0.10768619179725647</v>
      </c>
      <c r="C2914">
        <v>0.49485185742378235</v>
      </c>
      <c r="D2914">
        <v>-8.8542585372924805</v>
      </c>
      <c r="E2914">
        <v>8.8687298370125323</v>
      </c>
    </row>
    <row r="2915" spans="1:5" x14ac:dyDescent="0.25">
      <c r="A2915">
        <v>13.770496301000001</v>
      </c>
      <c r="B2915">
        <v>-0.10109619051218033</v>
      </c>
      <c r="C2915">
        <v>0.45003014802932739</v>
      </c>
      <c r="D2915">
        <v>-8.0539283752441406</v>
      </c>
      <c r="E2915">
        <v>8.0671252529903175</v>
      </c>
    </row>
    <row r="2916" spans="1:5" x14ac:dyDescent="0.25">
      <c r="A2916">
        <v>13.775210207000001</v>
      </c>
      <c r="B2916">
        <v>-8.9871339499950409E-2</v>
      </c>
      <c r="C2916">
        <v>0.37353461980819702</v>
      </c>
      <c r="D2916">
        <v>-7.0465021133422852</v>
      </c>
      <c r="E2916">
        <v>7.0569679752140058</v>
      </c>
    </row>
    <row r="2917" spans="1:5" x14ac:dyDescent="0.25">
      <c r="A2917">
        <v>13.779924113000002</v>
      </c>
      <c r="B2917">
        <v>-5.2452564239501953E-2</v>
      </c>
      <c r="C2917">
        <v>0.28617566823959351</v>
      </c>
      <c r="D2917">
        <v>-5.8919715881347656</v>
      </c>
      <c r="E2917">
        <v>5.8991505303708758</v>
      </c>
    </row>
    <row r="2918" spans="1:5" x14ac:dyDescent="0.25">
      <c r="A2918">
        <v>13.784638072000002</v>
      </c>
      <c r="B2918">
        <v>-4.6227984130382538E-2</v>
      </c>
      <c r="C2918">
        <v>0.19201292097568512</v>
      </c>
      <c r="D2918">
        <v>-4.6024603843688965</v>
      </c>
      <c r="E2918">
        <v>4.606695950247147</v>
      </c>
    </row>
    <row r="2919" spans="1:5" x14ac:dyDescent="0.25">
      <c r="A2919">
        <v>13.789351978000001</v>
      </c>
      <c r="B2919">
        <v>-1.6136683523654938E-2</v>
      </c>
      <c r="C2919">
        <v>8.7736994028091431E-2</v>
      </c>
      <c r="D2919">
        <v>-3.1924853324890137</v>
      </c>
      <c r="E2919">
        <v>3.193731480703053</v>
      </c>
    </row>
    <row r="2920" spans="1:5" x14ac:dyDescent="0.25">
      <c r="A2920">
        <v>13.794065884</v>
      </c>
      <c r="B2920">
        <v>-1.4757722616195679E-2</v>
      </c>
      <c r="C2920">
        <v>1.3204485177993774E-2</v>
      </c>
      <c r="D2920">
        <v>-1.7339048385620117</v>
      </c>
      <c r="E2920">
        <v>1.7340179174375299</v>
      </c>
    </row>
    <row r="2921" spans="1:5" x14ac:dyDescent="0.25">
      <c r="A2921">
        <v>13.798779842</v>
      </c>
      <c r="B2921">
        <v>-6.2627680599689484E-3</v>
      </c>
      <c r="C2921">
        <v>-6.5860211849212646E-2</v>
      </c>
      <c r="D2921">
        <v>-0.20290756225585938</v>
      </c>
      <c r="E2921">
        <v>0.21342040340420029</v>
      </c>
    </row>
    <row r="2922" spans="1:5" x14ac:dyDescent="0.25">
      <c r="A2922">
        <v>13.803493749000001</v>
      </c>
      <c r="B2922">
        <v>1.6674613580107689E-2</v>
      </c>
      <c r="C2922">
        <v>-0.15281859040260315</v>
      </c>
      <c r="D2922">
        <v>1.3238925933837891</v>
      </c>
      <c r="E2922">
        <v>1.3327877412128082</v>
      </c>
    </row>
    <row r="2923" spans="1:5" x14ac:dyDescent="0.25">
      <c r="A2923">
        <v>13.808207655</v>
      </c>
      <c r="B2923">
        <v>1.104698795825243E-2</v>
      </c>
      <c r="C2923">
        <v>-0.22468197345733643</v>
      </c>
      <c r="D2923">
        <v>2.8560009002685547</v>
      </c>
      <c r="E2923">
        <v>2.8648464474513164</v>
      </c>
    </row>
    <row r="2924" spans="1:5" x14ac:dyDescent="0.25">
      <c r="A2924">
        <v>13.812921613</v>
      </c>
      <c r="B2924">
        <v>3.6551050841808319E-2</v>
      </c>
      <c r="C2924">
        <v>-0.31098330020904541</v>
      </c>
      <c r="D2924">
        <v>4.3073081970214844</v>
      </c>
      <c r="E2924">
        <v>4.3186746226655028</v>
      </c>
    </row>
    <row r="2925" spans="1:5" x14ac:dyDescent="0.25">
      <c r="A2925">
        <v>13.817635520000001</v>
      </c>
      <c r="B2925">
        <v>4.2985662817955017E-2</v>
      </c>
      <c r="C2925">
        <v>-0.36708074808120728</v>
      </c>
      <c r="D2925">
        <v>5.6372165679931641</v>
      </c>
      <c r="E2925">
        <v>5.6493191339555588</v>
      </c>
    </row>
    <row r="2926" spans="1:5" x14ac:dyDescent="0.25">
      <c r="A2926">
        <v>13.822349478000001</v>
      </c>
      <c r="B2926">
        <v>6.1499696224927902E-2</v>
      </c>
      <c r="C2926">
        <v>-0.42719781398773193</v>
      </c>
      <c r="D2926">
        <v>6.8266792297363281</v>
      </c>
      <c r="E2926">
        <v>6.8403091663041842</v>
      </c>
    </row>
    <row r="2927" spans="1:5" x14ac:dyDescent="0.25">
      <c r="A2927">
        <v>13.827063384000001</v>
      </c>
      <c r="B2927">
        <v>6.0921728610992432E-2</v>
      </c>
      <c r="C2927">
        <v>-0.46802359819412231</v>
      </c>
      <c r="D2927">
        <v>7.8519020080566406</v>
      </c>
      <c r="E2927">
        <v>7.8660741599356552</v>
      </c>
    </row>
    <row r="2928" spans="1:5" x14ac:dyDescent="0.25">
      <c r="A2928">
        <v>13.831777290000002</v>
      </c>
      <c r="B2928">
        <v>7.9570487141609192E-2</v>
      </c>
      <c r="C2928">
        <v>-0.5163533091545105</v>
      </c>
      <c r="D2928">
        <v>8.6986894607543945</v>
      </c>
      <c r="E2928">
        <v>8.7143646089051359</v>
      </c>
    </row>
    <row r="2929" spans="1:5" x14ac:dyDescent="0.25">
      <c r="A2929">
        <v>13.836491249000002</v>
      </c>
      <c r="B2929">
        <v>8.1630520522594452E-2</v>
      </c>
      <c r="C2929">
        <v>-0.54393011331558228</v>
      </c>
      <c r="D2929">
        <v>9.3480930328369141</v>
      </c>
      <c r="E2929">
        <v>9.3642600807872878</v>
      </c>
    </row>
    <row r="2930" spans="1:5" x14ac:dyDescent="0.25">
      <c r="A2930">
        <v>13.841205155000001</v>
      </c>
      <c r="B2930">
        <v>0.10774587839841843</v>
      </c>
      <c r="C2930">
        <v>-0.54865556955337524</v>
      </c>
      <c r="D2930">
        <v>9.7644720077514648</v>
      </c>
      <c r="E2930">
        <v>9.7804675603201972</v>
      </c>
    </row>
    <row r="2931" spans="1:5" x14ac:dyDescent="0.25">
      <c r="A2931">
        <v>13.845919061</v>
      </c>
      <c r="B2931">
        <v>9.3334905803203583E-2</v>
      </c>
      <c r="C2931">
        <v>-0.56650370359420776</v>
      </c>
      <c r="D2931">
        <v>9.9409389495849609</v>
      </c>
      <c r="E2931">
        <v>9.9575049610935462</v>
      </c>
    </row>
    <row r="2932" spans="1:5" x14ac:dyDescent="0.25">
      <c r="A2932">
        <v>13.85063302</v>
      </c>
      <c r="B2932">
        <v>0.10294970124959946</v>
      </c>
      <c r="C2932">
        <v>-0.56156933307647705</v>
      </c>
      <c r="D2932">
        <v>9.8658475875854492</v>
      </c>
      <c r="E2932">
        <v>9.8823533319905632</v>
      </c>
    </row>
    <row r="2933" spans="1:5" x14ac:dyDescent="0.25">
      <c r="A2933">
        <v>13.855346926000001</v>
      </c>
      <c r="B2933">
        <v>9.3572035431861877E-2</v>
      </c>
      <c r="C2933">
        <v>-0.5743253231048584</v>
      </c>
      <c r="D2933">
        <v>9.5658302307128906</v>
      </c>
      <c r="E2933">
        <v>9.5835125765762417</v>
      </c>
    </row>
    <row r="2934" spans="1:5" x14ac:dyDescent="0.25">
      <c r="A2934">
        <v>13.860060832</v>
      </c>
      <c r="B2934">
        <v>8.9064076542854309E-2</v>
      </c>
      <c r="C2934">
        <v>-0.55657088756561279</v>
      </c>
      <c r="D2934">
        <v>9.0077552795410156</v>
      </c>
      <c r="E2934">
        <v>9.0253730526064704</v>
      </c>
    </row>
    <row r="2935" spans="1:5" x14ac:dyDescent="0.25">
      <c r="A2935">
        <v>13.86477479</v>
      </c>
      <c r="B2935">
        <v>8.4699496626853943E-2</v>
      </c>
      <c r="C2935">
        <v>-0.52471709251403809</v>
      </c>
      <c r="D2935">
        <v>8.2589139938354492</v>
      </c>
      <c r="E2935">
        <v>8.2759991777111868</v>
      </c>
    </row>
    <row r="2936" spans="1:5" x14ac:dyDescent="0.25">
      <c r="A2936">
        <v>13.869488697000001</v>
      </c>
      <c r="B2936">
        <v>8.2842044532299042E-2</v>
      </c>
      <c r="C2936">
        <v>-0.49259001016616821</v>
      </c>
      <c r="D2936">
        <v>7.3315639495849609</v>
      </c>
      <c r="E2936">
        <v>7.3485602446541618</v>
      </c>
    </row>
    <row r="2937" spans="1:5" x14ac:dyDescent="0.25">
      <c r="A2937">
        <v>13.874202603000001</v>
      </c>
      <c r="B2937">
        <v>8.579370379447937E-2</v>
      </c>
      <c r="C2937">
        <v>-0.48090881109237671</v>
      </c>
      <c r="D2937">
        <v>6.1829929351806641</v>
      </c>
      <c r="E2937">
        <v>6.2022605137716571</v>
      </c>
    </row>
    <row r="2938" spans="1:5" x14ac:dyDescent="0.25">
      <c r="A2938">
        <v>13.878916561</v>
      </c>
      <c r="B2938">
        <v>6.0145214200019836E-2</v>
      </c>
      <c r="C2938">
        <v>-0.42438489198684692</v>
      </c>
      <c r="D2938">
        <v>4.9043645858764648</v>
      </c>
      <c r="E2938">
        <v>4.923059208920515</v>
      </c>
    </row>
    <row r="2939" spans="1:5" x14ac:dyDescent="0.25">
      <c r="A2939">
        <v>13.883630467000001</v>
      </c>
      <c r="B2939">
        <v>5.3762752562761307E-2</v>
      </c>
      <c r="C2939">
        <v>-0.33413773775100708</v>
      </c>
      <c r="D2939">
        <v>3.5341520309448242</v>
      </c>
      <c r="E2939">
        <v>3.5503195685999747</v>
      </c>
    </row>
    <row r="2940" spans="1:5" x14ac:dyDescent="0.25">
      <c r="A2940">
        <v>13.888344426000002</v>
      </c>
      <c r="B2940">
        <v>2.8356757014989853E-2</v>
      </c>
      <c r="C2940">
        <v>-0.266591876745224</v>
      </c>
      <c r="D2940">
        <v>2.043858528137207</v>
      </c>
      <c r="E2940">
        <v>2.0613667838242997</v>
      </c>
    </row>
    <row r="2941" spans="1:5" x14ac:dyDescent="0.25">
      <c r="A2941">
        <v>13.893058332000001</v>
      </c>
      <c r="B2941">
        <v>1.2602974660694599E-2</v>
      </c>
      <c r="C2941">
        <v>-0.20176470279693604</v>
      </c>
      <c r="D2941">
        <v>0.51732635498046875</v>
      </c>
      <c r="E2941">
        <v>0.55542271093502471</v>
      </c>
    </row>
    <row r="2942" spans="1:5" x14ac:dyDescent="0.25">
      <c r="A2942">
        <v>13.897772238000002</v>
      </c>
      <c r="B2942">
        <v>1.1237854138016701E-2</v>
      </c>
      <c r="C2942">
        <v>-0.10999611020088196</v>
      </c>
      <c r="D2942">
        <v>-0.99039459228515625</v>
      </c>
      <c r="E2942">
        <v>0.99654748108287983</v>
      </c>
    </row>
    <row r="2943" spans="1:5" x14ac:dyDescent="0.25">
      <c r="A2943">
        <v>13.902486197</v>
      </c>
      <c r="B2943">
        <v>-1.4019493013620377E-2</v>
      </c>
      <c r="C2943">
        <v>-2.1580100059509277E-2</v>
      </c>
      <c r="D2943">
        <v>-2.4816970825195313</v>
      </c>
      <c r="E2943">
        <v>2.4818305051491509</v>
      </c>
    </row>
    <row r="2944" spans="1:5" x14ac:dyDescent="0.25">
      <c r="A2944">
        <v>13.907200103000001</v>
      </c>
      <c r="B2944">
        <v>-4.1718084365129471E-2</v>
      </c>
      <c r="C2944">
        <v>8.8250726461410522E-2</v>
      </c>
      <c r="D2944">
        <v>-3.8992371559143066</v>
      </c>
      <c r="E2944">
        <v>3.9004588175427202</v>
      </c>
    </row>
    <row r="2945" spans="1:5" x14ac:dyDescent="0.25">
      <c r="A2945">
        <v>13.911914009</v>
      </c>
      <c r="B2945">
        <v>-5.2735850214958191E-2</v>
      </c>
      <c r="C2945">
        <v>0.16291801631450653</v>
      </c>
      <c r="D2945">
        <v>-5.2502784729003906</v>
      </c>
      <c r="E2945">
        <v>5.2530702825051758</v>
      </c>
    </row>
    <row r="2946" spans="1:5" x14ac:dyDescent="0.25">
      <c r="A2946">
        <v>13.916627967</v>
      </c>
      <c r="B2946">
        <v>-5.6681379675865173E-2</v>
      </c>
      <c r="C2946">
        <v>0.26059442758560181</v>
      </c>
      <c r="D2946">
        <v>-6.456049919128418</v>
      </c>
      <c r="E2946">
        <v>6.4615557563769954</v>
      </c>
    </row>
    <row r="2947" spans="1:5" x14ac:dyDescent="0.25">
      <c r="A2947">
        <v>13.921341874000001</v>
      </c>
      <c r="B2947">
        <v>-8.4632590413093567E-2</v>
      </c>
      <c r="C2947">
        <v>0.34352695941925049</v>
      </c>
      <c r="D2947">
        <v>-7.4856863021850586</v>
      </c>
      <c r="E2947">
        <v>7.4940424913346257</v>
      </c>
    </row>
    <row r="2948" spans="1:5" x14ac:dyDescent="0.25">
      <c r="A2948">
        <v>13.926055832000001</v>
      </c>
      <c r="B2948">
        <v>-0.11268997192382813</v>
      </c>
      <c r="C2948">
        <v>0.41944003105163574</v>
      </c>
      <c r="D2948">
        <v>-8.3609323501586914</v>
      </c>
      <c r="E2948">
        <v>8.3722051296746738</v>
      </c>
    </row>
    <row r="2949" spans="1:5" x14ac:dyDescent="0.25">
      <c r="A2949">
        <v>13.930769738</v>
      </c>
      <c r="B2949">
        <v>-0.11701099574565887</v>
      </c>
      <c r="C2949">
        <v>0.4863438606262207</v>
      </c>
      <c r="D2949">
        <v>-9.0509328842163086</v>
      </c>
      <c r="E2949">
        <v>9.0647453355558945</v>
      </c>
    </row>
    <row r="2950" spans="1:5" x14ac:dyDescent="0.25">
      <c r="A2950">
        <v>13.935483645000001</v>
      </c>
      <c r="B2950">
        <v>-0.13099819421768188</v>
      </c>
      <c r="C2950">
        <v>0.53493553400039673</v>
      </c>
      <c r="D2950">
        <v>-9.4961891174316406</v>
      </c>
      <c r="E2950">
        <v>9.5121461461886554</v>
      </c>
    </row>
    <row r="2951" spans="1:5" x14ac:dyDescent="0.25">
      <c r="A2951">
        <v>13.940197603000001</v>
      </c>
      <c r="B2951">
        <v>-0.13088253140449524</v>
      </c>
      <c r="C2951">
        <v>0.55577933788299561</v>
      </c>
      <c r="D2951">
        <v>-9.720911979675293</v>
      </c>
      <c r="E2951">
        <v>9.7376665904126707</v>
      </c>
    </row>
    <row r="2952" spans="1:5" x14ac:dyDescent="0.25">
      <c r="A2952">
        <v>13.944911509000001</v>
      </c>
      <c r="B2952">
        <v>-0.12851668894290924</v>
      </c>
      <c r="C2952">
        <v>0.58952313661575317</v>
      </c>
      <c r="D2952">
        <v>-9.7373275756835938</v>
      </c>
      <c r="E2952">
        <v>9.7560034022190791</v>
      </c>
    </row>
    <row r="2953" spans="1:5" x14ac:dyDescent="0.25">
      <c r="A2953">
        <v>13.949625415000002</v>
      </c>
      <c r="B2953">
        <v>-0.13110080361366272</v>
      </c>
      <c r="C2953">
        <v>0.58583652973175049</v>
      </c>
      <c r="D2953">
        <v>-9.5385208129882813</v>
      </c>
      <c r="E2953">
        <v>9.5573935338086251</v>
      </c>
    </row>
    <row r="2954" spans="1:5" x14ac:dyDescent="0.25">
      <c r="A2954">
        <v>13.954339374000002</v>
      </c>
      <c r="B2954">
        <v>-0.11711996793746948</v>
      </c>
      <c r="C2954">
        <v>0.5373569130897522</v>
      </c>
      <c r="D2954">
        <v>-9.0936784744262695</v>
      </c>
      <c r="E2954">
        <v>9.1102940531674772</v>
      </c>
    </row>
    <row r="2955" spans="1:5" x14ac:dyDescent="0.25">
      <c r="A2955">
        <v>13.959053280000001</v>
      </c>
      <c r="B2955">
        <v>-9.6125118434429169E-2</v>
      </c>
      <c r="C2955">
        <v>0.47957921028137207</v>
      </c>
      <c r="D2955">
        <v>-8.4389381408691406</v>
      </c>
      <c r="E2955">
        <v>8.4531008040093809</v>
      </c>
    </row>
    <row r="2956" spans="1:5" x14ac:dyDescent="0.25">
      <c r="A2956">
        <v>13.963767186</v>
      </c>
      <c r="B2956">
        <v>-8.7186366319656372E-2</v>
      </c>
      <c r="C2956">
        <v>0.41674858331680298</v>
      </c>
      <c r="D2956">
        <v>-7.5960531234741211</v>
      </c>
      <c r="E2956">
        <v>7.6079763340069313</v>
      </c>
    </row>
    <row r="2957" spans="1:5" x14ac:dyDescent="0.25">
      <c r="A2957">
        <v>13.968481145</v>
      </c>
      <c r="B2957">
        <v>-7.6005294919013977E-2</v>
      </c>
      <c r="C2957">
        <v>0.34343627095222473</v>
      </c>
      <c r="D2957">
        <v>-6.5389547348022461</v>
      </c>
      <c r="E2957">
        <v>6.5484085319147587</v>
      </c>
    </row>
    <row r="2958" spans="1:5" x14ac:dyDescent="0.25">
      <c r="A2958">
        <v>13.973195051000001</v>
      </c>
      <c r="B2958">
        <v>-6.4918175339698792E-2</v>
      </c>
      <c r="C2958">
        <v>0.27328547835350037</v>
      </c>
      <c r="D2958">
        <v>-5.3730502128601074</v>
      </c>
      <c r="E2958">
        <v>5.3803873384807881</v>
      </c>
    </row>
    <row r="2959" spans="1:5" x14ac:dyDescent="0.25">
      <c r="A2959">
        <v>13.977908957</v>
      </c>
      <c r="B2959">
        <v>-3.4834809601306915E-2</v>
      </c>
      <c r="C2959">
        <v>0.16726623475551605</v>
      </c>
      <c r="D2959">
        <v>-4.0554590225219727</v>
      </c>
      <c r="E2959">
        <v>4.0590564594008942</v>
      </c>
    </row>
    <row r="2960" spans="1:5" x14ac:dyDescent="0.25">
      <c r="A2960">
        <v>13.982622915</v>
      </c>
      <c r="B2960">
        <v>-2.1513599902391434E-2</v>
      </c>
      <c r="C2960">
        <v>7.2378605604171753E-2</v>
      </c>
      <c r="D2960">
        <v>-2.6270051002502441</v>
      </c>
      <c r="E2960">
        <v>2.628090046834537</v>
      </c>
    </row>
    <row r="2961" spans="1:5" x14ac:dyDescent="0.25">
      <c r="A2961">
        <v>13.987336822000001</v>
      </c>
      <c r="B2961">
        <v>-9.508044458925724E-4</v>
      </c>
      <c r="C2961">
        <v>-3.6073148250579834E-2</v>
      </c>
      <c r="D2961">
        <v>-1.1643218994140625</v>
      </c>
      <c r="E2961">
        <v>1.1648809645234026</v>
      </c>
    </row>
    <row r="2962" spans="1:5" x14ac:dyDescent="0.25">
      <c r="A2962">
        <v>13.992050728000001</v>
      </c>
      <c r="B2962">
        <v>2.8311647474765778E-3</v>
      </c>
      <c r="C2962">
        <v>-9.6801400184631348E-2</v>
      </c>
      <c r="D2962">
        <v>0.32773685455322266</v>
      </c>
      <c r="E2962">
        <v>0.34174547898102869</v>
      </c>
    </row>
    <row r="2963" spans="1:5" x14ac:dyDescent="0.25">
      <c r="A2963">
        <v>13.996764686000001</v>
      </c>
      <c r="B2963">
        <v>2.5811308994889259E-2</v>
      </c>
      <c r="C2963">
        <v>-0.18484246730804443</v>
      </c>
      <c r="D2963">
        <v>1.8538599014282227</v>
      </c>
      <c r="E2963">
        <v>1.8632309291969191</v>
      </c>
    </row>
    <row r="2964" spans="1:5" x14ac:dyDescent="0.25">
      <c r="A2964">
        <v>14.001478592000002</v>
      </c>
      <c r="B2964">
        <v>2.7368951588869095E-2</v>
      </c>
      <c r="C2964">
        <v>-0.2747950553894043</v>
      </c>
      <c r="D2964">
        <v>3.3255214691162109</v>
      </c>
      <c r="E2964">
        <v>3.3369678487408869</v>
      </c>
    </row>
    <row r="2965" spans="1:5" x14ac:dyDescent="0.25">
      <c r="A2965">
        <v>14.006192551000002</v>
      </c>
      <c r="B2965">
        <v>2.8949856758117676E-2</v>
      </c>
      <c r="C2965">
        <v>-0.33639746904373169</v>
      </c>
      <c r="D2965">
        <v>4.6949234008789063</v>
      </c>
      <c r="E2965">
        <v>4.70704866041405</v>
      </c>
    </row>
    <row r="2966" spans="1:5" x14ac:dyDescent="0.25">
      <c r="A2966">
        <v>14.010906457000001</v>
      </c>
      <c r="B2966">
        <v>5.929083377122879E-2</v>
      </c>
      <c r="C2966">
        <v>-0.3871418833732605</v>
      </c>
      <c r="D2966">
        <v>5.9669017791748047</v>
      </c>
      <c r="E2966">
        <v>5.9797417237829373</v>
      </c>
    </row>
    <row r="2967" spans="1:5" x14ac:dyDescent="0.25">
      <c r="A2967">
        <v>14.015620363</v>
      </c>
      <c r="B2967">
        <v>8.2590624690055847E-2</v>
      </c>
      <c r="C2967">
        <v>-0.43485677242279053</v>
      </c>
      <c r="D2967">
        <v>7.0793657302856445</v>
      </c>
      <c r="E2967">
        <v>7.0931897455905872</v>
      </c>
    </row>
    <row r="2968" spans="1:5" x14ac:dyDescent="0.25">
      <c r="A2968">
        <v>14.020334322</v>
      </c>
      <c r="B2968">
        <v>8.9238345623016357E-2</v>
      </c>
      <c r="C2968">
        <v>-0.47299766540527344</v>
      </c>
      <c r="D2968">
        <v>8.0204992294311523</v>
      </c>
      <c r="E2968">
        <v>8.0349298791659702</v>
      </c>
    </row>
    <row r="2969" spans="1:5" x14ac:dyDescent="0.25">
      <c r="A2969">
        <v>14.025048228000001</v>
      </c>
      <c r="B2969">
        <v>8.4005862474441528E-2</v>
      </c>
      <c r="C2969">
        <v>-0.51153600215911865</v>
      </c>
      <c r="D2969">
        <v>8.8047971725463867</v>
      </c>
      <c r="E2969">
        <v>8.8200441788074873</v>
      </c>
    </row>
    <row r="2970" spans="1:5" x14ac:dyDescent="0.25">
      <c r="A2970">
        <v>14.029762134</v>
      </c>
      <c r="B2970">
        <v>7.8886911273002625E-2</v>
      </c>
      <c r="C2970">
        <v>-0.52219665050506592</v>
      </c>
      <c r="D2970">
        <v>9.3726625442504883</v>
      </c>
      <c r="E2970">
        <v>9.3875297951572403</v>
      </c>
    </row>
    <row r="2971" spans="1:5" x14ac:dyDescent="0.25">
      <c r="A2971">
        <v>14.034476092</v>
      </c>
      <c r="B2971">
        <v>8.3497144281864166E-2</v>
      </c>
      <c r="C2971">
        <v>-0.54104280471801758</v>
      </c>
      <c r="D2971">
        <v>9.686100959777832</v>
      </c>
      <c r="E2971">
        <v>9.7015591990488517</v>
      </c>
    </row>
    <row r="2972" spans="1:5" x14ac:dyDescent="0.25">
      <c r="A2972">
        <v>14.039189999000001</v>
      </c>
      <c r="B2972">
        <v>6.9090187549591064E-2</v>
      </c>
      <c r="C2972">
        <v>-0.54659819602966309</v>
      </c>
      <c r="D2972">
        <v>9.7621536254882813</v>
      </c>
      <c r="E2972">
        <v>9.7776881955579107</v>
      </c>
    </row>
    <row r="2973" spans="1:5" x14ac:dyDescent="0.25">
      <c r="A2973">
        <v>14.043903905000001</v>
      </c>
      <c r="B2973">
        <v>9.0737380087375641E-2</v>
      </c>
      <c r="C2973">
        <v>-0.55070197582244873</v>
      </c>
      <c r="D2973">
        <v>9.6130828857421875</v>
      </c>
      <c r="E2973">
        <v>9.6292714421429206</v>
      </c>
    </row>
    <row r="2974" spans="1:5" x14ac:dyDescent="0.25">
      <c r="A2974">
        <v>14.048617863</v>
      </c>
      <c r="B2974">
        <v>9.5736950635910034E-2</v>
      </c>
      <c r="C2974">
        <v>-0.55083936452865601</v>
      </c>
      <c r="D2974">
        <v>9.2272462844848633</v>
      </c>
      <c r="E2974">
        <v>9.2441691656833669</v>
      </c>
    </row>
    <row r="2975" spans="1:5" x14ac:dyDescent="0.25">
      <c r="A2975">
        <v>14.053331770000002</v>
      </c>
      <c r="B2975">
        <v>7.2104401886463165E-2</v>
      </c>
      <c r="C2975">
        <v>-0.51314592361450195</v>
      </c>
      <c r="D2975">
        <v>8.624110221862793</v>
      </c>
      <c r="E2975">
        <v>8.6396640503281077</v>
      </c>
    </row>
    <row r="2976" spans="1:5" x14ac:dyDescent="0.25">
      <c r="A2976">
        <v>14.058045676000001</v>
      </c>
      <c r="B2976">
        <v>8.4458455443382263E-2</v>
      </c>
      <c r="C2976">
        <v>-0.49694353342056274</v>
      </c>
      <c r="D2976">
        <v>7.8326845169067383</v>
      </c>
      <c r="E2976">
        <v>7.8488873636646703</v>
      </c>
    </row>
    <row r="2977" spans="1:5" x14ac:dyDescent="0.25">
      <c r="A2977">
        <v>14.062759634000001</v>
      </c>
      <c r="B2977">
        <v>7.0649489760398865E-2</v>
      </c>
      <c r="C2977">
        <v>-0.48244190216064453</v>
      </c>
      <c r="D2977">
        <v>6.8389368057250977</v>
      </c>
      <c r="E2977">
        <v>6.8562962430210961</v>
      </c>
    </row>
    <row r="2978" spans="1:5" x14ac:dyDescent="0.25">
      <c r="A2978">
        <v>14.067473540000002</v>
      </c>
      <c r="B2978">
        <v>5.4579161107540131E-2</v>
      </c>
      <c r="C2978">
        <v>-0.44267189502716064</v>
      </c>
      <c r="D2978">
        <v>5.6431980133056641</v>
      </c>
      <c r="E2978">
        <v>5.6607968616486435</v>
      </c>
    </row>
    <row r="2979" spans="1:5" x14ac:dyDescent="0.25">
      <c r="A2979">
        <v>14.072187447000001</v>
      </c>
      <c r="B2979">
        <v>6.4903624355792999E-2</v>
      </c>
      <c r="C2979">
        <v>-0.3648914098739624</v>
      </c>
      <c r="D2979">
        <v>4.3557243347167969</v>
      </c>
      <c r="E2979">
        <v>4.3714634507792018</v>
      </c>
    </row>
    <row r="2980" spans="1:5" x14ac:dyDescent="0.25">
      <c r="A2980">
        <v>14.076901405000001</v>
      </c>
      <c r="B2980">
        <v>3.9484530687332153E-2</v>
      </c>
      <c r="C2980">
        <v>-0.33668586611747742</v>
      </c>
      <c r="D2980">
        <v>2.9575824737548828</v>
      </c>
      <c r="E2980">
        <v>2.9769465043344208</v>
      </c>
    </row>
    <row r="2981" spans="1:5" x14ac:dyDescent="0.25">
      <c r="A2981">
        <v>14.081615311</v>
      </c>
      <c r="B2981">
        <v>2.8436249122023582E-2</v>
      </c>
      <c r="C2981">
        <v>-0.25672993063926697</v>
      </c>
      <c r="D2981">
        <v>1.458526611328125</v>
      </c>
      <c r="E2981">
        <v>1.4812220473320252</v>
      </c>
    </row>
    <row r="2982" spans="1:5" x14ac:dyDescent="0.25">
      <c r="A2982">
        <v>14.08632927</v>
      </c>
      <c r="B2982">
        <v>1.7490139231085777E-2</v>
      </c>
      <c r="C2982">
        <v>-0.16957515478134155</v>
      </c>
      <c r="D2982">
        <v>-1.2221336364746094E-2</v>
      </c>
      <c r="E2982">
        <v>0.17091225571028831</v>
      </c>
    </row>
    <row r="2983" spans="1:5" x14ac:dyDescent="0.25">
      <c r="A2983">
        <v>14.091043176000001</v>
      </c>
      <c r="B2983">
        <v>-3.409440815448761E-2</v>
      </c>
      <c r="C2983">
        <v>-7.917332649230957E-2</v>
      </c>
      <c r="D2983">
        <v>-1.490513801574707</v>
      </c>
      <c r="E2983">
        <v>1.4930044330074668</v>
      </c>
    </row>
    <row r="2984" spans="1:5" x14ac:dyDescent="0.25">
      <c r="A2984">
        <v>14.095757082</v>
      </c>
      <c r="B2984">
        <v>-3.5481084138154984E-2</v>
      </c>
      <c r="C2984">
        <v>3.4147500991821289E-3</v>
      </c>
      <c r="D2984">
        <v>-2.9500341415405273</v>
      </c>
      <c r="E2984">
        <v>2.9502494816717815</v>
      </c>
    </row>
    <row r="2985" spans="1:5" x14ac:dyDescent="0.25">
      <c r="A2985">
        <v>14.10047104</v>
      </c>
      <c r="B2985">
        <v>-4.1670884937047958E-2</v>
      </c>
      <c r="C2985">
        <v>0.10765400528907776</v>
      </c>
      <c r="D2985">
        <v>-4.3119397163391113</v>
      </c>
      <c r="E2985">
        <v>4.3134846661195905</v>
      </c>
    </row>
    <row r="2986" spans="1:5" x14ac:dyDescent="0.25">
      <c r="A2986">
        <v>14.105184947000001</v>
      </c>
      <c r="B2986">
        <v>-6.2274899333715439E-2</v>
      </c>
      <c r="C2986">
        <v>0.20322507619857788</v>
      </c>
      <c r="D2986">
        <v>-5.5883040428161621</v>
      </c>
      <c r="E2986">
        <v>5.5923448274975325</v>
      </c>
    </row>
    <row r="2987" spans="1:5" x14ac:dyDescent="0.25">
      <c r="A2987">
        <v>14.109898853000001</v>
      </c>
      <c r="B2987">
        <v>-7.5824923813343048E-2</v>
      </c>
      <c r="C2987">
        <v>0.29321423172950745</v>
      </c>
      <c r="D2987">
        <v>-6.7266712188720703</v>
      </c>
      <c r="E2987">
        <v>6.7334857014448239</v>
      </c>
    </row>
    <row r="2988" spans="1:5" x14ac:dyDescent="0.25">
      <c r="A2988">
        <v>14.114612811000001</v>
      </c>
      <c r="B2988">
        <v>-0.10139035433530807</v>
      </c>
      <c r="C2988">
        <v>0.36146757006645203</v>
      </c>
      <c r="D2988">
        <v>-7.6937742233276367</v>
      </c>
      <c r="E2988">
        <v>7.7029280541689316</v>
      </c>
    </row>
    <row r="2989" spans="1:5" x14ac:dyDescent="0.25">
      <c r="A2989">
        <v>14.119326717000002</v>
      </c>
      <c r="B2989">
        <v>-0.11278236657381058</v>
      </c>
      <c r="C2989">
        <v>0.44194906949996948</v>
      </c>
      <c r="D2989">
        <v>-8.4778957366943359</v>
      </c>
      <c r="E2989">
        <v>8.490156356893662</v>
      </c>
    </row>
    <row r="2990" spans="1:5" x14ac:dyDescent="0.25">
      <c r="A2990">
        <v>14.124040624000001</v>
      </c>
      <c r="B2990">
        <v>-0.11718704551458359</v>
      </c>
      <c r="C2990">
        <v>0.49426358938217163</v>
      </c>
      <c r="D2990">
        <v>-9.0697240829467773</v>
      </c>
      <c r="E2990">
        <v>9.0839377056544226</v>
      </c>
    </row>
    <row r="2991" spans="1:5" x14ac:dyDescent="0.25">
      <c r="A2991">
        <v>14.128754582000001</v>
      </c>
      <c r="B2991">
        <v>-0.12650702893733978</v>
      </c>
      <c r="C2991">
        <v>0.52825033664703369</v>
      </c>
      <c r="D2991">
        <v>-9.4360513687133789</v>
      </c>
      <c r="E2991">
        <v>9.4516727556309252</v>
      </c>
    </row>
    <row r="2992" spans="1:5" x14ac:dyDescent="0.25">
      <c r="A2992">
        <v>14.133468488</v>
      </c>
      <c r="B2992">
        <v>-0.12878565490245819</v>
      </c>
      <c r="C2992">
        <v>0.5630948543548584</v>
      </c>
      <c r="D2992">
        <v>-9.5962848663330078</v>
      </c>
      <c r="E2992">
        <v>9.6136540813429257</v>
      </c>
    </row>
    <row r="2993" spans="1:5" x14ac:dyDescent="0.25">
      <c r="A2993">
        <v>14.138182395000001</v>
      </c>
      <c r="B2993">
        <v>-0.10974902659654617</v>
      </c>
      <c r="C2993">
        <v>0.55334711074829102</v>
      </c>
      <c r="D2993">
        <v>-9.5172214508056641</v>
      </c>
      <c r="E2993">
        <v>9.5339258449752915</v>
      </c>
    </row>
    <row r="2994" spans="1:5" x14ac:dyDescent="0.25">
      <c r="A2994">
        <v>14.142896353000001</v>
      </c>
      <c r="B2994">
        <v>-0.12436139583587646</v>
      </c>
      <c r="C2994">
        <v>0.54192447662353516</v>
      </c>
      <c r="D2994">
        <v>-9.2349996566772461</v>
      </c>
      <c r="E2994">
        <v>9.2517223560787212</v>
      </c>
    </row>
    <row r="2995" spans="1:5" x14ac:dyDescent="0.25">
      <c r="A2995">
        <v>14.147610259</v>
      </c>
      <c r="B2995">
        <v>-9.8410353064537048E-2</v>
      </c>
      <c r="C2995">
        <v>0.50696790218353271</v>
      </c>
      <c r="D2995">
        <v>-8.7259597778320313</v>
      </c>
      <c r="E2995">
        <v>8.7412284660553912</v>
      </c>
    </row>
    <row r="2996" spans="1:5" x14ac:dyDescent="0.25">
      <c r="A2996">
        <v>14.152324165000001</v>
      </c>
      <c r="B2996">
        <v>-9.1804675757884979E-2</v>
      </c>
      <c r="C2996">
        <v>0.46721893548965454</v>
      </c>
      <c r="D2996">
        <v>-8.0286083221435547</v>
      </c>
      <c r="E2996">
        <v>8.0427155378369459</v>
      </c>
    </row>
    <row r="2997" spans="1:5" x14ac:dyDescent="0.25">
      <c r="A2997">
        <v>14.157038124000001</v>
      </c>
      <c r="B2997">
        <v>-8.2926087081432343E-2</v>
      </c>
      <c r="C2997">
        <v>0.38626328110694885</v>
      </c>
      <c r="D2997">
        <v>-7.1192617416381836</v>
      </c>
      <c r="E2997">
        <v>7.1302148497926261</v>
      </c>
    </row>
    <row r="2998" spans="1:5" x14ac:dyDescent="0.25">
      <c r="A2998">
        <v>14.161752030000001</v>
      </c>
      <c r="B2998">
        <v>-6.6942282021045685E-2</v>
      </c>
      <c r="C2998">
        <v>0.29931685328483582</v>
      </c>
      <c r="D2998">
        <v>-6.0388007164001465</v>
      </c>
      <c r="E2998">
        <v>6.0465846508733714</v>
      </c>
    </row>
    <row r="2999" spans="1:5" x14ac:dyDescent="0.25">
      <c r="A2999">
        <v>14.166465988000001</v>
      </c>
      <c r="B2999">
        <v>-6.0673173516988754E-2</v>
      </c>
      <c r="C2999">
        <v>0.22716131806373596</v>
      </c>
      <c r="D2999">
        <v>-4.8137192726135254</v>
      </c>
      <c r="E2999">
        <v>4.8194581369631129</v>
      </c>
    </row>
    <row r="3000" spans="1:5" x14ac:dyDescent="0.25">
      <c r="A3000">
        <v>14.171179895000002</v>
      </c>
      <c r="B3000">
        <v>-5.6825846433639526E-2</v>
      </c>
      <c r="C3000">
        <v>0.14033994078636169</v>
      </c>
      <c r="D3000">
        <v>-3.4872174263000488</v>
      </c>
      <c r="E3000">
        <v>3.4905028082059402</v>
      </c>
    </row>
    <row r="3001" spans="1:5" x14ac:dyDescent="0.25">
      <c r="A3001">
        <v>14.175893801000001</v>
      </c>
      <c r="B3001">
        <v>-2.1939419209957123E-2</v>
      </c>
      <c r="C3001">
        <v>4.2810201644897461E-2</v>
      </c>
      <c r="D3001">
        <v>-2.0761623382568359</v>
      </c>
      <c r="E3001">
        <v>2.0767195540747045</v>
      </c>
    </row>
    <row r="3002" spans="1:5" x14ac:dyDescent="0.25">
      <c r="A3002">
        <v>14.180607759000001</v>
      </c>
      <c r="B3002">
        <v>-1.332420390099287E-2</v>
      </c>
      <c r="C3002">
        <v>-3.5156726837158203E-2</v>
      </c>
      <c r="D3002">
        <v>-0.60936355590820313</v>
      </c>
      <c r="E3002">
        <v>0.61052229535094582</v>
      </c>
    </row>
    <row r="3003" spans="1:5" x14ac:dyDescent="0.25">
      <c r="A3003">
        <v>14.185321665</v>
      </c>
      <c r="B3003">
        <v>1.2009331025183201E-2</v>
      </c>
      <c r="C3003">
        <v>-0.10876187682151794</v>
      </c>
      <c r="D3003">
        <v>0.87005233764648438</v>
      </c>
      <c r="E3003">
        <v>0.87690617521233338</v>
      </c>
    </row>
    <row r="3004" spans="1:5" x14ac:dyDescent="0.25">
      <c r="A3004">
        <v>14.190035572000001</v>
      </c>
      <c r="B3004">
        <v>3.9814546704292297E-2</v>
      </c>
      <c r="C3004">
        <v>-0.19326996803283691</v>
      </c>
      <c r="D3004">
        <v>2.3500690460205078</v>
      </c>
      <c r="E3004">
        <v>2.3583390340950601</v>
      </c>
    </row>
    <row r="3005" spans="1:5" x14ac:dyDescent="0.25">
      <c r="A3005">
        <v>14.194749478</v>
      </c>
      <c r="B3005">
        <v>4.852314293384552E-2</v>
      </c>
      <c r="C3005">
        <v>-0.27516496181488037</v>
      </c>
      <c r="D3005">
        <v>3.7589273452758789</v>
      </c>
      <c r="E3005">
        <v>3.7692976850699296</v>
      </c>
    </row>
    <row r="3006" spans="1:5" x14ac:dyDescent="0.25">
      <c r="A3006">
        <v>14.199463436</v>
      </c>
      <c r="B3006">
        <v>5.4912157356739044E-2</v>
      </c>
      <c r="C3006">
        <v>-0.33608514070510864</v>
      </c>
      <c r="D3006">
        <v>5.0631875991821289</v>
      </c>
      <c r="E3006">
        <v>5.0746268071002065</v>
      </c>
    </row>
    <row r="3007" spans="1:5" x14ac:dyDescent="0.25">
      <c r="A3007">
        <v>14.204177342000001</v>
      </c>
      <c r="B3007">
        <v>5.6625515222549438E-2</v>
      </c>
      <c r="C3007">
        <v>-0.38870662450790405</v>
      </c>
      <c r="D3007">
        <v>6.2820310592651367</v>
      </c>
      <c r="E3007">
        <v>6.2943000816995056</v>
      </c>
    </row>
    <row r="3008" spans="1:5" x14ac:dyDescent="0.25">
      <c r="A3008">
        <v>14.208891301000001</v>
      </c>
      <c r="B3008">
        <v>5.363873764872551E-2</v>
      </c>
      <c r="C3008">
        <v>-0.44805359840393066</v>
      </c>
      <c r="D3008">
        <v>7.3270645141601563</v>
      </c>
      <c r="E3008">
        <v>7.3409470462525652</v>
      </c>
    </row>
    <row r="3009" spans="1:5" x14ac:dyDescent="0.25">
      <c r="A3009">
        <v>14.213605207000001</v>
      </c>
      <c r="B3009">
        <v>8.4160909056663513E-2</v>
      </c>
      <c r="C3009">
        <v>-0.4691651463508606</v>
      </c>
      <c r="D3009">
        <v>8.1912822723388672</v>
      </c>
      <c r="E3009">
        <v>8.2051388932970948</v>
      </c>
    </row>
    <row r="3010" spans="1:5" x14ac:dyDescent="0.25">
      <c r="A3010">
        <v>14.218319113000002</v>
      </c>
      <c r="B3010">
        <v>8.1407129764556885E-2</v>
      </c>
      <c r="C3010">
        <v>-0.49075502157211304</v>
      </c>
      <c r="D3010">
        <v>8.8796291351318359</v>
      </c>
      <c r="E3010">
        <v>8.8935527878040332</v>
      </c>
    </row>
    <row r="3011" spans="1:5" x14ac:dyDescent="0.25">
      <c r="A3011">
        <v>14.223033072000002</v>
      </c>
      <c r="B3011">
        <v>7.404065877199173E-2</v>
      </c>
      <c r="C3011">
        <v>-0.52989953756332397</v>
      </c>
      <c r="D3011">
        <v>9.3420982360839844</v>
      </c>
      <c r="E3011">
        <v>9.3574074930882816</v>
      </c>
    </row>
    <row r="3012" spans="1:5" x14ac:dyDescent="0.25">
      <c r="A3012">
        <v>14.227746978000001</v>
      </c>
      <c r="B3012">
        <v>7.6291471719741821E-2</v>
      </c>
      <c r="C3012">
        <v>-0.53167939186096191</v>
      </c>
      <c r="D3012">
        <v>9.5693998336791992</v>
      </c>
      <c r="E3012">
        <v>9.5844622458021238</v>
      </c>
    </row>
    <row r="3013" spans="1:5" x14ac:dyDescent="0.25">
      <c r="A3013">
        <v>14.232460884000002</v>
      </c>
      <c r="B3013">
        <v>8.1036649644374847E-2</v>
      </c>
      <c r="C3013">
        <v>-0.54398006200790405</v>
      </c>
      <c r="D3013">
        <v>9.5857229232788086</v>
      </c>
      <c r="E3013">
        <v>9.6014876560000086</v>
      </c>
    </row>
    <row r="3014" spans="1:5" x14ac:dyDescent="0.25">
      <c r="A3014">
        <v>14.237174842000002</v>
      </c>
      <c r="B3014">
        <v>8.1217303872108459E-2</v>
      </c>
      <c r="C3014">
        <v>-0.52603411674499512</v>
      </c>
      <c r="D3014">
        <v>9.3650627136230469</v>
      </c>
      <c r="E3014">
        <v>9.3801763188396734</v>
      </c>
    </row>
    <row r="3015" spans="1:5" x14ac:dyDescent="0.25">
      <c r="A3015">
        <v>14.241888749000001</v>
      </c>
      <c r="B3015">
        <v>7.4336685240268707E-2</v>
      </c>
      <c r="C3015">
        <v>-0.53974604606628418</v>
      </c>
      <c r="D3015">
        <v>8.8910226821899414</v>
      </c>
      <c r="E3015">
        <v>8.9077009420070183</v>
      </c>
    </row>
    <row r="3016" spans="1:5" x14ac:dyDescent="0.25">
      <c r="A3016">
        <v>14.246602655</v>
      </c>
      <c r="B3016">
        <v>8.4272444248199463E-2</v>
      </c>
      <c r="C3016">
        <v>-0.50338023900985718</v>
      </c>
      <c r="D3016">
        <v>8.2165517807006836</v>
      </c>
      <c r="E3016">
        <v>8.2323882728416518</v>
      </c>
    </row>
    <row r="3017" spans="1:5" x14ac:dyDescent="0.25">
      <c r="A3017">
        <v>14.251316613</v>
      </c>
      <c r="B3017">
        <v>5.6013233959674835E-2</v>
      </c>
      <c r="C3017">
        <v>-0.48344230651855469</v>
      </c>
      <c r="D3017">
        <v>7.3491287231445313</v>
      </c>
      <c r="E3017">
        <v>7.3652255183027879</v>
      </c>
    </row>
    <row r="3018" spans="1:5" x14ac:dyDescent="0.25">
      <c r="A3018">
        <v>14.256030520000001</v>
      </c>
      <c r="B3018">
        <v>6.3722275197505951E-2</v>
      </c>
      <c r="C3018">
        <v>-0.4242979884147644</v>
      </c>
      <c r="D3018">
        <v>6.3081865310668945</v>
      </c>
      <c r="E3018">
        <v>6.3227609967531544</v>
      </c>
    </row>
    <row r="3019" spans="1:5" x14ac:dyDescent="0.25">
      <c r="A3019">
        <v>14.260744426</v>
      </c>
      <c r="B3019">
        <v>5.2442759275436401E-2</v>
      </c>
      <c r="C3019">
        <v>-0.40412461757659912</v>
      </c>
      <c r="D3019">
        <v>5.117915153503418</v>
      </c>
      <c r="E3019">
        <v>5.1341136010018094</v>
      </c>
    </row>
    <row r="3020" spans="1:5" x14ac:dyDescent="0.25">
      <c r="A3020">
        <v>14.265458384</v>
      </c>
      <c r="B3020">
        <v>5.0851639360189438E-2</v>
      </c>
      <c r="C3020">
        <v>-0.34079292416572571</v>
      </c>
      <c r="D3020">
        <v>3.8239755630493164</v>
      </c>
      <c r="E3020">
        <v>3.8394680377866646</v>
      </c>
    </row>
    <row r="3021" spans="1:5" x14ac:dyDescent="0.25">
      <c r="A3021">
        <v>14.270172290000001</v>
      </c>
      <c r="B3021">
        <v>3.2591931521892548E-2</v>
      </c>
      <c r="C3021">
        <v>-0.29563334584236145</v>
      </c>
      <c r="D3021">
        <v>2.405055046081543</v>
      </c>
      <c r="E3021">
        <v>2.4233759683252969</v>
      </c>
    </row>
    <row r="3022" spans="1:5" x14ac:dyDescent="0.25">
      <c r="A3022">
        <v>14.274886197000001</v>
      </c>
      <c r="B3022">
        <v>1.1996283195912838E-2</v>
      </c>
      <c r="C3022">
        <v>-0.18647885322570801</v>
      </c>
      <c r="D3022">
        <v>0.93544578552246094</v>
      </c>
      <c r="E3022">
        <v>0.95392719384795066</v>
      </c>
    </row>
    <row r="3023" spans="1:5" x14ac:dyDescent="0.25">
      <c r="A3023">
        <v>14.279600155000001</v>
      </c>
      <c r="B3023">
        <v>-1.4314362779259682E-3</v>
      </c>
      <c r="C3023">
        <v>-0.12720081210136414</v>
      </c>
      <c r="D3023">
        <v>-0.54412269592285156</v>
      </c>
      <c r="E3023">
        <v>0.55879477791709564</v>
      </c>
    </row>
    <row r="3024" spans="1:5" x14ac:dyDescent="0.25">
      <c r="A3024">
        <v>14.284314061000002</v>
      </c>
      <c r="B3024">
        <v>-1.9589150324463844E-2</v>
      </c>
      <c r="C3024">
        <v>-3.3256262540817261E-2</v>
      </c>
      <c r="D3024">
        <v>-2.0001521110534668</v>
      </c>
      <c r="E3024">
        <v>2.0005244765211589</v>
      </c>
    </row>
    <row r="3025" spans="1:5" x14ac:dyDescent="0.25">
      <c r="A3025">
        <v>14.289027967000001</v>
      </c>
      <c r="B3025">
        <v>-4.2443081736564636E-2</v>
      </c>
      <c r="C3025">
        <v>5.3072124719619751E-2</v>
      </c>
      <c r="D3025">
        <v>-3.392035961151123</v>
      </c>
      <c r="E3025">
        <v>3.3927166146543946</v>
      </c>
    </row>
    <row r="3026" spans="1:5" x14ac:dyDescent="0.25">
      <c r="A3026">
        <v>14.293741926000001</v>
      </c>
      <c r="B3026">
        <v>-5.8211009949445724E-2</v>
      </c>
      <c r="C3026">
        <v>0.13976772129535675</v>
      </c>
      <c r="D3026">
        <v>-4.686394214630127</v>
      </c>
      <c r="E3026">
        <v>4.6888393310620229</v>
      </c>
    </row>
    <row r="3027" spans="1:5" x14ac:dyDescent="0.25">
      <c r="A3027">
        <v>14.298455832</v>
      </c>
      <c r="B3027">
        <v>-6.692998856306076E-2</v>
      </c>
      <c r="C3027">
        <v>0.215655118227005</v>
      </c>
      <c r="D3027">
        <v>-5.9168109893798828</v>
      </c>
      <c r="E3027">
        <v>5.9211180563668124</v>
      </c>
    </row>
    <row r="3028" spans="1:5" x14ac:dyDescent="0.25">
      <c r="A3028">
        <v>14.303169738000001</v>
      </c>
      <c r="B3028">
        <v>-8.5281029343605042E-2</v>
      </c>
      <c r="C3028">
        <v>0.32436355948448181</v>
      </c>
      <c r="D3028">
        <v>-6.9567203521728516</v>
      </c>
      <c r="E3028">
        <v>6.9648002577980161</v>
      </c>
    </row>
    <row r="3029" spans="1:5" x14ac:dyDescent="0.25">
      <c r="A3029">
        <v>14.307883697000001</v>
      </c>
      <c r="B3029">
        <v>-0.10850130021572113</v>
      </c>
      <c r="C3029">
        <v>0.38510718941688538</v>
      </c>
      <c r="D3029">
        <v>-7.8565654754638672</v>
      </c>
      <c r="E3029">
        <v>7.8667465415977311</v>
      </c>
    </row>
    <row r="3030" spans="1:5" x14ac:dyDescent="0.25">
      <c r="A3030">
        <v>14.312597603</v>
      </c>
      <c r="B3030">
        <v>-0.11271388828754425</v>
      </c>
      <c r="C3030">
        <v>0.45814135670661926</v>
      </c>
      <c r="D3030">
        <v>-8.5615711212158203</v>
      </c>
      <c r="E3030">
        <v>8.5745610958797531</v>
      </c>
    </row>
    <row r="3031" spans="1:5" x14ac:dyDescent="0.25">
      <c r="A3031">
        <v>14.317311509000001</v>
      </c>
      <c r="B3031">
        <v>-0.11239595711231232</v>
      </c>
      <c r="C3031">
        <v>0.47672492265701294</v>
      </c>
      <c r="D3031">
        <v>-9.0719976425170898</v>
      </c>
      <c r="E3031">
        <v>9.0852099991630997</v>
      </c>
    </row>
    <row r="3032" spans="1:5" x14ac:dyDescent="0.25">
      <c r="A3032">
        <v>14.322025467000001</v>
      </c>
      <c r="B3032">
        <v>-0.12177766859531403</v>
      </c>
      <c r="C3032">
        <v>0.52472925186157227</v>
      </c>
      <c r="D3032">
        <v>-9.3402986526489258</v>
      </c>
      <c r="E3032">
        <v>9.3558190186109869</v>
      </c>
    </row>
    <row r="3033" spans="1:5" x14ac:dyDescent="0.25">
      <c r="A3033">
        <v>14.326739374000001</v>
      </c>
      <c r="B3033">
        <v>-0.11219751089811325</v>
      </c>
      <c r="C3033">
        <v>0.53524613380432129</v>
      </c>
      <c r="D3033">
        <v>-9.4217472076416016</v>
      </c>
      <c r="E3033">
        <v>9.4376054775513118</v>
      </c>
    </row>
    <row r="3034" spans="1:5" x14ac:dyDescent="0.25">
      <c r="A3034">
        <v>14.331453280000002</v>
      </c>
      <c r="B3034">
        <v>-0.11235550045967102</v>
      </c>
      <c r="C3034">
        <v>0.54407143592834473</v>
      </c>
      <c r="D3034">
        <v>-9.2759437561035156</v>
      </c>
      <c r="E3034">
        <v>9.292565310627225</v>
      </c>
    </row>
    <row r="3035" spans="1:5" x14ac:dyDescent="0.25">
      <c r="A3035">
        <v>14.336167238000002</v>
      </c>
      <c r="B3035">
        <v>-0.11976517736911774</v>
      </c>
      <c r="C3035">
        <v>0.51992833614349365</v>
      </c>
      <c r="D3035">
        <v>-8.9198923110961914</v>
      </c>
      <c r="E3035">
        <v>8.9358350484992819</v>
      </c>
    </row>
    <row r="3036" spans="1:5" x14ac:dyDescent="0.25">
      <c r="A3036">
        <v>14.340881145000001</v>
      </c>
      <c r="B3036">
        <v>-0.10579673200845718</v>
      </c>
      <c r="C3036">
        <v>0.47445559501647949</v>
      </c>
      <c r="D3036">
        <v>-8.3442802429199219</v>
      </c>
      <c r="E3036">
        <v>8.3584277129451721</v>
      </c>
    </row>
    <row r="3037" spans="1:5" x14ac:dyDescent="0.25">
      <c r="A3037">
        <v>14.345595051</v>
      </c>
      <c r="B3037">
        <v>-8.7231889367103577E-2</v>
      </c>
      <c r="C3037">
        <v>0.41438773274421692</v>
      </c>
      <c r="D3037">
        <v>-7.597163200378418</v>
      </c>
      <c r="E3037">
        <v>7.6089562548851264</v>
      </c>
    </row>
    <row r="3038" spans="1:5" x14ac:dyDescent="0.25">
      <c r="A3038">
        <v>14.350309009</v>
      </c>
      <c r="B3038">
        <v>-8.3165161311626434E-2</v>
      </c>
      <c r="C3038">
        <v>0.36065176129341125</v>
      </c>
      <c r="D3038">
        <v>-6.6237716674804688</v>
      </c>
      <c r="E3038">
        <v>6.6341041022806548</v>
      </c>
    </row>
    <row r="3039" spans="1:5" x14ac:dyDescent="0.25">
      <c r="A3039">
        <v>14.355022915000001</v>
      </c>
      <c r="B3039">
        <v>-7.1987040340900421E-2</v>
      </c>
      <c r="C3039">
        <v>0.27429276704788208</v>
      </c>
      <c r="D3039">
        <v>-5.5128040313720703</v>
      </c>
      <c r="E3039">
        <v>5.5200930195372591</v>
      </c>
    </row>
    <row r="3040" spans="1:5" x14ac:dyDescent="0.25">
      <c r="A3040">
        <v>14.359736822</v>
      </c>
      <c r="B3040">
        <v>-5.1315233111381531E-2</v>
      </c>
      <c r="C3040">
        <v>0.20719437301158905</v>
      </c>
      <c r="D3040">
        <v>-4.290715217590332</v>
      </c>
      <c r="E3040">
        <v>4.2960213965736012</v>
      </c>
    </row>
    <row r="3041" spans="1:5" x14ac:dyDescent="0.25">
      <c r="A3041">
        <v>14.36445078</v>
      </c>
      <c r="B3041">
        <v>-3.5501245409250259E-2</v>
      </c>
      <c r="C3041">
        <v>0.10830357670783997</v>
      </c>
      <c r="D3041">
        <v>-2.9146361351013184</v>
      </c>
      <c r="E3041">
        <v>2.9168636929400162</v>
      </c>
    </row>
    <row r="3042" spans="1:5" x14ac:dyDescent="0.25">
      <c r="A3042">
        <v>14.369164686000001</v>
      </c>
      <c r="B3042">
        <v>-1.01435212418437E-2</v>
      </c>
      <c r="C3042">
        <v>1.5197187662124634E-2</v>
      </c>
      <c r="D3042">
        <v>-1.5233840942382813</v>
      </c>
      <c r="E3042">
        <v>1.5234936639560435</v>
      </c>
    </row>
    <row r="3043" spans="1:5" x14ac:dyDescent="0.25">
      <c r="A3043">
        <v>14.373878592000001</v>
      </c>
      <c r="B3043">
        <v>-1.5152925625443459E-3</v>
      </c>
      <c r="C3043">
        <v>-8.7364912033081055E-2</v>
      </c>
      <c r="D3043">
        <v>-9.5499992370605469E-2</v>
      </c>
      <c r="E3043">
        <v>0.12944177265814849</v>
      </c>
    </row>
    <row r="3044" spans="1:5" x14ac:dyDescent="0.25">
      <c r="A3044">
        <v>14.378592551000001</v>
      </c>
      <c r="B3044">
        <v>1.6690965741872787E-2</v>
      </c>
      <c r="C3044">
        <v>-0.14040553569793701</v>
      </c>
      <c r="D3044">
        <v>1.3784885406494141</v>
      </c>
      <c r="E3044">
        <v>1.3857210972969172</v>
      </c>
    </row>
    <row r="3045" spans="1:5" x14ac:dyDescent="0.25">
      <c r="A3045">
        <v>14.383306457000002</v>
      </c>
      <c r="B3045">
        <v>3.7349537014961243E-2</v>
      </c>
      <c r="C3045">
        <v>-0.23811143636703491</v>
      </c>
      <c r="D3045">
        <v>2.8148221969604492</v>
      </c>
      <c r="E3045">
        <v>2.8251223061214987</v>
      </c>
    </row>
    <row r="3046" spans="1:5" x14ac:dyDescent="0.25">
      <c r="A3046">
        <v>14.388020415000002</v>
      </c>
      <c r="B3046">
        <v>3.416871652007103E-2</v>
      </c>
      <c r="C3046">
        <v>-0.29283982515335083</v>
      </c>
      <c r="D3046">
        <v>4.1632957458496094</v>
      </c>
      <c r="E3046">
        <v>4.1737218560649119</v>
      </c>
    </row>
    <row r="3047" spans="1:5" x14ac:dyDescent="0.25">
      <c r="A3047">
        <v>14.392734322000001</v>
      </c>
      <c r="B3047">
        <v>5.0133571028709412E-2</v>
      </c>
      <c r="C3047">
        <v>-0.35075074434280396</v>
      </c>
      <c r="D3047">
        <v>5.4335117340087891</v>
      </c>
      <c r="E3047">
        <v>5.4450518108841095</v>
      </c>
    </row>
    <row r="3048" spans="1:5" x14ac:dyDescent="0.25">
      <c r="A3048">
        <v>14.397448228</v>
      </c>
      <c r="B3048">
        <v>6.385495513677597E-2</v>
      </c>
      <c r="C3048">
        <v>-0.40531539916992188</v>
      </c>
      <c r="D3048">
        <v>6.568140983581543</v>
      </c>
      <c r="E3048">
        <v>6.580944765632311</v>
      </c>
    </row>
    <row r="3049" spans="1:5" x14ac:dyDescent="0.25">
      <c r="A3049">
        <v>14.402162186000002</v>
      </c>
      <c r="B3049">
        <v>7.7698774635791779E-2</v>
      </c>
      <c r="C3049">
        <v>-0.44279086589813232</v>
      </c>
      <c r="D3049">
        <v>7.5266599655151367</v>
      </c>
      <c r="E3049">
        <v>7.5400736791487022</v>
      </c>
    </row>
    <row r="3050" spans="1:5" x14ac:dyDescent="0.25">
      <c r="A3050">
        <v>14.406876092000001</v>
      </c>
      <c r="B3050">
        <v>6.2894761562347412E-2</v>
      </c>
      <c r="C3050">
        <v>-0.46601563692092896</v>
      </c>
      <c r="D3050">
        <v>8.3092374801635742</v>
      </c>
      <c r="E3050">
        <v>8.3225328973000696</v>
      </c>
    </row>
    <row r="3051" spans="1:5" x14ac:dyDescent="0.25">
      <c r="A3051">
        <v>14.411589999</v>
      </c>
      <c r="B3051">
        <v>6.264001876115799E-2</v>
      </c>
      <c r="C3051">
        <v>-0.48977649211883545</v>
      </c>
      <c r="D3051">
        <v>8.9160356521606445</v>
      </c>
      <c r="E3051">
        <v>8.9296974492298631</v>
      </c>
    </row>
    <row r="3052" spans="1:5" x14ac:dyDescent="0.25">
      <c r="A3052">
        <v>14.416303957</v>
      </c>
      <c r="B3052">
        <v>7.9193338751792908E-2</v>
      </c>
      <c r="C3052">
        <v>-0.511890709400177</v>
      </c>
      <c r="D3052">
        <v>9.2898941040039063</v>
      </c>
      <c r="E3052">
        <v>9.3043235190356217</v>
      </c>
    </row>
    <row r="3053" spans="1:5" x14ac:dyDescent="0.25">
      <c r="A3053">
        <v>14.421017863000001</v>
      </c>
      <c r="B3053">
        <v>7.1961246430873871E-2</v>
      </c>
      <c r="C3053">
        <v>-0.51097708940505981</v>
      </c>
      <c r="D3053">
        <v>9.4358663558959961</v>
      </c>
      <c r="E3053">
        <v>9.449965602752993</v>
      </c>
    </row>
    <row r="3054" spans="1:5" x14ac:dyDescent="0.25">
      <c r="A3054">
        <v>14.425731770000001</v>
      </c>
      <c r="B3054">
        <v>9.3550138175487518E-2</v>
      </c>
      <c r="C3054">
        <v>-0.51086348295211792</v>
      </c>
      <c r="D3054">
        <v>9.3518619537353516</v>
      </c>
      <c r="E3054">
        <v>9.3662722108792789</v>
      </c>
    </row>
    <row r="3055" spans="1:5" x14ac:dyDescent="0.25">
      <c r="A3055">
        <v>14.430445728</v>
      </c>
      <c r="B3055">
        <v>9.6129834651947021E-2</v>
      </c>
      <c r="C3055">
        <v>-0.52573227882385254</v>
      </c>
      <c r="D3055">
        <v>9.0501365661621094</v>
      </c>
      <c r="E3055">
        <v>9.0659035534408829</v>
      </c>
    </row>
    <row r="3056" spans="1:5" x14ac:dyDescent="0.25">
      <c r="A3056">
        <v>14.435159634000001</v>
      </c>
      <c r="B3056">
        <v>9.1592408716678619E-2</v>
      </c>
      <c r="C3056">
        <v>-0.51224851608276367</v>
      </c>
      <c r="D3056">
        <v>8.5238380432128906</v>
      </c>
      <c r="E3056">
        <v>8.5397074129320654</v>
      </c>
    </row>
    <row r="3057" spans="1:5" x14ac:dyDescent="0.25">
      <c r="A3057">
        <v>14.439873540000001</v>
      </c>
      <c r="B3057">
        <v>8.9559756219387054E-2</v>
      </c>
      <c r="C3057">
        <v>-0.49629342555999756</v>
      </c>
      <c r="D3057">
        <v>7.7948036193847656</v>
      </c>
      <c r="E3057">
        <v>7.8111005357095484</v>
      </c>
    </row>
    <row r="3058" spans="1:5" x14ac:dyDescent="0.25">
      <c r="A3058">
        <v>14.444587447000002</v>
      </c>
      <c r="B3058">
        <v>7.0880718529224396E-2</v>
      </c>
      <c r="C3058">
        <v>-0.46063870191574097</v>
      </c>
      <c r="D3058">
        <v>6.8824758529663086</v>
      </c>
      <c r="E3058">
        <v>6.8982378877961406</v>
      </c>
    </row>
    <row r="3059" spans="1:5" x14ac:dyDescent="0.25">
      <c r="A3059">
        <v>14.449301405000002</v>
      </c>
      <c r="B3059">
        <v>7.6237410306930542E-2</v>
      </c>
      <c r="C3059">
        <v>-0.41416311264038086</v>
      </c>
      <c r="D3059">
        <v>5.7919330596923828</v>
      </c>
      <c r="E3059">
        <v>5.8072223820480513</v>
      </c>
    </row>
    <row r="3060" spans="1:5" x14ac:dyDescent="0.25">
      <c r="A3060">
        <v>14.454015311000001</v>
      </c>
      <c r="B3060">
        <v>4.8242785036563873E-2</v>
      </c>
      <c r="C3060">
        <v>-0.36806201934814453</v>
      </c>
      <c r="D3060">
        <v>4.5760459899902344</v>
      </c>
      <c r="E3060">
        <v>4.5910776424386928</v>
      </c>
    </row>
    <row r="3061" spans="1:5" x14ac:dyDescent="0.25">
      <c r="A3061">
        <v>14.458729270000001</v>
      </c>
      <c r="B3061">
        <v>3.9518244564533234E-2</v>
      </c>
      <c r="C3061">
        <v>-0.31436708569526672</v>
      </c>
      <c r="D3061">
        <v>3.2661056518554688</v>
      </c>
      <c r="E3061">
        <v>3.2814378685728967</v>
      </c>
    </row>
    <row r="3062" spans="1:5" x14ac:dyDescent="0.25">
      <c r="A3062">
        <v>14.463443176</v>
      </c>
      <c r="B3062">
        <v>3.0775785446166992E-2</v>
      </c>
      <c r="C3062">
        <v>-0.23783138394355774</v>
      </c>
      <c r="D3062">
        <v>1.83599853515625</v>
      </c>
      <c r="E3062">
        <v>1.85159432307788</v>
      </c>
    </row>
    <row r="3063" spans="1:5" x14ac:dyDescent="0.25">
      <c r="A3063">
        <v>14.468157082000001</v>
      </c>
      <c r="B3063">
        <v>2.4522142484784126E-2</v>
      </c>
      <c r="C3063">
        <v>-0.1710505485534668</v>
      </c>
      <c r="D3063">
        <v>0.3958587646484375</v>
      </c>
      <c r="E3063">
        <v>0.43193030361560991</v>
      </c>
    </row>
    <row r="3064" spans="1:5" x14ac:dyDescent="0.25">
      <c r="A3064">
        <v>14.472871040000001</v>
      </c>
      <c r="B3064">
        <v>-3.1431224197149277E-3</v>
      </c>
      <c r="C3064">
        <v>-9.1697722673416138E-2</v>
      </c>
      <c r="D3064">
        <v>-1.0399322509765625</v>
      </c>
      <c r="E3064">
        <v>1.0439719527761349</v>
      </c>
    </row>
    <row r="3065" spans="1:5" x14ac:dyDescent="0.25">
      <c r="A3065">
        <v>14.477584947</v>
      </c>
      <c r="B3065">
        <v>-2.6020798832178116E-2</v>
      </c>
      <c r="C3065">
        <v>-6.1222314834594727E-3</v>
      </c>
      <c r="D3065">
        <v>-2.4737491607666016</v>
      </c>
      <c r="E3065">
        <v>2.4738935858447242</v>
      </c>
    </row>
    <row r="3066" spans="1:5" x14ac:dyDescent="0.25">
      <c r="A3066">
        <v>14.482298853000001</v>
      </c>
      <c r="B3066">
        <v>-5.1342833787202835E-2</v>
      </c>
      <c r="C3066">
        <v>9.6004322171211243E-2</v>
      </c>
      <c r="D3066">
        <v>-3.812382698059082</v>
      </c>
      <c r="E3066">
        <v>3.8139369099287812</v>
      </c>
    </row>
    <row r="3067" spans="1:5" x14ac:dyDescent="0.25">
      <c r="A3067">
        <v>14.487012811000001</v>
      </c>
      <c r="B3067">
        <v>-5.2874691784381866E-2</v>
      </c>
      <c r="C3067">
        <v>0.1795886754989624</v>
      </c>
      <c r="D3067">
        <v>-5.046391487121582</v>
      </c>
      <c r="E3067">
        <v>5.0498628562260919</v>
      </c>
    </row>
    <row r="3068" spans="1:5" x14ac:dyDescent="0.25">
      <c r="A3068">
        <v>14.491726717000001</v>
      </c>
      <c r="B3068">
        <v>-6.4017191529273987E-2</v>
      </c>
      <c r="C3068">
        <v>0.2764374315738678</v>
      </c>
      <c r="D3068">
        <v>-6.2045931816101074</v>
      </c>
      <c r="E3068">
        <v>6.2110781997708813</v>
      </c>
    </row>
    <row r="3069" spans="1:5" x14ac:dyDescent="0.25">
      <c r="A3069">
        <v>14.496440624000002</v>
      </c>
      <c r="B3069">
        <v>-8.0038450658321381E-2</v>
      </c>
      <c r="C3069">
        <v>0.32254883646965027</v>
      </c>
      <c r="D3069">
        <v>-7.1867265701293945</v>
      </c>
      <c r="E3069">
        <v>7.194406347941122</v>
      </c>
    </row>
    <row r="3070" spans="1:5" x14ac:dyDescent="0.25">
      <c r="A3070">
        <v>14.501154530000001</v>
      </c>
      <c r="B3070">
        <v>-8.4230951964855194E-2</v>
      </c>
      <c r="C3070">
        <v>0.40450030565261841</v>
      </c>
      <c r="D3070">
        <v>-8.0025873184204102</v>
      </c>
      <c r="E3070">
        <v>8.0132464793918032</v>
      </c>
    </row>
    <row r="3071" spans="1:5" x14ac:dyDescent="0.25">
      <c r="A3071">
        <v>14.505868488000001</v>
      </c>
      <c r="B3071">
        <v>-9.331001341342926E-2</v>
      </c>
      <c r="C3071">
        <v>0.46286389231681824</v>
      </c>
      <c r="D3071">
        <v>-8.6189413070678711</v>
      </c>
      <c r="E3071">
        <v>8.631865325414589</v>
      </c>
    </row>
    <row r="3072" spans="1:5" x14ac:dyDescent="0.25">
      <c r="A3072">
        <v>14.510582395</v>
      </c>
      <c r="B3072">
        <v>-0.11694201081991196</v>
      </c>
      <c r="C3072">
        <v>0.51222586631774902</v>
      </c>
      <c r="D3072">
        <v>-9.0456094741821289</v>
      </c>
      <c r="E3072">
        <v>9.0608554525184353</v>
      </c>
    </row>
    <row r="3073" spans="1:5" x14ac:dyDescent="0.25">
      <c r="A3073">
        <v>14.515296301000001</v>
      </c>
      <c r="B3073">
        <v>-0.12876462936401367</v>
      </c>
      <c r="C3073">
        <v>0.53113394975662231</v>
      </c>
      <c r="D3073">
        <v>-9.2350397109985352</v>
      </c>
      <c r="E3073">
        <v>9.2511967910146211</v>
      </c>
    </row>
    <row r="3074" spans="1:5" x14ac:dyDescent="0.25">
      <c r="A3074">
        <v>14.520010259000001</v>
      </c>
      <c r="B3074">
        <v>-0.11448043584823608</v>
      </c>
      <c r="C3074">
        <v>0.543540358543396</v>
      </c>
      <c r="D3074">
        <v>-9.2592239379882813</v>
      </c>
      <c r="E3074">
        <v>9.2758703001590472</v>
      </c>
    </row>
    <row r="3075" spans="1:5" x14ac:dyDescent="0.25">
      <c r="A3075">
        <v>14.524724165</v>
      </c>
      <c r="B3075">
        <v>-0.10749347507953644</v>
      </c>
      <c r="C3075">
        <v>0.52779000997543335</v>
      </c>
      <c r="D3075">
        <v>-9.0323266983032227</v>
      </c>
      <c r="E3075">
        <v>9.0483723799750724</v>
      </c>
    </row>
    <row r="3076" spans="1:5" x14ac:dyDescent="0.25">
      <c r="A3076">
        <v>14.529438124</v>
      </c>
      <c r="B3076">
        <v>-0.13892021775245667</v>
      </c>
      <c r="C3076">
        <v>0.50043666362762451</v>
      </c>
      <c r="D3076">
        <v>-8.5857181549072266</v>
      </c>
      <c r="E3076">
        <v>8.6014122047897867</v>
      </c>
    </row>
    <row r="3077" spans="1:5" x14ac:dyDescent="0.25">
      <c r="A3077">
        <v>14.534152030000001</v>
      </c>
      <c r="B3077">
        <v>-9.8751403391361237E-2</v>
      </c>
      <c r="C3077">
        <v>0.46589562296867371</v>
      </c>
      <c r="D3077">
        <v>-7.9578933715820313</v>
      </c>
      <c r="E3077">
        <v>7.9721313012670807</v>
      </c>
    </row>
    <row r="3078" spans="1:5" x14ac:dyDescent="0.25">
      <c r="A3078">
        <v>14.538865936000001</v>
      </c>
      <c r="B3078">
        <v>-8.7476223707199097E-2</v>
      </c>
      <c r="C3078">
        <v>0.38294732570648193</v>
      </c>
      <c r="D3078">
        <v>-7.1323394775390625</v>
      </c>
      <c r="E3078">
        <v>7.1431482671747757</v>
      </c>
    </row>
    <row r="3079" spans="1:5" x14ac:dyDescent="0.25">
      <c r="A3079">
        <v>14.543579842000002</v>
      </c>
      <c r="B3079">
        <v>-7.1515470743179321E-2</v>
      </c>
      <c r="C3079">
        <v>0.32755666971206665</v>
      </c>
      <c r="D3079">
        <v>-6.1260161399841309</v>
      </c>
      <c r="E3079">
        <v>6.1351839077385897</v>
      </c>
    </row>
    <row r="3080" spans="1:5" x14ac:dyDescent="0.25">
      <c r="A3080">
        <v>14.548293801000002</v>
      </c>
      <c r="B3080">
        <v>-4.3677516281604767E-2</v>
      </c>
      <c r="C3080">
        <v>0.25835469365119934</v>
      </c>
      <c r="D3080">
        <v>-5.0036678314208984</v>
      </c>
      <c r="E3080">
        <v>5.0105235894421707</v>
      </c>
    </row>
    <row r="3081" spans="1:5" x14ac:dyDescent="0.25">
      <c r="A3081">
        <v>14.553007707000001</v>
      </c>
      <c r="B3081">
        <v>-4.4662166386842728E-2</v>
      </c>
      <c r="C3081">
        <v>0.18663085997104645</v>
      </c>
      <c r="D3081">
        <v>-3.7439303398132324</v>
      </c>
      <c r="E3081">
        <v>3.748845179034995</v>
      </c>
    </row>
    <row r="3082" spans="1:5" x14ac:dyDescent="0.25">
      <c r="A3082">
        <v>14.557721665000001</v>
      </c>
      <c r="B3082">
        <v>-2.6465632021427155E-2</v>
      </c>
      <c r="C3082">
        <v>7.0891857147216797E-2</v>
      </c>
      <c r="D3082">
        <v>-2.368494987487793</v>
      </c>
      <c r="E3082">
        <v>2.3697034816286355</v>
      </c>
    </row>
    <row r="3083" spans="1:5" x14ac:dyDescent="0.25">
      <c r="A3083">
        <v>14.562435572</v>
      </c>
      <c r="B3083">
        <v>8.4679741412401199E-3</v>
      </c>
      <c r="C3083">
        <v>-1.1955797672271729E-3</v>
      </c>
      <c r="D3083">
        <v>-0.99224090576171875</v>
      </c>
      <c r="E3083">
        <v>0.99227775902913018</v>
      </c>
    </row>
    <row r="3084" spans="1:5" x14ac:dyDescent="0.25">
      <c r="A3084">
        <v>14.567149478000001</v>
      </c>
      <c r="B3084">
        <v>7.5707100331783295E-3</v>
      </c>
      <c r="C3084">
        <v>-9.7354501485824585E-2</v>
      </c>
      <c r="D3084">
        <v>0.43498706817626953</v>
      </c>
      <c r="E3084">
        <v>0.44581270068330986</v>
      </c>
    </row>
    <row r="3085" spans="1:5" x14ac:dyDescent="0.25">
      <c r="A3085">
        <v>14.571863384</v>
      </c>
      <c r="B3085">
        <v>2.8239039704203606E-2</v>
      </c>
      <c r="C3085">
        <v>-0.16345369815826416</v>
      </c>
      <c r="D3085">
        <v>1.8915681838989258</v>
      </c>
      <c r="E3085">
        <v>1.8988272036032423</v>
      </c>
    </row>
    <row r="3086" spans="1:5" x14ac:dyDescent="0.25">
      <c r="A3086">
        <v>14.576577342</v>
      </c>
      <c r="B3086">
        <v>3.9350956678390503E-2</v>
      </c>
      <c r="C3086">
        <v>-0.25294357538223267</v>
      </c>
      <c r="D3086">
        <v>3.2674760818481445</v>
      </c>
      <c r="E3086">
        <v>3.2774881991501288</v>
      </c>
    </row>
    <row r="3087" spans="1:5" x14ac:dyDescent="0.25">
      <c r="A3087">
        <v>14.581291249000001</v>
      </c>
      <c r="B3087">
        <v>4.5752234756946564E-2</v>
      </c>
      <c r="C3087">
        <v>-0.29966235160827637</v>
      </c>
      <c r="D3087">
        <v>4.5675239562988281</v>
      </c>
      <c r="E3087">
        <v>4.5775720511336964</v>
      </c>
    </row>
    <row r="3088" spans="1:5" x14ac:dyDescent="0.25">
      <c r="A3088">
        <v>14.586005155</v>
      </c>
      <c r="B3088">
        <v>5.7090174406766891E-2</v>
      </c>
      <c r="C3088">
        <v>-0.37125039100646973</v>
      </c>
      <c r="D3088">
        <v>5.755894660949707</v>
      </c>
      <c r="E3088">
        <v>5.7681374367108829</v>
      </c>
    </row>
    <row r="3089" spans="1:5" x14ac:dyDescent="0.25">
      <c r="A3089">
        <v>14.590719113</v>
      </c>
      <c r="B3089">
        <v>6.8523883819580078E-2</v>
      </c>
      <c r="C3089">
        <v>-0.4037969708442688</v>
      </c>
      <c r="D3089">
        <v>6.8111486434936523</v>
      </c>
      <c r="E3089">
        <v>6.8234517188943418</v>
      </c>
    </row>
    <row r="3090" spans="1:5" x14ac:dyDescent="0.25">
      <c r="A3090">
        <v>14.595433020000002</v>
      </c>
      <c r="B3090">
        <v>7.2767108678817749E-2</v>
      </c>
      <c r="C3090">
        <v>-0.45285487174987793</v>
      </c>
      <c r="D3090">
        <v>7.68798828125</v>
      </c>
      <c r="E3090">
        <v>7.7016580292564534</v>
      </c>
    </row>
    <row r="3091" spans="1:5" x14ac:dyDescent="0.25">
      <c r="A3091">
        <v>14.600146926000001</v>
      </c>
      <c r="B3091">
        <v>6.0357116162776947E-2</v>
      </c>
      <c r="C3091">
        <v>-0.46864449977874756</v>
      </c>
      <c r="D3091">
        <v>8.3961362838745117</v>
      </c>
      <c r="E3091">
        <v>8.4094218080697107</v>
      </c>
    </row>
    <row r="3092" spans="1:5" x14ac:dyDescent="0.25">
      <c r="A3092">
        <v>14.604860884000001</v>
      </c>
      <c r="B3092">
        <v>7.205083966255188E-2</v>
      </c>
      <c r="C3092">
        <v>-0.51127147674560547</v>
      </c>
      <c r="D3092">
        <v>8.9142589569091797</v>
      </c>
      <c r="E3092">
        <v>8.9291994376464263</v>
      </c>
    </row>
    <row r="3093" spans="1:5" x14ac:dyDescent="0.25">
      <c r="A3093">
        <v>14.609574790000002</v>
      </c>
      <c r="B3093">
        <v>7.1918085217475891E-2</v>
      </c>
      <c r="C3093">
        <v>-0.51635724306106567</v>
      </c>
      <c r="D3093">
        <v>9.1995515823364258</v>
      </c>
      <c r="E3093">
        <v>9.2143120377764287</v>
      </c>
    </row>
    <row r="3094" spans="1:5" x14ac:dyDescent="0.25">
      <c r="A3094">
        <v>14.614288697000001</v>
      </c>
      <c r="B3094">
        <v>6.7141488194465637E-2</v>
      </c>
      <c r="C3094">
        <v>-0.51983684301376343</v>
      </c>
      <c r="D3094">
        <v>9.2690305709838867</v>
      </c>
      <c r="E3094">
        <v>9.283838971493708</v>
      </c>
    </row>
    <row r="3095" spans="1:5" x14ac:dyDescent="0.25">
      <c r="A3095">
        <v>14.619002655000001</v>
      </c>
      <c r="B3095">
        <v>7.9177260398864746E-2</v>
      </c>
      <c r="C3095">
        <v>-0.5095786452293396</v>
      </c>
      <c r="D3095">
        <v>9.1205959320068359</v>
      </c>
      <c r="E3095">
        <v>9.1351633586475991</v>
      </c>
    </row>
    <row r="3096" spans="1:5" x14ac:dyDescent="0.25">
      <c r="A3096">
        <v>14.623716561</v>
      </c>
      <c r="B3096">
        <v>7.4634075164794922E-2</v>
      </c>
      <c r="C3096">
        <v>-0.4902225136756897</v>
      </c>
      <c r="D3096">
        <v>8.7425928115844727</v>
      </c>
      <c r="E3096">
        <v>8.7566441875446053</v>
      </c>
    </row>
    <row r="3097" spans="1:5" x14ac:dyDescent="0.25">
      <c r="A3097">
        <v>14.628430467000001</v>
      </c>
      <c r="B3097">
        <v>7.7288046479225159E-2</v>
      </c>
      <c r="C3097">
        <v>-0.48774039745330811</v>
      </c>
      <c r="D3097">
        <v>8.1353521347045898</v>
      </c>
      <c r="E3097">
        <v>8.1503262813876969</v>
      </c>
    </row>
    <row r="3098" spans="1:5" x14ac:dyDescent="0.25">
      <c r="A3098">
        <v>14.633144426000001</v>
      </c>
      <c r="B3098">
        <v>7.0549249649047852E-2</v>
      </c>
      <c r="C3098">
        <v>-0.48249137401580811</v>
      </c>
      <c r="D3098">
        <v>7.3637514114379883</v>
      </c>
      <c r="E3098">
        <v>7.3798787233992318</v>
      </c>
    </row>
    <row r="3099" spans="1:5" x14ac:dyDescent="0.25">
      <c r="A3099">
        <v>14.637858332</v>
      </c>
      <c r="B3099">
        <v>6.1537690460681915E-2</v>
      </c>
      <c r="C3099">
        <v>-0.44051694869995117</v>
      </c>
      <c r="D3099">
        <v>6.3874216079711914</v>
      </c>
      <c r="E3099">
        <v>6.4028897278819681</v>
      </c>
    </row>
    <row r="3100" spans="1:5" x14ac:dyDescent="0.25">
      <c r="A3100">
        <v>14.642572238000001</v>
      </c>
      <c r="B3100">
        <v>5.976424366235733E-2</v>
      </c>
      <c r="C3100">
        <v>-0.39222413301467896</v>
      </c>
      <c r="D3100">
        <v>5.2592716217041016</v>
      </c>
      <c r="E3100">
        <v>5.2742155365705088</v>
      </c>
    </row>
    <row r="3101" spans="1:5" x14ac:dyDescent="0.25">
      <c r="A3101">
        <v>14.647286197000001</v>
      </c>
      <c r="B3101">
        <v>4.6215560287237167E-2</v>
      </c>
      <c r="C3101">
        <v>-0.34154707193374634</v>
      </c>
      <c r="D3101">
        <v>4.0345277786254883</v>
      </c>
      <c r="E3101">
        <v>4.0492227250251247</v>
      </c>
    </row>
    <row r="3102" spans="1:5" x14ac:dyDescent="0.25">
      <c r="A3102">
        <v>14.652000103000001</v>
      </c>
      <c r="B3102">
        <v>3.9909921586513519E-2</v>
      </c>
      <c r="C3102">
        <v>-0.28054684400558472</v>
      </c>
      <c r="D3102">
        <v>2.7181510925292969</v>
      </c>
      <c r="E3102">
        <v>2.7328821224745035</v>
      </c>
    </row>
    <row r="3103" spans="1:5" x14ac:dyDescent="0.25">
      <c r="A3103">
        <v>14.656714009000002</v>
      </c>
      <c r="B3103">
        <v>2.8779204934835434E-2</v>
      </c>
      <c r="C3103">
        <v>-0.21551728248596191</v>
      </c>
      <c r="D3103">
        <v>1.3198719024658203</v>
      </c>
      <c r="E3103">
        <v>1.3376613101250852</v>
      </c>
    </row>
    <row r="3104" spans="1:5" x14ac:dyDescent="0.25">
      <c r="A3104">
        <v>14.661427967000002</v>
      </c>
      <c r="B3104">
        <v>2.0138926804065704E-2</v>
      </c>
      <c r="C3104">
        <v>-0.126482754945755</v>
      </c>
      <c r="D3104">
        <v>-0.11715221405029297</v>
      </c>
      <c r="E3104">
        <v>0.17357449388770543</v>
      </c>
    </row>
    <row r="3105" spans="1:5" x14ac:dyDescent="0.25">
      <c r="A3105">
        <v>14.666141874000001</v>
      </c>
      <c r="B3105">
        <v>-9.9683506414294243E-3</v>
      </c>
      <c r="C3105">
        <v>-5.5711567401885986E-2</v>
      </c>
      <c r="D3105">
        <v>-1.5283203125</v>
      </c>
      <c r="E3105">
        <v>1.5293678839170721</v>
      </c>
    </row>
    <row r="3106" spans="1:5" x14ac:dyDescent="0.25">
      <c r="A3106">
        <v>14.67085578</v>
      </c>
      <c r="B3106">
        <v>-1.616441085934639E-2</v>
      </c>
      <c r="C3106">
        <v>3.1139552593231201E-2</v>
      </c>
      <c r="D3106">
        <v>-2.9112558364868164</v>
      </c>
      <c r="E3106">
        <v>2.9114672427133179</v>
      </c>
    </row>
    <row r="3107" spans="1:5" x14ac:dyDescent="0.25">
      <c r="A3107">
        <v>14.675569738</v>
      </c>
      <c r="B3107">
        <v>-6.0673359781503677E-2</v>
      </c>
      <c r="C3107">
        <v>0.1276283860206604</v>
      </c>
      <c r="D3107">
        <v>-4.1990747451782227</v>
      </c>
      <c r="E3107">
        <v>4.2014520081870472</v>
      </c>
    </row>
    <row r="3108" spans="1:5" x14ac:dyDescent="0.25">
      <c r="A3108">
        <v>14.680283645000001</v>
      </c>
      <c r="B3108">
        <v>-5.7383652776479721E-2</v>
      </c>
      <c r="C3108">
        <v>0.18669228255748749</v>
      </c>
      <c r="D3108">
        <v>-5.3918981552124023</v>
      </c>
      <c r="E3108">
        <v>5.395434422560931</v>
      </c>
    </row>
    <row r="3109" spans="1:5" x14ac:dyDescent="0.25">
      <c r="A3109">
        <v>14.684997551</v>
      </c>
      <c r="B3109">
        <v>-8.2888804376125336E-2</v>
      </c>
      <c r="C3109">
        <v>0.29740110039710999</v>
      </c>
      <c r="D3109">
        <v>-6.4802989959716797</v>
      </c>
      <c r="E3109">
        <v>6.4876492696199195</v>
      </c>
    </row>
    <row r="3110" spans="1:5" x14ac:dyDescent="0.25">
      <c r="A3110">
        <v>14.689711509</v>
      </c>
      <c r="B3110">
        <v>-8.941274881362915E-2</v>
      </c>
      <c r="C3110">
        <v>0.35746663808822632</v>
      </c>
      <c r="D3110">
        <v>-7.3759970664978027</v>
      </c>
      <c r="E3110">
        <v>7.3851953096706051</v>
      </c>
    </row>
    <row r="3111" spans="1:5" x14ac:dyDescent="0.25">
      <c r="A3111">
        <v>14.694425415000001</v>
      </c>
      <c r="B3111">
        <v>-0.10087577253580093</v>
      </c>
      <c r="C3111">
        <v>0.4104200005531311</v>
      </c>
      <c r="D3111">
        <v>-8.1055374145507813</v>
      </c>
      <c r="E3111">
        <v>8.1165483598030317</v>
      </c>
    </row>
    <row r="3112" spans="1:5" x14ac:dyDescent="0.25">
      <c r="A3112">
        <v>14.699139322000001</v>
      </c>
      <c r="B3112">
        <v>-0.10290567576885223</v>
      </c>
      <c r="C3112">
        <v>0.47321832180023193</v>
      </c>
      <c r="D3112">
        <v>-8.6667518615722656</v>
      </c>
      <c r="E3112">
        <v>8.6802714812532908</v>
      </c>
    </row>
    <row r="3113" spans="1:5" x14ac:dyDescent="0.25">
      <c r="A3113">
        <v>14.703853280000001</v>
      </c>
      <c r="B3113">
        <v>-0.11938408017158508</v>
      </c>
      <c r="C3113">
        <v>0.50785744190216064</v>
      </c>
      <c r="D3113">
        <v>-8.992945671081543</v>
      </c>
      <c r="E3113">
        <v>9.0080654739471164</v>
      </c>
    </row>
    <row r="3114" spans="1:5" x14ac:dyDescent="0.25">
      <c r="A3114">
        <v>14.708567186000002</v>
      </c>
      <c r="B3114">
        <v>-0.12169930338859558</v>
      </c>
      <c r="C3114">
        <v>0.52392029762268066</v>
      </c>
      <c r="D3114">
        <v>-9.1226577758789063</v>
      </c>
      <c r="E3114">
        <v>9.1385003197740371</v>
      </c>
    </row>
    <row r="3115" spans="1:5" x14ac:dyDescent="0.25">
      <c r="A3115">
        <v>14.713281092000001</v>
      </c>
      <c r="B3115">
        <v>-0.11698248237371445</v>
      </c>
      <c r="C3115">
        <v>0.53817474842071533</v>
      </c>
      <c r="D3115">
        <v>-9.0370073318481445</v>
      </c>
      <c r="E3115">
        <v>9.0537737146947261</v>
      </c>
    </row>
    <row r="3116" spans="1:5" x14ac:dyDescent="0.25">
      <c r="A3116">
        <v>14.717995051000001</v>
      </c>
      <c r="B3116">
        <v>-0.10999204218387604</v>
      </c>
      <c r="C3116">
        <v>0.52409595251083374</v>
      </c>
      <c r="D3116">
        <v>-8.7410383224487305</v>
      </c>
      <c r="E3116">
        <v>8.7574268921469915</v>
      </c>
    </row>
    <row r="3117" spans="1:5" x14ac:dyDescent="0.25">
      <c r="A3117">
        <v>14.722708957</v>
      </c>
      <c r="B3117">
        <v>-0.11031904816627502</v>
      </c>
      <c r="C3117">
        <v>0.47431185841560364</v>
      </c>
      <c r="D3117">
        <v>-8.2278289794921875</v>
      </c>
      <c r="E3117">
        <v>8.2422273535248607</v>
      </c>
    </row>
    <row r="3118" spans="1:5" x14ac:dyDescent="0.25">
      <c r="A3118">
        <v>14.727422863000001</v>
      </c>
      <c r="B3118">
        <v>-9.6473455429077148E-2</v>
      </c>
      <c r="C3118">
        <v>0.45054084062576294</v>
      </c>
      <c r="D3118">
        <v>-7.5406556129455566</v>
      </c>
      <c r="E3118">
        <v>7.5547191377126337</v>
      </c>
    </row>
    <row r="3119" spans="1:5" x14ac:dyDescent="0.25">
      <c r="A3119">
        <v>14.73213677</v>
      </c>
      <c r="B3119">
        <v>-6.1244767159223557E-2</v>
      </c>
      <c r="C3119">
        <v>0.36378276348114014</v>
      </c>
      <c r="D3119">
        <v>-6.6868882179260254</v>
      </c>
      <c r="E3119">
        <v>6.6970562831402463</v>
      </c>
    </row>
    <row r="3120" spans="1:5" x14ac:dyDescent="0.25">
      <c r="A3120">
        <v>14.736850728</v>
      </c>
      <c r="B3120">
        <v>-6.9158673286437988E-2</v>
      </c>
      <c r="C3120">
        <v>0.31144621968269348</v>
      </c>
      <c r="D3120">
        <v>-5.6476078033447266</v>
      </c>
      <c r="E3120">
        <v>5.6566116686799024</v>
      </c>
    </row>
    <row r="3121" spans="1:5" x14ac:dyDescent="0.25">
      <c r="A3121">
        <v>14.741564634000001</v>
      </c>
      <c r="B3121">
        <v>-1.9843257963657379E-2</v>
      </c>
      <c r="C3121">
        <v>0.21869640052318573</v>
      </c>
      <c r="D3121">
        <v>-4.4875683784484863</v>
      </c>
      <c r="E3121">
        <v>4.4929379944240475</v>
      </c>
    </row>
    <row r="3122" spans="1:5" x14ac:dyDescent="0.25">
      <c r="A3122">
        <v>14.74627854</v>
      </c>
      <c r="B3122">
        <v>-2.5579012930393219E-2</v>
      </c>
      <c r="C3122">
        <v>0.13740082085132599</v>
      </c>
      <c r="D3122">
        <v>-3.1901955604553223</v>
      </c>
      <c r="E3122">
        <v>3.1932555465264536</v>
      </c>
    </row>
    <row r="3123" spans="1:5" x14ac:dyDescent="0.25">
      <c r="A3123">
        <v>14.750992499000001</v>
      </c>
      <c r="B3123">
        <v>-1.4547878876328468E-2</v>
      </c>
      <c r="C3123">
        <v>2.6133716106414795E-2</v>
      </c>
      <c r="D3123">
        <v>-1.8464889526367188</v>
      </c>
      <c r="E3123">
        <v>1.8467311834987727</v>
      </c>
    </row>
    <row r="3124" spans="1:5" x14ac:dyDescent="0.25">
      <c r="A3124">
        <v>14.755706405000002</v>
      </c>
      <c r="B3124">
        <v>6.0595986433327198E-3</v>
      </c>
      <c r="C3124">
        <v>-4.4071674346923828E-2</v>
      </c>
      <c r="D3124">
        <v>-0.47086715698242188</v>
      </c>
      <c r="E3124">
        <v>0.47296396346885489</v>
      </c>
    </row>
    <row r="3125" spans="1:5" x14ac:dyDescent="0.25">
      <c r="A3125">
        <v>14.760420311000001</v>
      </c>
      <c r="B3125">
        <v>1.4721445739269257E-2</v>
      </c>
      <c r="C3125">
        <v>-0.12195697426795959</v>
      </c>
      <c r="D3125">
        <v>0.9389801025390625</v>
      </c>
      <c r="E3125">
        <v>0.94698144517277538</v>
      </c>
    </row>
    <row r="3126" spans="1:5" x14ac:dyDescent="0.25">
      <c r="A3126">
        <v>14.765134270000001</v>
      </c>
      <c r="B3126">
        <v>3.7797961384057999E-2</v>
      </c>
      <c r="C3126">
        <v>-0.19159221649169922</v>
      </c>
      <c r="D3126">
        <v>2.3375520706176758</v>
      </c>
      <c r="E3126">
        <v>2.3456951946393154</v>
      </c>
    </row>
    <row r="3127" spans="1:5" x14ac:dyDescent="0.25">
      <c r="A3127">
        <v>14.769848176000002</v>
      </c>
      <c r="B3127">
        <v>2.9806327074766159E-2</v>
      </c>
      <c r="C3127">
        <v>-0.27525031566619873</v>
      </c>
      <c r="D3127">
        <v>3.6722297668457031</v>
      </c>
      <c r="E3127">
        <v>3.6826515737869738</v>
      </c>
    </row>
    <row r="3128" spans="1:5" x14ac:dyDescent="0.25">
      <c r="A3128">
        <v>14.774562082000001</v>
      </c>
      <c r="B3128">
        <v>4.5860286802053452E-2</v>
      </c>
      <c r="C3128">
        <v>-0.30919909477233887</v>
      </c>
      <c r="D3128">
        <v>4.9191274642944336</v>
      </c>
      <c r="E3128">
        <v>4.9290488185946568</v>
      </c>
    </row>
    <row r="3129" spans="1:5" x14ac:dyDescent="0.25">
      <c r="A3129">
        <v>14.779276040000001</v>
      </c>
      <c r="B3129">
        <v>5.9586387127637863E-2</v>
      </c>
      <c r="C3129">
        <v>-0.38737624883651733</v>
      </c>
      <c r="D3129">
        <v>6.0543880462646484</v>
      </c>
      <c r="E3129">
        <v>6.0670606977716846</v>
      </c>
    </row>
    <row r="3130" spans="1:5" x14ac:dyDescent="0.25">
      <c r="A3130">
        <v>14.783989947</v>
      </c>
      <c r="B3130">
        <v>9.004945307970047E-2</v>
      </c>
      <c r="C3130">
        <v>-0.39079880714416504</v>
      </c>
      <c r="D3130">
        <v>7.0326814651489258</v>
      </c>
      <c r="E3130">
        <v>7.0441068420286257</v>
      </c>
    </row>
    <row r="3131" spans="1:5" x14ac:dyDescent="0.25">
      <c r="A3131">
        <v>14.788703853000001</v>
      </c>
      <c r="B3131">
        <v>7.2843536734580994E-2</v>
      </c>
      <c r="C3131">
        <v>-0.4682115912437439</v>
      </c>
      <c r="D3131">
        <v>7.8422002792358398</v>
      </c>
      <c r="E3131">
        <v>7.8565026248748682</v>
      </c>
    </row>
    <row r="3132" spans="1:5" x14ac:dyDescent="0.25">
      <c r="A3132">
        <v>14.793417811000001</v>
      </c>
      <c r="B3132">
        <v>7.7248595654964447E-2</v>
      </c>
      <c r="C3132">
        <v>-0.46933501958847046</v>
      </c>
      <c r="D3132">
        <v>8.4592056274414063</v>
      </c>
      <c r="E3132">
        <v>8.472567648209079</v>
      </c>
    </row>
    <row r="3133" spans="1:5" x14ac:dyDescent="0.25">
      <c r="A3133">
        <v>14.798131717</v>
      </c>
      <c r="B3133">
        <v>7.706037163734436E-2</v>
      </c>
      <c r="C3133">
        <v>-0.490120530128479</v>
      </c>
      <c r="D3133">
        <v>8.900634765625</v>
      </c>
      <c r="E3133">
        <v>8.9144520676249481</v>
      </c>
    </row>
    <row r="3134" spans="1:5" x14ac:dyDescent="0.25">
      <c r="A3134">
        <v>14.802845624000001</v>
      </c>
      <c r="B3134">
        <v>7.9309254884719849E-2</v>
      </c>
      <c r="C3134">
        <v>-0.49960017204284668</v>
      </c>
      <c r="D3134">
        <v>9.0878314971923828</v>
      </c>
      <c r="E3134">
        <v>9.1018993408616407</v>
      </c>
    </row>
    <row r="3135" spans="1:5" x14ac:dyDescent="0.25">
      <c r="A3135">
        <v>14.807559530000001</v>
      </c>
      <c r="B3135">
        <v>8.4135621786117554E-2</v>
      </c>
      <c r="C3135">
        <v>-0.49538213014602661</v>
      </c>
      <c r="D3135">
        <v>9.0880250930786133</v>
      </c>
      <c r="E3135">
        <v>9.1019054241487201</v>
      </c>
    </row>
    <row r="3136" spans="1:5" x14ac:dyDescent="0.25">
      <c r="A3136">
        <v>14.812273488000001</v>
      </c>
      <c r="B3136">
        <v>8.1924609839916229E-2</v>
      </c>
      <c r="C3136">
        <v>-0.5036434531211853</v>
      </c>
      <c r="D3136">
        <v>8.8608407974243164</v>
      </c>
      <c r="E3136">
        <v>8.8755207175054487</v>
      </c>
    </row>
    <row r="3137" spans="1:5" x14ac:dyDescent="0.25">
      <c r="A3137">
        <v>14.816987395000002</v>
      </c>
      <c r="B3137">
        <v>7.2625212371349335E-2</v>
      </c>
      <c r="C3137">
        <v>-0.49780970811843872</v>
      </c>
      <c r="D3137">
        <v>8.3827009201049805</v>
      </c>
      <c r="E3137">
        <v>8.3977832576756732</v>
      </c>
    </row>
    <row r="3138" spans="1:5" x14ac:dyDescent="0.25">
      <c r="A3138">
        <v>14.821701301000001</v>
      </c>
      <c r="B3138">
        <v>7.0589430630207062E-2</v>
      </c>
      <c r="C3138">
        <v>-0.48468160629272461</v>
      </c>
      <c r="D3138">
        <v>7.7543439865112305</v>
      </c>
      <c r="E3138">
        <v>7.7697972810323739</v>
      </c>
    </row>
    <row r="3139" spans="1:5" x14ac:dyDescent="0.25">
      <c r="A3139">
        <v>14.826415259000001</v>
      </c>
      <c r="B3139">
        <v>4.7159198671579361E-2</v>
      </c>
      <c r="C3139">
        <v>-0.43747854232788086</v>
      </c>
      <c r="D3139">
        <v>6.9067096710205078</v>
      </c>
      <c r="E3139">
        <v>6.9207116646183779</v>
      </c>
    </row>
    <row r="3140" spans="1:5" x14ac:dyDescent="0.25">
      <c r="A3140">
        <v>14.831129165</v>
      </c>
      <c r="B3140">
        <v>6.6857233643531799E-2</v>
      </c>
      <c r="C3140">
        <v>-0.41061770915985107</v>
      </c>
      <c r="D3140">
        <v>5.897491455078125</v>
      </c>
      <c r="E3140">
        <v>5.9121470089541628</v>
      </c>
    </row>
    <row r="3141" spans="1:5" x14ac:dyDescent="0.25">
      <c r="A3141">
        <v>14.835843072000001</v>
      </c>
      <c r="B3141">
        <v>5.0738923251628876E-2</v>
      </c>
      <c r="C3141">
        <v>-0.37949520349502563</v>
      </c>
      <c r="D3141">
        <v>4.7628040313720703</v>
      </c>
      <c r="E3141">
        <v>4.7781684031710849</v>
      </c>
    </row>
    <row r="3142" spans="1:5" x14ac:dyDescent="0.25">
      <c r="A3142">
        <v>14.840557030000001</v>
      </c>
      <c r="B3142">
        <v>5.3845629096031189E-2</v>
      </c>
      <c r="C3142">
        <v>-0.31461289525032043</v>
      </c>
      <c r="D3142">
        <v>3.4957056045532227</v>
      </c>
      <c r="E3142">
        <v>3.5102476122540627</v>
      </c>
    </row>
    <row r="3143" spans="1:5" x14ac:dyDescent="0.25">
      <c r="A3143">
        <v>14.845270936</v>
      </c>
      <c r="B3143">
        <v>2.3518878966569901E-2</v>
      </c>
      <c r="C3143">
        <v>-0.24383166432380676</v>
      </c>
      <c r="D3143">
        <v>2.1633338928222656</v>
      </c>
      <c r="E3143">
        <v>2.177158825172913</v>
      </c>
    </row>
    <row r="3144" spans="1:5" x14ac:dyDescent="0.25">
      <c r="A3144">
        <v>14.849984842000001</v>
      </c>
      <c r="B3144">
        <v>1.9606135785579681E-2</v>
      </c>
      <c r="C3144">
        <v>-0.19261506199836731</v>
      </c>
      <c r="D3144">
        <v>0.77537822723388672</v>
      </c>
      <c r="E3144">
        <v>0.79918480837503558</v>
      </c>
    </row>
    <row r="3145" spans="1:5" x14ac:dyDescent="0.25">
      <c r="A3145">
        <v>14.854698801000001</v>
      </c>
      <c r="B3145">
        <v>-8.1407129764556885E-3</v>
      </c>
      <c r="C3145">
        <v>-9.7940653562545776E-2</v>
      </c>
      <c r="D3145">
        <v>-0.63220787048339844</v>
      </c>
      <c r="E3145">
        <v>0.63980108965926052</v>
      </c>
    </row>
    <row r="3146" spans="1:5" x14ac:dyDescent="0.25">
      <c r="A3146">
        <v>14.859412707000001</v>
      </c>
      <c r="B3146">
        <v>-4.3018296360969543E-2</v>
      </c>
      <c r="C3146">
        <v>-9.2995762825012207E-3</v>
      </c>
      <c r="D3146">
        <v>-2.0139703750610352</v>
      </c>
      <c r="E3146">
        <v>2.0144512224336237</v>
      </c>
    </row>
    <row r="3147" spans="1:5" x14ac:dyDescent="0.25">
      <c r="A3147">
        <v>14.864126613000002</v>
      </c>
      <c r="B3147">
        <v>-4.4476792216300964E-2</v>
      </c>
      <c r="C3147">
        <v>5.9781640768051147E-2</v>
      </c>
      <c r="D3147">
        <v>-3.3221330642700195</v>
      </c>
      <c r="E3147">
        <v>3.3229685713733259</v>
      </c>
    </row>
    <row r="3148" spans="1:5" x14ac:dyDescent="0.25">
      <c r="A3148">
        <v>14.868840572000002</v>
      </c>
      <c r="B3148">
        <v>-5.5519331246614456E-2</v>
      </c>
      <c r="C3148">
        <v>0.14592127501964569</v>
      </c>
      <c r="D3148">
        <v>-4.5687351226806641</v>
      </c>
      <c r="E3148">
        <v>4.5714019770592627</v>
      </c>
    </row>
    <row r="3149" spans="1:5" x14ac:dyDescent="0.25">
      <c r="A3149">
        <v>14.873554478000001</v>
      </c>
      <c r="B3149">
        <v>-6.6688336431980133E-2</v>
      </c>
      <c r="C3149">
        <v>0.22824865579605103</v>
      </c>
      <c r="D3149">
        <v>-5.7012820243835449</v>
      </c>
      <c r="E3149">
        <v>5.7062388229592793</v>
      </c>
    </row>
    <row r="3150" spans="1:5" x14ac:dyDescent="0.25">
      <c r="A3150">
        <v>14.878268384</v>
      </c>
      <c r="B3150">
        <v>-7.317584753036499E-2</v>
      </c>
      <c r="C3150">
        <v>0.32406693696975708</v>
      </c>
      <c r="D3150">
        <v>-6.6912517547607422</v>
      </c>
      <c r="E3150">
        <v>6.6994943189682203</v>
      </c>
    </row>
    <row r="3151" spans="1:5" x14ac:dyDescent="0.25">
      <c r="A3151">
        <v>14.882982342000002</v>
      </c>
      <c r="B3151">
        <v>-8.9326992630958557E-2</v>
      </c>
      <c r="C3151">
        <v>0.38134944438934326</v>
      </c>
      <c r="D3151">
        <v>-7.5316658020019531</v>
      </c>
      <c r="E3151">
        <v>7.5418430415512017</v>
      </c>
    </row>
    <row r="3152" spans="1:5" x14ac:dyDescent="0.25">
      <c r="A3152">
        <v>14.887696249000001</v>
      </c>
      <c r="B3152">
        <v>-9.6095949411392212E-2</v>
      </c>
      <c r="C3152">
        <v>0.45541781187057495</v>
      </c>
      <c r="D3152">
        <v>-8.1773204803466797</v>
      </c>
      <c r="E3152">
        <v>8.1905561504185727</v>
      </c>
    </row>
    <row r="3153" spans="1:5" x14ac:dyDescent="0.25">
      <c r="A3153">
        <v>14.892410155</v>
      </c>
      <c r="B3153">
        <v>-0.10535828024148941</v>
      </c>
      <c r="C3153">
        <v>0.47722154855728149</v>
      </c>
      <c r="D3153">
        <v>-8.6404199600219727</v>
      </c>
      <c r="E3153">
        <v>8.6542300558263978</v>
      </c>
    </row>
    <row r="3154" spans="1:5" x14ac:dyDescent="0.25">
      <c r="A3154">
        <v>14.897124061000001</v>
      </c>
      <c r="B3154">
        <v>-0.13147757947444916</v>
      </c>
      <c r="C3154">
        <v>0.50189518928527832</v>
      </c>
      <c r="D3154">
        <v>-8.9092502593994141</v>
      </c>
      <c r="E3154">
        <v>8.9243445316471668</v>
      </c>
    </row>
    <row r="3155" spans="1:5" x14ac:dyDescent="0.25">
      <c r="A3155">
        <v>14.901838020000001</v>
      </c>
      <c r="B3155">
        <v>-9.8014593124389648E-2</v>
      </c>
      <c r="C3155">
        <v>0.51508456468582153</v>
      </c>
      <c r="D3155">
        <v>-8.9458217620849609</v>
      </c>
      <c r="E3155">
        <v>8.9611743632314056</v>
      </c>
    </row>
    <row r="3156" spans="1:5" x14ac:dyDescent="0.25">
      <c r="A3156">
        <v>14.906551926000001</v>
      </c>
      <c r="B3156">
        <v>-0.1173664852976799</v>
      </c>
      <c r="C3156">
        <v>0.51912498474121094</v>
      </c>
      <c r="D3156">
        <v>-8.8029928207397461</v>
      </c>
      <c r="E3156">
        <v>8.8190673114365783</v>
      </c>
    </row>
    <row r="3157" spans="1:5" x14ac:dyDescent="0.25">
      <c r="A3157">
        <v>14.911265832000002</v>
      </c>
      <c r="B3157">
        <v>-9.1341398656368256E-2</v>
      </c>
      <c r="C3157">
        <v>0.49947905540466309</v>
      </c>
      <c r="D3157">
        <v>-8.4475240707397461</v>
      </c>
      <c r="E3157">
        <v>8.4627705571889305</v>
      </c>
    </row>
    <row r="3158" spans="1:5" x14ac:dyDescent="0.25">
      <c r="A3158">
        <v>14.915979790000002</v>
      </c>
      <c r="B3158">
        <v>-9.8915129899978638E-2</v>
      </c>
      <c r="C3158">
        <v>0.47975307703018188</v>
      </c>
      <c r="D3158">
        <v>-7.8940043449401855</v>
      </c>
      <c r="E3158">
        <v>7.9091878101216935</v>
      </c>
    </row>
    <row r="3159" spans="1:5" x14ac:dyDescent="0.25">
      <c r="A3159">
        <v>14.920693697000001</v>
      </c>
      <c r="B3159">
        <v>-9.9504560232162476E-2</v>
      </c>
      <c r="C3159">
        <v>0.41646909713745117</v>
      </c>
      <c r="D3159">
        <v>-7.1307191848754883</v>
      </c>
      <c r="E3159">
        <v>7.1435637996681196</v>
      </c>
    </row>
    <row r="3160" spans="1:5" x14ac:dyDescent="0.25">
      <c r="A3160">
        <v>14.925407603000002</v>
      </c>
      <c r="B3160">
        <v>-8.5863493382930756E-2</v>
      </c>
      <c r="C3160">
        <v>0.36646687984466553</v>
      </c>
      <c r="D3160">
        <v>-6.2057132720947266</v>
      </c>
      <c r="E3160">
        <v>6.2171173166485802</v>
      </c>
    </row>
    <row r="3161" spans="1:5" x14ac:dyDescent="0.25">
      <c r="A3161">
        <v>14.930121561000002</v>
      </c>
      <c r="B3161">
        <v>-5.7926420122385025E-2</v>
      </c>
      <c r="C3161">
        <v>0.25254702568054199</v>
      </c>
      <c r="D3161">
        <v>-5.1478605270385742</v>
      </c>
      <c r="E3161">
        <v>5.1543771181559999</v>
      </c>
    </row>
    <row r="3162" spans="1:5" x14ac:dyDescent="0.25">
      <c r="A3162">
        <v>14.934835467000001</v>
      </c>
      <c r="B3162">
        <v>-3.9634563028812408E-2</v>
      </c>
      <c r="C3162">
        <v>0.19829851388931274</v>
      </c>
      <c r="D3162">
        <v>-3.9549388885498047</v>
      </c>
      <c r="E3162">
        <v>3.9601054040720634</v>
      </c>
    </row>
    <row r="3163" spans="1:5" x14ac:dyDescent="0.25">
      <c r="A3163">
        <v>14.939549374</v>
      </c>
      <c r="B3163">
        <v>-3.5727880895137787E-2</v>
      </c>
      <c r="C3163">
        <v>8.8233023881912231E-2</v>
      </c>
      <c r="D3163">
        <v>-2.6844792366027832</v>
      </c>
      <c r="E3163">
        <v>2.6861664728248069</v>
      </c>
    </row>
    <row r="3164" spans="1:5" x14ac:dyDescent="0.25">
      <c r="A3164">
        <v>14.944263332</v>
      </c>
      <c r="B3164">
        <v>-3.6660414189100266E-2</v>
      </c>
      <c r="C3164">
        <v>1.4868021011352539E-2</v>
      </c>
      <c r="D3164">
        <v>-1.3294258117675781</v>
      </c>
      <c r="E3164">
        <v>1.3300142980476544</v>
      </c>
    </row>
    <row r="3165" spans="1:5" x14ac:dyDescent="0.25">
      <c r="A3165">
        <v>14.948977238000001</v>
      </c>
      <c r="B3165">
        <v>7.0436485111713409E-4</v>
      </c>
      <c r="C3165">
        <v>-6.3196420669555664E-2</v>
      </c>
      <c r="D3165">
        <v>4.3170928955078125E-2</v>
      </c>
      <c r="E3165">
        <v>7.6537656236203983E-2</v>
      </c>
    </row>
    <row r="3166" spans="1:5" x14ac:dyDescent="0.25">
      <c r="A3166">
        <v>14.953691145000001</v>
      </c>
      <c r="B3166">
        <v>3.3271908760070801E-2</v>
      </c>
      <c r="C3166">
        <v>-0.13006281852722168</v>
      </c>
      <c r="D3166">
        <v>1.4380292892456055</v>
      </c>
      <c r="E3166">
        <v>1.4442823800780804</v>
      </c>
    </row>
    <row r="3167" spans="1:5" x14ac:dyDescent="0.25">
      <c r="A3167">
        <v>14.958405103</v>
      </c>
      <c r="B3167">
        <v>2.7618236839771271E-2</v>
      </c>
      <c r="C3167">
        <v>-0.21289849281311035</v>
      </c>
      <c r="D3167">
        <v>2.7929286956787109</v>
      </c>
      <c r="E3167">
        <v>2.8011674770341415</v>
      </c>
    </row>
    <row r="3168" spans="1:5" x14ac:dyDescent="0.25">
      <c r="A3168">
        <v>14.963119009000001</v>
      </c>
      <c r="B3168">
        <v>4.120289534330368E-2</v>
      </c>
      <c r="C3168">
        <v>-0.26942116022109985</v>
      </c>
      <c r="D3168">
        <v>4.0696220397949219</v>
      </c>
      <c r="E3168">
        <v>4.0787386514637261</v>
      </c>
    </row>
    <row r="3169" spans="1:5" x14ac:dyDescent="0.25">
      <c r="A3169">
        <v>14.967832915000001</v>
      </c>
      <c r="B3169">
        <v>4.0514014661312103E-2</v>
      </c>
      <c r="C3169">
        <v>-0.31706368923187256</v>
      </c>
      <c r="D3169">
        <v>5.2514162063598633</v>
      </c>
      <c r="E3169">
        <v>5.2611351380507534</v>
      </c>
    </row>
    <row r="3170" spans="1:5" x14ac:dyDescent="0.25">
      <c r="A3170">
        <v>14.972546822000002</v>
      </c>
      <c r="B3170">
        <v>6.1446238309144974E-2</v>
      </c>
      <c r="C3170">
        <v>-0.40186154842376709</v>
      </c>
      <c r="D3170">
        <v>6.3240261077880859</v>
      </c>
      <c r="E3170">
        <v>6.337079339592429</v>
      </c>
    </row>
    <row r="3171" spans="1:5" x14ac:dyDescent="0.25">
      <c r="A3171">
        <v>14.977260780000002</v>
      </c>
      <c r="B3171">
        <v>8.7209992110729218E-2</v>
      </c>
      <c r="C3171">
        <v>-0.41917967796325684</v>
      </c>
      <c r="D3171">
        <v>7.2230052947998047</v>
      </c>
      <c r="E3171">
        <v>7.2356839810654634</v>
      </c>
    </row>
    <row r="3172" spans="1:5" x14ac:dyDescent="0.25">
      <c r="A3172">
        <v>14.981974686000001</v>
      </c>
      <c r="B3172">
        <v>7.4839919805526733E-2</v>
      </c>
      <c r="C3172">
        <v>-0.4483940601348877</v>
      </c>
      <c r="D3172">
        <v>7.9556798934936523</v>
      </c>
      <c r="E3172">
        <v>7.96865740350907</v>
      </c>
    </row>
    <row r="3173" spans="1:5" x14ac:dyDescent="0.25">
      <c r="A3173">
        <v>14.986688592</v>
      </c>
      <c r="B3173">
        <v>6.2620818614959717E-2</v>
      </c>
      <c r="C3173">
        <v>-0.46827018260955811</v>
      </c>
      <c r="D3173">
        <v>8.5007209777832031</v>
      </c>
      <c r="E3173">
        <v>8.5138390560879529</v>
      </c>
    </row>
    <row r="3174" spans="1:5" x14ac:dyDescent="0.25">
      <c r="A3174">
        <v>14.991402551</v>
      </c>
      <c r="B3174">
        <v>8.1620313227176666E-2</v>
      </c>
      <c r="C3174">
        <v>-0.48864221572875977</v>
      </c>
      <c r="D3174">
        <v>8.8511533737182617</v>
      </c>
      <c r="E3174">
        <v>8.8650070014415547</v>
      </c>
    </row>
    <row r="3175" spans="1:5" x14ac:dyDescent="0.25">
      <c r="A3175">
        <v>14.996116457000001</v>
      </c>
      <c r="B3175">
        <v>7.9166732728481293E-2</v>
      </c>
      <c r="C3175">
        <v>-0.50010275840759277</v>
      </c>
      <c r="D3175">
        <v>8.9522457122802734</v>
      </c>
      <c r="E3175">
        <v>8.9665530408054988</v>
      </c>
    </row>
    <row r="3176" spans="1:5" x14ac:dyDescent="0.25">
      <c r="A3176">
        <v>15.000830363</v>
      </c>
      <c r="B3176">
        <v>6.4872860908508301E-2</v>
      </c>
      <c r="C3176">
        <v>-0.48102587461471558</v>
      </c>
      <c r="D3176">
        <v>8.8712339401245117</v>
      </c>
      <c r="E3176">
        <v>8.8845025747392512</v>
      </c>
    </row>
    <row r="3177" spans="1:5" x14ac:dyDescent="0.25">
      <c r="A3177">
        <v>15.005544322</v>
      </c>
      <c r="B3177">
        <v>5.7846136391162872E-2</v>
      </c>
      <c r="C3177">
        <v>-0.49570459127426147</v>
      </c>
      <c r="D3177">
        <v>8.5558032989501953</v>
      </c>
      <c r="E3177">
        <v>8.5703465103595917</v>
      </c>
    </row>
    <row r="3178" spans="1:5" x14ac:dyDescent="0.25">
      <c r="A3178">
        <v>15.010258228000001</v>
      </c>
      <c r="B3178">
        <v>7.4891909956932068E-2</v>
      </c>
      <c r="C3178">
        <v>-0.4650455117225647</v>
      </c>
      <c r="D3178">
        <v>8.0421237945556641</v>
      </c>
      <c r="E3178">
        <v>8.055906606528449</v>
      </c>
    </row>
    <row r="3179" spans="1:5" x14ac:dyDescent="0.25">
      <c r="A3179">
        <v>15.014972134000001</v>
      </c>
      <c r="B3179">
        <v>6.8155854940414429E-2</v>
      </c>
      <c r="C3179">
        <v>-0.44601720571517944</v>
      </c>
      <c r="D3179">
        <v>7.340057373046875</v>
      </c>
      <c r="E3179">
        <v>7.3539118031137978</v>
      </c>
    </row>
    <row r="3180" spans="1:5" x14ac:dyDescent="0.25">
      <c r="A3180">
        <v>15.019686092000001</v>
      </c>
      <c r="B3180">
        <v>7.1015715599060059E-2</v>
      </c>
      <c r="C3180">
        <v>-0.4380449652671814</v>
      </c>
      <c r="D3180">
        <v>6.440338134765625</v>
      </c>
      <c r="E3180">
        <v>6.4556085626046391</v>
      </c>
    </row>
    <row r="3181" spans="1:5" x14ac:dyDescent="0.25">
      <c r="A3181">
        <v>15.024399999000002</v>
      </c>
      <c r="B3181">
        <v>5.7255439460277557E-2</v>
      </c>
      <c r="C3181">
        <v>-0.38794595003128052</v>
      </c>
      <c r="D3181">
        <v>5.4030265808105469</v>
      </c>
      <c r="E3181">
        <v>5.4172388242017506</v>
      </c>
    </row>
    <row r="3182" spans="1:5" x14ac:dyDescent="0.25">
      <c r="A3182">
        <v>15.029113905000001</v>
      </c>
      <c r="B3182">
        <v>4.8376381397247314E-2</v>
      </c>
      <c r="C3182">
        <v>-0.32607388496398926</v>
      </c>
      <c r="D3182">
        <v>4.2403078079223633</v>
      </c>
      <c r="E3182">
        <v>4.2531017808959097</v>
      </c>
    </row>
    <row r="3183" spans="1:5" x14ac:dyDescent="0.25">
      <c r="A3183">
        <v>15.033827811</v>
      </c>
      <c r="B3183">
        <v>3.2423768192529678E-2</v>
      </c>
      <c r="C3183">
        <v>-0.27312445640563965</v>
      </c>
      <c r="D3183">
        <v>2.9691314697265625</v>
      </c>
      <c r="E3183">
        <v>2.9818433818615118</v>
      </c>
    </row>
    <row r="3184" spans="1:5" x14ac:dyDescent="0.25">
      <c r="A3184">
        <v>15.03854177</v>
      </c>
      <c r="B3184">
        <v>3.0888114124536514E-2</v>
      </c>
      <c r="C3184">
        <v>-0.20441493391990662</v>
      </c>
      <c r="D3184">
        <v>1.6350917816162109</v>
      </c>
      <c r="E3184">
        <v>1.6481094244959966</v>
      </c>
    </row>
    <row r="3185" spans="1:5" x14ac:dyDescent="0.25">
      <c r="A3185">
        <v>15.043255676000001</v>
      </c>
      <c r="B3185">
        <v>-1.6814051195979118E-3</v>
      </c>
      <c r="C3185">
        <v>-0.15019935369491577</v>
      </c>
      <c r="D3185">
        <v>0.26699066162109375</v>
      </c>
      <c r="E3185">
        <v>0.30634406533572017</v>
      </c>
    </row>
    <row r="3186" spans="1:5" x14ac:dyDescent="0.25">
      <c r="A3186">
        <v>15.047969582</v>
      </c>
      <c r="B3186">
        <v>-7.9200146719813347E-3</v>
      </c>
      <c r="C3186">
        <v>-7.6168209314346313E-2</v>
      </c>
      <c r="D3186">
        <v>-1.1112041473388672</v>
      </c>
      <c r="E3186">
        <v>1.1138397460163008</v>
      </c>
    </row>
    <row r="3187" spans="1:5" x14ac:dyDescent="0.25">
      <c r="A3187">
        <v>15.05268354</v>
      </c>
      <c r="B3187">
        <v>-3.0876856297254562E-2</v>
      </c>
      <c r="C3187">
        <v>1.6040384769439697E-2</v>
      </c>
      <c r="D3187">
        <v>-2.4516606330871582</v>
      </c>
      <c r="E3187">
        <v>2.45190752966495</v>
      </c>
    </row>
    <row r="3188" spans="1:5" x14ac:dyDescent="0.25">
      <c r="A3188">
        <v>15.057397447000001</v>
      </c>
      <c r="B3188">
        <v>-3.9577793329954147E-2</v>
      </c>
      <c r="C3188">
        <v>8.1773713231086731E-2</v>
      </c>
      <c r="D3188">
        <v>-3.7305202484130859</v>
      </c>
      <c r="E3188">
        <v>3.7316262762662209</v>
      </c>
    </row>
    <row r="3189" spans="1:5" x14ac:dyDescent="0.25">
      <c r="A3189">
        <v>15.062111353000001</v>
      </c>
      <c r="B3189">
        <v>-4.5933138579130173E-2</v>
      </c>
      <c r="C3189">
        <v>0.18627838790416718</v>
      </c>
      <c r="D3189">
        <v>-4.914402961730957</v>
      </c>
      <c r="E3189">
        <v>4.9181465981902068</v>
      </c>
    </row>
    <row r="3190" spans="1:5" x14ac:dyDescent="0.25">
      <c r="A3190">
        <v>15.066825311000001</v>
      </c>
      <c r="B3190">
        <v>-7.148163765668869E-2</v>
      </c>
      <c r="C3190">
        <v>0.27513986825942993</v>
      </c>
      <c r="D3190">
        <v>-5.9914870262145996</v>
      </c>
      <c r="E3190">
        <v>5.9982271011462851</v>
      </c>
    </row>
    <row r="3191" spans="1:5" x14ac:dyDescent="0.25">
      <c r="A3191">
        <v>15.071539217000002</v>
      </c>
      <c r="B3191">
        <v>-9.2330023646354675E-2</v>
      </c>
      <c r="C3191">
        <v>0.35378363728523254</v>
      </c>
      <c r="D3191">
        <v>-6.9093384742736816</v>
      </c>
      <c r="E3191">
        <v>6.9190061314726314</v>
      </c>
    </row>
    <row r="3192" spans="1:5" x14ac:dyDescent="0.25">
      <c r="A3192">
        <v>15.076253124000001</v>
      </c>
      <c r="B3192">
        <v>-8.9365862309932709E-2</v>
      </c>
      <c r="C3192">
        <v>0.41066747903823853</v>
      </c>
      <c r="D3192">
        <v>-7.653834342956543</v>
      </c>
      <c r="E3192">
        <v>7.665364582660569</v>
      </c>
    </row>
    <row r="3193" spans="1:5" x14ac:dyDescent="0.25">
      <c r="A3193">
        <v>15.080967030000002</v>
      </c>
      <c r="B3193">
        <v>-0.11767055839300156</v>
      </c>
      <c r="C3193">
        <v>0.4341471791267395</v>
      </c>
      <c r="D3193">
        <v>-8.2467136383056641</v>
      </c>
      <c r="E3193">
        <v>8.2589718467659683</v>
      </c>
    </row>
    <row r="3194" spans="1:5" x14ac:dyDescent="0.25">
      <c r="A3194">
        <v>15.085680988000002</v>
      </c>
      <c r="B3194">
        <v>-0.11267942190170288</v>
      </c>
      <c r="C3194">
        <v>0.4842570424079895</v>
      </c>
      <c r="D3194">
        <v>-8.6212606430053711</v>
      </c>
      <c r="E3194">
        <v>8.6355854815915762</v>
      </c>
    </row>
    <row r="3195" spans="1:5" x14ac:dyDescent="0.25">
      <c r="A3195">
        <v>15.090394895000001</v>
      </c>
      <c r="B3195">
        <v>-0.11730827391147614</v>
      </c>
      <c r="C3195">
        <v>0.5275806188583374</v>
      </c>
      <c r="D3195">
        <v>-8.789703369140625</v>
      </c>
      <c r="E3195">
        <v>8.8063038704103942</v>
      </c>
    </row>
    <row r="3196" spans="1:5" x14ac:dyDescent="0.25">
      <c r="A3196">
        <v>15.095108801</v>
      </c>
      <c r="B3196">
        <v>-0.11256916075944901</v>
      </c>
      <c r="C3196">
        <v>0.51628994941711426</v>
      </c>
      <c r="D3196">
        <v>-8.7833642959594727</v>
      </c>
      <c r="E3196">
        <v>8.7992451655445336</v>
      </c>
    </row>
    <row r="3197" spans="1:5" x14ac:dyDescent="0.25">
      <c r="A3197">
        <v>15.099822759</v>
      </c>
      <c r="B3197">
        <v>-9.8387680947780609E-2</v>
      </c>
      <c r="C3197">
        <v>0.49576342105865479</v>
      </c>
      <c r="D3197">
        <v>-8.5379304885864258</v>
      </c>
      <c r="E3197">
        <v>8.5528777924950905</v>
      </c>
    </row>
    <row r="3198" spans="1:5" x14ac:dyDescent="0.25">
      <c r="A3198">
        <v>15.104536665000001</v>
      </c>
      <c r="B3198">
        <v>-0.11303995549678802</v>
      </c>
      <c r="C3198">
        <v>0.48719847202301025</v>
      </c>
      <c r="D3198">
        <v>-8.1086597442626953</v>
      </c>
      <c r="E3198">
        <v>8.124069376298225</v>
      </c>
    </row>
    <row r="3199" spans="1:5" x14ac:dyDescent="0.25">
      <c r="A3199">
        <v>15.109250572000001</v>
      </c>
      <c r="B3199">
        <v>-9.1993421316146851E-2</v>
      </c>
      <c r="C3199">
        <v>0.4424348771572113</v>
      </c>
      <c r="D3199">
        <v>-7.4981575012207031</v>
      </c>
      <c r="E3199">
        <v>7.5117625976333189</v>
      </c>
    </row>
    <row r="3200" spans="1:5" x14ac:dyDescent="0.25">
      <c r="A3200">
        <v>15.113964530000001</v>
      </c>
      <c r="B3200">
        <v>-7.8251712024211884E-2</v>
      </c>
      <c r="C3200">
        <v>0.38014903664588928</v>
      </c>
      <c r="D3200">
        <v>-6.6922965049743652</v>
      </c>
      <c r="E3200">
        <v>6.7035415364559068</v>
      </c>
    </row>
    <row r="3201" spans="1:5" x14ac:dyDescent="0.25">
      <c r="A3201">
        <v>15.118678436000001</v>
      </c>
      <c r="B3201">
        <v>-6.6997095942497253E-2</v>
      </c>
      <c r="C3201">
        <v>0.34519970417022705</v>
      </c>
      <c r="D3201">
        <v>-5.7462773323059082</v>
      </c>
      <c r="E3201">
        <v>5.7570265438329047</v>
      </c>
    </row>
    <row r="3202" spans="1:5" x14ac:dyDescent="0.25">
      <c r="A3202">
        <v>15.123392342000001</v>
      </c>
      <c r="B3202">
        <v>-4.869648814201355E-2</v>
      </c>
      <c r="C3202">
        <v>0.25798124074935913</v>
      </c>
      <c r="D3202">
        <v>-4.6483197212219238</v>
      </c>
      <c r="E3202">
        <v>4.6557278592328188</v>
      </c>
    </row>
    <row r="3203" spans="1:5" x14ac:dyDescent="0.25">
      <c r="A3203">
        <v>15.128106301000001</v>
      </c>
      <c r="B3203">
        <v>-3.5194873809814453E-2</v>
      </c>
      <c r="C3203">
        <v>0.1512565016746521</v>
      </c>
      <c r="D3203">
        <v>-3.4296884536743164</v>
      </c>
      <c r="E3203">
        <v>3.4332026007371406</v>
      </c>
    </row>
    <row r="3204" spans="1:5" x14ac:dyDescent="0.25">
      <c r="A3204">
        <v>15.132820207000002</v>
      </c>
      <c r="B3204">
        <v>-2.8960317373275757E-2</v>
      </c>
      <c r="C3204">
        <v>6.2528997659683228E-2</v>
      </c>
      <c r="D3204">
        <v>-2.1311726570129395</v>
      </c>
      <c r="E3204">
        <v>2.1322864417170311</v>
      </c>
    </row>
    <row r="3205" spans="1:5" x14ac:dyDescent="0.25">
      <c r="A3205">
        <v>15.137534113000001</v>
      </c>
      <c r="B3205">
        <v>-2.267344668507576E-2</v>
      </c>
      <c r="C3205">
        <v>5.4444372653961182E-3</v>
      </c>
      <c r="D3205">
        <v>-0.81263637542724609</v>
      </c>
      <c r="E3205">
        <v>0.81297085172178829</v>
      </c>
    </row>
    <row r="3206" spans="1:5" x14ac:dyDescent="0.25">
      <c r="A3206">
        <v>15.14224802</v>
      </c>
      <c r="B3206">
        <v>7.5037973001599312E-3</v>
      </c>
      <c r="C3206">
        <v>-8.062097430229187E-2</v>
      </c>
      <c r="D3206">
        <v>0.55214595794677734</v>
      </c>
      <c r="E3206">
        <v>0.55805125871046746</v>
      </c>
    </row>
    <row r="3207" spans="1:5" x14ac:dyDescent="0.25">
      <c r="A3207">
        <v>15.146961978</v>
      </c>
      <c r="B3207">
        <v>2.8142411261796951E-2</v>
      </c>
      <c r="C3207">
        <v>-0.1677059531211853</v>
      </c>
      <c r="D3207">
        <v>1.9152803421020508</v>
      </c>
      <c r="E3207">
        <v>1.9228146220752698</v>
      </c>
    </row>
    <row r="3208" spans="1:5" x14ac:dyDescent="0.25">
      <c r="A3208">
        <v>15.151675884000001</v>
      </c>
      <c r="B3208">
        <v>3.6918941885232925E-2</v>
      </c>
      <c r="C3208">
        <v>-0.23508316278457642</v>
      </c>
      <c r="D3208">
        <v>3.2265262603759766</v>
      </c>
      <c r="E3208">
        <v>3.2352896022752753</v>
      </c>
    </row>
    <row r="3209" spans="1:5" x14ac:dyDescent="0.25">
      <c r="A3209">
        <v>15.15638979</v>
      </c>
      <c r="B3209">
        <v>4.8127401620149612E-2</v>
      </c>
      <c r="C3209">
        <v>-0.29784250259399414</v>
      </c>
      <c r="D3209">
        <v>4.4452619552612305</v>
      </c>
      <c r="E3209">
        <v>4.4554887783531738</v>
      </c>
    </row>
    <row r="3210" spans="1:5" x14ac:dyDescent="0.25">
      <c r="A3210">
        <v>15.161103749</v>
      </c>
      <c r="B3210">
        <v>4.5121282339096069E-2</v>
      </c>
      <c r="C3210">
        <v>-0.33757132291793823</v>
      </c>
      <c r="D3210">
        <v>5.5595903396606445</v>
      </c>
      <c r="E3210">
        <v>5.5700121250338812</v>
      </c>
    </row>
    <row r="3211" spans="1:5" x14ac:dyDescent="0.25">
      <c r="A3211">
        <v>15.165817655000001</v>
      </c>
      <c r="B3211">
        <v>6.1349153518676758E-2</v>
      </c>
      <c r="C3211">
        <v>-0.36447709798812866</v>
      </c>
      <c r="D3211">
        <v>6.5624065399169922</v>
      </c>
      <c r="E3211">
        <v>6.5728066203670261</v>
      </c>
    </row>
    <row r="3212" spans="1:5" x14ac:dyDescent="0.25">
      <c r="A3212">
        <v>15.170531561000001</v>
      </c>
      <c r="B3212">
        <v>6.0877606272697449E-2</v>
      </c>
      <c r="C3212">
        <v>-0.39814698696136475</v>
      </c>
      <c r="D3212">
        <v>7.3892707824707031</v>
      </c>
      <c r="E3212">
        <v>7.4002398476567706</v>
      </c>
    </row>
    <row r="3213" spans="1:5" x14ac:dyDescent="0.25">
      <c r="A3213">
        <v>15.175245467000002</v>
      </c>
      <c r="B3213">
        <v>7.724471390247345E-2</v>
      </c>
      <c r="C3213">
        <v>-0.44377994537353516</v>
      </c>
      <c r="D3213">
        <v>8.0427446365356445</v>
      </c>
      <c r="E3213">
        <v>8.0553490721547565</v>
      </c>
    </row>
    <row r="3214" spans="1:5" x14ac:dyDescent="0.25">
      <c r="A3214">
        <v>15.179959426000002</v>
      </c>
      <c r="B3214">
        <v>7.9446166753768921E-2</v>
      </c>
      <c r="C3214">
        <v>-0.46813642978668213</v>
      </c>
      <c r="D3214">
        <v>8.5134477615356445</v>
      </c>
      <c r="E3214">
        <v>8.5266790838345479</v>
      </c>
    </row>
    <row r="3215" spans="1:5" x14ac:dyDescent="0.25">
      <c r="A3215">
        <v>15.184673332000001</v>
      </c>
      <c r="B3215">
        <v>8.4111966192722321E-2</v>
      </c>
      <c r="C3215">
        <v>-0.47623074054718018</v>
      </c>
      <c r="D3215">
        <v>8.7561883926391602</v>
      </c>
      <c r="E3215">
        <v>8.7695328101608521</v>
      </c>
    </row>
    <row r="3216" spans="1:5" x14ac:dyDescent="0.25">
      <c r="A3216">
        <v>15.189387238</v>
      </c>
      <c r="B3216">
        <v>6.9758951663970947E-2</v>
      </c>
      <c r="C3216">
        <v>-0.48004364967346191</v>
      </c>
      <c r="D3216">
        <v>8.7903604507446289</v>
      </c>
      <c r="E3216">
        <v>8.8037347228857588</v>
      </c>
    </row>
    <row r="3217" spans="1:5" x14ac:dyDescent="0.25">
      <c r="A3217">
        <v>15.194101197</v>
      </c>
      <c r="B3217">
        <v>7.9430080950260162E-2</v>
      </c>
      <c r="C3217">
        <v>-0.49615186452865601</v>
      </c>
      <c r="D3217">
        <v>8.6234130859375</v>
      </c>
      <c r="E3217">
        <v>8.6380396538307895</v>
      </c>
    </row>
    <row r="3218" spans="1:5" x14ac:dyDescent="0.25">
      <c r="A3218">
        <v>15.198815103000001</v>
      </c>
      <c r="B3218">
        <v>7.7219955623149872E-2</v>
      </c>
      <c r="C3218">
        <v>-0.46935874223709106</v>
      </c>
      <c r="D3218">
        <v>8.246068000793457</v>
      </c>
      <c r="E3218">
        <v>8.2597759064136014</v>
      </c>
    </row>
    <row r="3219" spans="1:5" x14ac:dyDescent="0.25">
      <c r="A3219">
        <v>15.203529009</v>
      </c>
      <c r="B3219">
        <v>7.5121507048606873E-2</v>
      </c>
      <c r="C3219">
        <v>-0.45441168546676636</v>
      </c>
      <c r="D3219">
        <v>7.682525634765625</v>
      </c>
      <c r="E3219">
        <v>7.6963194677417706</v>
      </c>
    </row>
    <row r="3220" spans="1:5" x14ac:dyDescent="0.25">
      <c r="A3220">
        <v>15.208242967</v>
      </c>
      <c r="B3220">
        <v>6.1216231435537338E-2</v>
      </c>
      <c r="C3220">
        <v>-0.42211610078811646</v>
      </c>
      <c r="D3220">
        <v>6.9235153198242188</v>
      </c>
      <c r="E3220">
        <v>6.9366413928771316</v>
      </c>
    </row>
    <row r="3221" spans="1:5" x14ac:dyDescent="0.25">
      <c r="A3221">
        <v>15.212956874000001</v>
      </c>
      <c r="B3221">
        <v>6.6558927297592163E-2</v>
      </c>
      <c r="C3221">
        <v>-0.39343994855880737</v>
      </c>
      <c r="D3221">
        <v>5.9836807250976563</v>
      </c>
      <c r="E3221">
        <v>5.9969709107040181</v>
      </c>
    </row>
    <row r="3222" spans="1:5" x14ac:dyDescent="0.25">
      <c r="A3222">
        <v>15.217670780000001</v>
      </c>
      <c r="B3222">
        <v>4.8052176833152771E-2</v>
      </c>
      <c r="C3222">
        <v>-0.35341745615005493</v>
      </c>
      <c r="D3222">
        <v>4.9111051559448242</v>
      </c>
      <c r="E3222">
        <v>4.9240396792428287</v>
      </c>
    </row>
    <row r="3223" spans="1:5" x14ac:dyDescent="0.25">
      <c r="A3223">
        <v>15.222384686000002</v>
      </c>
      <c r="B3223">
        <v>3.9185382425785065E-2</v>
      </c>
      <c r="C3223">
        <v>-0.31563365459442139</v>
      </c>
      <c r="D3223">
        <v>3.7275276184082031</v>
      </c>
      <c r="E3223">
        <v>3.7410723387959788</v>
      </c>
    </row>
    <row r="3224" spans="1:5" x14ac:dyDescent="0.25">
      <c r="A3224">
        <v>15.227098645000002</v>
      </c>
      <c r="B3224">
        <v>2.5637606158852577E-2</v>
      </c>
      <c r="C3224">
        <v>-0.26019605994224548</v>
      </c>
      <c r="D3224">
        <v>2.445094108581543</v>
      </c>
      <c r="E3224">
        <v>2.4590332401737061</v>
      </c>
    </row>
    <row r="3225" spans="1:5" x14ac:dyDescent="0.25">
      <c r="A3225">
        <v>15.231812551000001</v>
      </c>
      <c r="B3225">
        <v>1.6914444044232368E-2</v>
      </c>
      <c r="C3225">
        <v>-0.17906811833381653</v>
      </c>
      <c r="D3225">
        <v>1.1285066604614258</v>
      </c>
      <c r="E3225">
        <v>1.1427505292611939</v>
      </c>
    </row>
    <row r="3226" spans="1:5" x14ac:dyDescent="0.25">
      <c r="A3226">
        <v>15.236526457</v>
      </c>
      <c r="B3226">
        <v>1.7820665612816811E-2</v>
      </c>
      <c r="C3226">
        <v>-0.10735398530960083</v>
      </c>
      <c r="D3226">
        <v>-0.23888683319091797</v>
      </c>
      <c r="E3226">
        <v>0.26250594918348669</v>
      </c>
    </row>
    <row r="3227" spans="1:5" x14ac:dyDescent="0.25">
      <c r="A3227">
        <v>15.241240415000002</v>
      </c>
      <c r="B3227">
        <v>-1.4727815985679626E-2</v>
      </c>
      <c r="C3227">
        <v>-5.1463335752487183E-2</v>
      </c>
      <c r="D3227">
        <v>-1.5948610305786133</v>
      </c>
      <c r="E3227">
        <v>1.5957590953363723</v>
      </c>
    </row>
    <row r="3228" spans="1:5" x14ac:dyDescent="0.25">
      <c r="A3228">
        <v>15.245954322000001</v>
      </c>
      <c r="B3228">
        <v>-4.0093179792165756E-2</v>
      </c>
      <c r="C3228">
        <v>4.6785235404968262E-2</v>
      </c>
      <c r="D3228">
        <v>-2.8701090812683105</v>
      </c>
      <c r="E3228">
        <v>2.8707703599724885</v>
      </c>
    </row>
    <row r="3229" spans="1:5" x14ac:dyDescent="0.25">
      <c r="A3229">
        <v>15.250668228</v>
      </c>
      <c r="B3229">
        <v>-3.4470997750759125E-2</v>
      </c>
      <c r="C3229">
        <v>0.13786986470222473</v>
      </c>
      <c r="D3229">
        <v>-4.1005744934082031</v>
      </c>
      <c r="E3229">
        <v>4.1030363787406134</v>
      </c>
    </row>
    <row r="3230" spans="1:5" x14ac:dyDescent="0.25">
      <c r="A3230">
        <v>15.255382186</v>
      </c>
      <c r="B3230">
        <v>-6.717614084482193E-2</v>
      </c>
      <c r="C3230">
        <v>0.20814770460128784</v>
      </c>
      <c r="D3230">
        <v>-5.2289586067199707</v>
      </c>
      <c r="E3230">
        <v>5.2335309506699623</v>
      </c>
    </row>
    <row r="3231" spans="1:5" x14ac:dyDescent="0.25">
      <c r="A3231">
        <v>15.260096092000001</v>
      </c>
      <c r="B3231">
        <v>-7.366345077753067E-2</v>
      </c>
      <c r="C3231">
        <v>0.29406338930130005</v>
      </c>
      <c r="D3231">
        <v>-6.2386713027954102</v>
      </c>
      <c r="E3231">
        <v>6.2460322769923948</v>
      </c>
    </row>
    <row r="3232" spans="1:5" x14ac:dyDescent="0.25">
      <c r="A3232">
        <v>15.264809999000001</v>
      </c>
      <c r="B3232">
        <v>-8.7452918291091919E-2</v>
      </c>
      <c r="C3232">
        <v>0.36503970623016357</v>
      </c>
      <c r="D3232">
        <v>-7.0653457641601563</v>
      </c>
      <c r="E3232">
        <v>7.0753100827580759</v>
      </c>
    </row>
    <row r="3233" spans="1:5" x14ac:dyDescent="0.25">
      <c r="A3233">
        <v>15.269523905000002</v>
      </c>
      <c r="B3233">
        <v>-0.11089630424976349</v>
      </c>
      <c r="C3233">
        <v>0.42629700899124146</v>
      </c>
      <c r="D3233">
        <v>-7.7689704895019531</v>
      </c>
      <c r="E3233">
        <v>7.7814477828308632</v>
      </c>
    </row>
    <row r="3234" spans="1:5" x14ac:dyDescent="0.25">
      <c r="A3234">
        <v>15.274237863000002</v>
      </c>
      <c r="B3234">
        <v>-0.10577214509248734</v>
      </c>
      <c r="C3234">
        <v>0.47089800238609314</v>
      </c>
      <c r="D3234">
        <v>-8.268458366394043</v>
      </c>
      <c r="E3234">
        <v>8.2825320061029846</v>
      </c>
    </row>
    <row r="3235" spans="1:5" x14ac:dyDescent="0.25">
      <c r="A3235">
        <v>15.278951770000001</v>
      </c>
      <c r="B3235">
        <v>-0.11035403609275818</v>
      </c>
      <c r="C3235">
        <v>0.48468571901321411</v>
      </c>
      <c r="D3235">
        <v>-8.5569028854370117</v>
      </c>
      <c r="E3235">
        <v>8.5713292580729608</v>
      </c>
    </row>
    <row r="3236" spans="1:5" x14ac:dyDescent="0.25">
      <c r="A3236">
        <v>15.283665676000002</v>
      </c>
      <c r="B3236">
        <v>-0.11509919911623001</v>
      </c>
      <c r="C3236">
        <v>0.49161455035209656</v>
      </c>
      <c r="D3236">
        <v>-8.6632490158081055</v>
      </c>
      <c r="E3236">
        <v>8.6779499999513252</v>
      </c>
    </row>
    <row r="3237" spans="1:5" x14ac:dyDescent="0.25">
      <c r="A3237">
        <v>15.288379634000002</v>
      </c>
      <c r="B3237">
        <v>-0.11041809618473053</v>
      </c>
      <c r="C3237">
        <v>0.49882310628890991</v>
      </c>
      <c r="D3237">
        <v>-8.5733833312988281</v>
      </c>
      <c r="E3237">
        <v>8.588592340583256</v>
      </c>
    </row>
    <row r="3238" spans="1:5" x14ac:dyDescent="0.25">
      <c r="A3238">
        <v>15.293093540000001</v>
      </c>
      <c r="B3238">
        <v>-0.11063327640295029</v>
      </c>
      <c r="C3238">
        <v>0.49418056011199951</v>
      </c>
      <c r="D3238">
        <v>-8.2636442184448242</v>
      </c>
      <c r="E3238">
        <v>8.2791466901412516</v>
      </c>
    </row>
    <row r="3239" spans="1:5" x14ac:dyDescent="0.25">
      <c r="A3239">
        <v>15.297807447</v>
      </c>
      <c r="B3239">
        <v>-9.4229534268379211E-2</v>
      </c>
      <c r="C3239">
        <v>0.47029575705528259</v>
      </c>
      <c r="D3239">
        <v>-7.7868709564208984</v>
      </c>
      <c r="E3239">
        <v>7.8016290988603112</v>
      </c>
    </row>
    <row r="3240" spans="1:5" x14ac:dyDescent="0.25">
      <c r="A3240">
        <v>15.302521353000001</v>
      </c>
      <c r="B3240">
        <v>-8.5181772708892822E-2</v>
      </c>
      <c r="C3240">
        <v>0.41000306606292725</v>
      </c>
      <c r="D3240">
        <v>-7.1121921539306641</v>
      </c>
      <c r="E3240">
        <v>7.1245095047319378</v>
      </c>
    </row>
    <row r="3241" spans="1:5" x14ac:dyDescent="0.25">
      <c r="A3241">
        <v>15.307235311000001</v>
      </c>
      <c r="B3241">
        <v>-6.6668152809143066E-2</v>
      </c>
      <c r="C3241">
        <v>0.36063015460968018</v>
      </c>
      <c r="D3241">
        <v>-6.254183292388916</v>
      </c>
      <c r="E3241">
        <v>6.2649267677930158</v>
      </c>
    </row>
    <row r="3242" spans="1:5" x14ac:dyDescent="0.25">
      <c r="A3242">
        <v>15.311949217</v>
      </c>
      <c r="B3242">
        <v>-5.3066357970237732E-2</v>
      </c>
      <c r="C3242">
        <v>0.27849304676055908</v>
      </c>
      <c r="D3242">
        <v>-5.2656421661376953</v>
      </c>
      <c r="E3242">
        <v>5.273268610382889</v>
      </c>
    </row>
    <row r="3243" spans="1:5" x14ac:dyDescent="0.25">
      <c r="A3243">
        <v>15.316663124000002</v>
      </c>
      <c r="B3243">
        <v>-4.6758562326431274E-2</v>
      </c>
      <c r="C3243">
        <v>0.20116430521011353</v>
      </c>
      <c r="D3243">
        <v>-4.1371722221374512</v>
      </c>
      <c r="E3243">
        <v>4.1423239173762401</v>
      </c>
    </row>
    <row r="3244" spans="1:5" x14ac:dyDescent="0.25">
      <c r="A3244">
        <v>15.321377082000001</v>
      </c>
      <c r="B3244">
        <v>-2.1336354315280914E-2</v>
      </c>
      <c r="C3244">
        <v>9.925726056098938E-2</v>
      </c>
      <c r="D3244">
        <v>-2.9263086318969727</v>
      </c>
      <c r="E3244">
        <v>2.9280692363576839</v>
      </c>
    </row>
    <row r="3245" spans="1:5" x14ac:dyDescent="0.25">
      <c r="A3245">
        <v>15.326090988000001</v>
      </c>
      <c r="B3245">
        <v>-1.2672103941440582E-2</v>
      </c>
      <c r="C3245">
        <v>2.2287666797637939E-2</v>
      </c>
      <c r="D3245">
        <v>-1.6283893585205078</v>
      </c>
      <c r="E3245">
        <v>1.6285911780592501</v>
      </c>
    </row>
    <row r="3246" spans="1:5" x14ac:dyDescent="0.25">
      <c r="A3246">
        <v>15.330804895000002</v>
      </c>
      <c r="B3246">
        <v>-1.5688426792621613E-3</v>
      </c>
      <c r="C3246">
        <v>-2.8168588876724243E-2</v>
      </c>
      <c r="D3246">
        <v>-0.30090713500976563</v>
      </c>
      <c r="E3246">
        <v>0.30222679326367391</v>
      </c>
    </row>
    <row r="3247" spans="1:5" x14ac:dyDescent="0.25">
      <c r="A3247">
        <v>15.335518853000002</v>
      </c>
      <c r="B3247">
        <v>3.1086359173059464E-2</v>
      </c>
      <c r="C3247">
        <v>-0.10305660963058472</v>
      </c>
      <c r="D3247">
        <v>1.0202198028564453</v>
      </c>
      <c r="E3247">
        <v>1.0258827772487611</v>
      </c>
    </row>
    <row r="3248" spans="1:5" x14ac:dyDescent="0.25">
      <c r="A3248">
        <v>15.340232759000001</v>
      </c>
      <c r="B3248">
        <v>2.3099537938833237E-2</v>
      </c>
      <c r="C3248">
        <v>-0.16730904579162598</v>
      </c>
      <c r="D3248">
        <v>2.3564605712890625</v>
      </c>
      <c r="E3248">
        <v>2.3625055194637463</v>
      </c>
    </row>
    <row r="3249" spans="1:5" x14ac:dyDescent="0.25">
      <c r="A3249">
        <v>15.344946665</v>
      </c>
      <c r="B3249">
        <v>3.9108581840991974E-2</v>
      </c>
      <c r="C3249">
        <v>-0.23605972528457642</v>
      </c>
      <c r="D3249">
        <v>3.6169214248657227</v>
      </c>
      <c r="E3249">
        <v>3.6248274812365531</v>
      </c>
    </row>
    <row r="3250" spans="1:5" x14ac:dyDescent="0.25">
      <c r="A3250">
        <v>15.349660572000001</v>
      </c>
      <c r="B3250">
        <v>4.0811490267515182E-2</v>
      </c>
      <c r="C3250">
        <v>-0.29802536964416504</v>
      </c>
      <c r="D3250">
        <v>4.7849140167236328</v>
      </c>
      <c r="E3250">
        <v>4.7943598995202361</v>
      </c>
    </row>
    <row r="3251" spans="1:5" x14ac:dyDescent="0.25">
      <c r="A3251">
        <v>15.354374530000001</v>
      </c>
      <c r="B3251">
        <v>4.9763776361942291E-2</v>
      </c>
      <c r="C3251">
        <v>-0.34671813249588013</v>
      </c>
      <c r="D3251">
        <v>5.8652677536010742</v>
      </c>
      <c r="E3251">
        <v>5.8757174641291101</v>
      </c>
    </row>
    <row r="3252" spans="1:5" x14ac:dyDescent="0.25">
      <c r="A3252">
        <v>15.359088436</v>
      </c>
      <c r="B3252">
        <v>6.831592321395874E-2</v>
      </c>
      <c r="C3252">
        <v>-0.39700114727020264</v>
      </c>
      <c r="D3252">
        <v>6.7600517272949219</v>
      </c>
      <c r="E3252">
        <v>6.7720437337632049</v>
      </c>
    </row>
    <row r="3253" spans="1:5" x14ac:dyDescent="0.25">
      <c r="A3253">
        <v>15.363802342000001</v>
      </c>
      <c r="B3253">
        <v>3.9212215691804886E-2</v>
      </c>
      <c r="C3253">
        <v>-0.43259733915328979</v>
      </c>
      <c r="D3253">
        <v>7.5100717544555664</v>
      </c>
      <c r="E3253">
        <v>7.5226229343742386</v>
      </c>
    </row>
    <row r="3254" spans="1:5" x14ac:dyDescent="0.25">
      <c r="A3254">
        <v>15.368516301000001</v>
      </c>
      <c r="B3254">
        <v>5.804886668920517E-2</v>
      </c>
      <c r="C3254">
        <v>-0.44667148590087891</v>
      </c>
      <c r="D3254">
        <v>8.1059112548828125</v>
      </c>
      <c r="E3254">
        <v>8.1184162469829459</v>
      </c>
    </row>
    <row r="3255" spans="1:5" x14ac:dyDescent="0.25">
      <c r="A3255">
        <v>15.373230207000001</v>
      </c>
      <c r="B3255">
        <v>7.7025756239891052E-2</v>
      </c>
      <c r="C3255">
        <v>-0.47063672542572021</v>
      </c>
      <c r="D3255">
        <v>8.4879837036132813</v>
      </c>
      <c r="E3255">
        <v>8.5013704334800284</v>
      </c>
    </row>
    <row r="3256" spans="1:5" x14ac:dyDescent="0.25">
      <c r="A3256">
        <v>15.377944113000002</v>
      </c>
      <c r="B3256">
        <v>6.9769948720932007E-2</v>
      </c>
      <c r="C3256">
        <v>-0.46867203712463379</v>
      </c>
      <c r="D3256">
        <v>8.6565446853637695</v>
      </c>
      <c r="E3256">
        <v>8.6695032852999603</v>
      </c>
    </row>
    <row r="3257" spans="1:5" x14ac:dyDescent="0.25">
      <c r="A3257">
        <v>15.382658020000001</v>
      </c>
      <c r="B3257">
        <v>8.1804260611534119E-2</v>
      </c>
      <c r="C3257">
        <v>-0.48864603042602539</v>
      </c>
      <c r="D3257">
        <v>8.623809814453125</v>
      </c>
      <c r="E3257">
        <v>8.6380300182369911</v>
      </c>
    </row>
    <row r="3258" spans="1:5" x14ac:dyDescent="0.25">
      <c r="A3258">
        <v>15.387371978000001</v>
      </c>
      <c r="B3258">
        <v>8.1927672028541565E-2</v>
      </c>
      <c r="C3258">
        <v>-0.47535091638565063</v>
      </c>
      <c r="D3258">
        <v>8.3900556564331055</v>
      </c>
      <c r="E3258">
        <v>8.4039100753873992</v>
      </c>
    </row>
    <row r="3259" spans="1:5" x14ac:dyDescent="0.25">
      <c r="A3259">
        <v>15.392085884</v>
      </c>
      <c r="B3259">
        <v>6.7792132496833801E-2</v>
      </c>
      <c r="C3259">
        <v>-0.44289439916610718</v>
      </c>
      <c r="D3259">
        <v>7.9221086502075195</v>
      </c>
      <c r="E3259">
        <v>7.9347688490424204</v>
      </c>
    </row>
    <row r="3260" spans="1:5" x14ac:dyDescent="0.25">
      <c r="A3260">
        <v>15.396799790000001</v>
      </c>
      <c r="B3260">
        <v>6.5762683749198914E-2</v>
      </c>
      <c r="C3260">
        <v>-0.45310604572296143</v>
      </c>
      <c r="D3260">
        <v>7.2728815078735352</v>
      </c>
      <c r="E3260">
        <v>7.2872790015762003</v>
      </c>
    </row>
    <row r="3261" spans="1:5" x14ac:dyDescent="0.25">
      <c r="A3261">
        <v>15.401513749000001</v>
      </c>
      <c r="B3261">
        <v>5.6649312376976013E-2</v>
      </c>
      <c r="C3261">
        <v>-0.42420357465744019</v>
      </c>
      <c r="D3261">
        <v>6.4832830429077148</v>
      </c>
      <c r="E3261">
        <v>6.4973930796743131</v>
      </c>
    </row>
    <row r="3262" spans="1:5" x14ac:dyDescent="0.25">
      <c r="A3262">
        <v>15.406227655</v>
      </c>
      <c r="B3262">
        <v>6.438659131526947E-2</v>
      </c>
      <c r="C3262">
        <v>-0.38435006141662598</v>
      </c>
      <c r="D3262">
        <v>5.5057487487792969</v>
      </c>
      <c r="E3262">
        <v>5.5195235199731645</v>
      </c>
    </row>
    <row r="3263" spans="1:5" x14ac:dyDescent="0.25">
      <c r="A3263">
        <v>15.410941561000001</v>
      </c>
      <c r="B3263">
        <v>5.5441081523895264E-2</v>
      </c>
      <c r="C3263">
        <v>-0.3519408106803894</v>
      </c>
      <c r="D3263">
        <v>4.4098882675170898</v>
      </c>
      <c r="E3263">
        <v>4.424257065285401</v>
      </c>
    </row>
    <row r="3264" spans="1:5" x14ac:dyDescent="0.25">
      <c r="A3264">
        <v>15.415655467000001</v>
      </c>
      <c r="B3264">
        <v>4.8954185098409653E-2</v>
      </c>
      <c r="C3264">
        <v>-0.28556990623474121</v>
      </c>
      <c r="D3264">
        <v>3.2198047637939453</v>
      </c>
      <c r="E3264">
        <v>3.2328144704785879</v>
      </c>
    </row>
    <row r="3265" spans="1:5" x14ac:dyDescent="0.25">
      <c r="A3265">
        <v>15.420369426000001</v>
      </c>
      <c r="B3265">
        <v>2.3443050682544708E-2</v>
      </c>
      <c r="C3265">
        <v>-0.22513505816459656</v>
      </c>
      <c r="D3265">
        <v>1.9237222671508789</v>
      </c>
      <c r="E3265">
        <v>1.9369932194440429</v>
      </c>
    </row>
    <row r="3266" spans="1:5" x14ac:dyDescent="0.25">
      <c r="A3266">
        <v>15.425083332000002</v>
      </c>
      <c r="B3266">
        <v>2.7741193771362305E-3</v>
      </c>
      <c r="C3266">
        <v>-0.15067759156227112</v>
      </c>
      <c r="D3266">
        <v>0.61502170562744141</v>
      </c>
      <c r="E3266">
        <v>0.6332164959397476</v>
      </c>
    </row>
    <row r="3267" spans="1:5" x14ac:dyDescent="0.25">
      <c r="A3267">
        <v>15.429797238000001</v>
      </c>
      <c r="B3267">
        <v>-1.3029098510742188E-2</v>
      </c>
      <c r="C3267">
        <v>-7.816806435585022E-2</v>
      </c>
      <c r="D3267">
        <v>-0.74448585510253906</v>
      </c>
      <c r="E3267">
        <v>0.74869165358036527</v>
      </c>
    </row>
    <row r="3268" spans="1:5" x14ac:dyDescent="0.25">
      <c r="A3268">
        <v>15.434511197000001</v>
      </c>
      <c r="B3268">
        <v>-2.1668868139386177E-2</v>
      </c>
      <c r="C3268">
        <v>-1.1579245328903198E-2</v>
      </c>
      <c r="D3268">
        <v>-2.0304436683654785</v>
      </c>
      <c r="E3268">
        <v>2.0305923050120844</v>
      </c>
    </row>
    <row r="3269" spans="1:5" x14ac:dyDescent="0.25">
      <c r="A3269">
        <v>15.439225103000002</v>
      </c>
      <c r="B3269">
        <v>-4.2302679270505905E-2</v>
      </c>
      <c r="C3269">
        <v>8.327329158782959E-2</v>
      </c>
      <c r="D3269">
        <v>-3.2763910293579102</v>
      </c>
      <c r="E3269">
        <v>3.2777220954532313</v>
      </c>
    </row>
    <row r="3270" spans="1:5" x14ac:dyDescent="0.25">
      <c r="A3270">
        <v>15.443939009000001</v>
      </c>
      <c r="B3270">
        <v>-3.6675851792097092E-2</v>
      </c>
      <c r="C3270">
        <v>0.15916022658348083</v>
      </c>
      <c r="D3270">
        <v>-4.4489202499389648</v>
      </c>
      <c r="E3270">
        <v>4.4519173943535568</v>
      </c>
    </row>
    <row r="3271" spans="1:5" x14ac:dyDescent="0.25">
      <c r="A3271">
        <v>15.448652915</v>
      </c>
      <c r="B3271">
        <v>-5.5066931992769241E-2</v>
      </c>
      <c r="C3271">
        <v>0.23832845687866211</v>
      </c>
      <c r="D3271">
        <v>-5.5122776031494141</v>
      </c>
      <c r="E3271">
        <v>5.5177021661684416</v>
      </c>
    </row>
    <row r="3272" spans="1:5" x14ac:dyDescent="0.25">
      <c r="A3272">
        <v>15.453366874</v>
      </c>
      <c r="B3272">
        <v>-5.4399207234382629E-2</v>
      </c>
      <c r="C3272">
        <v>0.32606583833694458</v>
      </c>
      <c r="D3272">
        <v>-6.4546613693237305</v>
      </c>
      <c r="E3272">
        <v>6.463120886794413</v>
      </c>
    </row>
    <row r="3273" spans="1:5" x14ac:dyDescent="0.25">
      <c r="A3273">
        <v>15.458080780000001</v>
      </c>
      <c r="B3273">
        <v>-0.10400205105543137</v>
      </c>
      <c r="C3273">
        <v>0.38221591711044312</v>
      </c>
      <c r="D3273">
        <v>-7.2332162857055664</v>
      </c>
      <c r="E3273">
        <v>7.2440543392296934</v>
      </c>
    </row>
    <row r="3274" spans="1:5" x14ac:dyDescent="0.25">
      <c r="A3274">
        <v>15.462794686000001</v>
      </c>
      <c r="B3274">
        <v>-0.10352591425180435</v>
      </c>
      <c r="C3274">
        <v>0.433470219373703</v>
      </c>
      <c r="D3274">
        <v>-7.8481607437133789</v>
      </c>
      <c r="E3274">
        <v>7.8608041004193261</v>
      </c>
    </row>
    <row r="3275" spans="1:5" x14ac:dyDescent="0.25">
      <c r="A3275">
        <v>15.467508645000001</v>
      </c>
      <c r="B3275">
        <v>-0.12236683070659637</v>
      </c>
      <c r="C3275">
        <v>0.47285634279251099</v>
      </c>
      <c r="D3275">
        <v>-8.2566928863525391</v>
      </c>
      <c r="E3275">
        <v>8.2711271409476534</v>
      </c>
    </row>
    <row r="3276" spans="1:5" x14ac:dyDescent="0.25">
      <c r="A3276">
        <v>15.472222551000002</v>
      </c>
      <c r="B3276">
        <v>-0.10786609351634979</v>
      </c>
      <c r="C3276">
        <v>0.48137453198432922</v>
      </c>
      <c r="D3276">
        <v>-8.4686355590820313</v>
      </c>
      <c r="E3276">
        <v>8.482991498682658</v>
      </c>
    </row>
    <row r="3277" spans="1:5" x14ac:dyDescent="0.25">
      <c r="A3277">
        <v>15.476936457000001</v>
      </c>
      <c r="B3277">
        <v>-0.11742166429758072</v>
      </c>
      <c r="C3277">
        <v>0.50209802389144897</v>
      </c>
      <c r="D3277">
        <v>-8.5153045654296875</v>
      </c>
      <c r="E3277">
        <v>8.5309027725598767</v>
      </c>
    </row>
    <row r="3278" spans="1:5" x14ac:dyDescent="0.25">
      <c r="A3278">
        <v>15.481650363000002</v>
      </c>
      <c r="B3278">
        <v>-9.845377504825592E-2</v>
      </c>
      <c r="C3278">
        <v>0.4918702244758606</v>
      </c>
      <c r="D3278">
        <v>-8.3371553421020508</v>
      </c>
      <c r="E3278">
        <v>8.3522325555439334</v>
      </c>
    </row>
    <row r="3279" spans="1:5" x14ac:dyDescent="0.25">
      <c r="A3279">
        <v>15.486364322000002</v>
      </c>
      <c r="B3279">
        <v>-9.6349582076072693E-2</v>
      </c>
      <c r="C3279">
        <v>0.46486029028892517</v>
      </c>
      <c r="D3279">
        <v>-7.9750881195068359</v>
      </c>
      <c r="E3279">
        <v>7.989205770622811</v>
      </c>
    </row>
    <row r="3280" spans="1:5" x14ac:dyDescent="0.25">
      <c r="A3280">
        <v>15.491078228000001</v>
      </c>
      <c r="B3280">
        <v>-9.1997094452381134E-2</v>
      </c>
      <c r="C3280">
        <v>0.44705665111541748</v>
      </c>
      <c r="D3280">
        <v>-7.4317121505737305</v>
      </c>
      <c r="E3280">
        <v>7.4457147812469575</v>
      </c>
    </row>
    <row r="3281" spans="1:5" x14ac:dyDescent="0.25">
      <c r="A3281">
        <v>15.495792134</v>
      </c>
      <c r="B3281">
        <v>-7.1030475199222565E-2</v>
      </c>
      <c r="C3281">
        <v>0.38305026292800903</v>
      </c>
      <c r="D3281">
        <v>-6.716796875</v>
      </c>
      <c r="E3281">
        <v>6.7280853957382263</v>
      </c>
    </row>
    <row r="3282" spans="1:5" x14ac:dyDescent="0.25">
      <c r="A3282">
        <v>15.500506040000001</v>
      </c>
      <c r="B3282">
        <v>-7.6459407806396484E-2</v>
      </c>
      <c r="C3282">
        <v>0.32248714566230774</v>
      </c>
      <c r="D3282">
        <v>-5.7923140525817871</v>
      </c>
      <c r="E3282">
        <v>5.8017881798542055</v>
      </c>
    </row>
    <row r="3283" spans="1:5" x14ac:dyDescent="0.25">
      <c r="A3283">
        <v>15.505219999000001</v>
      </c>
      <c r="B3283">
        <v>-4.8504583537578583E-2</v>
      </c>
      <c r="C3283">
        <v>0.25757062435150146</v>
      </c>
      <c r="D3283">
        <v>-4.7875709533691406</v>
      </c>
      <c r="E3283">
        <v>4.7947399256577912</v>
      </c>
    </row>
    <row r="3284" spans="1:5" x14ac:dyDescent="0.25">
      <c r="A3284">
        <v>15.509933905</v>
      </c>
      <c r="B3284">
        <v>-3.7394683808088303E-2</v>
      </c>
      <c r="C3284">
        <v>0.17806929349899292</v>
      </c>
      <c r="D3284">
        <v>-3.6429224014282227</v>
      </c>
      <c r="E3284">
        <v>3.6474635924833994</v>
      </c>
    </row>
    <row r="3285" spans="1:5" x14ac:dyDescent="0.25">
      <c r="A3285">
        <v>15.514647811000001</v>
      </c>
      <c r="B3285">
        <v>-2.3905312642455101E-2</v>
      </c>
      <c r="C3285">
        <v>8.8051080703735352E-2</v>
      </c>
      <c r="D3285">
        <v>-2.4087400436401367</v>
      </c>
      <c r="E3285">
        <v>2.4104673933951308</v>
      </c>
    </row>
    <row r="3286" spans="1:5" x14ac:dyDescent="0.25">
      <c r="A3286">
        <v>15.519361770000001</v>
      </c>
      <c r="B3286">
        <v>-2.2379538044333458E-2</v>
      </c>
      <c r="C3286">
        <v>1.3061255216598511E-2</v>
      </c>
      <c r="D3286">
        <v>-1.1162233352661133</v>
      </c>
      <c r="E3286">
        <v>1.1165240589900054</v>
      </c>
    </row>
    <row r="3287" spans="1:5" x14ac:dyDescent="0.25">
      <c r="A3287">
        <v>15.524075676000001</v>
      </c>
      <c r="B3287">
        <v>-8.9041544124484062E-3</v>
      </c>
      <c r="C3287">
        <v>-4.0448606014251709E-2</v>
      </c>
      <c r="D3287">
        <v>0.1843414306640625</v>
      </c>
      <c r="E3287">
        <v>0.18893685917144448</v>
      </c>
    </row>
    <row r="3288" spans="1:5" x14ac:dyDescent="0.25">
      <c r="A3288">
        <v>15.528789582000002</v>
      </c>
      <c r="B3288">
        <v>1.9007991999387741E-2</v>
      </c>
      <c r="C3288">
        <v>-0.1234736442565918</v>
      </c>
      <c r="D3288">
        <v>1.4952917098999023</v>
      </c>
      <c r="E3288">
        <v>1.5005013636385758</v>
      </c>
    </row>
    <row r="3289" spans="1:5" x14ac:dyDescent="0.25">
      <c r="A3289">
        <v>15.533503488000001</v>
      </c>
      <c r="B3289">
        <v>3.974287211894989E-2</v>
      </c>
      <c r="C3289">
        <v>-0.19852155447006226</v>
      </c>
      <c r="D3289">
        <v>2.7974462509155273</v>
      </c>
      <c r="E3289">
        <v>2.804763061335986</v>
      </c>
    </row>
    <row r="3290" spans="1:5" x14ac:dyDescent="0.25">
      <c r="A3290">
        <v>15.538217447000001</v>
      </c>
      <c r="B3290">
        <v>3.9055798202753067E-2</v>
      </c>
      <c r="C3290">
        <v>-0.2495998740196228</v>
      </c>
      <c r="D3290">
        <v>3.9856052398681641</v>
      </c>
      <c r="E3290">
        <v>3.9936042093012212</v>
      </c>
    </row>
    <row r="3291" spans="1:5" x14ac:dyDescent="0.25">
      <c r="A3291">
        <v>15.542931353</v>
      </c>
      <c r="B3291">
        <v>6.4683802425861359E-2</v>
      </c>
      <c r="C3291">
        <v>-0.31086891889572144</v>
      </c>
      <c r="D3291">
        <v>5.102869987487793</v>
      </c>
      <c r="E3291">
        <v>5.1127395384700884</v>
      </c>
    </row>
    <row r="3292" spans="1:5" x14ac:dyDescent="0.25">
      <c r="A3292">
        <v>15.547645259000001</v>
      </c>
      <c r="B3292">
        <v>5.6903991848230362E-2</v>
      </c>
      <c r="C3292">
        <v>-0.36370271444320679</v>
      </c>
      <c r="D3292">
        <v>6.1014776229858398</v>
      </c>
      <c r="E3292">
        <v>6.1125728554004617</v>
      </c>
    </row>
    <row r="3293" spans="1:5" x14ac:dyDescent="0.25">
      <c r="A3293">
        <v>15.552359217000001</v>
      </c>
      <c r="B3293">
        <v>6.8360432982444763E-2</v>
      </c>
      <c r="C3293">
        <v>-0.39911669492721558</v>
      </c>
      <c r="D3293">
        <v>6.9504480361938477</v>
      </c>
      <c r="E3293">
        <v>6.9622334914018849</v>
      </c>
    </row>
    <row r="3294" spans="1:5" x14ac:dyDescent="0.25">
      <c r="A3294">
        <v>15.557073124</v>
      </c>
      <c r="B3294">
        <v>6.0849625617265701E-2</v>
      </c>
      <c r="C3294">
        <v>-0.41994959115982056</v>
      </c>
      <c r="D3294">
        <v>7.6308050155639648</v>
      </c>
      <c r="E3294">
        <v>7.6425941617757793</v>
      </c>
    </row>
    <row r="3295" spans="1:5" x14ac:dyDescent="0.25">
      <c r="A3295">
        <v>15.561787030000001</v>
      </c>
      <c r="B3295">
        <v>5.8261707425117493E-2</v>
      </c>
      <c r="C3295">
        <v>-0.45037823915481567</v>
      </c>
      <c r="D3295">
        <v>8.1379384994506836</v>
      </c>
      <c r="E3295">
        <v>8.1505998555749208</v>
      </c>
    </row>
    <row r="3296" spans="1:5" x14ac:dyDescent="0.25">
      <c r="A3296">
        <v>15.566500936000001</v>
      </c>
      <c r="B3296">
        <v>6.5287277102470398E-2</v>
      </c>
      <c r="C3296">
        <v>-0.44524675607681274</v>
      </c>
      <c r="D3296">
        <v>8.4099092483520508</v>
      </c>
      <c r="E3296">
        <v>8.4219404336450712</v>
      </c>
    </row>
    <row r="3297" spans="1:5" x14ac:dyDescent="0.25">
      <c r="A3297">
        <v>15.571214895000001</v>
      </c>
      <c r="B3297">
        <v>7.7136516571044922E-2</v>
      </c>
      <c r="C3297">
        <v>-0.47866612672805786</v>
      </c>
      <c r="D3297">
        <v>8.5234785079956055</v>
      </c>
      <c r="E3297">
        <v>8.5372570055802193</v>
      </c>
    </row>
    <row r="3298" spans="1:5" x14ac:dyDescent="0.25">
      <c r="A3298">
        <v>15.575928801000002</v>
      </c>
      <c r="B3298">
        <v>7.7155977487564087E-2</v>
      </c>
      <c r="C3298">
        <v>-0.47165054082870483</v>
      </c>
      <c r="D3298">
        <v>8.4310579299926758</v>
      </c>
      <c r="E3298">
        <v>8.444592654262161</v>
      </c>
    </row>
    <row r="3299" spans="1:5" x14ac:dyDescent="0.25">
      <c r="A3299">
        <v>15.580642707000001</v>
      </c>
      <c r="B3299">
        <v>7.7313736081123352E-2</v>
      </c>
      <c r="C3299">
        <v>-0.46469050645828247</v>
      </c>
      <c r="D3299">
        <v>8.104252815246582</v>
      </c>
      <c r="E3299">
        <v>8.1179325184440536</v>
      </c>
    </row>
    <row r="3300" spans="1:5" x14ac:dyDescent="0.25">
      <c r="A3300">
        <v>15.585356613000002</v>
      </c>
      <c r="B3300">
        <v>7.280036062002182E-2</v>
      </c>
      <c r="C3300">
        <v>-0.43128162622451782</v>
      </c>
      <c r="D3300">
        <v>7.5792350769042969</v>
      </c>
      <c r="E3300">
        <v>7.5918448406564361</v>
      </c>
    </row>
    <row r="3301" spans="1:5" x14ac:dyDescent="0.25">
      <c r="A3301">
        <v>15.590070572</v>
      </c>
      <c r="B3301">
        <v>6.3679106533527374E-2</v>
      </c>
      <c r="C3301">
        <v>-0.4259217381477356</v>
      </c>
      <c r="D3301">
        <v>6.9064912796020508</v>
      </c>
      <c r="E3301">
        <v>6.9199050680522252</v>
      </c>
    </row>
    <row r="3302" spans="1:5" x14ac:dyDescent="0.25">
      <c r="A3302">
        <v>15.594784478000001</v>
      </c>
      <c r="B3302">
        <v>6.421024352312088E-2</v>
      </c>
      <c r="C3302">
        <v>-0.40030229091644287</v>
      </c>
      <c r="D3302">
        <v>6.0384664535522461</v>
      </c>
      <c r="E3302">
        <v>6.0520609704597401</v>
      </c>
    </row>
    <row r="3303" spans="1:5" x14ac:dyDescent="0.25">
      <c r="A3303">
        <v>15.599498384</v>
      </c>
      <c r="B3303">
        <v>3.3672980964183807E-2</v>
      </c>
      <c r="C3303">
        <v>-0.39209312200546265</v>
      </c>
      <c r="D3303">
        <v>5.0304250717163086</v>
      </c>
      <c r="E3303">
        <v>5.0457950105135101</v>
      </c>
    </row>
    <row r="3304" spans="1:5" x14ac:dyDescent="0.25">
      <c r="A3304">
        <v>15.604212342</v>
      </c>
      <c r="B3304">
        <v>5.3475994616746902E-2</v>
      </c>
      <c r="C3304">
        <v>-0.30733057856559753</v>
      </c>
      <c r="D3304">
        <v>3.9088973999023438</v>
      </c>
      <c r="E3304">
        <v>3.9213251139742313</v>
      </c>
    </row>
    <row r="3305" spans="1:5" x14ac:dyDescent="0.25">
      <c r="A3305">
        <v>15.608926249000001</v>
      </c>
      <c r="B3305">
        <v>4.7052055597305298E-2</v>
      </c>
      <c r="C3305">
        <v>-0.25052055716514587</v>
      </c>
      <c r="D3305">
        <v>2.6955862045288086</v>
      </c>
      <c r="E3305">
        <v>2.707611388575601</v>
      </c>
    </row>
    <row r="3306" spans="1:5" x14ac:dyDescent="0.25">
      <c r="A3306">
        <v>15.613640155000001</v>
      </c>
      <c r="B3306">
        <v>2.6354756206274033E-2</v>
      </c>
      <c r="C3306">
        <v>-0.18975898623466492</v>
      </c>
      <c r="D3306">
        <v>1.4193382263183594</v>
      </c>
      <c r="E3306">
        <v>1.4322094981950253</v>
      </c>
    </row>
    <row r="3307" spans="1:5" x14ac:dyDescent="0.25">
      <c r="A3307">
        <v>15.618354061000002</v>
      </c>
      <c r="B3307">
        <v>-1.4854874461889267E-3</v>
      </c>
      <c r="C3307">
        <v>-0.12660852074623108</v>
      </c>
      <c r="D3307">
        <v>0.11850643157958984</v>
      </c>
      <c r="E3307">
        <v>0.17342346589844645</v>
      </c>
    </row>
    <row r="3308" spans="1:5" x14ac:dyDescent="0.25">
      <c r="A3308">
        <v>15.623068020000002</v>
      </c>
      <c r="B3308">
        <v>-7.7795195393264294E-3</v>
      </c>
      <c r="C3308">
        <v>-3.4065425395965576E-2</v>
      </c>
      <c r="D3308">
        <v>-1.1972904205322266</v>
      </c>
      <c r="E3308">
        <v>1.1978002025504533</v>
      </c>
    </row>
    <row r="3309" spans="1:5" x14ac:dyDescent="0.25">
      <c r="A3309">
        <v>15.627781926000001</v>
      </c>
      <c r="B3309">
        <v>-1.4035682193934917E-2</v>
      </c>
      <c r="C3309">
        <v>5.0344347953796387E-2</v>
      </c>
      <c r="D3309">
        <v>-2.4658803939819336</v>
      </c>
      <c r="E3309">
        <v>2.4664342016705083</v>
      </c>
    </row>
    <row r="3310" spans="1:5" x14ac:dyDescent="0.25">
      <c r="A3310">
        <v>15.632495832000002</v>
      </c>
      <c r="B3310">
        <v>-4.9015939235687256E-2</v>
      </c>
      <c r="C3310">
        <v>0.10822990536689758</v>
      </c>
      <c r="D3310">
        <v>-3.6729750633239746</v>
      </c>
      <c r="E3310">
        <v>3.6748962013252346</v>
      </c>
    </row>
    <row r="3311" spans="1:5" x14ac:dyDescent="0.25">
      <c r="A3311">
        <v>15.637209790000002</v>
      </c>
      <c r="B3311">
        <v>-7.2114773094654083E-2</v>
      </c>
      <c r="C3311">
        <v>0.19522079825401306</v>
      </c>
      <c r="D3311">
        <v>-4.7923650741577148</v>
      </c>
      <c r="E3311">
        <v>4.7968817688761218</v>
      </c>
    </row>
    <row r="3312" spans="1:5" x14ac:dyDescent="0.25">
      <c r="A3312">
        <v>15.641923697000001</v>
      </c>
      <c r="B3312">
        <v>-6.1867490410804749E-2</v>
      </c>
      <c r="C3312">
        <v>0.25933301448822021</v>
      </c>
      <c r="D3312">
        <v>-5.7739758491516113</v>
      </c>
      <c r="E3312">
        <v>5.7801278796718112</v>
      </c>
    </row>
    <row r="3313" spans="1:5" x14ac:dyDescent="0.25">
      <c r="A3313">
        <v>15.646637603</v>
      </c>
      <c r="B3313">
        <v>-6.3693642616271973E-2</v>
      </c>
      <c r="C3313">
        <v>0.33214551210403442</v>
      </c>
      <c r="D3313">
        <v>-6.6466703414916992</v>
      </c>
      <c r="E3313">
        <v>6.65526890138828</v>
      </c>
    </row>
    <row r="3314" spans="1:5" x14ac:dyDescent="0.25">
      <c r="A3314">
        <v>15.651351509000001</v>
      </c>
      <c r="B3314">
        <v>-9.4336383044719696E-2</v>
      </c>
      <c r="C3314">
        <v>0.40217816829681396</v>
      </c>
      <c r="D3314">
        <v>-7.3556308746337891</v>
      </c>
      <c r="E3314">
        <v>7.3672214705468422</v>
      </c>
    </row>
    <row r="3315" spans="1:5" x14ac:dyDescent="0.25">
      <c r="A3315">
        <v>15.656065467000001</v>
      </c>
      <c r="B3315">
        <v>-9.3984857201576233E-2</v>
      </c>
      <c r="C3315">
        <v>0.47207367420196533</v>
      </c>
      <c r="D3315">
        <v>-7.8867340087890625</v>
      </c>
      <c r="E3315">
        <v>7.9014087372219732</v>
      </c>
    </row>
    <row r="3316" spans="1:5" x14ac:dyDescent="0.25">
      <c r="A3316">
        <v>15.660779374000001</v>
      </c>
      <c r="B3316">
        <v>-9.6192881464958191E-2</v>
      </c>
      <c r="C3316">
        <v>0.47752591967582703</v>
      </c>
      <c r="D3316">
        <v>-8.2378177642822266</v>
      </c>
      <c r="E3316">
        <v>8.2522073163445544</v>
      </c>
    </row>
    <row r="3317" spans="1:5" x14ac:dyDescent="0.25">
      <c r="A3317">
        <v>15.665493280000002</v>
      </c>
      <c r="B3317">
        <v>-0.12485465407371521</v>
      </c>
      <c r="C3317">
        <v>0.49269029498100281</v>
      </c>
      <c r="D3317">
        <v>-8.3804388046264648</v>
      </c>
      <c r="E3317">
        <v>8.3958374787451309</v>
      </c>
    </row>
    <row r="3318" spans="1:5" x14ac:dyDescent="0.25">
      <c r="A3318">
        <v>15.670207186000001</v>
      </c>
      <c r="B3318">
        <v>-0.10818509012460709</v>
      </c>
      <c r="C3318">
        <v>0.50798487663269043</v>
      </c>
      <c r="D3318">
        <v>-8.3459205627441406</v>
      </c>
      <c r="E3318">
        <v>8.3620656950449916</v>
      </c>
    </row>
    <row r="3319" spans="1:5" x14ac:dyDescent="0.25">
      <c r="A3319">
        <v>15.674921145000001</v>
      </c>
      <c r="B3319">
        <v>-0.11076589673757553</v>
      </c>
      <c r="C3319">
        <v>0.49696916341781616</v>
      </c>
      <c r="D3319">
        <v>-8.0890750885009766</v>
      </c>
      <c r="E3319">
        <v>8.1050837886276881</v>
      </c>
    </row>
    <row r="3320" spans="1:5" x14ac:dyDescent="0.25">
      <c r="A3320">
        <v>15.679635051000002</v>
      </c>
      <c r="B3320">
        <v>-8.2441844046115875E-2</v>
      </c>
      <c r="C3320">
        <v>0.46419110894203186</v>
      </c>
      <c r="D3320">
        <v>-7.6579656600952148</v>
      </c>
      <c r="E3320">
        <v>7.6724642778228755</v>
      </c>
    </row>
    <row r="3321" spans="1:5" x14ac:dyDescent="0.25">
      <c r="A3321">
        <v>15.684348957000001</v>
      </c>
      <c r="B3321">
        <v>-8.7749488651752472E-2</v>
      </c>
      <c r="C3321">
        <v>0.43800830841064453</v>
      </c>
      <c r="D3321">
        <v>-7.0766973495483398</v>
      </c>
      <c r="E3321">
        <v>7.0907825116907865</v>
      </c>
    </row>
    <row r="3322" spans="1:5" x14ac:dyDescent="0.25">
      <c r="A3322">
        <v>15.689062915000001</v>
      </c>
      <c r="B3322">
        <v>-7.6375842094421387E-2</v>
      </c>
      <c r="C3322">
        <v>0.37015748023986816</v>
      </c>
      <c r="D3322">
        <v>-6.2785329818725586</v>
      </c>
      <c r="E3322">
        <v>6.2898987459175117</v>
      </c>
    </row>
    <row r="3323" spans="1:5" x14ac:dyDescent="0.25">
      <c r="A3323">
        <v>15.693776822</v>
      </c>
      <c r="B3323">
        <v>-6.9848127663135529E-2</v>
      </c>
      <c r="C3323">
        <v>0.26968082785606384</v>
      </c>
      <c r="D3323">
        <v>-5.3473753929138184</v>
      </c>
      <c r="E3323">
        <v>5.3546269807140998</v>
      </c>
    </row>
    <row r="3324" spans="1:5" x14ac:dyDescent="0.25">
      <c r="A3324">
        <v>15.698490728000001</v>
      </c>
      <c r="B3324">
        <v>-3.4732140600681305E-2</v>
      </c>
      <c r="C3324">
        <v>0.22672620415687561</v>
      </c>
      <c r="D3324">
        <v>-4.2905635833740234</v>
      </c>
      <c r="E3324">
        <v>4.2966902327509526</v>
      </c>
    </row>
    <row r="3325" spans="1:5" x14ac:dyDescent="0.25">
      <c r="A3325">
        <v>15.703204634</v>
      </c>
      <c r="B3325">
        <v>-3.080805204808712E-2</v>
      </c>
      <c r="C3325">
        <v>0.14014492928981781</v>
      </c>
      <c r="D3325">
        <v>-3.1345462799072266</v>
      </c>
      <c r="E3325">
        <v>3.1378288860543178</v>
      </c>
    </row>
    <row r="3326" spans="1:5" x14ac:dyDescent="0.25">
      <c r="A3326">
        <v>15.707918592</v>
      </c>
      <c r="B3326">
        <v>-3.1636901199817657E-2</v>
      </c>
      <c r="C3326">
        <v>5.2307426929473877E-2</v>
      </c>
      <c r="D3326">
        <v>-1.8866305351257324</v>
      </c>
      <c r="E3326">
        <v>1.8876206548187369</v>
      </c>
    </row>
    <row r="3327" spans="1:5" x14ac:dyDescent="0.25">
      <c r="A3327">
        <v>15.712632499000001</v>
      </c>
      <c r="B3327">
        <v>-2.0513186231255531E-2</v>
      </c>
      <c r="C3327">
        <v>3.1421780586242676E-3</v>
      </c>
      <c r="D3327">
        <v>-0.6353759765625</v>
      </c>
      <c r="E3327">
        <v>0.63571479114856277</v>
      </c>
    </row>
    <row r="3328" spans="1:5" x14ac:dyDescent="0.25">
      <c r="A3328">
        <v>15.717346405000001</v>
      </c>
      <c r="B3328">
        <v>2.1694781258702278E-2</v>
      </c>
      <c r="C3328">
        <v>-7.9820394515991211E-2</v>
      </c>
      <c r="D3328">
        <v>0.65980720520019531</v>
      </c>
      <c r="E3328">
        <v>0.66497180913828524</v>
      </c>
    </row>
    <row r="3329" spans="1:5" x14ac:dyDescent="0.25">
      <c r="A3329">
        <v>15.722060311000002</v>
      </c>
      <c r="B3329">
        <v>1.6110211610794067E-2</v>
      </c>
      <c r="C3329">
        <v>-0.15663665533065796</v>
      </c>
      <c r="D3329">
        <v>1.9605875015258789</v>
      </c>
      <c r="E3329">
        <v>1.9669005902309369</v>
      </c>
    </row>
    <row r="3330" spans="1:5" x14ac:dyDescent="0.25">
      <c r="A3330">
        <v>15.726774270000002</v>
      </c>
      <c r="B3330">
        <v>3.2124221324920654E-2</v>
      </c>
      <c r="C3330">
        <v>-0.20903408527374268</v>
      </c>
      <c r="D3330">
        <v>3.1856451034545898</v>
      </c>
      <c r="E3330">
        <v>3.1926575042691576</v>
      </c>
    </row>
    <row r="3331" spans="1:5" x14ac:dyDescent="0.25">
      <c r="A3331">
        <v>15.731488176000001</v>
      </c>
      <c r="B3331">
        <v>4.0976617485284805E-2</v>
      </c>
      <c r="C3331">
        <v>-0.27353429794311523</v>
      </c>
      <c r="D3331">
        <v>4.3445816040039063</v>
      </c>
      <c r="E3331">
        <v>4.3533767823588301</v>
      </c>
    </row>
    <row r="3332" spans="1:5" x14ac:dyDescent="0.25">
      <c r="A3332">
        <v>15.736202082</v>
      </c>
      <c r="B3332">
        <v>5.7125814259052277E-2</v>
      </c>
      <c r="C3332">
        <v>-0.31969916820526123</v>
      </c>
      <c r="D3332">
        <v>5.4015703201293945</v>
      </c>
      <c r="E3332">
        <v>5.4113244996127028</v>
      </c>
    </row>
    <row r="3333" spans="1:5" x14ac:dyDescent="0.25">
      <c r="A3333">
        <v>15.74091604</v>
      </c>
      <c r="B3333">
        <v>5.1856242120265961E-2</v>
      </c>
      <c r="C3333">
        <v>-0.35286551713943481</v>
      </c>
      <c r="D3333">
        <v>6.3160562515258789</v>
      </c>
      <c r="E3333">
        <v>6.3261180605069374</v>
      </c>
    </row>
    <row r="3334" spans="1:5" x14ac:dyDescent="0.25">
      <c r="A3334">
        <v>15.745629947000001</v>
      </c>
      <c r="B3334">
        <v>6.5735198557376862E-2</v>
      </c>
      <c r="C3334">
        <v>-0.38787037134170532</v>
      </c>
      <c r="D3334">
        <v>7.112065315246582</v>
      </c>
      <c r="E3334">
        <v>7.122937427047046</v>
      </c>
    </row>
    <row r="3335" spans="1:5" x14ac:dyDescent="0.25">
      <c r="A3335">
        <v>15.750343853</v>
      </c>
      <c r="B3335">
        <v>7.0173159241676331E-2</v>
      </c>
      <c r="C3335">
        <v>-0.42499786615371704</v>
      </c>
      <c r="D3335">
        <v>7.7132291793823242</v>
      </c>
      <c r="E3335">
        <v>7.7252476874329465</v>
      </c>
    </row>
    <row r="3336" spans="1:5" x14ac:dyDescent="0.25">
      <c r="A3336">
        <v>15.755057759000001</v>
      </c>
      <c r="B3336">
        <v>7.7102787792682648E-2</v>
      </c>
      <c r="C3336">
        <v>-0.45019567012786865</v>
      </c>
      <c r="D3336">
        <v>8.124542236328125</v>
      </c>
      <c r="E3336">
        <v>8.1373710454400996</v>
      </c>
    </row>
    <row r="3337" spans="1:5" x14ac:dyDescent="0.25">
      <c r="A3337">
        <v>15.759771717000001</v>
      </c>
      <c r="B3337">
        <v>8.1741340458393097E-2</v>
      </c>
      <c r="C3337">
        <v>-0.4349789023399353</v>
      </c>
      <c r="D3337">
        <v>8.3366603851318359</v>
      </c>
      <c r="E3337">
        <v>8.3484007252435646</v>
      </c>
    </row>
    <row r="3338" spans="1:5" x14ac:dyDescent="0.25">
      <c r="A3338">
        <v>15.764485624000001</v>
      </c>
      <c r="B3338">
        <v>7.2140894830226898E-2</v>
      </c>
      <c r="C3338">
        <v>-0.44868594408035278</v>
      </c>
      <c r="D3338">
        <v>8.368952751159668</v>
      </c>
      <c r="E3338">
        <v>8.3812823324515904</v>
      </c>
    </row>
    <row r="3339" spans="1:5" x14ac:dyDescent="0.25">
      <c r="A3339">
        <v>15.769199530000002</v>
      </c>
      <c r="B3339">
        <v>7.7031314373016357E-2</v>
      </c>
      <c r="C3339">
        <v>-0.450522780418396</v>
      </c>
      <c r="D3339">
        <v>8.1834249496459961</v>
      </c>
      <c r="E3339">
        <v>8.1961788966297284</v>
      </c>
    </row>
    <row r="3340" spans="1:5" x14ac:dyDescent="0.25">
      <c r="A3340">
        <v>15.773913436000001</v>
      </c>
      <c r="B3340">
        <v>6.0513768345117569E-2</v>
      </c>
      <c r="C3340">
        <v>-0.45943522453308105</v>
      </c>
      <c r="D3340">
        <v>7.8018817901611328</v>
      </c>
      <c r="E3340">
        <v>7.8156319072323877</v>
      </c>
    </row>
    <row r="3341" spans="1:5" x14ac:dyDescent="0.25">
      <c r="A3341">
        <v>15.778627395000001</v>
      </c>
      <c r="B3341">
        <v>7.9946726560592651E-2</v>
      </c>
      <c r="C3341">
        <v>-0.44640648365020752</v>
      </c>
      <c r="D3341">
        <v>7.2269964218139648</v>
      </c>
      <c r="E3341">
        <v>7.2412117431162413</v>
      </c>
    </row>
    <row r="3342" spans="1:5" x14ac:dyDescent="0.25">
      <c r="A3342">
        <v>15.783341301</v>
      </c>
      <c r="B3342">
        <v>5.1641557365655899E-2</v>
      </c>
      <c r="C3342">
        <v>-0.41098862886428833</v>
      </c>
      <c r="D3342">
        <v>6.4925212860107422</v>
      </c>
      <c r="E3342">
        <v>6.5057214167842661</v>
      </c>
    </row>
    <row r="3343" spans="1:5" x14ac:dyDescent="0.25">
      <c r="A3343">
        <v>15.788055207000001</v>
      </c>
      <c r="B3343">
        <v>6.8861909210681915E-2</v>
      </c>
      <c r="C3343">
        <v>-0.36698615550994873</v>
      </c>
      <c r="D3343">
        <v>5.5939350128173828</v>
      </c>
      <c r="E3343">
        <v>5.6063829452241603</v>
      </c>
    </row>
    <row r="3344" spans="1:5" x14ac:dyDescent="0.25">
      <c r="A3344">
        <v>15.792769113</v>
      </c>
      <c r="B3344">
        <v>3.831949457526207E-2</v>
      </c>
      <c r="C3344">
        <v>-0.35444265604019165</v>
      </c>
      <c r="D3344">
        <v>4.5482254028320313</v>
      </c>
      <c r="E3344">
        <v>4.5621762674245634</v>
      </c>
    </row>
    <row r="3345" spans="1:5" x14ac:dyDescent="0.25">
      <c r="A3345">
        <v>15.797483072</v>
      </c>
      <c r="B3345">
        <v>3.6607429385185242E-2</v>
      </c>
      <c r="C3345">
        <v>-0.28176569938659668</v>
      </c>
      <c r="D3345">
        <v>3.4129962921142578</v>
      </c>
      <c r="E3345">
        <v>3.424803016703688</v>
      </c>
    </row>
    <row r="3346" spans="1:5" x14ac:dyDescent="0.25">
      <c r="A3346">
        <v>15.802196978000001</v>
      </c>
      <c r="B3346">
        <v>2.3005843162536621E-2</v>
      </c>
      <c r="C3346">
        <v>-0.2104794979095459</v>
      </c>
      <c r="D3346">
        <v>2.2027444839477539</v>
      </c>
      <c r="E3346">
        <v>2.2128972297470413</v>
      </c>
    </row>
    <row r="3347" spans="1:5" x14ac:dyDescent="0.25">
      <c r="A3347">
        <v>15.806910884000001</v>
      </c>
      <c r="B3347">
        <v>2.6207759976387024E-2</v>
      </c>
      <c r="C3347">
        <v>-0.14931148290634155</v>
      </c>
      <c r="D3347">
        <v>0.92478179931640625</v>
      </c>
      <c r="E3347">
        <v>0.93712440047069556</v>
      </c>
    </row>
    <row r="3348" spans="1:5" x14ac:dyDescent="0.25">
      <c r="A3348">
        <v>15.811624842000001</v>
      </c>
      <c r="B3348">
        <v>7.8990617766976357E-3</v>
      </c>
      <c r="C3348">
        <v>-9.0276062488555908E-2</v>
      </c>
      <c r="D3348">
        <v>-0.3801422119140625</v>
      </c>
      <c r="E3348">
        <v>0.39079440107850283</v>
      </c>
    </row>
    <row r="3349" spans="1:5" x14ac:dyDescent="0.25">
      <c r="A3349">
        <v>15.816338749000002</v>
      </c>
      <c r="B3349">
        <v>-1.9971836358308792E-2</v>
      </c>
      <c r="C3349">
        <v>-1.5865206718444824E-2</v>
      </c>
      <c r="D3349">
        <v>-1.6474447250366211</v>
      </c>
      <c r="E3349">
        <v>1.6476421641493428</v>
      </c>
    </row>
    <row r="3350" spans="1:5" x14ac:dyDescent="0.25">
      <c r="A3350">
        <v>15.821052655000001</v>
      </c>
      <c r="B3350">
        <v>-3.8246192038059235E-2</v>
      </c>
      <c r="C3350">
        <v>6.7364722490310669E-2</v>
      </c>
      <c r="D3350">
        <v>-2.8747706413269043</v>
      </c>
      <c r="E3350">
        <v>2.8758141485980468</v>
      </c>
    </row>
    <row r="3351" spans="1:5" x14ac:dyDescent="0.25">
      <c r="A3351">
        <v>15.825766561000002</v>
      </c>
      <c r="B3351">
        <v>-5.6523337960243225E-2</v>
      </c>
      <c r="C3351">
        <v>0.13863979279994965</v>
      </c>
      <c r="D3351">
        <v>-4.0382652282714844</v>
      </c>
      <c r="E3351">
        <v>4.0410397094990698</v>
      </c>
    </row>
    <row r="3352" spans="1:5" x14ac:dyDescent="0.25">
      <c r="A3352">
        <v>15.830480520000002</v>
      </c>
      <c r="B3352">
        <v>-6.2940105795860291E-2</v>
      </c>
      <c r="C3352">
        <v>0.22964358329772949</v>
      </c>
      <c r="D3352">
        <v>-5.0902166366577148</v>
      </c>
      <c r="E3352">
        <v>5.0957828682523738</v>
      </c>
    </row>
    <row r="3353" spans="1:5" x14ac:dyDescent="0.25">
      <c r="A3353">
        <v>15.835194426000001</v>
      </c>
      <c r="B3353">
        <v>-6.7042559385299683E-2</v>
      </c>
      <c r="C3353">
        <v>0.27400660514831543</v>
      </c>
      <c r="D3353">
        <v>-6.0140395164489746</v>
      </c>
      <c r="E3353">
        <v>6.0206515951218815</v>
      </c>
    </row>
    <row r="3354" spans="1:5" x14ac:dyDescent="0.25">
      <c r="A3354">
        <v>15.839908332</v>
      </c>
      <c r="B3354">
        <v>-7.1252904832363129E-2</v>
      </c>
      <c r="C3354">
        <v>0.3606354296207428</v>
      </c>
      <c r="D3354">
        <v>-6.8146862983703613</v>
      </c>
      <c r="E3354">
        <v>6.8245940710595763</v>
      </c>
    </row>
    <row r="3355" spans="1:5" x14ac:dyDescent="0.25">
      <c r="A3355">
        <v>15.844622238000001</v>
      </c>
      <c r="B3355">
        <v>-9.4773024320602417E-2</v>
      </c>
      <c r="C3355">
        <v>0.4134247899055481</v>
      </c>
      <c r="D3355">
        <v>-7.4469132423400879</v>
      </c>
      <c r="E3355">
        <v>7.4589824253706007</v>
      </c>
    </row>
    <row r="3356" spans="1:5" x14ac:dyDescent="0.25">
      <c r="A3356">
        <v>15.849336197000001</v>
      </c>
      <c r="B3356">
        <v>-9.9285304546356201E-2</v>
      </c>
      <c r="C3356">
        <v>0.45420259237289429</v>
      </c>
      <c r="D3356">
        <v>-7.9085516929626465</v>
      </c>
      <c r="E3356">
        <v>7.9222059709956714</v>
      </c>
    </row>
    <row r="3357" spans="1:5" x14ac:dyDescent="0.25">
      <c r="A3357">
        <v>15.854050103000001</v>
      </c>
      <c r="B3357">
        <v>-0.11343460530042648</v>
      </c>
      <c r="C3357">
        <v>0.47586268186569214</v>
      </c>
      <c r="D3357">
        <v>-8.163975715637207</v>
      </c>
      <c r="E3357">
        <v>8.1786192103059872</v>
      </c>
    </row>
    <row r="3358" spans="1:5" x14ac:dyDescent="0.25">
      <c r="A3358">
        <v>15.858764009000001</v>
      </c>
      <c r="B3358">
        <v>-0.11097731441259384</v>
      </c>
      <c r="C3358">
        <v>0.49042484164237976</v>
      </c>
      <c r="D3358">
        <v>-8.2397317886352539</v>
      </c>
      <c r="E3358">
        <v>8.2550598082788298</v>
      </c>
    </row>
    <row r="3359" spans="1:5" x14ac:dyDescent="0.25">
      <c r="A3359">
        <v>15.863477915000001</v>
      </c>
      <c r="B3359">
        <v>-8.9572258293628693E-2</v>
      </c>
      <c r="C3359">
        <v>0.46909651160240173</v>
      </c>
      <c r="D3359">
        <v>-8.1264839172363281</v>
      </c>
      <c r="E3359">
        <v>8.1405046270949359</v>
      </c>
    </row>
    <row r="3360" spans="1:5" x14ac:dyDescent="0.25">
      <c r="A3360">
        <v>15.868191874000001</v>
      </c>
      <c r="B3360">
        <v>-0.10415279865264893</v>
      </c>
      <c r="C3360">
        <v>0.4859125018119812</v>
      </c>
      <c r="D3360">
        <v>-7.8053426742553711</v>
      </c>
      <c r="E3360">
        <v>7.821146528958292</v>
      </c>
    </row>
    <row r="3361" spans="1:5" x14ac:dyDescent="0.25">
      <c r="A3361">
        <v>15.872905780000002</v>
      </c>
      <c r="B3361">
        <v>-0.10690434277057648</v>
      </c>
      <c r="C3361">
        <v>0.43538028001785278</v>
      </c>
      <c r="D3361">
        <v>-7.3410816192626953</v>
      </c>
      <c r="E3361">
        <v>7.3547579067844397</v>
      </c>
    </row>
    <row r="3362" spans="1:5" x14ac:dyDescent="0.25">
      <c r="A3362">
        <v>15.877619686000001</v>
      </c>
      <c r="B3362">
        <v>-9.067150205373764E-2</v>
      </c>
      <c r="C3362">
        <v>0.38887575268745422</v>
      </c>
      <c r="D3362">
        <v>-6.6884632110595703</v>
      </c>
      <c r="E3362">
        <v>6.7003720641476479</v>
      </c>
    </row>
    <row r="3363" spans="1:5" x14ac:dyDescent="0.25">
      <c r="A3363">
        <v>15.882333592</v>
      </c>
      <c r="B3363">
        <v>-6.2591202557086945E-2</v>
      </c>
      <c r="C3363">
        <v>0.33868220448493958</v>
      </c>
      <c r="D3363">
        <v>-5.8477134704589844</v>
      </c>
      <c r="E3363">
        <v>5.8578473970273226</v>
      </c>
    </row>
    <row r="3364" spans="1:5" x14ac:dyDescent="0.25">
      <c r="A3364">
        <v>15.887047551</v>
      </c>
      <c r="B3364">
        <v>-5.8526124805212021E-2</v>
      </c>
      <c r="C3364">
        <v>0.26984167098999023</v>
      </c>
      <c r="D3364">
        <v>-4.8859777450561523</v>
      </c>
      <c r="E3364">
        <v>4.8937734275169902</v>
      </c>
    </row>
    <row r="3365" spans="1:5" x14ac:dyDescent="0.25">
      <c r="A3365">
        <v>15.891761457000001</v>
      </c>
      <c r="B3365">
        <v>-4.4930938631296158E-2</v>
      </c>
      <c r="C3365">
        <v>0.19603846967220306</v>
      </c>
      <c r="D3365">
        <v>-3.832087516784668</v>
      </c>
      <c r="E3365">
        <v>3.8373616727036026</v>
      </c>
    </row>
    <row r="3366" spans="1:5" x14ac:dyDescent="0.25">
      <c r="A3366">
        <v>15.896475363</v>
      </c>
      <c r="B3366">
        <v>-1.7093807458877563E-2</v>
      </c>
      <c r="C3366">
        <v>0.12135568261146545</v>
      </c>
      <c r="D3366">
        <v>-2.6288108825683594</v>
      </c>
      <c r="E3366">
        <v>2.6316660229340219</v>
      </c>
    </row>
    <row r="3367" spans="1:5" x14ac:dyDescent="0.25">
      <c r="A3367">
        <v>15.901189270000001</v>
      </c>
      <c r="B3367">
        <v>-2.9916258528828621E-2</v>
      </c>
      <c r="C3367">
        <v>3.8008719682693481E-2</v>
      </c>
      <c r="D3367">
        <v>-1.4125690460205078</v>
      </c>
      <c r="E3367">
        <v>1.4133969559439306</v>
      </c>
    </row>
    <row r="3368" spans="1:5" x14ac:dyDescent="0.25">
      <c r="A3368">
        <v>15.905903228000001</v>
      </c>
      <c r="B3368">
        <v>-1.1597570031881332E-2</v>
      </c>
      <c r="C3368">
        <v>-3.0820488929748535E-2</v>
      </c>
      <c r="D3368">
        <v>-0.14277458190917969</v>
      </c>
      <c r="E3368">
        <v>0.14652299276173075</v>
      </c>
    </row>
    <row r="3369" spans="1:5" x14ac:dyDescent="0.25">
      <c r="A3369">
        <v>15.910617134000001</v>
      </c>
      <c r="B3369">
        <v>1.9486937671899796E-3</v>
      </c>
      <c r="C3369">
        <v>-0.10024407505989075</v>
      </c>
      <c r="D3369">
        <v>1.1326694488525391</v>
      </c>
      <c r="E3369">
        <v>1.137098391677662</v>
      </c>
    </row>
    <row r="3370" spans="1:5" x14ac:dyDescent="0.25">
      <c r="A3370">
        <v>15.915331040000002</v>
      </c>
      <c r="B3370">
        <v>3.5574156790971756E-3</v>
      </c>
      <c r="C3370">
        <v>-0.15906625986099243</v>
      </c>
      <c r="D3370">
        <v>2.3922042846679688</v>
      </c>
      <c r="E3370">
        <v>2.3974895348710632</v>
      </c>
    </row>
    <row r="3371" spans="1:5" x14ac:dyDescent="0.25">
      <c r="A3371">
        <v>15.920044947000001</v>
      </c>
      <c r="B3371">
        <v>2.4337511509656906E-2</v>
      </c>
      <c r="C3371">
        <v>-0.22950726747512817</v>
      </c>
      <c r="D3371">
        <v>3.5808286666870117</v>
      </c>
      <c r="E3371">
        <v>3.5882586083583585</v>
      </c>
    </row>
    <row r="3372" spans="1:5" x14ac:dyDescent="0.25">
      <c r="A3372">
        <v>15.924758905000001</v>
      </c>
      <c r="B3372">
        <v>4.2813863605260849E-2</v>
      </c>
      <c r="C3372">
        <v>-0.30269306898117065</v>
      </c>
      <c r="D3372">
        <v>4.6842365264892578</v>
      </c>
      <c r="E3372">
        <v>4.6942015249690972</v>
      </c>
    </row>
    <row r="3373" spans="1:5" x14ac:dyDescent="0.25">
      <c r="A3373">
        <v>15.929472811</v>
      </c>
      <c r="B3373">
        <v>3.9868753403425217E-2</v>
      </c>
      <c r="C3373">
        <v>-0.33138573169708252</v>
      </c>
      <c r="D3373">
        <v>5.6738004684448242</v>
      </c>
      <c r="E3373">
        <v>5.6836095728326601</v>
      </c>
    </row>
    <row r="3374" spans="1:5" x14ac:dyDescent="0.25">
      <c r="A3374">
        <v>15.934186717000001</v>
      </c>
      <c r="B3374">
        <v>5.6157417595386505E-2</v>
      </c>
      <c r="C3374">
        <v>-0.37347573041915894</v>
      </c>
      <c r="D3374">
        <v>6.5281009674072266</v>
      </c>
      <c r="E3374">
        <v>6.5390167469908098</v>
      </c>
    </row>
    <row r="3375" spans="1:5" x14ac:dyDescent="0.25">
      <c r="A3375">
        <v>15.938900676000001</v>
      </c>
      <c r="B3375">
        <v>5.8134611696004868E-2</v>
      </c>
      <c r="C3375">
        <v>-0.40314042568206787</v>
      </c>
      <c r="D3375">
        <v>7.2424774169921875</v>
      </c>
      <c r="E3375">
        <v>7.2539217649170986</v>
      </c>
    </row>
    <row r="3376" spans="1:5" x14ac:dyDescent="0.25">
      <c r="A3376">
        <v>15.943614582</v>
      </c>
      <c r="B3376">
        <v>6.9804303348064423E-2</v>
      </c>
      <c r="C3376">
        <v>-0.44697129726409912</v>
      </c>
      <c r="D3376">
        <v>7.7620992660522461</v>
      </c>
      <c r="E3376">
        <v>7.7752711205071607</v>
      </c>
    </row>
    <row r="3377" spans="1:5" x14ac:dyDescent="0.25">
      <c r="A3377">
        <v>15.948328488000001</v>
      </c>
      <c r="B3377">
        <v>6.9593057036399841E-2</v>
      </c>
      <c r="C3377">
        <v>-0.4477996826171875</v>
      </c>
      <c r="D3377">
        <v>8.0991411209106445</v>
      </c>
      <c r="E3377">
        <v>8.111809578988245</v>
      </c>
    </row>
    <row r="3378" spans="1:5" x14ac:dyDescent="0.25">
      <c r="A3378">
        <v>15.953042395000001</v>
      </c>
      <c r="B3378">
        <v>7.4210867285728455E-2</v>
      </c>
      <c r="C3378">
        <v>-0.44401085376739502</v>
      </c>
      <c r="D3378">
        <v>8.2394781112670898</v>
      </c>
      <c r="E3378">
        <v>8.2517666252225066</v>
      </c>
    </row>
    <row r="3379" spans="1:5" x14ac:dyDescent="0.25">
      <c r="A3379">
        <v>15.957756353000001</v>
      </c>
      <c r="B3379">
        <v>7.8960701823234558E-2</v>
      </c>
      <c r="C3379">
        <v>-0.47144037485122681</v>
      </c>
      <c r="D3379">
        <v>8.1976966857910156</v>
      </c>
      <c r="E3379">
        <v>8.2116211415104434</v>
      </c>
    </row>
    <row r="3380" spans="1:5" x14ac:dyDescent="0.25">
      <c r="A3380">
        <v>15.962470259000002</v>
      </c>
      <c r="B3380">
        <v>6.2389116734266281E-2</v>
      </c>
      <c r="C3380">
        <v>-0.43665820360183716</v>
      </c>
      <c r="D3380">
        <v>7.9262504577636719</v>
      </c>
      <c r="E3380">
        <v>7.9385142884458224</v>
      </c>
    </row>
    <row r="3381" spans="1:5" x14ac:dyDescent="0.25">
      <c r="A3381">
        <v>15.967184165000001</v>
      </c>
      <c r="B3381">
        <v>6.9816842675209045E-2</v>
      </c>
      <c r="C3381">
        <v>-0.439841628074646</v>
      </c>
      <c r="D3381">
        <v>7.4852066040039063</v>
      </c>
      <c r="E3381">
        <v>7.4984433687220831</v>
      </c>
    </row>
    <row r="3382" spans="1:5" x14ac:dyDescent="0.25">
      <c r="A3382">
        <v>15.971898072</v>
      </c>
      <c r="B3382">
        <v>6.5365225076675415E-2</v>
      </c>
      <c r="C3382">
        <v>-0.41369664669036865</v>
      </c>
      <c r="D3382">
        <v>6.8533086776733398</v>
      </c>
      <c r="E3382">
        <v>6.8660947677413313</v>
      </c>
    </row>
    <row r="3383" spans="1:5" x14ac:dyDescent="0.25">
      <c r="A3383">
        <v>15.976612030000002</v>
      </c>
      <c r="B3383">
        <v>6.3393697142601013E-2</v>
      </c>
      <c r="C3383">
        <v>-0.3697047233581543</v>
      </c>
      <c r="D3383">
        <v>6.0595264434814453</v>
      </c>
      <c r="E3383">
        <v>6.0711251891689431</v>
      </c>
    </row>
    <row r="3384" spans="1:5" x14ac:dyDescent="0.25">
      <c r="A3384">
        <v>15.981325936000001</v>
      </c>
      <c r="B3384">
        <v>6.156659871339798E-2</v>
      </c>
      <c r="C3384">
        <v>-0.3383631706237793</v>
      </c>
      <c r="D3384">
        <v>5.1399660110473633</v>
      </c>
      <c r="E3384">
        <v>5.1514590822439672</v>
      </c>
    </row>
    <row r="3385" spans="1:5" x14ac:dyDescent="0.25">
      <c r="A3385">
        <v>15.986039842</v>
      </c>
      <c r="B3385">
        <v>3.1090874224901199E-2</v>
      </c>
      <c r="C3385">
        <v>-0.3023037314414978</v>
      </c>
      <c r="D3385">
        <v>4.0733356475830078</v>
      </c>
      <c r="E3385">
        <v>4.0846563486264058</v>
      </c>
    </row>
    <row r="3386" spans="1:5" x14ac:dyDescent="0.25">
      <c r="A3386">
        <v>15.990753749000001</v>
      </c>
      <c r="B3386">
        <v>3.1748451292514801E-2</v>
      </c>
      <c r="C3386">
        <v>-0.25845837593078613</v>
      </c>
      <c r="D3386">
        <v>2.9172248840332031</v>
      </c>
      <c r="E3386">
        <v>2.9288239483230787</v>
      </c>
    </row>
    <row r="3387" spans="1:5" x14ac:dyDescent="0.25">
      <c r="A3387">
        <v>15.995467707000001</v>
      </c>
      <c r="B3387">
        <v>6.2329284846782684E-3</v>
      </c>
      <c r="C3387">
        <v>-0.21081638336181641</v>
      </c>
      <c r="D3387">
        <v>1.7052574157714844</v>
      </c>
      <c r="E3387">
        <v>1.718250636820744</v>
      </c>
    </row>
    <row r="3388" spans="1:5" x14ac:dyDescent="0.25">
      <c r="A3388">
        <v>16.000181613000002</v>
      </c>
      <c r="B3388">
        <v>-7.3197297751903534E-5</v>
      </c>
      <c r="C3388">
        <v>-0.14190739393234253</v>
      </c>
      <c r="D3388">
        <v>0.43754100799560547</v>
      </c>
      <c r="E3388">
        <v>0.45997809457443073</v>
      </c>
    </row>
    <row r="3389" spans="1:5" x14ac:dyDescent="0.25">
      <c r="A3389">
        <v>16.004895520000002</v>
      </c>
      <c r="B3389">
        <v>3.2180957496166229E-3</v>
      </c>
      <c r="C3389">
        <v>-5.337291955947876E-2</v>
      </c>
      <c r="D3389">
        <v>-0.84280681610107422</v>
      </c>
      <c r="E3389">
        <v>0.84450124567639695</v>
      </c>
    </row>
    <row r="3390" spans="1:5" x14ac:dyDescent="0.25">
      <c r="A3390">
        <v>16.009609426000001</v>
      </c>
      <c r="B3390">
        <v>-1.747705414891243E-2</v>
      </c>
      <c r="C3390">
        <v>1.0102570056915283E-2</v>
      </c>
      <c r="D3390">
        <v>-2.0927314758300781</v>
      </c>
      <c r="E3390">
        <v>2.0928288365925711</v>
      </c>
    </row>
    <row r="3391" spans="1:5" x14ac:dyDescent="0.25">
      <c r="A3391">
        <v>16.014323384000001</v>
      </c>
      <c r="B3391">
        <v>-3.8171671330928802E-2</v>
      </c>
      <c r="C3391">
        <v>0.10417704284191132</v>
      </c>
      <c r="D3391">
        <v>-3.2501254081726074</v>
      </c>
      <c r="E3391">
        <v>3.2520186195033753</v>
      </c>
    </row>
    <row r="3392" spans="1:5" x14ac:dyDescent="0.25">
      <c r="A3392">
        <v>16.01903729</v>
      </c>
      <c r="B3392">
        <v>-5.1754642277956009E-2</v>
      </c>
      <c r="C3392">
        <v>0.17453420162200928</v>
      </c>
      <c r="D3392">
        <v>-4.3509478569030762</v>
      </c>
      <c r="E3392">
        <v>4.3547546410817022</v>
      </c>
    </row>
    <row r="3393" spans="1:5" x14ac:dyDescent="0.25">
      <c r="A3393">
        <v>16.023751196999999</v>
      </c>
      <c r="B3393">
        <v>-5.5815227329730988E-2</v>
      </c>
      <c r="C3393">
        <v>0.25042447447776794</v>
      </c>
      <c r="D3393">
        <v>-5.3618183135986328</v>
      </c>
      <c r="E3393">
        <v>5.3679533702390732</v>
      </c>
    </row>
    <row r="3394" spans="1:5" x14ac:dyDescent="0.25">
      <c r="A3394">
        <v>16.028465103000002</v>
      </c>
      <c r="B3394">
        <v>-8.1492088735103607E-2</v>
      </c>
      <c r="C3394">
        <v>0.31804239749908447</v>
      </c>
      <c r="D3394">
        <v>-6.2278895378112793</v>
      </c>
      <c r="E3394">
        <v>6.2365375026782743</v>
      </c>
    </row>
    <row r="3395" spans="1:5" x14ac:dyDescent="0.25">
      <c r="A3395">
        <v>16.033179061000002</v>
      </c>
      <c r="B3395">
        <v>-9.293791651725769E-2</v>
      </c>
      <c r="C3395">
        <v>0.36587280035018921</v>
      </c>
      <c r="D3395">
        <v>-6.9565219879150391</v>
      </c>
      <c r="E3395">
        <v>6.966756672276424</v>
      </c>
    </row>
    <row r="3396" spans="1:5" x14ac:dyDescent="0.25">
      <c r="A3396">
        <v>16.037892967000001</v>
      </c>
      <c r="B3396">
        <v>-9.0227469801902771E-2</v>
      </c>
      <c r="C3396">
        <v>0.42773425579071045</v>
      </c>
      <c r="D3396">
        <v>-7.5096607208251953</v>
      </c>
      <c r="E3396">
        <v>7.5223734108184557</v>
      </c>
    </row>
    <row r="3397" spans="1:5" x14ac:dyDescent="0.25">
      <c r="A3397">
        <v>16.042606874000001</v>
      </c>
      <c r="B3397">
        <v>-0.11153047531843185</v>
      </c>
      <c r="C3397">
        <v>0.45836538076400757</v>
      </c>
      <c r="D3397">
        <v>-7.8731966018676758</v>
      </c>
      <c r="E3397">
        <v>7.8873165652754427</v>
      </c>
    </row>
    <row r="3398" spans="1:5" x14ac:dyDescent="0.25">
      <c r="A3398">
        <v>16.04732078</v>
      </c>
      <c r="B3398">
        <v>-0.11374369263648987</v>
      </c>
      <c r="C3398">
        <v>0.47466707229614258</v>
      </c>
      <c r="D3398">
        <v>-8.083216667175293</v>
      </c>
      <c r="E3398">
        <v>8.0979403644159564</v>
      </c>
    </row>
    <row r="3399" spans="1:5" x14ac:dyDescent="0.25">
      <c r="A3399">
        <v>16.052034738</v>
      </c>
      <c r="B3399">
        <v>-0.106590636074543</v>
      </c>
      <c r="C3399">
        <v>0.4622802734375</v>
      </c>
      <c r="D3399">
        <v>-8.0921173095703125</v>
      </c>
      <c r="E3399">
        <v>8.1060117916738612</v>
      </c>
    </row>
    <row r="3400" spans="1:5" x14ac:dyDescent="0.25">
      <c r="A3400">
        <v>16.056748645000003</v>
      </c>
      <c r="B3400">
        <v>-9.7166962921619415E-2</v>
      </c>
      <c r="C3400">
        <v>0.48091983795166016</v>
      </c>
      <c r="D3400">
        <v>-7.9120926856994629</v>
      </c>
      <c r="E3400">
        <v>7.9272905823060249</v>
      </c>
    </row>
    <row r="3401" spans="1:5" x14ac:dyDescent="0.25">
      <c r="A3401">
        <v>16.061462551000002</v>
      </c>
      <c r="B3401">
        <v>-0.10937469452619553</v>
      </c>
      <c r="C3401">
        <v>0.46092104911804199</v>
      </c>
      <c r="D3401">
        <v>-7.5505466461181641</v>
      </c>
      <c r="E3401">
        <v>7.5653926330712693</v>
      </c>
    </row>
    <row r="3402" spans="1:5" x14ac:dyDescent="0.25">
      <c r="A3402">
        <v>16.066176457000001</v>
      </c>
      <c r="B3402">
        <v>-7.6300002634525299E-2</v>
      </c>
      <c r="C3402">
        <v>0.42832934856414795</v>
      </c>
      <c r="D3402">
        <v>-6.9861841201782227</v>
      </c>
      <c r="E3402">
        <v>6.9997183002085013</v>
      </c>
    </row>
    <row r="3403" spans="1:5" x14ac:dyDescent="0.25">
      <c r="A3403">
        <v>16.070890415000001</v>
      </c>
      <c r="B3403">
        <v>-7.6834417879581451E-2</v>
      </c>
      <c r="C3403">
        <v>0.37080937623977661</v>
      </c>
      <c r="D3403">
        <v>-6.2813844680786133</v>
      </c>
      <c r="E3403">
        <v>6.2927890443822658</v>
      </c>
    </row>
    <row r="3404" spans="1:5" x14ac:dyDescent="0.25">
      <c r="A3404">
        <v>16.075604322</v>
      </c>
      <c r="B3404">
        <v>-5.5884633213281631E-2</v>
      </c>
      <c r="C3404">
        <v>0.31650066375732422</v>
      </c>
      <c r="D3404">
        <v>-5.4148068428039551</v>
      </c>
      <c r="E3404">
        <v>5.4243367250996455</v>
      </c>
    </row>
    <row r="3405" spans="1:5" x14ac:dyDescent="0.25">
      <c r="A3405">
        <v>16.080318227999999</v>
      </c>
      <c r="B3405">
        <v>-5.1769830286502838E-2</v>
      </c>
      <c r="C3405">
        <v>0.23615498840808868</v>
      </c>
      <c r="D3405">
        <v>-4.4105491638183594</v>
      </c>
      <c r="E3405">
        <v>4.417170272961723</v>
      </c>
    </row>
    <row r="3406" spans="1:5" x14ac:dyDescent="0.25">
      <c r="A3406">
        <v>16.085032134000002</v>
      </c>
      <c r="B3406">
        <v>-4.7768730670213699E-2</v>
      </c>
      <c r="C3406">
        <v>0.15060874819755554</v>
      </c>
      <c r="D3406">
        <v>-3.3165836334228516</v>
      </c>
      <c r="E3406">
        <v>3.3203451393118457</v>
      </c>
    </row>
    <row r="3407" spans="1:5" x14ac:dyDescent="0.25">
      <c r="A3407">
        <v>16.089746092000002</v>
      </c>
      <c r="B3407">
        <v>-2.4651698768138885E-2</v>
      </c>
      <c r="C3407">
        <v>8.0703139305114746E-2</v>
      </c>
      <c r="D3407">
        <v>-2.152153491973877</v>
      </c>
      <c r="E3407">
        <v>2.1538071770614025</v>
      </c>
    </row>
    <row r="3408" spans="1:5" x14ac:dyDescent="0.25">
      <c r="A3408">
        <v>16.094459999000001</v>
      </c>
      <c r="B3408">
        <v>3.1901542097330093E-3</v>
      </c>
      <c r="C3408">
        <v>8.988797664642334E-3</v>
      </c>
      <c r="D3408">
        <v>-0.91258525848388672</v>
      </c>
      <c r="E3408">
        <v>0.91263510209143284</v>
      </c>
    </row>
    <row r="3409" spans="1:5" x14ac:dyDescent="0.25">
      <c r="A3409">
        <v>16.099173905000001</v>
      </c>
      <c r="B3409">
        <v>9.5176771283149719E-3</v>
      </c>
      <c r="C3409">
        <v>-4.8586249351501465E-2</v>
      </c>
      <c r="D3409">
        <v>0.33268642425537109</v>
      </c>
      <c r="E3409">
        <v>0.33635021434182244</v>
      </c>
    </row>
    <row r="3410" spans="1:5" x14ac:dyDescent="0.25">
      <c r="A3410">
        <v>16.103887811</v>
      </c>
      <c r="B3410">
        <v>1.1143854819238186E-2</v>
      </c>
      <c r="C3410">
        <v>-0.12377756834030151</v>
      </c>
      <c r="D3410">
        <v>1.6027412414550781</v>
      </c>
      <c r="E3410">
        <v>1.6075523503094495</v>
      </c>
    </row>
    <row r="3411" spans="1:5" x14ac:dyDescent="0.25">
      <c r="A3411">
        <v>16.10860177</v>
      </c>
      <c r="B3411">
        <v>1.7575949430465698E-2</v>
      </c>
      <c r="C3411">
        <v>-0.16468483209609985</v>
      </c>
      <c r="D3411">
        <v>2.8042964935302734</v>
      </c>
      <c r="E3411">
        <v>2.8091829473259819</v>
      </c>
    </row>
    <row r="3412" spans="1:5" x14ac:dyDescent="0.25">
      <c r="A3412">
        <v>16.113315676000003</v>
      </c>
      <c r="B3412">
        <v>3.8423195481300354E-2</v>
      </c>
      <c r="C3412">
        <v>-0.24377399682998657</v>
      </c>
      <c r="D3412">
        <v>3.9421596527099609</v>
      </c>
      <c r="E3412">
        <v>3.9498765589491249</v>
      </c>
    </row>
    <row r="3413" spans="1:5" x14ac:dyDescent="0.25">
      <c r="A3413">
        <v>16.118029582000002</v>
      </c>
      <c r="B3413">
        <v>4.2597774416208267E-2</v>
      </c>
      <c r="C3413">
        <v>-0.28744429349899292</v>
      </c>
      <c r="D3413">
        <v>4.9876861572265625</v>
      </c>
      <c r="E3413">
        <v>4.9961437124285988</v>
      </c>
    </row>
    <row r="3414" spans="1:5" x14ac:dyDescent="0.25">
      <c r="A3414">
        <v>16.122743488000001</v>
      </c>
      <c r="B3414">
        <v>5.8854416012763977E-2</v>
      </c>
      <c r="C3414">
        <v>-0.34415549039840698</v>
      </c>
      <c r="D3414">
        <v>5.9194221496582031</v>
      </c>
      <c r="E3414">
        <v>5.9297104001561252</v>
      </c>
    </row>
    <row r="3415" spans="1:5" x14ac:dyDescent="0.25">
      <c r="A3415">
        <v>16.127457447000001</v>
      </c>
      <c r="B3415">
        <v>6.8002738058567047E-2</v>
      </c>
      <c r="C3415">
        <v>-0.38094186782836914</v>
      </c>
      <c r="D3415">
        <v>6.7183370590209961</v>
      </c>
      <c r="E3415">
        <v>6.7294720385527214</v>
      </c>
    </row>
    <row r="3416" spans="1:5" x14ac:dyDescent="0.25">
      <c r="A3416">
        <v>16.132171353</v>
      </c>
      <c r="B3416">
        <v>7.7189147472381592E-2</v>
      </c>
      <c r="C3416">
        <v>-0.40534055233001709</v>
      </c>
      <c r="D3416">
        <v>7.329594612121582</v>
      </c>
      <c r="E3416">
        <v>7.3411999227573439</v>
      </c>
    </row>
    <row r="3417" spans="1:5" x14ac:dyDescent="0.25">
      <c r="A3417">
        <v>16.136885259</v>
      </c>
      <c r="B3417">
        <v>8.1748299300670624E-2</v>
      </c>
      <c r="C3417">
        <v>-0.42715787887573242</v>
      </c>
      <c r="D3417">
        <v>7.7725152969360352</v>
      </c>
      <c r="E3417">
        <v>7.7846734471671208</v>
      </c>
    </row>
    <row r="3418" spans="1:5" x14ac:dyDescent="0.25">
      <c r="A3418">
        <v>16.141599165000002</v>
      </c>
      <c r="B3418">
        <v>9.1190725564956665E-2</v>
      </c>
      <c r="C3418">
        <v>-0.42748433351516724</v>
      </c>
      <c r="D3418">
        <v>8.0281696319580078</v>
      </c>
      <c r="E3418">
        <v>8.0400600895343288</v>
      </c>
    </row>
    <row r="3419" spans="1:5" x14ac:dyDescent="0.25">
      <c r="A3419">
        <v>16.146313124000002</v>
      </c>
      <c r="B3419">
        <v>6.7243106663227081E-2</v>
      </c>
      <c r="C3419">
        <v>-0.45418107509613037</v>
      </c>
      <c r="D3419">
        <v>8.1015653610229492</v>
      </c>
      <c r="E3419">
        <v>8.1145648918038802</v>
      </c>
    </row>
    <row r="3420" spans="1:5" x14ac:dyDescent="0.25">
      <c r="A3420">
        <v>16.151027030000002</v>
      </c>
      <c r="B3420">
        <v>6.0192260891199112E-2</v>
      </c>
      <c r="C3420">
        <v>-0.4616771936416626</v>
      </c>
      <c r="D3420">
        <v>7.9833860397338867</v>
      </c>
      <c r="E3420">
        <v>7.9969507688129449</v>
      </c>
    </row>
    <row r="3421" spans="1:5" x14ac:dyDescent="0.25">
      <c r="A3421">
        <v>16.155740936000001</v>
      </c>
      <c r="B3421">
        <v>6.7569233477115631E-2</v>
      </c>
      <c r="C3421">
        <v>-0.42360538244247437</v>
      </c>
      <c r="D3421">
        <v>7.6571588516235352</v>
      </c>
      <c r="E3421">
        <v>7.669164804614879</v>
      </c>
    </row>
    <row r="3422" spans="1:5" x14ac:dyDescent="0.25">
      <c r="A3422">
        <v>16.160454895000001</v>
      </c>
      <c r="B3422">
        <v>6.7819580435752869E-2</v>
      </c>
      <c r="C3422">
        <v>-0.41377699375152588</v>
      </c>
      <c r="D3422">
        <v>7.1446933746337891</v>
      </c>
      <c r="E3422">
        <v>7.1569863988682059</v>
      </c>
    </row>
    <row r="3423" spans="1:5" x14ac:dyDescent="0.25">
      <c r="A3423">
        <v>16.165168801</v>
      </c>
      <c r="B3423">
        <v>6.5760761499404907E-2</v>
      </c>
      <c r="C3423">
        <v>-0.40781193971633911</v>
      </c>
      <c r="D3423">
        <v>6.4701642990112305</v>
      </c>
      <c r="E3423">
        <v>6.4833371894517162</v>
      </c>
    </row>
    <row r="3424" spans="1:5" x14ac:dyDescent="0.25">
      <c r="A3424">
        <v>16.169882706999999</v>
      </c>
      <c r="B3424">
        <v>5.1895357668399811E-2</v>
      </c>
      <c r="C3424">
        <v>-0.35982143878936768</v>
      </c>
      <c r="D3424">
        <v>5.6409978866577148</v>
      </c>
      <c r="E3424">
        <v>5.6527003947880328</v>
      </c>
    </row>
    <row r="3425" spans="1:5" x14ac:dyDescent="0.25">
      <c r="A3425">
        <v>16.174596613000002</v>
      </c>
      <c r="B3425">
        <v>4.0495462715625763E-2</v>
      </c>
      <c r="C3425">
        <v>-0.31230980157852173</v>
      </c>
      <c r="D3425">
        <v>4.6693878173828125</v>
      </c>
      <c r="E3425">
        <v>4.6799957140776947</v>
      </c>
    </row>
    <row r="3426" spans="1:5" x14ac:dyDescent="0.25">
      <c r="A3426">
        <v>16.179310520000001</v>
      </c>
      <c r="B3426">
        <v>4.8255529254674911E-2</v>
      </c>
      <c r="C3426">
        <v>-0.28371316194534302</v>
      </c>
      <c r="D3426">
        <v>3.5914182662963867</v>
      </c>
      <c r="E3426">
        <v>3.602930323757596</v>
      </c>
    </row>
    <row r="3427" spans="1:5" x14ac:dyDescent="0.25">
      <c r="A3427">
        <v>16.184024478000001</v>
      </c>
      <c r="B3427">
        <v>3.2190646976232529E-2</v>
      </c>
      <c r="C3427">
        <v>-0.22310853004455566</v>
      </c>
      <c r="D3427">
        <v>2.4383411407470703</v>
      </c>
      <c r="E3427">
        <v>2.4487386901405213</v>
      </c>
    </row>
    <row r="3428" spans="1:5" x14ac:dyDescent="0.25">
      <c r="A3428">
        <v>16.188738384000001</v>
      </c>
      <c r="B3428">
        <v>1.3871909119188786E-2</v>
      </c>
      <c r="C3428">
        <v>-0.16319164633750916</v>
      </c>
      <c r="D3428">
        <v>1.2079076766967773</v>
      </c>
      <c r="E3428">
        <v>1.2189605812822513</v>
      </c>
    </row>
    <row r="3429" spans="1:5" x14ac:dyDescent="0.25">
      <c r="A3429">
        <v>16.19345229</v>
      </c>
      <c r="B3429">
        <v>1.9478607922792435E-2</v>
      </c>
      <c r="C3429">
        <v>-9.6074908971786499E-2</v>
      </c>
      <c r="D3429">
        <v>-3.522491455078125E-2</v>
      </c>
      <c r="E3429">
        <v>0.10416620807947641</v>
      </c>
    </row>
    <row r="3430" spans="1:5" x14ac:dyDescent="0.25">
      <c r="A3430">
        <v>16.198166197000003</v>
      </c>
      <c r="B3430">
        <v>-6.016499362885952E-3</v>
      </c>
      <c r="C3430">
        <v>-1.8602699041366577E-2</v>
      </c>
      <c r="D3430">
        <v>-1.2886209487915039</v>
      </c>
      <c r="E3430">
        <v>1.2887692610939023</v>
      </c>
    </row>
    <row r="3431" spans="1:5" x14ac:dyDescent="0.25">
      <c r="A3431">
        <v>16.202880155000003</v>
      </c>
      <c r="B3431">
        <v>-2.9174108058214188E-2</v>
      </c>
      <c r="C3431">
        <v>3.4025341272354126E-2</v>
      </c>
      <c r="D3431">
        <v>-2.4877305030822754</v>
      </c>
      <c r="E3431">
        <v>2.4881342223432568</v>
      </c>
    </row>
    <row r="3432" spans="1:5" x14ac:dyDescent="0.25">
      <c r="A3432">
        <v>16.207594061000002</v>
      </c>
      <c r="B3432">
        <v>-3.3180214464664459E-2</v>
      </c>
      <c r="C3432">
        <v>0.11985690891742706</v>
      </c>
      <c r="D3432">
        <v>-3.6206622123718262</v>
      </c>
      <c r="E3432">
        <v>3.6227974634727245</v>
      </c>
    </row>
    <row r="3433" spans="1:5" x14ac:dyDescent="0.25">
      <c r="A3433">
        <v>16.212307967000001</v>
      </c>
      <c r="B3433">
        <v>-5.6356269866228104E-2</v>
      </c>
      <c r="C3433">
        <v>0.18690353631973267</v>
      </c>
      <c r="D3433">
        <v>-4.6659908294677734</v>
      </c>
      <c r="E3433">
        <v>4.6700727383756471</v>
      </c>
    </row>
    <row r="3434" spans="1:5" x14ac:dyDescent="0.25">
      <c r="A3434">
        <v>16.217021874</v>
      </c>
      <c r="B3434">
        <v>-6.7665256559848785E-2</v>
      </c>
      <c r="C3434">
        <v>0.25490641593933105</v>
      </c>
      <c r="D3434">
        <v>-5.6238298416137695</v>
      </c>
      <c r="E3434">
        <v>5.6300104755904234</v>
      </c>
    </row>
    <row r="3435" spans="1:5" x14ac:dyDescent="0.25">
      <c r="A3435">
        <v>16.221735832</v>
      </c>
      <c r="B3435">
        <v>-9.099222719669342E-2</v>
      </c>
      <c r="C3435">
        <v>0.32670801877975464</v>
      </c>
      <c r="D3435">
        <v>-6.422602653503418</v>
      </c>
      <c r="E3435">
        <v>6.431550556415953</v>
      </c>
    </row>
    <row r="3436" spans="1:5" x14ac:dyDescent="0.25">
      <c r="A3436">
        <v>16.226449737999999</v>
      </c>
      <c r="B3436">
        <v>-9.0476423501968384E-2</v>
      </c>
      <c r="C3436">
        <v>0.38596946001052856</v>
      </c>
      <c r="D3436">
        <v>-7.064908504486084</v>
      </c>
      <c r="E3436">
        <v>7.0760222289101327</v>
      </c>
    </row>
    <row r="3437" spans="1:5" x14ac:dyDescent="0.25">
      <c r="A3437">
        <v>16.231163645000002</v>
      </c>
      <c r="B3437">
        <v>-8.774072676897049E-2</v>
      </c>
      <c r="C3437">
        <v>0.42814809083938599</v>
      </c>
      <c r="D3437">
        <v>-7.5485630035400391</v>
      </c>
      <c r="E3437">
        <v>7.5612044438195678</v>
      </c>
    </row>
    <row r="3438" spans="1:5" x14ac:dyDescent="0.25">
      <c r="A3438">
        <v>16.235877551000002</v>
      </c>
      <c r="B3438">
        <v>-8.9984327554702759E-2</v>
      </c>
      <c r="C3438">
        <v>0.45826432108879089</v>
      </c>
      <c r="D3438">
        <v>-7.8594298362731934</v>
      </c>
      <c r="E3438">
        <v>7.8732928764583443</v>
      </c>
    </row>
    <row r="3439" spans="1:5" x14ac:dyDescent="0.25">
      <c r="A3439">
        <v>16.240591509000001</v>
      </c>
      <c r="B3439">
        <v>-9.4726450741291046E-2</v>
      </c>
      <c r="C3439">
        <v>0.46434682607650757</v>
      </c>
      <c r="D3439">
        <v>-7.9786124229431152</v>
      </c>
      <c r="E3439">
        <v>7.9926746005889404</v>
      </c>
    </row>
    <row r="3440" spans="1:5" x14ac:dyDescent="0.25">
      <c r="A3440">
        <v>16.245305415000001</v>
      </c>
      <c r="B3440">
        <v>-9.718400239944458E-2</v>
      </c>
      <c r="C3440">
        <v>0.44641602039337158</v>
      </c>
      <c r="D3440">
        <v>-7.9087390899658203</v>
      </c>
      <c r="E3440">
        <v>7.9219243865830746</v>
      </c>
    </row>
    <row r="3441" spans="1:5" x14ac:dyDescent="0.25">
      <c r="A3441">
        <v>16.250019322</v>
      </c>
      <c r="B3441">
        <v>-9.9777579307556152E-2</v>
      </c>
      <c r="C3441">
        <v>0.46651482582092285</v>
      </c>
      <c r="D3441">
        <v>-7.6619882583618164</v>
      </c>
      <c r="E3441">
        <v>7.6768258883028953</v>
      </c>
    </row>
    <row r="3442" spans="1:5" x14ac:dyDescent="0.25">
      <c r="A3442">
        <v>16.254733228000003</v>
      </c>
      <c r="B3442">
        <v>-8.3359472453594208E-2</v>
      </c>
      <c r="C3442">
        <v>0.44549602270126343</v>
      </c>
      <c r="D3442">
        <v>-7.2361822128295898</v>
      </c>
      <c r="E3442">
        <v>7.2503619582171019</v>
      </c>
    </row>
    <row r="3443" spans="1:5" x14ac:dyDescent="0.25">
      <c r="A3443">
        <v>16.259447134000002</v>
      </c>
      <c r="B3443">
        <v>-8.8496074080467224E-2</v>
      </c>
      <c r="C3443">
        <v>0.39495682716369629</v>
      </c>
      <c r="D3443">
        <v>-6.6482648849487305</v>
      </c>
      <c r="E3443">
        <v>6.6605741817724118</v>
      </c>
    </row>
    <row r="3444" spans="1:5" x14ac:dyDescent="0.25">
      <c r="A3444">
        <v>16.264161092000002</v>
      </c>
      <c r="B3444">
        <v>-6.9866940379142761E-2</v>
      </c>
      <c r="C3444">
        <v>0.34793436527252197</v>
      </c>
      <c r="D3444">
        <v>-5.8697528839111328</v>
      </c>
      <c r="E3444">
        <v>5.8804709530851857</v>
      </c>
    </row>
    <row r="3445" spans="1:5" x14ac:dyDescent="0.25">
      <c r="A3445">
        <v>16.268874999000001</v>
      </c>
      <c r="B3445">
        <v>-5.8567285537719727E-2</v>
      </c>
      <c r="C3445">
        <v>0.24888959527015686</v>
      </c>
      <c r="D3445">
        <v>-4.9725732803344727</v>
      </c>
      <c r="E3445">
        <v>4.9791426155378735</v>
      </c>
    </row>
    <row r="3446" spans="1:5" x14ac:dyDescent="0.25">
      <c r="A3446">
        <v>16.273588905</v>
      </c>
      <c r="B3446">
        <v>-6.1674207448959351E-2</v>
      </c>
      <c r="C3446">
        <v>0.21672940254211426</v>
      </c>
      <c r="D3446">
        <v>-3.94970703125</v>
      </c>
      <c r="E3446">
        <v>3.9561295447060889</v>
      </c>
    </row>
    <row r="3447" spans="1:5" x14ac:dyDescent="0.25">
      <c r="A3447">
        <v>16.278302811</v>
      </c>
      <c r="B3447">
        <v>-3.6152467131614685E-2</v>
      </c>
      <c r="C3447">
        <v>0.13364925980567932</v>
      </c>
      <c r="D3447">
        <v>-2.8371624946594238</v>
      </c>
      <c r="E3447">
        <v>2.8405387071167318</v>
      </c>
    </row>
    <row r="3448" spans="1:5" x14ac:dyDescent="0.25">
      <c r="A3448">
        <v>16.28301677</v>
      </c>
      <c r="B3448">
        <v>-2.0217521116137505E-2</v>
      </c>
      <c r="C3448">
        <v>5.8701097965240479E-2</v>
      </c>
      <c r="D3448">
        <v>-1.6613578796386719</v>
      </c>
      <c r="E3448">
        <v>1.6625175401480461</v>
      </c>
    </row>
    <row r="3449" spans="1:5" x14ac:dyDescent="0.25">
      <c r="A3449">
        <v>16.287730676000002</v>
      </c>
      <c r="B3449">
        <v>-2.0972829312086105E-2</v>
      </c>
      <c r="C3449">
        <v>-3.9336681365966797E-3</v>
      </c>
      <c r="D3449">
        <v>-0.4462890625</v>
      </c>
      <c r="E3449">
        <v>0.44679890400659183</v>
      </c>
    </row>
    <row r="3450" spans="1:5" x14ac:dyDescent="0.25">
      <c r="A3450">
        <v>16.292444582000002</v>
      </c>
      <c r="B3450">
        <v>1.6510862857103348E-2</v>
      </c>
      <c r="C3450">
        <v>-6.700250506401062E-2</v>
      </c>
      <c r="D3450">
        <v>0.78645229339599609</v>
      </c>
      <c r="E3450">
        <v>0.7894739730130188</v>
      </c>
    </row>
    <row r="3451" spans="1:5" x14ac:dyDescent="0.25">
      <c r="A3451">
        <v>16.297158488000001</v>
      </c>
      <c r="B3451">
        <v>1.1014126241207123E-2</v>
      </c>
      <c r="C3451">
        <v>-0.12406200170516968</v>
      </c>
      <c r="D3451">
        <v>2.0176801681518555</v>
      </c>
      <c r="E3451">
        <v>2.0215207028861344</v>
      </c>
    </row>
    <row r="3452" spans="1:5" x14ac:dyDescent="0.25">
      <c r="A3452">
        <v>16.301872447000001</v>
      </c>
      <c r="B3452">
        <v>1.7471890896558762E-2</v>
      </c>
      <c r="C3452">
        <v>-0.20443981885910034</v>
      </c>
      <c r="D3452">
        <v>3.1756572723388672</v>
      </c>
      <c r="E3452">
        <v>3.1822790603379487</v>
      </c>
    </row>
    <row r="3453" spans="1:5" x14ac:dyDescent="0.25">
      <c r="A3453">
        <v>16.306586353</v>
      </c>
      <c r="B3453">
        <v>3.35664302110672E-2</v>
      </c>
      <c r="C3453">
        <v>-0.27057015895843506</v>
      </c>
      <c r="D3453">
        <v>4.2675905227661133</v>
      </c>
      <c r="E3453">
        <v>4.2762908911998796</v>
      </c>
    </row>
    <row r="3454" spans="1:5" x14ac:dyDescent="0.25">
      <c r="A3454">
        <v>16.311300258999999</v>
      </c>
      <c r="B3454">
        <v>3.7773728370666504E-2</v>
      </c>
      <c r="C3454">
        <v>-0.32067000865936279</v>
      </c>
      <c r="D3454">
        <v>5.2719964981079102</v>
      </c>
      <c r="E3454">
        <v>5.2818749687086202</v>
      </c>
    </row>
    <row r="3455" spans="1:5" x14ac:dyDescent="0.25">
      <c r="A3455">
        <v>16.316014165000002</v>
      </c>
      <c r="B3455">
        <v>5.8842573314905167E-2</v>
      </c>
      <c r="C3455">
        <v>-0.36240768432617188</v>
      </c>
      <c r="D3455">
        <v>6.119633674621582</v>
      </c>
      <c r="E3455">
        <v>6.1306376576711354</v>
      </c>
    </row>
    <row r="3456" spans="1:5" x14ac:dyDescent="0.25">
      <c r="A3456">
        <v>16.320728124000002</v>
      </c>
      <c r="B3456">
        <v>5.6038238108158112E-2</v>
      </c>
      <c r="C3456">
        <v>-0.38190782070159912</v>
      </c>
      <c r="D3456">
        <v>6.8393239974975586</v>
      </c>
      <c r="E3456">
        <v>6.8502077786290032</v>
      </c>
    </row>
    <row r="3457" spans="1:5" x14ac:dyDescent="0.25">
      <c r="A3457">
        <v>16.325442030000001</v>
      </c>
      <c r="B3457">
        <v>7.9663127660751343E-2</v>
      </c>
      <c r="C3457">
        <v>-0.40816283226013184</v>
      </c>
      <c r="D3457">
        <v>7.4025154113769531</v>
      </c>
      <c r="E3457">
        <v>7.4141875837626747</v>
      </c>
    </row>
    <row r="3458" spans="1:5" x14ac:dyDescent="0.25">
      <c r="A3458">
        <v>16.330155936000001</v>
      </c>
      <c r="B3458">
        <v>5.5567566305398941E-2</v>
      </c>
      <c r="C3458">
        <v>-0.43186593055725098</v>
      </c>
      <c r="D3458">
        <v>7.7783098220825195</v>
      </c>
      <c r="E3458">
        <v>7.7904877655193436</v>
      </c>
    </row>
    <row r="3459" spans="1:5" x14ac:dyDescent="0.25">
      <c r="A3459">
        <v>16.334869842</v>
      </c>
      <c r="B3459">
        <v>7.2182141244411469E-2</v>
      </c>
      <c r="C3459">
        <v>-0.42918652296066284</v>
      </c>
      <c r="D3459">
        <v>7.9430274963378906</v>
      </c>
      <c r="E3459">
        <v>7.9549416805269839</v>
      </c>
    </row>
    <row r="3460" spans="1:5" x14ac:dyDescent="0.25">
      <c r="A3460">
        <v>16.339583801</v>
      </c>
      <c r="B3460">
        <v>7.2211407124996185E-2</v>
      </c>
      <c r="C3460">
        <v>-0.43846118450164795</v>
      </c>
      <c r="D3460">
        <v>7.9566774368286133</v>
      </c>
      <c r="E3460">
        <v>7.9690763913624965</v>
      </c>
    </row>
    <row r="3461" spans="1:5" x14ac:dyDescent="0.25">
      <c r="A3461">
        <v>16.344297707000003</v>
      </c>
      <c r="B3461">
        <v>7.4712015688419342E-2</v>
      </c>
      <c r="C3461">
        <v>-0.42369592189788818</v>
      </c>
      <c r="D3461">
        <v>7.7501602172851563</v>
      </c>
      <c r="E3461">
        <v>7.7620927276805078</v>
      </c>
    </row>
    <row r="3462" spans="1:5" x14ac:dyDescent="0.25">
      <c r="A3462">
        <v>16.349011613000002</v>
      </c>
      <c r="B3462">
        <v>7.9679504036903381E-2</v>
      </c>
      <c r="C3462">
        <v>-0.41096365451812744</v>
      </c>
      <c r="D3462">
        <v>7.357234001159668</v>
      </c>
      <c r="E3462">
        <v>7.3691337412560483</v>
      </c>
    </row>
    <row r="3463" spans="1:5" x14ac:dyDescent="0.25">
      <c r="A3463">
        <v>16.353725520000001</v>
      </c>
      <c r="B3463">
        <v>6.563279777765274E-2</v>
      </c>
      <c r="C3463">
        <v>-0.39037066698074341</v>
      </c>
      <c r="D3463">
        <v>6.7996807098388672</v>
      </c>
      <c r="E3463">
        <v>6.8111933372602129</v>
      </c>
    </row>
    <row r="3464" spans="1:5" x14ac:dyDescent="0.25">
      <c r="A3464">
        <v>16.358439478000001</v>
      </c>
      <c r="B3464">
        <v>5.1713220775127411E-2</v>
      </c>
      <c r="C3464">
        <v>-0.37348616123199463</v>
      </c>
      <c r="D3464">
        <v>6.0634126663208008</v>
      </c>
      <c r="E3464">
        <v>6.0751246350946806</v>
      </c>
    </row>
    <row r="3465" spans="1:5" x14ac:dyDescent="0.25">
      <c r="A3465">
        <v>16.363153384</v>
      </c>
      <c r="B3465">
        <v>5.4596330970525742E-2</v>
      </c>
      <c r="C3465">
        <v>-0.33823263645172119</v>
      </c>
      <c r="D3465">
        <v>5.1965036392211914</v>
      </c>
      <c r="E3465">
        <v>5.2077857241015213</v>
      </c>
    </row>
    <row r="3466" spans="1:5" x14ac:dyDescent="0.25">
      <c r="A3466">
        <v>16.36786729</v>
      </c>
      <c r="B3466">
        <v>5.75580894947052E-2</v>
      </c>
      <c r="C3466">
        <v>-0.29595953226089478</v>
      </c>
      <c r="D3466">
        <v>4.2111196517944336</v>
      </c>
      <c r="E3466">
        <v>4.2218993000936962</v>
      </c>
    </row>
    <row r="3467" spans="1:5" x14ac:dyDescent="0.25">
      <c r="A3467">
        <v>16.372581197000002</v>
      </c>
      <c r="B3467">
        <v>3.8979426026344299E-2</v>
      </c>
      <c r="C3467">
        <v>-0.24363109469413757</v>
      </c>
      <c r="D3467">
        <v>3.1122446060180664</v>
      </c>
      <c r="E3467">
        <v>3.122009287885569</v>
      </c>
    </row>
    <row r="3468" spans="1:5" x14ac:dyDescent="0.25">
      <c r="A3468">
        <v>16.377295155000002</v>
      </c>
      <c r="B3468">
        <v>3.4878633916378021E-2</v>
      </c>
      <c r="C3468">
        <v>-0.18285033106803894</v>
      </c>
      <c r="D3468">
        <v>1.9526462554931641</v>
      </c>
      <c r="E3468">
        <v>1.9614989578806916</v>
      </c>
    </row>
    <row r="3469" spans="1:5" x14ac:dyDescent="0.25">
      <c r="A3469">
        <v>16.382009061000002</v>
      </c>
      <c r="B3469">
        <v>3.0811890959739685E-2</v>
      </c>
      <c r="C3469">
        <v>-0.13683801889419556</v>
      </c>
      <c r="D3469">
        <v>0.72527027130126953</v>
      </c>
      <c r="E3469">
        <v>0.73870899715166605</v>
      </c>
    </row>
    <row r="3470" spans="1:5" x14ac:dyDescent="0.25">
      <c r="A3470">
        <v>16.386722967000001</v>
      </c>
      <c r="B3470">
        <v>-4.2600492015480995E-3</v>
      </c>
      <c r="C3470">
        <v>-6.1812847852706909E-2</v>
      </c>
      <c r="D3470">
        <v>-0.50524234771728516</v>
      </c>
      <c r="E3470">
        <v>0.50902731371286514</v>
      </c>
    </row>
    <row r="3471" spans="1:5" x14ac:dyDescent="0.25">
      <c r="A3471">
        <v>16.391436874</v>
      </c>
      <c r="B3471">
        <v>-2.0195357501506805E-2</v>
      </c>
      <c r="C3471">
        <v>-7.2797536849975586E-3</v>
      </c>
      <c r="D3471">
        <v>-1.7173547744750977</v>
      </c>
      <c r="E3471">
        <v>1.7174889428146958</v>
      </c>
    </row>
    <row r="3472" spans="1:5" x14ac:dyDescent="0.25">
      <c r="A3472">
        <v>16.396150779999999</v>
      </c>
      <c r="B3472">
        <v>-2.1824521943926811E-2</v>
      </c>
      <c r="C3472">
        <v>8.4831833839416504E-2</v>
      </c>
      <c r="D3472">
        <v>-2.8752288818359375</v>
      </c>
      <c r="E3472">
        <v>2.8765628574279711</v>
      </c>
    </row>
    <row r="3473" spans="1:5" x14ac:dyDescent="0.25">
      <c r="A3473">
        <v>16.400864738000003</v>
      </c>
      <c r="B3473">
        <v>-4.9708593636751175E-2</v>
      </c>
      <c r="C3473">
        <v>0.14335334300994873</v>
      </c>
      <c r="D3473">
        <v>-3.9789304733276367</v>
      </c>
      <c r="E3473">
        <v>3.9818223010085174</v>
      </c>
    </row>
    <row r="3474" spans="1:5" x14ac:dyDescent="0.25">
      <c r="A3474">
        <v>16.405578645000002</v>
      </c>
      <c r="B3474">
        <v>-6.0913100838661194E-2</v>
      </c>
      <c r="C3474">
        <v>0.20719346404075623</v>
      </c>
      <c r="D3474">
        <v>-4.9663910865783691</v>
      </c>
      <c r="E3474">
        <v>4.9710843849446027</v>
      </c>
    </row>
    <row r="3475" spans="1:5" x14ac:dyDescent="0.25">
      <c r="A3475">
        <v>16.410292551000001</v>
      </c>
      <c r="B3475">
        <v>-8.4164805710315704E-2</v>
      </c>
      <c r="C3475">
        <v>0.27685779333114624</v>
      </c>
      <c r="D3475">
        <v>-5.8329839706420898</v>
      </c>
      <c r="E3475">
        <v>5.8401571857284802</v>
      </c>
    </row>
    <row r="3476" spans="1:5" x14ac:dyDescent="0.25">
      <c r="A3476">
        <v>16.415006457</v>
      </c>
      <c r="B3476">
        <v>-7.4098259210586548E-2</v>
      </c>
      <c r="C3476">
        <v>0.34809771180152893</v>
      </c>
      <c r="D3476">
        <v>-6.5884256362915039</v>
      </c>
      <c r="E3476">
        <v>6.5980311407208898</v>
      </c>
    </row>
    <row r="3477" spans="1:5" x14ac:dyDescent="0.25">
      <c r="A3477">
        <v>16.419720415</v>
      </c>
      <c r="B3477">
        <v>-7.1270018815994263E-2</v>
      </c>
      <c r="C3477">
        <v>0.39487439393997192</v>
      </c>
      <c r="D3477">
        <v>-7.1540002822875977</v>
      </c>
      <c r="E3477">
        <v>7.1652442555395499</v>
      </c>
    </row>
    <row r="3478" spans="1:5" x14ac:dyDescent="0.25">
      <c r="A3478">
        <v>16.424434322</v>
      </c>
      <c r="B3478">
        <v>-0.10926941782236099</v>
      </c>
      <c r="C3478">
        <v>0.45086872577667236</v>
      </c>
      <c r="D3478">
        <v>-7.5634126663208008</v>
      </c>
      <c r="E3478">
        <v>7.5776271731074658</v>
      </c>
    </row>
    <row r="3479" spans="1:5" x14ac:dyDescent="0.25">
      <c r="A3479">
        <v>16.429148228000003</v>
      </c>
      <c r="B3479">
        <v>-0.12110085785388947</v>
      </c>
      <c r="C3479">
        <v>0.46601653099060059</v>
      </c>
      <c r="D3479">
        <v>-7.7810163497924805</v>
      </c>
      <c r="E3479">
        <v>7.7958997082227368</v>
      </c>
    </row>
    <row r="3480" spans="1:5" x14ac:dyDescent="0.25">
      <c r="A3480">
        <v>16.433862134000002</v>
      </c>
      <c r="B3480">
        <v>-0.10196172446012497</v>
      </c>
      <c r="C3480">
        <v>0.47145608067512512</v>
      </c>
      <c r="D3480">
        <v>-7.8500690460205078</v>
      </c>
      <c r="E3480">
        <v>7.8648745099047677</v>
      </c>
    </row>
    <row r="3481" spans="1:5" x14ac:dyDescent="0.25">
      <c r="A3481">
        <v>16.438576040000001</v>
      </c>
      <c r="B3481">
        <v>-9.2544488608837128E-2</v>
      </c>
      <c r="C3481">
        <v>0.46949502825737</v>
      </c>
      <c r="D3481">
        <v>-7.7014479637145996</v>
      </c>
      <c r="E3481">
        <v>7.7163003312295988</v>
      </c>
    </row>
    <row r="3482" spans="1:5" x14ac:dyDescent="0.25">
      <c r="A3482">
        <v>16.443289999000001</v>
      </c>
      <c r="B3482">
        <v>-9.9922500550746918E-2</v>
      </c>
      <c r="C3482">
        <v>0.44323503971099854</v>
      </c>
      <c r="D3482">
        <v>-7.3999452590942383</v>
      </c>
      <c r="E3482">
        <v>7.4138810109237125</v>
      </c>
    </row>
    <row r="3483" spans="1:5" x14ac:dyDescent="0.25">
      <c r="A3483">
        <v>16.448003905</v>
      </c>
      <c r="B3483">
        <v>-8.116893470287323E-2</v>
      </c>
      <c r="C3483">
        <v>0.4091724157333374</v>
      </c>
      <c r="D3483">
        <v>-6.9098939895629883</v>
      </c>
      <c r="E3483">
        <v>6.9224739370225556</v>
      </c>
    </row>
    <row r="3484" spans="1:5" x14ac:dyDescent="0.25">
      <c r="A3484">
        <v>16.452717810999999</v>
      </c>
      <c r="B3484">
        <v>-8.6477145552635193E-2</v>
      </c>
      <c r="C3484">
        <v>0.36927619576454163</v>
      </c>
      <c r="D3484">
        <v>-6.2530317306518555</v>
      </c>
      <c r="E3484">
        <v>6.2645230488841053</v>
      </c>
    </row>
    <row r="3485" spans="1:5" x14ac:dyDescent="0.25">
      <c r="A3485">
        <v>16.457431769999999</v>
      </c>
      <c r="B3485">
        <v>-6.7933648824691772E-2</v>
      </c>
      <c r="C3485">
        <v>0.32304096221923828</v>
      </c>
      <c r="D3485">
        <v>-5.4654068946838379</v>
      </c>
      <c r="E3485">
        <v>5.4753669254554804</v>
      </c>
    </row>
    <row r="3486" spans="1:5" x14ac:dyDescent="0.25">
      <c r="A3486">
        <v>16.462145676000002</v>
      </c>
      <c r="B3486">
        <v>-6.6138610243797302E-2</v>
      </c>
      <c r="C3486">
        <v>0.25556808710098267</v>
      </c>
      <c r="D3486">
        <v>-4.5328402519226074</v>
      </c>
      <c r="E3486">
        <v>4.5405209076007171</v>
      </c>
    </row>
    <row r="3487" spans="1:5" x14ac:dyDescent="0.25">
      <c r="A3487">
        <v>16.466859582000001</v>
      </c>
      <c r="B3487">
        <v>-4.7753952443599701E-2</v>
      </c>
      <c r="C3487">
        <v>0.16626372933387756</v>
      </c>
      <c r="D3487">
        <v>-3.4794144630432129</v>
      </c>
      <c r="E3487">
        <v>3.4837119676144703</v>
      </c>
    </row>
    <row r="3488" spans="1:5" x14ac:dyDescent="0.25">
      <c r="A3488">
        <v>16.471573488000001</v>
      </c>
      <c r="B3488">
        <v>-1.7440995201468468E-2</v>
      </c>
      <c r="C3488">
        <v>0.11180812120437622</v>
      </c>
      <c r="D3488">
        <v>-2.3722066879272461</v>
      </c>
      <c r="E3488">
        <v>2.3749041695461366</v>
      </c>
    </row>
    <row r="3489" spans="1:5" x14ac:dyDescent="0.25">
      <c r="A3489">
        <v>16.476287395</v>
      </c>
      <c r="B3489">
        <v>3.3037178218364716E-3</v>
      </c>
      <c r="C3489">
        <v>3.8936644792556763E-2</v>
      </c>
      <c r="D3489">
        <v>-1.1802330017089844</v>
      </c>
      <c r="E3489">
        <v>1.1808797208785269</v>
      </c>
    </row>
    <row r="3490" spans="1:5" x14ac:dyDescent="0.25">
      <c r="A3490">
        <v>16.481001353</v>
      </c>
      <c r="B3490">
        <v>-7.0971250534057617E-3</v>
      </c>
      <c r="C3490">
        <v>-3.8631528615951538E-2</v>
      </c>
      <c r="D3490">
        <v>3.1851768493652344E-2</v>
      </c>
      <c r="E3490">
        <v>5.056974731400174E-2</v>
      </c>
    </row>
    <row r="3491" spans="1:5" x14ac:dyDescent="0.25">
      <c r="A3491">
        <v>16.485715259000003</v>
      </c>
      <c r="B3491">
        <v>-3.0596889555454254E-3</v>
      </c>
      <c r="C3491">
        <v>-9.0578466653823853E-2</v>
      </c>
      <c r="D3491">
        <v>1.2424745559692383</v>
      </c>
      <c r="E3491">
        <v>1.2457755987933052</v>
      </c>
    </row>
    <row r="3492" spans="1:5" x14ac:dyDescent="0.25">
      <c r="A3492">
        <v>16.490429165000002</v>
      </c>
      <c r="B3492">
        <v>2.0204167813062668E-2</v>
      </c>
      <c r="C3492">
        <v>-0.15112048387527466</v>
      </c>
      <c r="D3492">
        <v>2.4253072738647461</v>
      </c>
      <c r="E3492">
        <v>2.4300948503515172</v>
      </c>
    </row>
    <row r="3493" spans="1:5" x14ac:dyDescent="0.25">
      <c r="A3493">
        <v>16.495143072000001</v>
      </c>
      <c r="B3493">
        <v>3.1488176435232162E-2</v>
      </c>
      <c r="C3493">
        <v>-0.21133053302764893</v>
      </c>
      <c r="D3493">
        <v>3.5468769073486328</v>
      </c>
      <c r="E3493">
        <v>3.553306614314049</v>
      </c>
    </row>
    <row r="3494" spans="1:5" x14ac:dyDescent="0.25">
      <c r="A3494">
        <v>16.499857030000001</v>
      </c>
      <c r="B3494">
        <v>5.2399720996618271E-2</v>
      </c>
      <c r="C3494">
        <v>-0.25743001699447632</v>
      </c>
      <c r="D3494">
        <v>4.5880918502807617</v>
      </c>
      <c r="E3494">
        <v>4.5956068990964667</v>
      </c>
    </row>
    <row r="3495" spans="1:5" x14ac:dyDescent="0.25">
      <c r="A3495">
        <v>16.504570936</v>
      </c>
      <c r="B3495">
        <v>5.1913216710090637E-2</v>
      </c>
      <c r="C3495">
        <v>-0.31395351886749268</v>
      </c>
      <c r="D3495">
        <v>5.5083713531494141</v>
      </c>
      <c r="E3495">
        <v>5.5175553244417568</v>
      </c>
    </row>
    <row r="3496" spans="1:5" x14ac:dyDescent="0.25">
      <c r="A3496">
        <v>16.509284842</v>
      </c>
      <c r="B3496">
        <v>5.62637560069561E-2</v>
      </c>
      <c r="C3496">
        <v>-0.36939018964767456</v>
      </c>
      <c r="D3496">
        <v>6.3102045059204102</v>
      </c>
      <c r="E3496">
        <v>6.3212574404928485</v>
      </c>
    </row>
    <row r="3497" spans="1:5" x14ac:dyDescent="0.25">
      <c r="A3497">
        <v>16.513998749000002</v>
      </c>
      <c r="B3497">
        <v>6.0716655105352402E-2</v>
      </c>
      <c r="C3497">
        <v>-0.38826340436935425</v>
      </c>
      <c r="D3497">
        <v>6.9554643630981445</v>
      </c>
      <c r="E3497">
        <v>6.96655721929476</v>
      </c>
    </row>
    <row r="3498" spans="1:5" x14ac:dyDescent="0.25">
      <c r="A3498">
        <v>16.518712655000002</v>
      </c>
      <c r="B3498">
        <v>7.722078263759613E-2</v>
      </c>
      <c r="C3498">
        <v>-0.40203070640563965</v>
      </c>
      <c r="D3498">
        <v>7.4371423721313477</v>
      </c>
      <c r="E3498">
        <v>7.4484010634172799</v>
      </c>
    </row>
    <row r="3499" spans="1:5" x14ac:dyDescent="0.25">
      <c r="A3499">
        <v>16.523426613000002</v>
      </c>
      <c r="B3499">
        <v>7.7026538550853729E-2</v>
      </c>
      <c r="C3499">
        <v>-0.43241161108016968</v>
      </c>
      <c r="D3499">
        <v>7.7243480682373047</v>
      </c>
      <c r="E3499">
        <v>7.7368253158721023</v>
      </c>
    </row>
    <row r="3500" spans="1:5" x14ac:dyDescent="0.25">
      <c r="A3500">
        <v>16.528140520000001</v>
      </c>
      <c r="B3500">
        <v>6.7435592412948608E-2</v>
      </c>
      <c r="C3500">
        <v>-0.42676138877868652</v>
      </c>
      <c r="D3500">
        <v>7.8436117172241211</v>
      </c>
      <c r="E3500">
        <v>7.855502378120188</v>
      </c>
    </row>
    <row r="3501" spans="1:5" x14ac:dyDescent="0.25">
      <c r="A3501">
        <v>16.532854426</v>
      </c>
      <c r="B3501">
        <v>7.2335422039031982E-2</v>
      </c>
      <c r="C3501">
        <v>-0.41384053230285645</v>
      </c>
      <c r="D3501">
        <v>7.7784204483032227</v>
      </c>
      <c r="E3501">
        <v>7.789757446162235</v>
      </c>
    </row>
    <row r="3502" spans="1:5" x14ac:dyDescent="0.25">
      <c r="A3502">
        <v>16.537568331999999</v>
      </c>
      <c r="B3502">
        <v>5.335235595703125E-2</v>
      </c>
      <c r="C3502">
        <v>-0.4173399806022644</v>
      </c>
      <c r="D3502">
        <v>7.4931726455688477</v>
      </c>
      <c r="E3502">
        <v>7.5049753783471207</v>
      </c>
    </row>
    <row r="3503" spans="1:5" x14ac:dyDescent="0.25">
      <c r="A3503">
        <v>16.542282238000002</v>
      </c>
      <c r="B3503">
        <v>5.8400075882673264E-2</v>
      </c>
      <c r="C3503">
        <v>-0.40834325551986694</v>
      </c>
      <c r="D3503">
        <v>7.0574855804443359</v>
      </c>
      <c r="E3503">
        <v>7.0695302178696</v>
      </c>
    </row>
    <row r="3504" spans="1:5" x14ac:dyDescent="0.25">
      <c r="A3504">
        <v>16.546996197000002</v>
      </c>
      <c r="B3504">
        <v>5.8742716908454895E-2</v>
      </c>
      <c r="C3504">
        <v>-0.39131331443786621</v>
      </c>
      <c r="D3504">
        <v>6.4381217956542969</v>
      </c>
      <c r="E3504">
        <v>6.4502704650677281</v>
      </c>
    </row>
    <row r="3505" spans="1:5" x14ac:dyDescent="0.25">
      <c r="A3505">
        <v>16.551710103000001</v>
      </c>
      <c r="B3505">
        <v>5.2031733095645905E-2</v>
      </c>
      <c r="C3505">
        <v>-0.35141551494598389</v>
      </c>
      <c r="D3505">
        <v>5.683161735534668</v>
      </c>
      <c r="E3505">
        <v>5.6942538999977081</v>
      </c>
    </row>
    <row r="3506" spans="1:5" x14ac:dyDescent="0.25">
      <c r="A3506">
        <v>16.556424009000001</v>
      </c>
      <c r="B3506">
        <v>5.2580505609512329E-2</v>
      </c>
      <c r="C3506">
        <v>-0.33588260412216187</v>
      </c>
      <c r="D3506">
        <v>4.7569808959960938</v>
      </c>
      <c r="E3506">
        <v>4.7691140768693963</v>
      </c>
    </row>
    <row r="3507" spans="1:5" x14ac:dyDescent="0.25">
      <c r="A3507">
        <v>16.561137915</v>
      </c>
      <c r="B3507">
        <v>3.884505107998848E-2</v>
      </c>
      <c r="C3507">
        <v>-0.27953395247459412</v>
      </c>
      <c r="D3507">
        <v>3.7363204956054688</v>
      </c>
      <c r="E3507">
        <v>3.7469639729334165</v>
      </c>
    </row>
    <row r="3508" spans="1:5" x14ac:dyDescent="0.25">
      <c r="A3508">
        <v>16.565851874</v>
      </c>
      <c r="B3508">
        <v>2.996225468814373E-2</v>
      </c>
      <c r="C3508">
        <v>-0.23198047280311584</v>
      </c>
      <c r="D3508">
        <v>2.6285161972045898</v>
      </c>
      <c r="E3508">
        <v>2.6389031955406836</v>
      </c>
    </row>
    <row r="3509" spans="1:5" x14ac:dyDescent="0.25">
      <c r="A3509">
        <v>16.570565780000003</v>
      </c>
      <c r="B3509">
        <v>1.8703805282711983E-2</v>
      </c>
      <c r="C3509">
        <v>-0.17095866799354553</v>
      </c>
      <c r="D3509">
        <v>1.4624013900756836</v>
      </c>
      <c r="E3509">
        <v>1.4724790403226364</v>
      </c>
    </row>
    <row r="3510" spans="1:5" x14ac:dyDescent="0.25">
      <c r="A3510">
        <v>16.575279686000002</v>
      </c>
      <c r="B3510">
        <v>-4.4311024248600006E-3</v>
      </c>
      <c r="C3510">
        <v>-0.11246946454048157</v>
      </c>
      <c r="D3510">
        <v>0.25959587097167969</v>
      </c>
      <c r="E3510">
        <v>0.28294704689794381</v>
      </c>
    </row>
    <row r="3511" spans="1:5" x14ac:dyDescent="0.25">
      <c r="A3511">
        <v>16.579993592000001</v>
      </c>
      <c r="B3511">
        <v>-2.2783320397138596E-2</v>
      </c>
      <c r="C3511">
        <v>-5.3402423858642578E-2</v>
      </c>
      <c r="D3511">
        <v>-0.95592880249023438</v>
      </c>
      <c r="E3511">
        <v>0.95769033303709938</v>
      </c>
    </row>
    <row r="3512" spans="1:5" x14ac:dyDescent="0.25">
      <c r="A3512">
        <v>16.584707551000001</v>
      </c>
      <c r="B3512">
        <v>-2.4409979581832886E-2</v>
      </c>
      <c r="C3512">
        <v>2.8467386960983276E-2</v>
      </c>
      <c r="D3512">
        <v>-2.1387295722961426</v>
      </c>
      <c r="E3512">
        <v>2.1390583027672743</v>
      </c>
    </row>
    <row r="3513" spans="1:5" x14ac:dyDescent="0.25">
      <c r="A3513">
        <v>16.589421457</v>
      </c>
      <c r="B3513">
        <v>-4.0314693003892899E-2</v>
      </c>
      <c r="C3513">
        <v>9.3116328120231628E-2</v>
      </c>
      <c r="D3513">
        <v>-3.2314834594726563</v>
      </c>
      <c r="E3513">
        <v>3.2330761317791388</v>
      </c>
    </row>
    <row r="3514" spans="1:5" x14ac:dyDescent="0.25">
      <c r="A3514">
        <v>16.594135362999999</v>
      </c>
      <c r="B3514">
        <v>-5.8701731264591217E-2</v>
      </c>
      <c r="C3514">
        <v>0.16981635987758636</v>
      </c>
      <c r="D3514">
        <v>-4.2797079086303711</v>
      </c>
      <c r="E3514">
        <v>4.2834779411745405</v>
      </c>
    </row>
    <row r="3515" spans="1:5" x14ac:dyDescent="0.25">
      <c r="A3515">
        <v>16.598849270000002</v>
      </c>
      <c r="B3515">
        <v>-7.0008933544158936E-2</v>
      </c>
      <c r="C3515">
        <v>0.23525345325469971</v>
      </c>
      <c r="D3515">
        <v>-5.2213263511657715</v>
      </c>
      <c r="E3515">
        <v>5.2270923373728841</v>
      </c>
    </row>
    <row r="3516" spans="1:5" x14ac:dyDescent="0.25">
      <c r="A3516">
        <v>16.603563176000002</v>
      </c>
      <c r="B3516">
        <v>-9.09433513879776E-2</v>
      </c>
      <c r="C3516">
        <v>0.29709440469741821</v>
      </c>
      <c r="D3516">
        <v>-6.0349674224853516</v>
      </c>
      <c r="E3516">
        <v>6.0429601660877825</v>
      </c>
    </row>
    <row r="3517" spans="1:5" x14ac:dyDescent="0.25">
      <c r="A3517">
        <v>16.608277134000001</v>
      </c>
      <c r="B3517">
        <v>-0.10001552104949951</v>
      </c>
      <c r="C3517">
        <v>0.35332038998603821</v>
      </c>
      <c r="D3517">
        <v>-6.7016830444335938</v>
      </c>
      <c r="E3517">
        <v>6.7117355453324743</v>
      </c>
    </row>
    <row r="3518" spans="1:5" x14ac:dyDescent="0.25">
      <c r="A3518">
        <v>16.612991040000001</v>
      </c>
      <c r="B3518">
        <v>-9.2516027390956879E-2</v>
      </c>
      <c r="C3518">
        <v>0.41625231504440308</v>
      </c>
      <c r="D3518">
        <v>-7.219273567199707</v>
      </c>
      <c r="E3518">
        <v>7.2318556431369956</v>
      </c>
    </row>
    <row r="3519" spans="1:5" x14ac:dyDescent="0.25">
      <c r="A3519">
        <v>16.617704947</v>
      </c>
      <c r="B3519">
        <v>-0.11381552368402481</v>
      </c>
      <c r="C3519">
        <v>0.43577346205711365</v>
      </c>
      <c r="D3519">
        <v>-7.5473079681396484</v>
      </c>
      <c r="E3519">
        <v>7.5607347559353606</v>
      </c>
    </row>
    <row r="3520" spans="1:5" x14ac:dyDescent="0.25">
      <c r="A3520">
        <v>16.622418853000003</v>
      </c>
      <c r="B3520">
        <v>-0.10655029863119125</v>
      </c>
      <c r="C3520">
        <v>0.45989686250686646</v>
      </c>
      <c r="D3520">
        <v>-7.6955852508544922</v>
      </c>
      <c r="E3520">
        <v>7.710051260753799</v>
      </c>
    </row>
    <row r="3521" spans="1:5" x14ac:dyDescent="0.25">
      <c r="A3521">
        <v>16.627132811000003</v>
      </c>
      <c r="B3521">
        <v>-8.9931733906269073E-2</v>
      </c>
      <c r="C3521">
        <v>0.46462446451187134</v>
      </c>
      <c r="D3521">
        <v>-7.6977872848510742</v>
      </c>
      <c r="E3521">
        <v>7.7123208369855316</v>
      </c>
    </row>
    <row r="3522" spans="1:5" x14ac:dyDescent="0.25">
      <c r="A3522">
        <v>16.631846717000002</v>
      </c>
      <c r="B3522">
        <v>-9.0116918087005615E-2</v>
      </c>
      <c r="C3522">
        <v>0.46897685527801514</v>
      </c>
      <c r="D3522">
        <v>-7.4895687103271484</v>
      </c>
      <c r="E3522">
        <v>7.5047784655127172</v>
      </c>
    </row>
    <row r="3523" spans="1:5" x14ac:dyDescent="0.25">
      <c r="A3523">
        <v>16.636560624000001</v>
      </c>
      <c r="B3523">
        <v>-9.9944010376930237E-2</v>
      </c>
      <c r="C3523">
        <v>0.44648805260658264</v>
      </c>
      <c r="D3523">
        <v>-7.142878532409668</v>
      </c>
      <c r="E3523">
        <v>7.15751731503945</v>
      </c>
    </row>
    <row r="3524" spans="1:5" x14ac:dyDescent="0.25">
      <c r="A3524">
        <v>16.64127453</v>
      </c>
      <c r="B3524">
        <v>-8.1189900636672974E-2</v>
      </c>
      <c r="C3524">
        <v>0.38970369100570679</v>
      </c>
      <c r="D3524">
        <v>-6.5885753631591797</v>
      </c>
      <c r="E3524">
        <v>6.6005898283999578</v>
      </c>
    </row>
    <row r="3525" spans="1:5" x14ac:dyDescent="0.25">
      <c r="A3525">
        <v>16.645988436</v>
      </c>
      <c r="B3525">
        <v>-7.2129435837268829E-2</v>
      </c>
      <c r="C3525">
        <v>0.33883589506149292</v>
      </c>
      <c r="D3525">
        <v>-5.8842682838439941</v>
      </c>
      <c r="E3525">
        <v>5.8944571977026579</v>
      </c>
    </row>
    <row r="3526" spans="1:5" x14ac:dyDescent="0.25">
      <c r="A3526">
        <v>16.650702395</v>
      </c>
      <c r="B3526">
        <v>-4.6460110694169998E-2</v>
      </c>
      <c r="C3526">
        <v>0.28138816356658936</v>
      </c>
      <c r="D3526">
        <v>-5.0349197387695313</v>
      </c>
      <c r="E3526">
        <v>5.0429906421023762</v>
      </c>
    </row>
    <row r="3527" spans="1:5" x14ac:dyDescent="0.25">
      <c r="A3527">
        <v>16.655416301000002</v>
      </c>
      <c r="B3527">
        <v>-4.9582600593566895E-2</v>
      </c>
      <c r="C3527">
        <v>0.22155381739139557</v>
      </c>
      <c r="D3527">
        <v>-4.0717787742614746</v>
      </c>
      <c r="E3527">
        <v>4.0781033477351452</v>
      </c>
    </row>
    <row r="3528" spans="1:5" x14ac:dyDescent="0.25">
      <c r="A3528">
        <v>16.660130207000002</v>
      </c>
      <c r="B3528">
        <v>-4.0692664682865143E-2</v>
      </c>
      <c r="C3528">
        <v>0.13954119384288788</v>
      </c>
      <c r="D3528">
        <v>-3.0212831497192383</v>
      </c>
      <c r="E3528">
        <v>3.0247775965375521</v>
      </c>
    </row>
    <row r="3529" spans="1:5" x14ac:dyDescent="0.25">
      <c r="A3529">
        <v>16.664844113000001</v>
      </c>
      <c r="B3529">
        <v>-2.9476024210453033E-2</v>
      </c>
      <c r="C3529">
        <v>7.3025763034820557E-2</v>
      </c>
      <c r="D3529">
        <v>-1.8835506439208984</v>
      </c>
      <c r="E3529">
        <v>1.8851961771351289</v>
      </c>
    </row>
    <row r="3530" spans="1:5" x14ac:dyDescent="0.25">
      <c r="A3530">
        <v>16.669558072000001</v>
      </c>
      <c r="B3530">
        <v>-2.0718593150377274E-2</v>
      </c>
      <c r="C3530">
        <v>1.8954366445541382E-2</v>
      </c>
      <c r="D3530">
        <v>-0.72562694549560547</v>
      </c>
      <c r="E3530">
        <v>0.72617008485530787</v>
      </c>
    </row>
    <row r="3531" spans="1:5" x14ac:dyDescent="0.25">
      <c r="A3531">
        <v>16.674271978</v>
      </c>
      <c r="B3531">
        <v>1.6735982149839401E-2</v>
      </c>
      <c r="C3531">
        <v>-5.6874513626098633E-2</v>
      </c>
      <c r="D3531">
        <v>0.47394180297851563</v>
      </c>
      <c r="E3531">
        <v>0.4776354635171588</v>
      </c>
    </row>
    <row r="3532" spans="1:5" x14ac:dyDescent="0.25">
      <c r="A3532">
        <v>16.678985883999999</v>
      </c>
      <c r="B3532">
        <v>8.7655074894428253E-3</v>
      </c>
      <c r="C3532">
        <v>-0.12409237027168274</v>
      </c>
      <c r="D3532">
        <v>1.6768264770507813</v>
      </c>
      <c r="E3532">
        <v>1.6814347399229403</v>
      </c>
    </row>
    <row r="3533" spans="1:5" x14ac:dyDescent="0.25">
      <c r="A3533">
        <v>16.683699790000002</v>
      </c>
      <c r="B3533">
        <v>3.1957291066646576E-2</v>
      </c>
      <c r="C3533">
        <v>-0.19294023513793945</v>
      </c>
      <c r="D3533">
        <v>2.8112831115722656</v>
      </c>
      <c r="E3533">
        <v>2.8180773474478733</v>
      </c>
    </row>
    <row r="3534" spans="1:5" x14ac:dyDescent="0.25">
      <c r="A3534">
        <v>16.688413697000001</v>
      </c>
      <c r="B3534">
        <v>2.8942644596099854E-2</v>
      </c>
      <c r="C3534">
        <v>-0.20900940895080566</v>
      </c>
      <c r="D3534">
        <v>3.8773527145385742</v>
      </c>
      <c r="E3534">
        <v>3.8830898370557732</v>
      </c>
    </row>
    <row r="3535" spans="1:5" x14ac:dyDescent="0.25">
      <c r="A3535">
        <v>16.693127655000001</v>
      </c>
      <c r="B3535">
        <v>4.2770899832248688E-2</v>
      </c>
      <c r="C3535">
        <v>-0.26137828826904297</v>
      </c>
      <c r="D3535">
        <v>4.8822364807128906</v>
      </c>
      <c r="E3535">
        <v>4.8894152015404364</v>
      </c>
    </row>
    <row r="3536" spans="1:5" x14ac:dyDescent="0.25">
      <c r="A3536">
        <v>16.697841561000001</v>
      </c>
      <c r="B3536">
        <v>3.5126999020576477E-2</v>
      </c>
      <c r="C3536">
        <v>-0.3147735595703125</v>
      </c>
      <c r="D3536">
        <v>5.7375326156616211</v>
      </c>
      <c r="E3536">
        <v>5.7462680772520214</v>
      </c>
    </row>
    <row r="3537" spans="1:5" x14ac:dyDescent="0.25">
      <c r="A3537">
        <v>16.702555467</v>
      </c>
      <c r="B3537">
        <v>7.5312674045562744E-2</v>
      </c>
      <c r="C3537">
        <v>-0.36242049932479858</v>
      </c>
      <c r="D3537">
        <v>6.4529428482055664</v>
      </c>
      <c r="E3537">
        <v>6.4635510378900927</v>
      </c>
    </row>
    <row r="3538" spans="1:5" x14ac:dyDescent="0.25">
      <c r="A3538">
        <v>16.707269374000003</v>
      </c>
      <c r="B3538">
        <v>7.9738236963748932E-2</v>
      </c>
      <c r="C3538">
        <v>-0.38793963193893433</v>
      </c>
      <c r="D3538">
        <v>7.0357780456542969</v>
      </c>
      <c r="E3538">
        <v>7.0469162086812132</v>
      </c>
    </row>
    <row r="3539" spans="1:5" x14ac:dyDescent="0.25">
      <c r="A3539">
        <v>16.711983332000003</v>
      </c>
      <c r="B3539">
        <v>6.2787316739559174E-2</v>
      </c>
      <c r="C3539">
        <v>-0.3939518928527832</v>
      </c>
      <c r="D3539">
        <v>7.4383764266967773</v>
      </c>
      <c r="E3539">
        <v>7.4490659955637364</v>
      </c>
    </row>
    <row r="3540" spans="1:5" x14ac:dyDescent="0.25">
      <c r="A3540">
        <v>16.716697238000002</v>
      </c>
      <c r="B3540">
        <v>6.2694035470485687E-2</v>
      </c>
      <c r="C3540">
        <v>-0.39735913276672363</v>
      </c>
      <c r="D3540">
        <v>7.670506477355957</v>
      </c>
      <c r="E3540">
        <v>7.6810477437414999</v>
      </c>
    </row>
    <row r="3541" spans="1:5" x14ac:dyDescent="0.25">
      <c r="A3541">
        <v>16.721411145000001</v>
      </c>
      <c r="B3541">
        <v>4.8341359943151474E-2</v>
      </c>
      <c r="C3541">
        <v>-0.40778923034667969</v>
      </c>
      <c r="D3541">
        <v>7.7037010192871094</v>
      </c>
      <c r="E3541">
        <v>7.7146379265674643</v>
      </c>
    </row>
    <row r="3542" spans="1:5" x14ac:dyDescent="0.25">
      <c r="A3542">
        <v>16.726125051</v>
      </c>
      <c r="B3542">
        <v>6.7574068903923035E-2</v>
      </c>
      <c r="C3542">
        <v>-0.41315227746963501</v>
      </c>
      <c r="D3542">
        <v>7.5740652084350586</v>
      </c>
      <c r="E3542">
        <v>7.5856261996484502</v>
      </c>
    </row>
    <row r="3543" spans="1:5" x14ac:dyDescent="0.25">
      <c r="A3543">
        <v>16.730838957</v>
      </c>
      <c r="B3543">
        <v>6.5352588891983032E-2</v>
      </c>
      <c r="C3543">
        <v>-0.38219761848449707</v>
      </c>
      <c r="D3543">
        <v>7.2220830917358398</v>
      </c>
      <c r="E3543">
        <v>7.2324843701446611</v>
      </c>
    </row>
    <row r="3544" spans="1:5" x14ac:dyDescent="0.25">
      <c r="A3544">
        <v>16.735552915</v>
      </c>
      <c r="B3544">
        <v>7.9946622252464294E-2</v>
      </c>
      <c r="C3544">
        <v>-0.38880854845046997</v>
      </c>
      <c r="D3544">
        <v>6.7221488952636719</v>
      </c>
      <c r="E3544">
        <v>6.7338584273692854</v>
      </c>
    </row>
    <row r="3545" spans="1:5" x14ac:dyDescent="0.25">
      <c r="A3545">
        <v>16.740266822000002</v>
      </c>
      <c r="B3545">
        <v>5.394783616065979E-2</v>
      </c>
      <c r="C3545">
        <v>-0.37516337633132935</v>
      </c>
      <c r="D3545">
        <v>6.0697116851806641</v>
      </c>
      <c r="E3545">
        <v>6.0815341706830388</v>
      </c>
    </row>
    <row r="3546" spans="1:5" x14ac:dyDescent="0.25">
      <c r="A3546">
        <v>16.744980728000002</v>
      </c>
      <c r="B3546">
        <v>5.6799471378326416E-2</v>
      </c>
      <c r="C3546">
        <v>-0.32405257225036621</v>
      </c>
      <c r="D3546">
        <v>5.2458906173706055</v>
      </c>
      <c r="E3546">
        <v>5.2561967827458558</v>
      </c>
    </row>
    <row r="3547" spans="1:5" x14ac:dyDescent="0.25">
      <c r="A3547">
        <v>16.749694634000001</v>
      </c>
      <c r="B3547">
        <v>5.0113420933485031E-2</v>
      </c>
      <c r="C3547">
        <v>-0.30190104246139526</v>
      </c>
      <c r="D3547">
        <v>4.3130884170532227</v>
      </c>
      <c r="E3547">
        <v>4.3239319245006174</v>
      </c>
    </row>
    <row r="3548" spans="1:5" x14ac:dyDescent="0.25">
      <c r="A3548">
        <v>16.754408592000001</v>
      </c>
      <c r="B3548">
        <v>3.3963344991207123E-2</v>
      </c>
      <c r="C3548">
        <v>-0.24821606278419495</v>
      </c>
      <c r="D3548">
        <v>3.2810544967651367</v>
      </c>
      <c r="E3548">
        <v>3.29060531412836</v>
      </c>
    </row>
    <row r="3549" spans="1:5" x14ac:dyDescent="0.25">
      <c r="A3549">
        <v>16.759122499</v>
      </c>
      <c r="B3549">
        <v>2.2698769345879555E-2</v>
      </c>
      <c r="C3549">
        <v>-0.19822797179222107</v>
      </c>
      <c r="D3549">
        <v>2.1619091033935547</v>
      </c>
      <c r="E3549">
        <v>2.171096620205236</v>
      </c>
    </row>
    <row r="3550" spans="1:5" x14ac:dyDescent="0.25">
      <c r="A3550">
        <v>16.763836404999999</v>
      </c>
      <c r="B3550">
        <v>4.3374188244342804E-3</v>
      </c>
      <c r="C3550">
        <v>-0.13687789440155029</v>
      </c>
      <c r="D3550">
        <v>0.99164962768554688</v>
      </c>
      <c r="E3550">
        <v>1.0010611146512207</v>
      </c>
    </row>
    <row r="3551" spans="1:5" x14ac:dyDescent="0.25">
      <c r="A3551">
        <v>16.768550311000002</v>
      </c>
      <c r="B3551">
        <v>3.1108129769563675E-4</v>
      </c>
      <c r="C3551">
        <v>-9.6864014863967896E-2</v>
      </c>
      <c r="D3551">
        <v>-0.19377708435058594</v>
      </c>
      <c r="E3551">
        <v>0.2166386220565365</v>
      </c>
    </row>
    <row r="3552" spans="1:5" x14ac:dyDescent="0.25">
      <c r="A3552">
        <v>16.773264270000002</v>
      </c>
      <c r="B3552">
        <v>-2.5159195065498352E-2</v>
      </c>
      <c r="C3552">
        <v>-1.5363991260528564E-2</v>
      </c>
      <c r="D3552">
        <v>-1.3799896240234375</v>
      </c>
      <c r="E3552">
        <v>1.3803044590727604</v>
      </c>
    </row>
    <row r="3553" spans="1:5" x14ac:dyDescent="0.25">
      <c r="A3553">
        <v>16.777978176000001</v>
      </c>
      <c r="B3553">
        <v>-3.1591854989528656E-2</v>
      </c>
      <c r="C3553">
        <v>7.952454686164856E-2</v>
      </c>
      <c r="D3553">
        <v>-2.5167884826660156</v>
      </c>
      <c r="E3553">
        <v>2.5182427336012578</v>
      </c>
    </row>
    <row r="3554" spans="1:5" x14ac:dyDescent="0.25">
      <c r="A3554">
        <v>16.782692082000001</v>
      </c>
      <c r="B3554">
        <v>-4.9991276115179062E-2</v>
      </c>
      <c r="C3554">
        <v>0.13825716078281403</v>
      </c>
      <c r="D3554">
        <v>-3.5994462966918945</v>
      </c>
      <c r="E3554">
        <v>3.6024474753928533</v>
      </c>
    </row>
    <row r="3555" spans="1:5" x14ac:dyDescent="0.25">
      <c r="A3555">
        <v>16.787405988</v>
      </c>
      <c r="B3555">
        <v>-4.2135007679462433E-2</v>
      </c>
      <c r="C3555">
        <v>0.21163758635520935</v>
      </c>
      <c r="D3555">
        <v>-4.5945725440979004</v>
      </c>
      <c r="E3555">
        <v>4.5996372345880339</v>
      </c>
    </row>
    <row r="3556" spans="1:5" x14ac:dyDescent="0.25">
      <c r="A3556">
        <v>16.792119895000003</v>
      </c>
      <c r="B3556">
        <v>-6.5467409789562225E-2</v>
      </c>
      <c r="C3556">
        <v>0.26909267902374268</v>
      </c>
      <c r="D3556">
        <v>-5.459263801574707</v>
      </c>
      <c r="E3556">
        <v>5.4662837565234987</v>
      </c>
    </row>
    <row r="3557" spans="1:5" x14ac:dyDescent="0.25">
      <c r="A3557">
        <v>16.796833853000003</v>
      </c>
      <c r="B3557">
        <v>-7.4544563889503479E-2</v>
      </c>
      <c r="C3557">
        <v>0.31829380989074707</v>
      </c>
      <c r="D3557">
        <v>-6.1984701156616211</v>
      </c>
      <c r="E3557">
        <v>6.2070846309817975</v>
      </c>
    </row>
    <row r="3558" spans="1:5" x14ac:dyDescent="0.25">
      <c r="A3558">
        <v>16.801547759000002</v>
      </c>
      <c r="B3558">
        <v>-7.658010721206665E-2</v>
      </c>
      <c r="C3558">
        <v>0.37631788849830627</v>
      </c>
      <c r="D3558">
        <v>-6.8147468566894531</v>
      </c>
      <c r="E3558">
        <v>6.8255589065499409</v>
      </c>
    </row>
    <row r="3559" spans="1:5" x14ac:dyDescent="0.25">
      <c r="A3559">
        <v>16.806261665000001</v>
      </c>
      <c r="B3559">
        <v>-9.300762414932251E-2</v>
      </c>
      <c r="C3559">
        <v>0.40991771221160889</v>
      </c>
      <c r="D3559">
        <v>-7.2437295913696289</v>
      </c>
      <c r="E3559">
        <v>7.2559149210708576</v>
      </c>
    </row>
    <row r="3560" spans="1:5" x14ac:dyDescent="0.25">
      <c r="A3560">
        <v>16.810975572</v>
      </c>
      <c r="B3560">
        <v>-0.10722218453884125</v>
      </c>
      <c r="C3560">
        <v>0.4335976243019104</v>
      </c>
      <c r="D3560">
        <v>-7.5167255401611328</v>
      </c>
      <c r="E3560">
        <v>7.5299844848955839</v>
      </c>
    </row>
    <row r="3561" spans="1:5" x14ac:dyDescent="0.25">
      <c r="A3561">
        <v>16.81568953</v>
      </c>
      <c r="B3561">
        <v>-0.10477315634489059</v>
      </c>
      <c r="C3561">
        <v>0.44263884425163269</v>
      </c>
      <c r="D3561">
        <v>-7.5980844497680664</v>
      </c>
      <c r="E3561">
        <v>7.6116879774816173</v>
      </c>
    </row>
    <row r="3562" spans="1:5" x14ac:dyDescent="0.25">
      <c r="A3562">
        <v>16.820403435999999</v>
      </c>
      <c r="B3562">
        <v>-8.3347246050834656E-2</v>
      </c>
      <c r="C3562">
        <v>0.44655358791351318</v>
      </c>
      <c r="D3562">
        <v>-7.5071640014648438</v>
      </c>
      <c r="E3562">
        <v>7.5208954397194177</v>
      </c>
    </row>
    <row r="3563" spans="1:5" x14ac:dyDescent="0.25">
      <c r="A3563">
        <v>16.825117342000002</v>
      </c>
      <c r="B3563">
        <v>-9.070916473865509E-2</v>
      </c>
      <c r="C3563">
        <v>0.44522637128829956</v>
      </c>
      <c r="D3563">
        <v>-7.2561216354370117</v>
      </c>
      <c r="E3563">
        <v>7.2703339581146631</v>
      </c>
    </row>
    <row r="3564" spans="1:5" x14ac:dyDescent="0.25">
      <c r="A3564">
        <v>16.829831249000001</v>
      </c>
      <c r="B3564">
        <v>-7.6720863580703735E-2</v>
      </c>
      <c r="C3564">
        <v>0.40491536259651184</v>
      </c>
      <c r="D3564">
        <v>-6.821253776550293</v>
      </c>
      <c r="E3564">
        <v>6.8336919469549446</v>
      </c>
    </row>
    <row r="3565" spans="1:5" x14ac:dyDescent="0.25">
      <c r="A3565">
        <v>16.834545155000001</v>
      </c>
      <c r="B3565">
        <v>-8.1979095935821533E-2</v>
      </c>
      <c r="C3565">
        <v>0.38028949499130249</v>
      </c>
      <c r="D3565">
        <v>-6.2410192489624023</v>
      </c>
      <c r="E3565">
        <v>6.2531321702080165</v>
      </c>
    </row>
    <row r="3566" spans="1:5" x14ac:dyDescent="0.25">
      <c r="A3566">
        <v>16.839259113000001</v>
      </c>
      <c r="B3566">
        <v>-4.9074269831180573E-2</v>
      </c>
      <c r="C3566">
        <v>0.33738675713539124</v>
      </c>
      <c r="D3566">
        <v>-5.4845242500305176</v>
      </c>
      <c r="E3566">
        <v>5.4951109503833138</v>
      </c>
    </row>
    <row r="3567" spans="1:5" x14ac:dyDescent="0.25">
      <c r="A3567">
        <v>16.84397302</v>
      </c>
      <c r="B3567">
        <v>-4.9664769321680069E-2</v>
      </c>
      <c r="C3567">
        <v>0.26374116539955139</v>
      </c>
      <c r="D3567">
        <v>-4.6117339134216309</v>
      </c>
      <c r="E3567">
        <v>4.6195363057174124</v>
      </c>
    </row>
    <row r="3568" spans="1:5" x14ac:dyDescent="0.25">
      <c r="A3568">
        <v>16.848686926000003</v>
      </c>
      <c r="B3568">
        <v>-3.124580904841423E-2</v>
      </c>
      <c r="C3568">
        <v>0.20420502126216888</v>
      </c>
      <c r="D3568">
        <v>-3.6227936744689941</v>
      </c>
      <c r="E3568">
        <v>3.6286788228037392</v>
      </c>
    </row>
    <row r="3569" spans="1:5" x14ac:dyDescent="0.25">
      <c r="A3569">
        <v>16.853400832000002</v>
      </c>
      <c r="B3569">
        <v>-3.4411657601594925E-2</v>
      </c>
      <c r="C3569">
        <v>0.13660499453544617</v>
      </c>
      <c r="D3569">
        <v>-2.5584845542907715</v>
      </c>
      <c r="E3569">
        <v>2.5623599086106865</v>
      </c>
    </row>
    <row r="3570" spans="1:5" x14ac:dyDescent="0.25">
      <c r="A3570">
        <v>16.858114738000001</v>
      </c>
      <c r="B3570">
        <v>-1.3645073398947716E-2</v>
      </c>
      <c r="C3570">
        <v>6.2695562839508057E-2</v>
      </c>
      <c r="D3570">
        <v>-1.42608642578125</v>
      </c>
      <c r="E3570">
        <v>1.4275291294489811</v>
      </c>
    </row>
    <row r="3571" spans="1:5" x14ac:dyDescent="0.25">
      <c r="A3571">
        <v>16.862828697000001</v>
      </c>
      <c r="B3571">
        <v>-1.9248215481638908E-2</v>
      </c>
      <c r="C3571">
        <v>5.7393908500671387E-3</v>
      </c>
      <c r="D3571">
        <v>-0.25916290283203125</v>
      </c>
      <c r="E3571">
        <v>0.25994007888527371</v>
      </c>
    </row>
    <row r="3572" spans="1:5" x14ac:dyDescent="0.25">
      <c r="A3572">
        <v>16.867542603</v>
      </c>
      <c r="B3572">
        <v>-3.3060153946280479E-3</v>
      </c>
      <c r="C3572">
        <v>-7.3250085115432739E-2</v>
      </c>
      <c r="D3572">
        <v>0.91591930389404297</v>
      </c>
      <c r="E3572">
        <v>0.91884964817588943</v>
      </c>
    </row>
    <row r="3573" spans="1:5" x14ac:dyDescent="0.25">
      <c r="A3573">
        <v>16.872256509</v>
      </c>
      <c r="B3573">
        <v>1.9899869337677956E-2</v>
      </c>
      <c r="C3573">
        <v>-0.12711918354034424</v>
      </c>
      <c r="D3573">
        <v>2.0728216171264648</v>
      </c>
      <c r="E3573">
        <v>2.0768111970158465</v>
      </c>
    </row>
    <row r="3574" spans="1:5" x14ac:dyDescent="0.25">
      <c r="A3574">
        <v>16.876970415000002</v>
      </c>
      <c r="B3574">
        <v>2.8850153088569641E-2</v>
      </c>
      <c r="C3574">
        <v>-0.19714170694351196</v>
      </c>
      <c r="D3574">
        <v>3.1685066223144531</v>
      </c>
      <c r="E3574">
        <v>3.174764778625399</v>
      </c>
    </row>
    <row r="3575" spans="1:5" x14ac:dyDescent="0.25">
      <c r="A3575">
        <v>16.881684374000002</v>
      </c>
      <c r="B3575">
        <v>4.0233366191387177E-2</v>
      </c>
      <c r="C3575">
        <v>-0.25045567750930786</v>
      </c>
      <c r="D3575">
        <v>4.2006101608276367</v>
      </c>
      <c r="E3575">
        <v>4.208262407859106</v>
      </c>
    </row>
    <row r="3576" spans="1:5" x14ac:dyDescent="0.25">
      <c r="A3576">
        <v>16.886398280000002</v>
      </c>
      <c r="B3576">
        <v>3.7317186594009399E-2</v>
      </c>
      <c r="C3576">
        <v>-0.30201131105422974</v>
      </c>
      <c r="D3576">
        <v>5.1285343170166016</v>
      </c>
      <c r="E3576">
        <v>5.1375546367154996</v>
      </c>
    </row>
    <row r="3577" spans="1:5" x14ac:dyDescent="0.25">
      <c r="A3577">
        <v>16.891112186000001</v>
      </c>
      <c r="B3577">
        <v>5.3604938089847565E-2</v>
      </c>
      <c r="C3577">
        <v>-0.32597339153289795</v>
      </c>
      <c r="D3577">
        <v>5.9332437515258789</v>
      </c>
      <c r="E3577">
        <v>5.9424333026459761</v>
      </c>
    </row>
    <row r="3578" spans="1:5" x14ac:dyDescent="0.25">
      <c r="A3578">
        <v>16.895826092</v>
      </c>
      <c r="B3578">
        <v>6.2810704112052917E-2</v>
      </c>
      <c r="C3578">
        <v>-0.35625952482223511</v>
      </c>
      <c r="D3578">
        <v>6.5885581970214844</v>
      </c>
      <c r="E3578">
        <v>6.5984820337041619</v>
      </c>
    </row>
    <row r="3579" spans="1:5" x14ac:dyDescent="0.25">
      <c r="A3579">
        <v>16.900539998999999</v>
      </c>
      <c r="B3579">
        <v>5.2939273416996002E-2</v>
      </c>
      <c r="C3579">
        <v>-0.38358885049819946</v>
      </c>
      <c r="D3579">
        <v>7.1018056869506836</v>
      </c>
      <c r="E3579">
        <v>7.1123545319466128</v>
      </c>
    </row>
    <row r="3580" spans="1:5" x14ac:dyDescent="0.25">
      <c r="A3580">
        <v>16.905253956999999</v>
      </c>
      <c r="B3580">
        <v>6.7116081714630127E-2</v>
      </c>
      <c r="C3580">
        <v>-0.39382988214492798</v>
      </c>
      <c r="D3580">
        <v>7.4253406524658203</v>
      </c>
      <c r="E3580">
        <v>7.4360803081769191</v>
      </c>
    </row>
    <row r="3581" spans="1:5" x14ac:dyDescent="0.25">
      <c r="A3581">
        <v>16.909967863000002</v>
      </c>
      <c r="B3581">
        <v>7.4211575090885162E-2</v>
      </c>
      <c r="C3581">
        <v>-0.41813623905181885</v>
      </c>
      <c r="D3581">
        <v>7.5689525604248047</v>
      </c>
      <c r="E3581">
        <v>7.5808566886762261</v>
      </c>
    </row>
    <row r="3582" spans="1:5" x14ac:dyDescent="0.25">
      <c r="A3582">
        <v>16.914681770000001</v>
      </c>
      <c r="B3582">
        <v>5.0309978425502777E-2</v>
      </c>
      <c r="C3582">
        <v>-0.40389454364776611</v>
      </c>
      <c r="D3582">
        <v>7.5424280166625977</v>
      </c>
      <c r="E3582">
        <v>7.5534020337100083</v>
      </c>
    </row>
    <row r="3583" spans="1:5" x14ac:dyDescent="0.25">
      <c r="A3583">
        <v>16.919395728000001</v>
      </c>
      <c r="B3583">
        <v>6.2450561672449112E-2</v>
      </c>
      <c r="C3583">
        <v>-0.42274379730224609</v>
      </c>
      <c r="D3583">
        <v>7.3340387344360352</v>
      </c>
      <c r="E3583">
        <v>7.3464778328814715</v>
      </c>
    </row>
    <row r="3584" spans="1:5" x14ac:dyDescent="0.25">
      <c r="A3584">
        <v>16.924109634000001</v>
      </c>
      <c r="B3584">
        <v>7.2239845991134644E-2</v>
      </c>
      <c r="C3584">
        <v>-0.4122888445854187</v>
      </c>
      <c r="D3584">
        <v>6.9416561126708984</v>
      </c>
      <c r="E3584">
        <v>6.9542641791421511</v>
      </c>
    </row>
    <row r="3585" spans="1:5" x14ac:dyDescent="0.25">
      <c r="A3585">
        <v>16.92882354</v>
      </c>
      <c r="B3585">
        <v>5.1031500101089478E-2</v>
      </c>
      <c r="C3585">
        <v>-0.36506426334381104</v>
      </c>
      <c r="D3585">
        <v>6.3870534896850586</v>
      </c>
      <c r="E3585">
        <v>6.3976814871069827</v>
      </c>
    </row>
    <row r="3586" spans="1:5" x14ac:dyDescent="0.25">
      <c r="A3586">
        <v>16.933537447000003</v>
      </c>
      <c r="B3586">
        <v>6.8171434104442596E-2</v>
      </c>
      <c r="C3586">
        <v>-0.33324414491653442</v>
      </c>
      <c r="D3586">
        <v>5.6800374984741211</v>
      </c>
      <c r="E3586">
        <v>5.6902130881559403</v>
      </c>
    </row>
    <row r="3587" spans="1:5" x14ac:dyDescent="0.25">
      <c r="A3587">
        <v>16.938251353000002</v>
      </c>
      <c r="B3587">
        <v>5.1915556192398071E-2</v>
      </c>
      <c r="C3587">
        <v>-0.31388372182846069</v>
      </c>
      <c r="D3587">
        <v>4.8280181884765625</v>
      </c>
      <c r="E3587">
        <v>4.8384892109070741</v>
      </c>
    </row>
    <row r="3588" spans="1:5" x14ac:dyDescent="0.25">
      <c r="A3588">
        <v>16.942965311000002</v>
      </c>
      <c r="B3588">
        <v>3.0955584719777107E-2</v>
      </c>
      <c r="C3588">
        <v>-0.28253111243247986</v>
      </c>
      <c r="D3588">
        <v>3.8646831512451172</v>
      </c>
      <c r="E3588">
        <v>3.875120377128376</v>
      </c>
    </row>
    <row r="3589" spans="1:5" x14ac:dyDescent="0.25">
      <c r="A3589">
        <v>16.947679217000001</v>
      </c>
      <c r="B3589">
        <v>2.2027961909770966E-2</v>
      </c>
      <c r="C3589">
        <v>-0.2313196063041687</v>
      </c>
      <c r="D3589">
        <v>2.8189010620117188</v>
      </c>
      <c r="E3589">
        <v>2.8284619829118101</v>
      </c>
    </row>
    <row r="3590" spans="1:5" x14ac:dyDescent="0.25">
      <c r="A3590">
        <v>16.952393124</v>
      </c>
      <c r="B3590">
        <v>1.794838160276413E-2</v>
      </c>
      <c r="C3590">
        <v>-0.14294528961181641</v>
      </c>
      <c r="D3590">
        <v>1.6860370635986328</v>
      </c>
      <c r="E3590">
        <v>1.69218098324401</v>
      </c>
    </row>
    <row r="3591" spans="1:5" x14ac:dyDescent="0.25">
      <c r="A3591">
        <v>16.95710703</v>
      </c>
      <c r="B3591">
        <v>2.3463297635316849E-2</v>
      </c>
      <c r="C3591">
        <v>-0.12652885913848877</v>
      </c>
      <c r="D3591">
        <v>0.52598953247070313</v>
      </c>
      <c r="E3591">
        <v>0.54150260091670832</v>
      </c>
    </row>
    <row r="3592" spans="1:5" x14ac:dyDescent="0.25">
      <c r="A3592">
        <v>16.961820936000002</v>
      </c>
      <c r="B3592">
        <v>-1.6435138881206512E-2</v>
      </c>
      <c r="C3592">
        <v>-4.5157045125961304E-2</v>
      </c>
      <c r="D3592">
        <v>-0.63728523254394531</v>
      </c>
      <c r="E3592">
        <v>0.63909446886445753</v>
      </c>
    </row>
    <row r="3593" spans="1:5" x14ac:dyDescent="0.25">
      <c r="A3593">
        <v>16.966534895000002</v>
      </c>
      <c r="B3593">
        <v>-2.0432703197002411E-2</v>
      </c>
      <c r="C3593">
        <v>2.2912770509719849E-2</v>
      </c>
      <c r="D3593">
        <v>-1.7965908050537109</v>
      </c>
      <c r="E3593">
        <v>1.7968530855960119</v>
      </c>
    </row>
    <row r="3594" spans="1:5" x14ac:dyDescent="0.25">
      <c r="A3594">
        <v>16.971248801000002</v>
      </c>
      <c r="B3594">
        <v>-4.1180551052093506E-2</v>
      </c>
      <c r="C3594">
        <v>7.835736870765686E-2</v>
      </c>
      <c r="D3594">
        <v>-2.8850059509277344</v>
      </c>
      <c r="E3594">
        <v>2.8863636381967157</v>
      </c>
    </row>
    <row r="3595" spans="1:5" x14ac:dyDescent="0.25">
      <c r="A3595">
        <v>16.975962707000001</v>
      </c>
      <c r="B3595">
        <v>-4.5284941792488098E-2</v>
      </c>
      <c r="C3595">
        <v>0.14327360689640045</v>
      </c>
      <c r="D3595">
        <v>-3.8978352546691895</v>
      </c>
      <c r="E3595">
        <v>3.900730409157787</v>
      </c>
    </row>
    <row r="3596" spans="1:5" x14ac:dyDescent="0.25">
      <c r="A3596">
        <v>16.980676613</v>
      </c>
      <c r="B3596">
        <v>-5.4247066378593445E-2</v>
      </c>
      <c r="C3596">
        <v>0.23967225849628448</v>
      </c>
      <c r="D3596">
        <v>-4.8399529457092285</v>
      </c>
      <c r="E3596">
        <v>4.8461871664621903</v>
      </c>
    </row>
    <row r="3597" spans="1:5" x14ac:dyDescent="0.25">
      <c r="A3597">
        <v>16.985390572</v>
      </c>
      <c r="B3597">
        <v>-6.8090431392192841E-2</v>
      </c>
      <c r="C3597">
        <v>0.28441023826599121</v>
      </c>
      <c r="D3597">
        <v>-5.6756062507629395</v>
      </c>
      <c r="E3597">
        <v>5.6831357369129449</v>
      </c>
    </row>
    <row r="3598" spans="1:5" x14ac:dyDescent="0.25">
      <c r="A3598">
        <v>16.990104478000003</v>
      </c>
      <c r="B3598">
        <v>-7.7219769358634949E-2</v>
      </c>
      <c r="C3598">
        <v>0.34011244773864746</v>
      </c>
      <c r="D3598">
        <v>-6.3475766181945801</v>
      </c>
      <c r="E3598">
        <v>6.3571509572871649</v>
      </c>
    </row>
    <row r="3599" spans="1:5" x14ac:dyDescent="0.25">
      <c r="A3599">
        <v>16.994818384000002</v>
      </c>
      <c r="B3599">
        <v>-9.8399125039577484E-2</v>
      </c>
      <c r="C3599">
        <v>0.39273428916931152</v>
      </c>
      <c r="D3599">
        <v>-6.8728055953979492</v>
      </c>
      <c r="E3599">
        <v>6.8847207177801506</v>
      </c>
    </row>
    <row r="3600" spans="1:5" x14ac:dyDescent="0.25">
      <c r="A3600">
        <v>16.999532290000001</v>
      </c>
      <c r="B3600">
        <v>-0.10532529652118683</v>
      </c>
      <c r="C3600">
        <v>0.43291300535202026</v>
      </c>
      <c r="D3600">
        <v>-7.2514839172363281</v>
      </c>
      <c r="E3600">
        <v>7.2651583664932806</v>
      </c>
    </row>
    <row r="3601" spans="1:5" x14ac:dyDescent="0.25">
      <c r="A3601">
        <v>17.004246197000001</v>
      </c>
      <c r="B3601">
        <v>-0.10757461190223694</v>
      </c>
      <c r="C3601">
        <v>0.45118251442909241</v>
      </c>
      <c r="D3601">
        <v>-7.4383935928344727</v>
      </c>
      <c r="E3601">
        <v>7.4528408811924471</v>
      </c>
    </row>
    <row r="3602" spans="1:5" x14ac:dyDescent="0.25">
      <c r="A3602">
        <v>17.008960155</v>
      </c>
      <c r="B3602">
        <v>-9.0813726186752319E-2</v>
      </c>
      <c r="C3602">
        <v>0.45706468820571899</v>
      </c>
      <c r="D3602">
        <v>-7.4672327041625977</v>
      </c>
      <c r="E3602">
        <v>7.48175911936384</v>
      </c>
    </row>
    <row r="3603" spans="1:5" x14ac:dyDescent="0.25">
      <c r="A3603">
        <v>17.013674061</v>
      </c>
      <c r="B3603">
        <v>-9.8111361265182495E-2</v>
      </c>
      <c r="C3603">
        <v>0.45292797684669495</v>
      </c>
      <c r="D3603">
        <v>-7.3166871070861816</v>
      </c>
      <c r="E3603">
        <v>7.3313491128455279</v>
      </c>
    </row>
    <row r="3604" spans="1:5" x14ac:dyDescent="0.25">
      <c r="A3604">
        <v>17.018387967000002</v>
      </c>
      <c r="B3604">
        <v>-9.8369129002094269E-2</v>
      </c>
      <c r="C3604">
        <v>0.43621724843978882</v>
      </c>
      <c r="D3604">
        <v>-6.9869747161865234</v>
      </c>
      <c r="E3604">
        <v>7.0012697175588636</v>
      </c>
    </row>
    <row r="3605" spans="1:5" x14ac:dyDescent="0.25">
      <c r="A3605">
        <v>17.023101874000002</v>
      </c>
      <c r="B3605">
        <v>-7.9590372741222382E-2</v>
      </c>
      <c r="C3605">
        <v>0.40187844634056091</v>
      </c>
      <c r="D3605">
        <v>-6.4998211860656738</v>
      </c>
      <c r="E3605">
        <v>6.5127195827775646</v>
      </c>
    </row>
    <row r="3606" spans="1:5" x14ac:dyDescent="0.25">
      <c r="A3606">
        <v>17.027815832000002</v>
      </c>
      <c r="B3606">
        <v>-8.000752329826355E-2</v>
      </c>
      <c r="C3606">
        <v>0.3471989631652832</v>
      </c>
      <c r="D3606">
        <v>-5.8745326995849609</v>
      </c>
      <c r="E3606">
        <v>5.8853277531757175</v>
      </c>
    </row>
    <row r="3607" spans="1:5" x14ac:dyDescent="0.25">
      <c r="A3607">
        <v>17.032529738000001</v>
      </c>
      <c r="B3607">
        <v>-5.9082746505737305E-2</v>
      </c>
      <c r="C3607">
        <v>0.30748251080513</v>
      </c>
      <c r="D3607">
        <v>-5.0802121162414551</v>
      </c>
      <c r="E3607">
        <v>5.0898518064273901</v>
      </c>
    </row>
    <row r="3608" spans="1:5" x14ac:dyDescent="0.25">
      <c r="A3608">
        <v>17.037243645</v>
      </c>
      <c r="B3608">
        <v>-4.7768190503120422E-2</v>
      </c>
      <c r="C3608">
        <v>0.22714991867542267</v>
      </c>
      <c r="D3608">
        <v>-4.1959338188171387</v>
      </c>
      <c r="E3608">
        <v>4.2023492831357521</v>
      </c>
    </row>
    <row r="3609" spans="1:5" x14ac:dyDescent="0.25">
      <c r="A3609">
        <v>17.041957550999999</v>
      </c>
      <c r="B3609">
        <v>-2.4542979896068573E-2</v>
      </c>
      <c r="C3609">
        <v>0.14870487153530121</v>
      </c>
      <c r="D3609">
        <v>-3.1764087677001953</v>
      </c>
      <c r="E3609">
        <v>3.1799824144487312</v>
      </c>
    </row>
    <row r="3610" spans="1:5" x14ac:dyDescent="0.25">
      <c r="A3610">
        <v>17.046671457000002</v>
      </c>
      <c r="B3610">
        <v>-3.0048847198486328E-2</v>
      </c>
      <c r="C3610">
        <v>0.11454355716705322</v>
      </c>
      <c r="D3610">
        <v>-2.1102385520935059</v>
      </c>
      <c r="E3610">
        <v>2.1135585883642158</v>
      </c>
    </row>
    <row r="3611" spans="1:5" x14ac:dyDescent="0.25">
      <c r="A3611">
        <v>17.051385415000002</v>
      </c>
      <c r="B3611">
        <v>-9.2870183289051056E-3</v>
      </c>
      <c r="C3611">
        <v>4.9881309270858765E-2</v>
      </c>
      <c r="D3611">
        <v>-0.98316192626953125</v>
      </c>
      <c r="E3611">
        <v>0.98447029766775174</v>
      </c>
    </row>
    <row r="3612" spans="1:5" x14ac:dyDescent="0.25">
      <c r="A3612">
        <v>17.056099322000001</v>
      </c>
      <c r="B3612">
        <v>2.100876159965992E-2</v>
      </c>
      <c r="C3612">
        <v>-2.2017925977706909E-2</v>
      </c>
      <c r="D3612">
        <v>0.17365169525146484</v>
      </c>
      <c r="E3612">
        <v>0.17629823706440953</v>
      </c>
    </row>
    <row r="3613" spans="1:5" x14ac:dyDescent="0.25">
      <c r="A3613">
        <v>17.060813228000001</v>
      </c>
      <c r="B3613">
        <v>2.5094062089920044E-2</v>
      </c>
      <c r="C3613">
        <v>-0.11854460835456848</v>
      </c>
      <c r="D3613">
        <v>1.3553504943847656</v>
      </c>
      <c r="E3613">
        <v>1.3607562231168151</v>
      </c>
    </row>
    <row r="3614" spans="1:5" x14ac:dyDescent="0.25">
      <c r="A3614">
        <v>17.065527134</v>
      </c>
      <c r="B3614">
        <v>4.354003444314003E-2</v>
      </c>
      <c r="C3614">
        <v>-0.14955371618270874</v>
      </c>
      <c r="D3614">
        <v>2.46148681640625</v>
      </c>
      <c r="E3614">
        <v>2.4664102245906183</v>
      </c>
    </row>
    <row r="3615" spans="1:5" x14ac:dyDescent="0.25">
      <c r="A3615">
        <v>17.070241092</v>
      </c>
      <c r="B3615">
        <v>5.0069741904735565E-2</v>
      </c>
      <c r="C3615">
        <v>-0.1849631667137146</v>
      </c>
      <c r="D3615">
        <v>3.5231800079345703</v>
      </c>
      <c r="E3615">
        <v>3.5283871273437404</v>
      </c>
    </row>
    <row r="3616" spans="1:5" x14ac:dyDescent="0.25">
      <c r="A3616">
        <v>17.074954999000003</v>
      </c>
      <c r="B3616">
        <v>5.1865726709365845E-2</v>
      </c>
      <c r="C3616">
        <v>-0.27076363563537598</v>
      </c>
      <c r="D3616">
        <v>4.5045909881591797</v>
      </c>
      <c r="E3616">
        <v>4.5130192743433382</v>
      </c>
    </row>
    <row r="3617" spans="1:5" x14ac:dyDescent="0.25">
      <c r="A3617">
        <v>17.079668905000002</v>
      </c>
      <c r="B3617">
        <v>4.4152181595563889E-2</v>
      </c>
      <c r="C3617">
        <v>-0.29043680429458618</v>
      </c>
      <c r="D3617">
        <v>5.3603572845458984</v>
      </c>
      <c r="E3617">
        <v>5.3684013607789032</v>
      </c>
    </row>
    <row r="3618" spans="1:5" x14ac:dyDescent="0.25">
      <c r="A3618">
        <v>17.084382811000001</v>
      </c>
      <c r="B3618">
        <v>5.3286712616682053E-2</v>
      </c>
      <c r="C3618">
        <v>-0.32568728923797607</v>
      </c>
      <c r="D3618">
        <v>6.1049356460571289</v>
      </c>
      <c r="E3618">
        <v>6.1138491089175275</v>
      </c>
    </row>
    <row r="3619" spans="1:5" x14ac:dyDescent="0.25">
      <c r="A3619">
        <v>17.089096717</v>
      </c>
      <c r="B3619">
        <v>4.5790493488311768E-2</v>
      </c>
      <c r="C3619">
        <v>-0.36727756261825562</v>
      </c>
      <c r="D3619">
        <v>6.6882381439208984</v>
      </c>
      <c r="E3619">
        <v>6.6984713963034261</v>
      </c>
    </row>
    <row r="3620" spans="1:5" x14ac:dyDescent="0.25">
      <c r="A3620">
        <v>17.093810676</v>
      </c>
      <c r="B3620">
        <v>4.3192684650421143E-2</v>
      </c>
      <c r="C3620">
        <v>-0.3676903247833252</v>
      </c>
      <c r="D3620">
        <v>7.1199960708618164</v>
      </c>
      <c r="E3620">
        <v>7.1296147043184792</v>
      </c>
    </row>
    <row r="3621" spans="1:5" x14ac:dyDescent="0.25">
      <c r="A3621">
        <v>17.098524582</v>
      </c>
      <c r="B3621">
        <v>6.4577586948871613E-2</v>
      </c>
      <c r="C3621">
        <v>-0.40596109628677368</v>
      </c>
      <c r="D3621">
        <v>7.3788747787475586</v>
      </c>
      <c r="E3621">
        <v>7.3903158035953602</v>
      </c>
    </row>
    <row r="3622" spans="1:5" x14ac:dyDescent="0.25">
      <c r="A3622">
        <v>17.103238488000002</v>
      </c>
      <c r="B3622">
        <v>6.4506754279136658E-2</v>
      </c>
      <c r="C3622">
        <v>-0.42236149311065674</v>
      </c>
      <c r="D3622">
        <v>7.4650850296020508</v>
      </c>
      <c r="E3622">
        <v>7.4773019767426101</v>
      </c>
    </row>
    <row r="3623" spans="1:5" x14ac:dyDescent="0.25">
      <c r="A3623">
        <v>17.107952395000002</v>
      </c>
      <c r="B3623">
        <v>5.9792589396238327E-2</v>
      </c>
      <c r="C3623">
        <v>-0.4025033712387085</v>
      </c>
      <c r="D3623">
        <v>7.3645114898681641</v>
      </c>
      <c r="E3623">
        <v>7.3757449523424707</v>
      </c>
    </row>
    <row r="3624" spans="1:5" x14ac:dyDescent="0.25">
      <c r="A3624">
        <v>17.112666353000002</v>
      </c>
      <c r="B3624">
        <v>7.1893185377120972E-2</v>
      </c>
      <c r="C3624">
        <v>-0.38931649923324585</v>
      </c>
      <c r="D3624">
        <v>7.0893516540527344</v>
      </c>
      <c r="E3624">
        <v>7.1003973720841245</v>
      </c>
    </row>
    <row r="3625" spans="1:5" x14ac:dyDescent="0.25">
      <c r="A3625">
        <v>17.117380259000001</v>
      </c>
      <c r="B3625">
        <v>6.7301884293556213E-2</v>
      </c>
      <c r="C3625">
        <v>-0.38257366418838501</v>
      </c>
      <c r="D3625">
        <v>6.6494140625</v>
      </c>
      <c r="E3625">
        <v>6.6607506729146335</v>
      </c>
    </row>
    <row r="3626" spans="1:5" x14ac:dyDescent="0.25">
      <c r="A3626">
        <v>17.122094165</v>
      </c>
      <c r="B3626">
        <v>5.8131106197834015E-2</v>
      </c>
      <c r="C3626">
        <v>-0.3603397011756897</v>
      </c>
      <c r="D3626">
        <v>6.0353851318359375</v>
      </c>
      <c r="E3626">
        <v>6.0464119620926811</v>
      </c>
    </row>
    <row r="3627" spans="1:5" x14ac:dyDescent="0.25">
      <c r="A3627">
        <v>17.126808071999999</v>
      </c>
      <c r="B3627">
        <v>6.8118318915367126E-2</v>
      </c>
      <c r="C3627">
        <v>-0.33649551868438721</v>
      </c>
      <c r="D3627">
        <v>5.2666492462158203</v>
      </c>
      <c r="E3627">
        <v>5.2778275475930627</v>
      </c>
    </row>
    <row r="3628" spans="1:5" x14ac:dyDescent="0.25">
      <c r="A3628">
        <v>17.131522030000003</v>
      </c>
      <c r="B3628">
        <v>5.6671075522899628E-2</v>
      </c>
      <c r="C3628">
        <v>-0.28902643918991089</v>
      </c>
      <c r="D3628">
        <v>4.4008035659790039</v>
      </c>
      <c r="E3628">
        <v>4.41064846929397</v>
      </c>
    </row>
    <row r="3629" spans="1:5" x14ac:dyDescent="0.25">
      <c r="A3629">
        <v>17.136235936000002</v>
      </c>
      <c r="B3629">
        <v>4.0458343923091888E-2</v>
      </c>
      <c r="C3629">
        <v>-0.25557419657707214</v>
      </c>
      <c r="D3629">
        <v>3.4188995361328125</v>
      </c>
      <c r="E3629">
        <v>3.428677454313569</v>
      </c>
    </row>
    <row r="3630" spans="1:5" x14ac:dyDescent="0.25">
      <c r="A3630">
        <v>17.140949842000001</v>
      </c>
      <c r="B3630">
        <v>3.3907871693372726E-2</v>
      </c>
      <c r="C3630">
        <v>-0.19483903050422668</v>
      </c>
      <c r="D3630">
        <v>2.354588508605957</v>
      </c>
      <c r="E3630">
        <v>2.3628793952357845</v>
      </c>
    </row>
    <row r="3631" spans="1:5" x14ac:dyDescent="0.25">
      <c r="A3631">
        <v>17.145663749000001</v>
      </c>
      <c r="B3631">
        <v>2.2700127214193344E-2</v>
      </c>
      <c r="C3631">
        <v>-0.15399393439292908</v>
      </c>
      <c r="D3631">
        <v>1.2247409820556641</v>
      </c>
      <c r="E3631">
        <v>1.2345930101584193</v>
      </c>
    </row>
    <row r="3632" spans="1:5" x14ac:dyDescent="0.25">
      <c r="A3632">
        <v>17.150377655</v>
      </c>
      <c r="B3632">
        <v>1.8929103389382362E-3</v>
      </c>
      <c r="C3632">
        <v>-9.1614007949829102E-2</v>
      </c>
      <c r="D3632">
        <v>8.6832046508789063E-2</v>
      </c>
      <c r="E3632">
        <v>0.12623990598494247</v>
      </c>
    </row>
    <row r="3633" spans="1:5" x14ac:dyDescent="0.25">
      <c r="A3633">
        <v>17.155091613</v>
      </c>
      <c r="B3633">
        <v>2.679700031876564E-3</v>
      </c>
      <c r="C3633">
        <v>-1.6626089811325073E-2</v>
      </c>
      <c r="D3633">
        <v>-1.0710515975952148</v>
      </c>
      <c r="E3633">
        <v>1.0711839862348285</v>
      </c>
    </row>
    <row r="3634" spans="1:5" x14ac:dyDescent="0.25">
      <c r="A3634">
        <v>17.159805520000003</v>
      </c>
      <c r="B3634">
        <v>-8.5099413990974426E-3</v>
      </c>
      <c r="C3634">
        <v>4.0518224239349365E-2</v>
      </c>
      <c r="D3634">
        <v>-2.1986827850341797</v>
      </c>
      <c r="E3634">
        <v>2.199072562423483</v>
      </c>
    </row>
    <row r="3635" spans="1:5" x14ac:dyDescent="0.25">
      <c r="A3635">
        <v>17.164519426000002</v>
      </c>
      <c r="B3635">
        <v>-3.8858417421579361E-2</v>
      </c>
      <c r="C3635">
        <v>0.1282680481672287</v>
      </c>
      <c r="D3635">
        <v>-3.2291750907897949</v>
      </c>
      <c r="E3635">
        <v>3.2319552032419043</v>
      </c>
    </row>
    <row r="3636" spans="1:5" x14ac:dyDescent="0.25">
      <c r="A3636">
        <v>17.169233332000001</v>
      </c>
      <c r="B3636">
        <v>-4.0518872439861298E-2</v>
      </c>
      <c r="C3636">
        <v>0.18974420428276062</v>
      </c>
      <c r="D3636">
        <v>-4.2080550193786621</v>
      </c>
      <c r="E3636">
        <v>4.2125255712221676</v>
      </c>
    </row>
    <row r="3637" spans="1:5" x14ac:dyDescent="0.25">
      <c r="A3637">
        <v>17.173947290000001</v>
      </c>
      <c r="B3637">
        <v>-5.9045467525720596E-2</v>
      </c>
      <c r="C3637">
        <v>0.249476358294487</v>
      </c>
      <c r="D3637">
        <v>-5.0875906944274902</v>
      </c>
      <c r="E3637">
        <v>5.0940459258440534</v>
      </c>
    </row>
    <row r="3638" spans="1:5" x14ac:dyDescent="0.25">
      <c r="A3638">
        <v>17.178661197</v>
      </c>
      <c r="B3638">
        <v>-7.0491492748260498E-2</v>
      </c>
      <c r="C3638">
        <v>0.31500548124313354</v>
      </c>
      <c r="D3638">
        <v>-5.8464055061340332</v>
      </c>
      <c r="E3638">
        <v>5.855309970097009</v>
      </c>
    </row>
    <row r="3639" spans="1:5" x14ac:dyDescent="0.25">
      <c r="A3639">
        <v>17.183375102999999</v>
      </c>
      <c r="B3639">
        <v>-8.9148819446563721E-2</v>
      </c>
      <c r="C3639">
        <v>0.34612041711807251</v>
      </c>
      <c r="D3639">
        <v>-6.4727067947387695</v>
      </c>
      <c r="E3639">
        <v>6.4825674007920764</v>
      </c>
    </row>
    <row r="3640" spans="1:5" x14ac:dyDescent="0.25">
      <c r="A3640">
        <v>17.188089009000002</v>
      </c>
      <c r="B3640">
        <v>-9.8447971045970917E-2</v>
      </c>
      <c r="C3640">
        <v>0.4076974093914032</v>
      </c>
      <c r="D3640">
        <v>-6.9284281730651855</v>
      </c>
      <c r="E3640">
        <v>6.9411113036711143</v>
      </c>
    </row>
    <row r="3641" spans="1:5" x14ac:dyDescent="0.25">
      <c r="A3641">
        <v>17.192802967000002</v>
      </c>
      <c r="B3641">
        <v>-0.11262736469507217</v>
      </c>
      <c r="C3641">
        <v>0.43047183752059937</v>
      </c>
      <c r="D3641">
        <v>-7.2257404327392578</v>
      </c>
      <c r="E3641">
        <v>7.2394278591266747</v>
      </c>
    </row>
    <row r="3642" spans="1:5" x14ac:dyDescent="0.25">
      <c r="A3642">
        <v>17.197516874000002</v>
      </c>
      <c r="B3642">
        <v>-0.10061291605234146</v>
      </c>
      <c r="C3642">
        <v>0.47431564331054688</v>
      </c>
      <c r="D3642">
        <v>-7.3505048751831055</v>
      </c>
      <c r="E3642">
        <v>7.3664794989503815</v>
      </c>
    </row>
    <row r="3643" spans="1:5" x14ac:dyDescent="0.25">
      <c r="A3643">
        <v>17.202230780000001</v>
      </c>
      <c r="B3643">
        <v>-7.4384860694408417E-2</v>
      </c>
      <c r="C3643">
        <v>0.4482957124710083</v>
      </c>
      <c r="D3643">
        <v>-7.3172764778137207</v>
      </c>
      <c r="E3643">
        <v>7.3313734870136296</v>
      </c>
    </row>
    <row r="3644" spans="1:5" x14ac:dyDescent="0.25">
      <c r="A3644">
        <v>17.206944686</v>
      </c>
      <c r="B3644">
        <v>-7.9368829727172852E-2</v>
      </c>
      <c r="C3644">
        <v>0.42888101935386658</v>
      </c>
      <c r="D3644">
        <v>-7.0904016494750977</v>
      </c>
      <c r="E3644">
        <v>7.1038041844333986</v>
      </c>
    </row>
    <row r="3645" spans="1:5" x14ac:dyDescent="0.25">
      <c r="A3645">
        <v>17.211658592000003</v>
      </c>
      <c r="B3645">
        <v>-8.4456831216812134E-2</v>
      </c>
      <c r="C3645">
        <v>0.40390843152999878</v>
      </c>
      <c r="D3645">
        <v>-6.6987934112548828</v>
      </c>
      <c r="E3645">
        <v>6.7114907542268165</v>
      </c>
    </row>
    <row r="3646" spans="1:5" x14ac:dyDescent="0.25">
      <c r="A3646">
        <v>17.216372551000003</v>
      </c>
      <c r="B3646">
        <v>-6.8112269043922424E-2</v>
      </c>
      <c r="C3646">
        <v>0.38026541471481323</v>
      </c>
      <c r="D3646">
        <v>-6.1976141929626465</v>
      </c>
      <c r="E3646">
        <v>6.2096427233484679</v>
      </c>
    </row>
    <row r="3647" spans="1:5" x14ac:dyDescent="0.25">
      <c r="A3647">
        <v>17.221086457000002</v>
      </c>
      <c r="B3647">
        <v>-7.3463112115859985E-2</v>
      </c>
      <c r="C3647">
        <v>0.35032320022583008</v>
      </c>
      <c r="D3647">
        <v>-5.4866242408752441</v>
      </c>
      <c r="E3647">
        <v>5.4982878002172697</v>
      </c>
    </row>
    <row r="3648" spans="1:5" x14ac:dyDescent="0.25">
      <c r="A3648">
        <v>17.225800363000001</v>
      </c>
      <c r="B3648">
        <v>-5.7295478880405426E-2</v>
      </c>
      <c r="C3648">
        <v>0.26339221000671387</v>
      </c>
      <c r="D3648">
        <v>-4.6736268997192383</v>
      </c>
      <c r="E3648">
        <v>4.6813936627858608</v>
      </c>
    </row>
    <row r="3649" spans="1:5" x14ac:dyDescent="0.25">
      <c r="A3649">
        <v>17.23051427</v>
      </c>
      <c r="B3649">
        <v>-3.8839142769575119E-2</v>
      </c>
      <c r="C3649">
        <v>0.20973540842533112</v>
      </c>
      <c r="D3649">
        <v>-3.7563586235046387</v>
      </c>
      <c r="E3649">
        <v>3.762409803428659</v>
      </c>
    </row>
    <row r="3650" spans="1:5" x14ac:dyDescent="0.25">
      <c r="A3650">
        <v>17.235228228</v>
      </c>
      <c r="B3650">
        <v>-3.9550859481096268E-2</v>
      </c>
      <c r="C3650">
        <v>0.13142043352127075</v>
      </c>
      <c r="D3650">
        <v>-2.703890323638916</v>
      </c>
      <c r="E3650">
        <v>2.7073711387803434</v>
      </c>
    </row>
    <row r="3651" spans="1:5" x14ac:dyDescent="0.25">
      <c r="A3651">
        <v>17.239942134</v>
      </c>
      <c r="B3651">
        <v>-1.3970515690743923E-2</v>
      </c>
      <c r="C3651">
        <v>6.8402409553527832E-2</v>
      </c>
      <c r="D3651">
        <v>-1.6335067749023438</v>
      </c>
      <c r="E3651">
        <v>1.63499799651047</v>
      </c>
    </row>
    <row r="3652" spans="1:5" x14ac:dyDescent="0.25">
      <c r="A3652">
        <v>17.244656040000002</v>
      </c>
      <c r="B3652">
        <v>1.9909925758838654E-3</v>
      </c>
      <c r="C3652">
        <v>1.7684519290924072E-2</v>
      </c>
      <c r="D3652">
        <v>-0.52135181427001953</v>
      </c>
      <c r="E3652">
        <v>0.52165546150369135</v>
      </c>
    </row>
    <row r="3653" spans="1:5" x14ac:dyDescent="0.25">
      <c r="A3653">
        <v>17.249369947000002</v>
      </c>
      <c r="B3653">
        <v>-5.9666652232408524E-3</v>
      </c>
      <c r="C3653">
        <v>-6.4437299966812134E-2</v>
      </c>
      <c r="D3653">
        <v>0.61098575592041016</v>
      </c>
      <c r="E3653">
        <v>0.61440325573562371</v>
      </c>
    </row>
    <row r="3654" spans="1:5" x14ac:dyDescent="0.25">
      <c r="A3654">
        <v>17.254083905000002</v>
      </c>
      <c r="B3654">
        <v>2.2020274773240089E-2</v>
      </c>
      <c r="C3654">
        <v>-0.12121045589447021</v>
      </c>
      <c r="D3654">
        <v>1.7443227767944336</v>
      </c>
      <c r="E3654">
        <v>1.7486677262313381</v>
      </c>
    </row>
    <row r="3655" spans="1:5" x14ac:dyDescent="0.25">
      <c r="A3655">
        <v>17.258797811000001</v>
      </c>
      <c r="B3655">
        <v>3.5659745335578918E-2</v>
      </c>
      <c r="C3655">
        <v>-0.16528803110122681</v>
      </c>
      <c r="D3655">
        <v>2.8284292221069336</v>
      </c>
      <c r="E3655">
        <v>2.8334790655890068</v>
      </c>
    </row>
    <row r="3656" spans="1:5" x14ac:dyDescent="0.25">
      <c r="A3656">
        <v>17.263511717</v>
      </c>
      <c r="B3656">
        <v>5.6535512208938599E-2</v>
      </c>
      <c r="C3656">
        <v>-0.21875405311584473</v>
      </c>
      <c r="D3656">
        <v>3.8442020416259766</v>
      </c>
      <c r="E3656">
        <v>3.8508361347552382</v>
      </c>
    </row>
    <row r="3657" spans="1:5" x14ac:dyDescent="0.25">
      <c r="A3657">
        <v>17.268225623999999</v>
      </c>
      <c r="B3657">
        <v>4.4067461043596268E-2</v>
      </c>
      <c r="C3657">
        <v>-0.27737832069396973</v>
      </c>
      <c r="D3657">
        <v>4.784510612487793</v>
      </c>
      <c r="E3657">
        <v>4.7927468611352877</v>
      </c>
    </row>
    <row r="3658" spans="1:5" x14ac:dyDescent="0.25">
      <c r="A3658">
        <v>17.272939530000002</v>
      </c>
      <c r="B3658">
        <v>5.5593349039554596E-2</v>
      </c>
      <c r="C3658">
        <v>-0.2843053936958313</v>
      </c>
      <c r="D3658">
        <v>5.5705366134643555</v>
      </c>
      <c r="E3658">
        <v>5.57806403147982</v>
      </c>
    </row>
    <row r="3659" spans="1:5" x14ac:dyDescent="0.25">
      <c r="A3659">
        <v>17.277653488000002</v>
      </c>
      <c r="B3659">
        <v>4.5649606734514236E-2</v>
      </c>
      <c r="C3659">
        <v>-0.31649887561798096</v>
      </c>
      <c r="D3659">
        <v>6.2526159286499023</v>
      </c>
      <c r="E3659">
        <v>6.2607876002998974</v>
      </c>
    </row>
    <row r="3660" spans="1:5" x14ac:dyDescent="0.25">
      <c r="A3660">
        <v>17.282367395000001</v>
      </c>
      <c r="B3660">
        <v>5.4918162524700165E-2</v>
      </c>
      <c r="C3660">
        <v>-0.3646540641784668</v>
      </c>
      <c r="D3660">
        <v>6.7949991226196289</v>
      </c>
      <c r="E3660">
        <v>6.8049982856352349</v>
      </c>
    </row>
    <row r="3661" spans="1:5" x14ac:dyDescent="0.25">
      <c r="A3661">
        <v>17.287081301000001</v>
      </c>
      <c r="B3661">
        <v>6.6729061305522919E-2</v>
      </c>
      <c r="C3661">
        <v>-0.39310646057128906</v>
      </c>
      <c r="D3661">
        <v>7.1213607788085938</v>
      </c>
      <c r="E3661">
        <v>7.1325146196077958</v>
      </c>
    </row>
    <row r="3662" spans="1:5" x14ac:dyDescent="0.25">
      <c r="A3662">
        <v>17.291795207</v>
      </c>
      <c r="B3662">
        <v>6.6599011421203613E-2</v>
      </c>
      <c r="C3662">
        <v>-0.37810254096984863</v>
      </c>
      <c r="D3662">
        <v>7.317997932434082</v>
      </c>
      <c r="E3662">
        <v>7.3280618651127423</v>
      </c>
    </row>
    <row r="3663" spans="1:5" x14ac:dyDescent="0.25">
      <c r="A3663">
        <v>17.296509165</v>
      </c>
      <c r="B3663">
        <v>6.8968549370765686E-2</v>
      </c>
      <c r="C3663">
        <v>-0.38420182466506958</v>
      </c>
      <c r="D3663">
        <v>7.3372697830200195</v>
      </c>
      <c r="E3663">
        <v>7.3476455801635483</v>
      </c>
    </row>
    <row r="3664" spans="1:5" x14ac:dyDescent="0.25">
      <c r="A3664">
        <v>17.301223072000003</v>
      </c>
      <c r="B3664">
        <v>3.798907995223999E-2</v>
      </c>
      <c r="C3664">
        <v>-0.37551027536392212</v>
      </c>
      <c r="D3664">
        <v>7.1507282257080078</v>
      </c>
      <c r="E3664">
        <v>7.1606819015395944</v>
      </c>
    </row>
    <row r="3665" spans="1:5" x14ac:dyDescent="0.25">
      <c r="A3665">
        <v>17.305936978000002</v>
      </c>
      <c r="B3665">
        <v>4.7727245837450027E-2</v>
      </c>
      <c r="C3665">
        <v>-0.3804781436920166</v>
      </c>
      <c r="D3665">
        <v>6.8231868743896484</v>
      </c>
      <c r="E3665">
        <v>6.8339535139380141</v>
      </c>
    </row>
    <row r="3666" spans="1:5" x14ac:dyDescent="0.25">
      <c r="A3666">
        <v>17.310650884000001</v>
      </c>
      <c r="B3666">
        <v>4.0835015475749969E-2</v>
      </c>
      <c r="C3666">
        <v>-0.3701058030128479</v>
      </c>
      <c r="D3666">
        <v>6.326171875</v>
      </c>
      <c r="E3666">
        <v>6.3371205129738302</v>
      </c>
    </row>
    <row r="3667" spans="1:5" x14ac:dyDescent="0.25">
      <c r="A3667">
        <v>17.31536479</v>
      </c>
      <c r="B3667">
        <v>5.3151044994592667E-2</v>
      </c>
      <c r="C3667">
        <v>-0.32968229055404663</v>
      </c>
      <c r="D3667">
        <v>5.669499397277832</v>
      </c>
      <c r="E3667">
        <v>5.6793255640104556</v>
      </c>
    </row>
    <row r="3668" spans="1:5" x14ac:dyDescent="0.25">
      <c r="A3668">
        <v>17.320078749</v>
      </c>
      <c r="B3668">
        <v>5.5977031588554382E-2</v>
      </c>
      <c r="C3668">
        <v>-0.32090252637863159</v>
      </c>
      <c r="D3668">
        <v>4.865361213684082</v>
      </c>
      <c r="E3668">
        <v>4.8762538489216389</v>
      </c>
    </row>
    <row r="3669" spans="1:5" x14ac:dyDescent="0.25">
      <c r="A3669">
        <v>17.324792655</v>
      </c>
      <c r="B3669">
        <v>5.1656588912010193E-2</v>
      </c>
      <c r="C3669">
        <v>-0.26193434000015259</v>
      </c>
      <c r="D3669">
        <v>3.9617834091186523</v>
      </c>
      <c r="E3669">
        <v>3.9707689157664605</v>
      </c>
    </row>
    <row r="3670" spans="1:5" x14ac:dyDescent="0.25">
      <c r="A3670">
        <v>17.329506561000002</v>
      </c>
      <c r="B3670">
        <v>5.6984726339578629E-2</v>
      </c>
      <c r="C3670">
        <v>-0.23346951603889465</v>
      </c>
      <c r="D3670">
        <v>2.9685001373291016</v>
      </c>
      <c r="E3670">
        <v>2.9782122723671542</v>
      </c>
    </row>
    <row r="3671" spans="1:5" x14ac:dyDescent="0.25">
      <c r="A3671">
        <v>17.334220467000002</v>
      </c>
      <c r="B3671">
        <v>4.0884628891944885E-2</v>
      </c>
      <c r="C3671">
        <v>-0.15592068433761597</v>
      </c>
      <c r="D3671">
        <v>1.8880605697631836</v>
      </c>
      <c r="E3671">
        <v>1.8949288978160683</v>
      </c>
    </row>
    <row r="3672" spans="1:5" x14ac:dyDescent="0.25">
      <c r="A3672">
        <v>17.338934426000002</v>
      </c>
      <c r="B3672">
        <v>3.2976157963275909E-3</v>
      </c>
      <c r="C3672">
        <v>-0.11711549758911133</v>
      </c>
      <c r="D3672">
        <v>0.77318572998046875</v>
      </c>
      <c r="E3672">
        <v>0.78201220392709703</v>
      </c>
    </row>
    <row r="3673" spans="1:5" x14ac:dyDescent="0.25">
      <c r="A3673">
        <v>17.343648332000001</v>
      </c>
      <c r="B3673">
        <v>4.0532443672418594E-3</v>
      </c>
      <c r="C3673">
        <v>-4.6954810619354248E-2</v>
      </c>
      <c r="D3673">
        <v>-0.35693168640136719</v>
      </c>
      <c r="E3673">
        <v>0.36002973736557364</v>
      </c>
    </row>
    <row r="3674" spans="1:5" x14ac:dyDescent="0.25">
      <c r="A3674">
        <v>17.348362238</v>
      </c>
      <c r="B3674">
        <v>2.4204133078455925E-3</v>
      </c>
      <c r="C3674">
        <v>1.9276648759841919E-2</v>
      </c>
      <c r="D3674">
        <v>-1.4807415008544922</v>
      </c>
      <c r="E3674">
        <v>1.4808689475915162</v>
      </c>
    </row>
    <row r="3675" spans="1:5" x14ac:dyDescent="0.25">
      <c r="A3675">
        <v>17.353076145000003</v>
      </c>
      <c r="B3675">
        <v>-2.5526992976665497E-2</v>
      </c>
      <c r="C3675">
        <v>7.0294111967086792E-2</v>
      </c>
      <c r="D3675">
        <v>-2.550443172454834</v>
      </c>
      <c r="E3675">
        <v>2.5515393913222564</v>
      </c>
    </row>
    <row r="3676" spans="1:5" x14ac:dyDescent="0.25">
      <c r="A3676">
        <v>17.357790103000003</v>
      </c>
      <c r="B3676">
        <v>-3.9153758436441422E-2</v>
      </c>
      <c r="C3676">
        <v>0.14731630682945251</v>
      </c>
      <c r="D3676">
        <v>-3.5804357528686523</v>
      </c>
      <c r="E3676">
        <v>3.5836790162454117</v>
      </c>
    </row>
    <row r="3677" spans="1:5" x14ac:dyDescent="0.25">
      <c r="A3677">
        <v>17.362504009000002</v>
      </c>
      <c r="B3677">
        <v>-4.8096310347318649E-2</v>
      </c>
      <c r="C3677">
        <v>0.20783707499504089</v>
      </c>
      <c r="D3677">
        <v>-4.4727840423583984</v>
      </c>
      <c r="E3677">
        <v>4.477868532503769</v>
      </c>
    </row>
    <row r="3678" spans="1:5" x14ac:dyDescent="0.25">
      <c r="A3678">
        <v>17.367217915000001</v>
      </c>
      <c r="B3678">
        <v>-6.4251288771629333E-2</v>
      </c>
      <c r="C3678">
        <v>0.29776754975318909</v>
      </c>
      <c r="D3678">
        <v>-5.3089179992675781</v>
      </c>
      <c r="E3678">
        <v>5.3176502390381124</v>
      </c>
    </row>
    <row r="3679" spans="1:5" x14ac:dyDescent="0.25">
      <c r="A3679">
        <v>17.371931822000001</v>
      </c>
      <c r="B3679">
        <v>-6.8520613014698029E-2</v>
      </c>
      <c r="C3679">
        <v>0.34821918606758118</v>
      </c>
      <c r="D3679">
        <v>-5.9957089424133301</v>
      </c>
      <c r="E3679">
        <v>6.0062032431552508</v>
      </c>
    </row>
    <row r="3680" spans="1:5" x14ac:dyDescent="0.25">
      <c r="A3680">
        <v>17.376645728</v>
      </c>
      <c r="B3680">
        <v>-9.2043936252593994E-2</v>
      </c>
      <c r="C3680">
        <v>0.38100200891494751</v>
      </c>
      <c r="D3680">
        <v>-6.5620307922363281</v>
      </c>
      <c r="E3680">
        <v>6.5737267006817239</v>
      </c>
    </row>
    <row r="3681" spans="1:5" x14ac:dyDescent="0.25">
      <c r="A3681">
        <v>17.381359686</v>
      </c>
      <c r="B3681">
        <v>-9.8977372050285339E-2</v>
      </c>
      <c r="C3681">
        <v>0.41556376218795776</v>
      </c>
      <c r="D3681">
        <v>-6.9435129165649414</v>
      </c>
      <c r="E3681">
        <v>6.9566415304459932</v>
      </c>
    </row>
    <row r="3682" spans="1:5" x14ac:dyDescent="0.25">
      <c r="A3682">
        <v>17.386073592000002</v>
      </c>
      <c r="B3682">
        <v>-0.10120695829391479</v>
      </c>
      <c r="C3682">
        <v>0.42330279946327209</v>
      </c>
      <c r="D3682">
        <v>-7.1786289215087891</v>
      </c>
      <c r="E3682">
        <v>7.1918107108824127</v>
      </c>
    </row>
    <row r="3683" spans="1:5" x14ac:dyDescent="0.25">
      <c r="A3683">
        <v>17.390787499000002</v>
      </c>
      <c r="B3683">
        <v>-9.6346460282802582E-2</v>
      </c>
      <c r="C3683">
        <v>0.44006413221359253</v>
      </c>
      <c r="D3683">
        <v>-7.2317161560058594</v>
      </c>
      <c r="E3683">
        <v>7.2457337545555793</v>
      </c>
    </row>
    <row r="3684" spans="1:5" x14ac:dyDescent="0.25">
      <c r="A3684">
        <v>17.395501405000001</v>
      </c>
      <c r="B3684">
        <v>-9.6468359231948853E-2</v>
      </c>
      <c r="C3684">
        <v>0.44190186262130737</v>
      </c>
      <c r="D3684">
        <v>-7.1292905807495117</v>
      </c>
      <c r="E3684">
        <v>7.1436242612055683</v>
      </c>
    </row>
    <row r="3685" spans="1:5" x14ac:dyDescent="0.25">
      <c r="A3685">
        <v>17.400215363000001</v>
      </c>
      <c r="B3685">
        <v>-0.1062324270606041</v>
      </c>
      <c r="C3685">
        <v>0.42632395029067993</v>
      </c>
      <c r="D3685">
        <v>-6.8715381622314453</v>
      </c>
      <c r="E3685">
        <v>6.885569994862716</v>
      </c>
    </row>
    <row r="3686" spans="1:5" x14ac:dyDescent="0.25">
      <c r="A3686">
        <v>17.40492927</v>
      </c>
      <c r="B3686">
        <v>-7.3049150407314301E-2</v>
      </c>
      <c r="C3686">
        <v>0.3930620551109314</v>
      </c>
      <c r="D3686">
        <v>-6.4299707412719727</v>
      </c>
      <c r="E3686">
        <v>6.4423875769125303</v>
      </c>
    </row>
    <row r="3687" spans="1:5" x14ac:dyDescent="0.25">
      <c r="A3687">
        <v>17.409643175999999</v>
      </c>
      <c r="B3687">
        <v>-6.8694904446601868E-2</v>
      </c>
      <c r="C3687">
        <v>0.38000252842903137</v>
      </c>
      <c r="D3687">
        <v>-5.8406591415405273</v>
      </c>
      <c r="E3687">
        <v>5.8534109815705166</v>
      </c>
    </row>
    <row r="3688" spans="1:5" x14ac:dyDescent="0.25">
      <c r="A3688">
        <v>17.414357082000002</v>
      </c>
      <c r="B3688">
        <v>-6.2037922441959381E-2</v>
      </c>
      <c r="C3688">
        <v>0.31735888123512268</v>
      </c>
      <c r="D3688">
        <v>-5.1133413314819336</v>
      </c>
      <c r="E3688">
        <v>5.1235558878147467</v>
      </c>
    </row>
    <row r="3689" spans="1:5" x14ac:dyDescent="0.25">
      <c r="A3689">
        <v>17.419071040000002</v>
      </c>
      <c r="B3689">
        <v>-6.0251098126173019E-2</v>
      </c>
      <c r="C3689">
        <v>0.2501179575920105</v>
      </c>
      <c r="D3689">
        <v>-4.2673087120056152</v>
      </c>
      <c r="E3689">
        <v>4.2750570558876086</v>
      </c>
    </row>
    <row r="3690" spans="1:5" x14ac:dyDescent="0.25">
      <c r="A3690">
        <v>17.423784947000001</v>
      </c>
      <c r="B3690">
        <v>-4.8990070819854736E-2</v>
      </c>
      <c r="C3690">
        <v>0.19197477400302887</v>
      </c>
      <c r="D3690">
        <v>-3.2979340553283691</v>
      </c>
      <c r="E3690">
        <v>3.3038800483956847</v>
      </c>
    </row>
    <row r="3691" spans="1:5" x14ac:dyDescent="0.25">
      <c r="A3691">
        <v>17.428498853000001</v>
      </c>
      <c r="B3691">
        <v>-3.2987698912620544E-2</v>
      </c>
      <c r="C3691">
        <v>0.10409033298492432</v>
      </c>
      <c r="D3691">
        <v>-2.2818565368652344</v>
      </c>
      <c r="E3691">
        <v>2.2844676054904047</v>
      </c>
    </row>
    <row r="3692" spans="1:5" x14ac:dyDescent="0.25">
      <c r="A3692">
        <v>17.433212759</v>
      </c>
      <c r="B3692">
        <v>-5.0531821325421333E-3</v>
      </c>
      <c r="C3692">
        <v>6.7138701677322388E-2</v>
      </c>
      <c r="D3692">
        <v>-1.2072010040283203</v>
      </c>
      <c r="E3692">
        <v>1.2090770877159016</v>
      </c>
    </row>
    <row r="3693" spans="1:5" x14ac:dyDescent="0.25">
      <c r="A3693">
        <v>17.437926717</v>
      </c>
      <c r="B3693">
        <v>-3.4130634739995003E-3</v>
      </c>
      <c r="C3693">
        <v>-1.0344922542572021E-2</v>
      </c>
      <c r="D3693">
        <v>-7.6450347900390625E-2</v>
      </c>
      <c r="E3693">
        <v>7.7222549289570369E-2</v>
      </c>
    </row>
    <row r="3694" spans="1:5" x14ac:dyDescent="0.25">
      <c r="A3694">
        <v>17.442640624000003</v>
      </c>
      <c r="B3694">
        <v>2.2151757031679153E-2</v>
      </c>
      <c r="C3694">
        <v>-6.2123030424118042E-2</v>
      </c>
      <c r="D3694">
        <v>1.0433721542358398</v>
      </c>
      <c r="E3694">
        <v>1.0454546491758521</v>
      </c>
    </row>
    <row r="3695" spans="1:5" x14ac:dyDescent="0.25">
      <c r="A3695">
        <v>17.447354530000002</v>
      </c>
      <c r="B3695">
        <v>1.6702603548765182E-2</v>
      </c>
      <c r="C3695">
        <v>-0.13427752256393433</v>
      </c>
      <c r="D3695">
        <v>2.1355133056640625</v>
      </c>
      <c r="E3695">
        <v>2.1397959035149747</v>
      </c>
    </row>
    <row r="3696" spans="1:5" x14ac:dyDescent="0.25">
      <c r="A3696">
        <v>17.452068436000001</v>
      </c>
      <c r="B3696">
        <v>2.5683393701910973E-2</v>
      </c>
      <c r="C3696">
        <v>-0.17237609624862671</v>
      </c>
      <c r="D3696">
        <v>3.1665115356445313</v>
      </c>
      <c r="E3696">
        <v>3.1713039054369814</v>
      </c>
    </row>
    <row r="3697" spans="1:5" x14ac:dyDescent="0.25">
      <c r="A3697">
        <v>17.456782395000001</v>
      </c>
      <c r="B3697">
        <v>3.9458613842725754E-2</v>
      </c>
      <c r="C3697">
        <v>-0.23204416036605835</v>
      </c>
      <c r="D3697">
        <v>4.1483402252197266</v>
      </c>
      <c r="E3697">
        <v>4.1550124065690142</v>
      </c>
    </row>
    <row r="3698" spans="1:5" x14ac:dyDescent="0.25">
      <c r="A3698">
        <v>17.461496301</v>
      </c>
      <c r="B3698">
        <v>4.3823681771755219E-2</v>
      </c>
      <c r="C3698">
        <v>-0.27549558877944946</v>
      </c>
      <c r="D3698">
        <v>5.0164947509765625</v>
      </c>
      <c r="E3698">
        <v>5.0242450100583635</v>
      </c>
    </row>
    <row r="3699" spans="1:5" x14ac:dyDescent="0.25">
      <c r="A3699">
        <v>17.466210207</v>
      </c>
      <c r="B3699">
        <v>6.2549225986003876E-2</v>
      </c>
      <c r="C3699">
        <v>-0.32473838329315186</v>
      </c>
      <c r="D3699">
        <v>5.759119987487793</v>
      </c>
      <c r="E3699">
        <v>5.7686073235692419</v>
      </c>
    </row>
    <row r="3700" spans="1:5" x14ac:dyDescent="0.25">
      <c r="A3700">
        <v>17.470924113000002</v>
      </c>
      <c r="B3700">
        <v>5.2653111517429352E-2</v>
      </c>
      <c r="C3700">
        <v>-0.32991963624954224</v>
      </c>
      <c r="D3700">
        <v>6.3643884658813477</v>
      </c>
      <c r="E3700">
        <v>6.3731514858175959</v>
      </c>
    </row>
    <row r="3701" spans="1:5" x14ac:dyDescent="0.25">
      <c r="A3701">
        <v>17.475638020000002</v>
      </c>
      <c r="B3701">
        <v>5.9579450637102127E-2</v>
      </c>
      <c r="C3701">
        <v>-0.35590636730194092</v>
      </c>
      <c r="D3701">
        <v>6.8276605606079102</v>
      </c>
      <c r="E3701">
        <v>6.8371900503134331</v>
      </c>
    </row>
    <row r="3702" spans="1:5" x14ac:dyDescent="0.25">
      <c r="A3702">
        <v>17.480351978000002</v>
      </c>
      <c r="B3702">
        <v>6.8994656205177307E-2</v>
      </c>
      <c r="C3702">
        <v>-0.3717801570892334</v>
      </c>
      <c r="D3702">
        <v>7.1036891937255859</v>
      </c>
      <c r="E3702">
        <v>7.1137459125866895</v>
      </c>
    </row>
    <row r="3703" spans="1:5" x14ac:dyDescent="0.25">
      <c r="A3703">
        <v>17.485065884000001</v>
      </c>
      <c r="B3703">
        <v>5.6942600756883621E-2</v>
      </c>
      <c r="C3703">
        <v>-0.41110330820083618</v>
      </c>
      <c r="D3703">
        <v>7.2165956497192383</v>
      </c>
      <c r="E3703">
        <v>7.2285199841559038</v>
      </c>
    </row>
    <row r="3704" spans="1:5" x14ac:dyDescent="0.25">
      <c r="A3704">
        <v>17.48977979</v>
      </c>
      <c r="B3704">
        <v>5.9379085898399353E-2</v>
      </c>
      <c r="C3704">
        <v>-0.38767927885055542</v>
      </c>
      <c r="D3704">
        <v>7.1689834594726563</v>
      </c>
      <c r="E3704">
        <v>7.179703680604427</v>
      </c>
    </row>
    <row r="3705" spans="1:5" x14ac:dyDescent="0.25">
      <c r="A3705">
        <v>17.494493696999999</v>
      </c>
      <c r="B3705">
        <v>5.2363216876983643E-2</v>
      </c>
      <c r="C3705">
        <v>-0.39474129676818848</v>
      </c>
      <c r="D3705">
        <v>6.9467267990112305</v>
      </c>
      <c r="E3705">
        <v>6.9581301955307469</v>
      </c>
    </row>
    <row r="3706" spans="1:5" x14ac:dyDescent="0.25">
      <c r="A3706">
        <v>17.499207655000003</v>
      </c>
      <c r="B3706">
        <v>5.4969150573015213E-2</v>
      </c>
      <c r="C3706">
        <v>-0.35083496570587158</v>
      </c>
      <c r="D3706">
        <v>6.5405054092407227</v>
      </c>
      <c r="E3706">
        <v>6.5501387610480215</v>
      </c>
    </row>
    <row r="3707" spans="1:5" x14ac:dyDescent="0.25">
      <c r="A3707">
        <v>17.503921561000002</v>
      </c>
      <c r="B3707">
        <v>6.0044027864933014E-2</v>
      </c>
      <c r="C3707">
        <v>-0.34161084890365601</v>
      </c>
      <c r="D3707">
        <v>5.9888286590576172</v>
      </c>
      <c r="E3707">
        <v>5.9988642229109317</v>
      </c>
    </row>
    <row r="3708" spans="1:5" x14ac:dyDescent="0.25">
      <c r="A3708">
        <v>17.508635467000001</v>
      </c>
      <c r="B3708">
        <v>5.8024298399686813E-2</v>
      </c>
      <c r="C3708">
        <v>-0.31641864776611328</v>
      </c>
      <c r="D3708">
        <v>5.2847518920898438</v>
      </c>
      <c r="E3708">
        <v>5.294533987123522</v>
      </c>
    </row>
    <row r="3709" spans="1:5" x14ac:dyDescent="0.25">
      <c r="A3709">
        <v>17.513349374000001</v>
      </c>
      <c r="B3709">
        <v>4.1809722781181335E-2</v>
      </c>
      <c r="C3709">
        <v>-0.29869711399078369</v>
      </c>
      <c r="D3709">
        <v>4.4643564224243164</v>
      </c>
      <c r="E3709">
        <v>4.4745330801399499</v>
      </c>
    </row>
    <row r="3710" spans="1:5" x14ac:dyDescent="0.25">
      <c r="A3710">
        <v>17.51806328</v>
      </c>
      <c r="B3710">
        <v>3.2784715294837952E-2</v>
      </c>
      <c r="C3710">
        <v>-0.25680181384086609</v>
      </c>
      <c r="D3710">
        <v>3.5230569839477539</v>
      </c>
      <c r="E3710">
        <v>3.5325560889095544</v>
      </c>
    </row>
    <row r="3711" spans="1:5" x14ac:dyDescent="0.25">
      <c r="A3711">
        <v>17.522777238</v>
      </c>
      <c r="B3711">
        <v>2.8607495129108429E-2</v>
      </c>
      <c r="C3711">
        <v>-0.2020861804485321</v>
      </c>
      <c r="D3711">
        <v>2.5184040069580078</v>
      </c>
      <c r="E3711">
        <v>2.5266610289803397</v>
      </c>
    </row>
    <row r="3712" spans="1:5" x14ac:dyDescent="0.25">
      <c r="A3712">
        <v>17.527491145000003</v>
      </c>
      <c r="B3712">
        <v>3.0125118792057037E-3</v>
      </c>
      <c r="C3712">
        <v>-0.15063756704330444</v>
      </c>
      <c r="D3712">
        <v>1.4481306076049805</v>
      </c>
      <c r="E3712">
        <v>1.4559474607673584</v>
      </c>
    </row>
    <row r="3713" spans="1:5" x14ac:dyDescent="0.25">
      <c r="A3713">
        <v>17.532205051000002</v>
      </c>
      <c r="B3713">
        <v>-3.4291958436369896E-3</v>
      </c>
      <c r="C3713">
        <v>-9.2206209897994995E-2</v>
      </c>
      <c r="D3713">
        <v>0.32429981231689453</v>
      </c>
      <c r="E3713">
        <v>0.33717074724338136</v>
      </c>
    </row>
    <row r="3714" spans="1:5" x14ac:dyDescent="0.25">
      <c r="A3714">
        <v>17.536918957000001</v>
      </c>
      <c r="B3714">
        <v>1.1645739898085594E-2</v>
      </c>
      <c r="C3714">
        <v>-2.3723214864730835E-2</v>
      </c>
      <c r="D3714">
        <v>-0.77651691436767578</v>
      </c>
      <c r="E3714">
        <v>0.77696649379518823</v>
      </c>
    </row>
    <row r="3715" spans="1:5" x14ac:dyDescent="0.25">
      <c r="A3715">
        <v>17.541632915000001</v>
      </c>
      <c r="B3715">
        <v>-6.7831408232450485E-3</v>
      </c>
      <c r="C3715">
        <v>2.6722937822341919E-2</v>
      </c>
      <c r="D3715">
        <v>-1.8901805877685547</v>
      </c>
      <c r="E3715">
        <v>1.8903816495042378</v>
      </c>
    </row>
    <row r="3716" spans="1:5" x14ac:dyDescent="0.25">
      <c r="A3716">
        <v>17.546346822</v>
      </c>
      <c r="B3716">
        <v>-2.043582871556282E-2</v>
      </c>
      <c r="C3716">
        <v>0.10038426518440247</v>
      </c>
      <c r="D3716">
        <v>-2.9091191291809082</v>
      </c>
      <c r="E3716">
        <v>2.9109223163042657</v>
      </c>
    </row>
    <row r="3717" spans="1:5" x14ac:dyDescent="0.25">
      <c r="A3717">
        <v>17.551060728</v>
      </c>
      <c r="B3717">
        <v>-4.8493288457393646E-2</v>
      </c>
      <c r="C3717">
        <v>0.16673584282398224</v>
      </c>
      <c r="D3717">
        <v>-3.8669075965881348</v>
      </c>
      <c r="E3717">
        <v>3.8708044126329426</v>
      </c>
    </row>
    <row r="3718" spans="1:5" x14ac:dyDescent="0.25">
      <c r="A3718">
        <v>17.555774634000002</v>
      </c>
      <c r="B3718">
        <v>-5.5034298449754715E-2</v>
      </c>
      <c r="C3718">
        <v>0.23349826037883759</v>
      </c>
      <c r="D3718">
        <v>-4.7516703605651855</v>
      </c>
      <c r="E3718">
        <v>4.7577222940267836</v>
      </c>
    </row>
    <row r="3719" spans="1:5" x14ac:dyDescent="0.25">
      <c r="A3719">
        <v>17.560488592000002</v>
      </c>
      <c r="B3719">
        <v>-7.1238383650779724E-2</v>
      </c>
      <c r="C3719">
        <v>0.27725565433502197</v>
      </c>
      <c r="D3719">
        <v>-5.5061459541320801</v>
      </c>
      <c r="E3719">
        <v>5.5135822178843936</v>
      </c>
    </row>
    <row r="3720" spans="1:5" x14ac:dyDescent="0.25">
      <c r="A3720">
        <v>17.565202499000002</v>
      </c>
      <c r="B3720">
        <v>-9.7064420580863953E-2</v>
      </c>
      <c r="C3720">
        <v>0.32941520214080811</v>
      </c>
      <c r="D3720">
        <v>-6.1400661468505859</v>
      </c>
      <c r="E3720">
        <v>6.1496624431626143</v>
      </c>
    </row>
    <row r="3721" spans="1:5" x14ac:dyDescent="0.25">
      <c r="A3721">
        <v>17.569916405000001</v>
      </c>
      <c r="B3721">
        <v>-9.4320833683013916E-2</v>
      </c>
      <c r="C3721">
        <v>0.39980554580688477</v>
      </c>
      <c r="D3721">
        <v>-6.6153469085693359</v>
      </c>
      <c r="E3721">
        <v>6.628088383149584</v>
      </c>
    </row>
    <row r="3722" spans="1:5" x14ac:dyDescent="0.25">
      <c r="A3722">
        <v>17.574630311</v>
      </c>
      <c r="B3722">
        <v>-9.1777272522449493E-2</v>
      </c>
      <c r="C3722">
        <v>0.42170998454093933</v>
      </c>
      <c r="D3722">
        <v>-6.9369735717773438</v>
      </c>
      <c r="E3722">
        <v>6.9503859399568961</v>
      </c>
    </row>
    <row r="3723" spans="1:5" x14ac:dyDescent="0.25">
      <c r="A3723">
        <v>17.57934427</v>
      </c>
      <c r="B3723">
        <v>-9.6460983157157898E-2</v>
      </c>
      <c r="C3723">
        <v>0.42869663238525391</v>
      </c>
      <c r="D3723">
        <v>-7.0931921005249023</v>
      </c>
      <c r="E3723">
        <v>7.1067896900667451</v>
      </c>
    </row>
    <row r="3724" spans="1:5" x14ac:dyDescent="0.25">
      <c r="A3724">
        <v>17.584058176000003</v>
      </c>
      <c r="B3724">
        <v>-8.2159623503684998E-2</v>
      </c>
      <c r="C3724">
        <v>0.43266904354095459</v>
      </c>
      <c r="D3724">
        <v>-7.1033291816711426</v>
      </c>
      <c r="E3724">
        <v>7.1169683270444404</v>
      </c>
    </row>
    <row r="3725" spans="1:5" x14ac:dyDescent="0.25">
      <c r="A3725">
        <v>17.588772082000002</v>
      </c>
      <c r="B3725">
        <v>-0.10383511334657669</v>
      </c>
      <c r="C3725">
        <v>0.43356674909591675</v>
      </c>
      <c r="D3725">
        <v>-6.9364967346191406</v>
      </c>
      <c r="E3725">
        <v>6.9508092195130278</v>
      </c>
    </row>
    <row r="3726" spans="1:5" x14ac:dyDescent="0.25">
      <c r="A3726">
        <v>17.593485988000001</v>
      </c>
      <c r="B3726">
        <v>-7.5379125773906708E-2</v>
      </c>
      <c r="C3726">
        <v>0.40014868974685669</v>
      </c>
      <c r="D3726">
        <v>-6.5952987670898438</v>
      </c>
      <c r="E3726">
        <v>6.6078564462074523</v>
      </c>
    </row>
    <row r="3727" spans="1:5" x14ac:dyDescent="0.25">
      <c r="A3727">
        <v>17.598199895</v>
      </c>
      <c r="B3727">
        <v>-7.5776420533657074E-2</v>
      </c>
      <c r="C3727">
        <v>0.37518554925918579</v>
      </c>
      <c r="D3727">
        <v>-6.1420822143554688</v>
      </c>
      <c r="E3727">
        <v>6.1539970905244656</v>
      </c>
    </row>
    <row r="3728" spans="1:5" x14ac:dyDescent="0.25">
      <c r="A3728">
        <v>17.602913853</v>
      </c>
      <c r="B3728">
        <v>-7.1474701166152954E-2</v>
      </c>
      <c r="C3728">
        <v>0.34392726421356201</v>
      </c>
      <c r="D3728">
        <v>-5.486170768737793</v>
      </c>
      <c r="E3728">
        <v>5.4974052333559369</v>
      </c>
    </row>
    <row r="3729" spans="1:5" x14ac:dyDescent="0.25">
      <c r="A3729">
        <v>17.607627759</v>
      </c>
      <c r="B3729">
        <v>-5.5254295468330383E-2</v>
      </c>
      <c r="C3729">
        <v>0.27485832571983337</v>
      </c>
      <c r="D3729">
        <v>-4.718625545501709</v>
      </c>
      <c r="E3729">
        <v>4.7269469190003086</v>
      </c>
    </row>
    <row r="3730" spans="1:5" x14ac:dyDescent="0.25">
      <c r="A3730">
        <v>17.612341665000002</v>
      </c>
      <c r="B3730">
        <v>-5.3476259112358093E-2</v>
      </c>
      <c r="C3730">
        <v>0.2343473881483078</v>
      </c>
      <c r="D3730">
        <v>-3.8419795036315918</v>
      </c>
      <c r="E3730">
        <v>3.8494915138165764</v>
      </c>
    </row>
    <row r="3731" spans="1:5" x14ac:dyDescent="0.25">
      <c r="A3731">
        <v>17.617055572000002</v>
      </c>
      <c r="B3731">
        <v>-3.2577067613601685E-2</v>
      </c>
      <c r="C3731">
        <v>0.16682887077331543</v>
      </c>
      <c r="D3731">
        <v>-2.8754916191101074</v>
      </c>
      <c r="E3731">
        <v>2.8805112721581678</v>
      </c>
    </row>
    <row r="3732" spans="1:5" x14ac:dyDescent="0.25">
      <c r="A3732">
        <v>17.621769530000002</v>
      </c>
      <c r="B3732">
        <v>-1.6594540327787399E-2</v>
      </c>
      <c r="C3732">
        <v>9.3226999044418335E-2</v>
      </c>
      <c r="D3732">
        <v>-1.8479666709899902</v>
      </c>
      <c r="E3732">
        <v>1.8503911665400226</v>
      </c>
    </row>
    <row r="3733" spans="1:5" x14ac:dyDescent="0.25">
      <c r="A3733">
        <v>17.626483436000001</v>
      </c>
      <c r="B3733">
        <v>-1.0189543478190899E-2</v>
      </c>
      <c r="C3733">
        <v>2.9688894748687744E-2</v>
      </c>
      <c r="D3733">
        <v>-0.76427745819091797</v>
      </c>
      <c r="E3733">
        <v>0.76492175440790211</v>
      </c>
    </row>
    <row r="3734" spans="1:5" x14ac:dyDescent="0.25">
      <c r="A3734">
        <v>17.631197342</v>
      </c>
      <c r="B3734">
        <v>1.0450445115566254E-3</v>
      </c>
      <c r="C3734">
        <v>-4.361647367477417E-2</v>
      </c>
      <c r="D3734">
        <v>0.33724021911621094</v>
      </c>
      <c r="E3734">
        <v>0.34005066428901937</v>
      </c>
    </row>
    <row r="3735" spans="1:5" x14ac:dyDescent="0.25">
      <c r="A3735">
        <v>17.635911248999999</v>
      </c>
      <c r="B3735">
        <v>1.4683738350868225E-2</v>
      </c>
      <c r="C3735">
        <v>-9.6224546432495117E-2</v>
      </c>
      <c r="D3735">
        <v>1.4541397094726563</v>
      </c>
      <c r="E3735">
        <v>1.4573939310197903</v>
      </c>
    </row>
    <row r="3736" spans="1:5" x14ac:dyDescent="0.25">
      <c r="A3736">
        <v>17.640625206999999</v>
      </c>
      <c r="B3736">
        <v>1.8803631886839867E-2</v>
      </c>
      <c r="C3736">
        <v>-0.13113778829574585</v>
      </c>
      <c r="D3736">
        <v>2.5051097869873047</v>
      </c>
      <c r="E3736">
        <v>2.5086103206657695</v>
      </c>
    </row>
    <row r="3737" spans="1:5" x14ac:dyDescent="0.25">
      <c r="A3737">
        <v>17.645339113000002</v>
      </c>
      <c r="B3737">
        <v>3.4921903163194656E-2</v>
      </c>
      <c r="C3737">
        <v>-0.20154339075088501</v>
      </c>
      <c r="D3737">
        <v>3.4973592758178711</v>
      </c>
      <c r="E3737">
        <v>3.5033357221118857</v>
      </c>
    </row>
    <row r="3738" spans="1:5" x14ac:dyDescent="0.25">
      <c r="A3738">
        <v>17.650053020000001</v>
      </c>
      <c r="B3738">
        <v>3.676316887140274E-2</v>
      </c>
      <c r="C3738">
        <v>-0.25777143239974976</v>
      </c>
      <c r="D3738">
        <v>4.4165773391723633</v>
      </c>
      <c r="E3738">
        <v>4.4242460413993383</v>
      </c>
    </row>
    <row r="3739" spans="1:5" x14ac:dyDescent="0.25">
      <c r="A3739">
        <v>17.654766926000001</v>
      </c>
      <c r="B3739">
        <v>3.6350414156913757E-2</v>
      </c>
      <c r="C3739">
        <v>-0.27641957998275757</v>
      </c>
      <c r="D3739">
        <v>5.2412996292114258</v>
      </c>
      <c r="E3739">
        <v>5.2487094547116104</v>
      </c>
    </row>
    <row r="3740" spans="1:5" x14ac:dyDescent="0.25">
      <c r="A3740">
        <v>17.659480884000001</v>
      </c>
      <c r="B3740">
        <v>4.5552507042884827E-2</v>
      </c>
      <c r="C3740">
        <v>-0.31773257255554199</v>
      </c>
      <c r="D3740">
        <v>5.9238071441650391</v>
      </c>
      <c r="E3740">
        <v>5.9324969532079335</v>
      </c>
    </row>
    <row r="3741" spans="1:5" x14ac:dyDescent="0.25">
      <c r="A3741">
        <v>17.66419479</v>
      </c>
      <c r="B3741">
        <v>5.240471288561821E-2</v>
      </c>
      <c r="C3741">
        <v>-0.35328966379165649</v>
      </c>
      <c r="D3741">
        <v>6.4546833038330078</v>
      </c>
      <c r="E3741">
        <v>6.4645569371191431</v>
      </c>
    </row>
    <row r="3742" spans="1:5" x14ac:dyDescent="0.25">
      <c r="A3742">
        <v>17.668908697000003</v>
      </c>
      <c r="B3742">
        <v>5.2186578512191772E-2</v>
      </c>
      <c r="C3742">
        <v>-0.33556002378463745</v>
      </c>
      <c r="D3742">
        <v>6.8340940475463867</v>
      </c>
      <c r="E3742">
        <v>6.8425262454190205</v>
      </c>
    </row>
    <row r="3743" spans="1:5" x14ac:dyDescent="0.25">
      <c r="A3743">
        <v>17.673622603000002</v>
      </c>
      <c r="B3743">
        <v>5.9191159904003143E-2</v>
      </c>
      <c r="C3743">
        <v>-0.37699520587921143</v>
      </c>
      <c r="D3743">
        <v>7.0454883575439453</v>
      </c>
      <c r="E3743">
        <v>7.0558156987660876</v>
      </c>
    </row>
    <row r="3744" spans="1:5" x14ac:dyDescent="0.25">
      <c r="A3744">
        <v>17.678336561000002</v>
      </c>
      <c r="B3744">
        <v>6.8656362593173981E-2</v>
      </c>
      <c r="C3744">
        <v>-0.3677094578742981</v>
      </c>
      <c r="D3744">
        <v>7.0914554595947266</v>
      </c>
      <c r="E3744">
        <v>7.1013142781425032</v>
      </c>
    </row>
    <row r="3745" spans="1:5" x14ac:dyDescent="0.25">
      <c r="A3745">
        <v>17.683050467000001</v>
      </c>
      <c r="B3745">
        <v>5.2017934620380402E-2</v>
      </c>
      <c r="C3745">
        <v>-0.37693750858306885</v>
      </c>
      <c r="D3745">
        <v>6.9913349151611328</v>
      </c>
      <c r="E3745">
        <v>7.0016820583949757</v>
      </c>
    </row>
    <row r="3746" spans="1:5" x14ac:dyDescent="0.25">
      <c r="A3746">
        <v>17.687764374</v>
      </c>
      <c r="B3746">
        <v>6.8881422281265259E-2</v>
      </c>
      <c r="C3746">
        <v>-0.37584483623504639</v>
      </c>
      <c r="D3746">
        <v>6.6903581619262695</v>
      </c>
      <c r="E3746">
        <v>6.7012608012308768</v>
      </c>
    </row>
    <row r="3747" spans="1:5" x14ac:dyDescent="0.25">
      <c r="A3747">
        <v>17.69247828</v>
      </c>
      <c r="B3747">
        <v>5.9571158140897751E-2</v>
      </c>
      <c r="C3747">
        <v>-0.36174982786178589</v>
      </c>
      <c r="D3747">
        <v>6.2461671829223633</v>
      </c>
      <c r="E3747">
        <v>6.2569174629250597</v>
      </c>
    </row>
    <row r="3748" spans="1:5" x14ac:dyDescent="0.25">
      <c r="A3748">
        <v>17.697192186000002</v>
      </c>
      <c r="B3748">
        <v>3.6017775535583496E-2</v>
      </c>
      <c r="C3748">
        <v>-0.33675253391265869</v>
      </c>
      <c r="D3748">
        <v>5.6446352005004883</v>
      </c>
      <c r="E3748">
        <v>5.6547861229210357</v>
      </c>
    </row>
    <row r="3749" spans="1:5" x14ac:dyDescent="0.25">
      <c r="A3749">
        <v>17.701906145000002</v>
      </c>
      <c r="B3749">
        <v>4.1254773736000061E-2</v>
      </c>
      <c r="C3749">
        <v>-0.3099479079246521</v>
      </c>
      <c r="D3749">
        <v>4.8883905410766602</v>
      </c>
      <c r="E3749">
        <v>4.8983805225881172</v>
      </c>
    </row>
    <row r="3750" spans="1:5" x14ac:dyDescent="0.25">
      <c r="A3750">
        <v>17.706620051000002</v>
      </c>
      <c r="B3750">
        <v>5.3682729601860046E-2</v>
      </c>
      <c r="C3750">
        <v>-0.24731451272964478</v>
      </c>
      <c r="D3750">
        <v>4.0493736267089844</v>
      </c>
      <c r="E3750">
        <v>4.0572740938160043</v>
      </c>
    </row>
    <row r="3751" spans="1:5" x14ac:dyDescent="0.25">
      <c r="A3751">
        <v>17.711333957000001</v>
      </c>
      <c r="B3751">
        <v>3.5111062228679657E-2</v>
      </c>
      <c r="C3751">
        <v>-0.22483229637145996</v>
      </c>
      <c r="D3751">
        <v>3.1086091995239258</v>
      </c>
      <c r="E3751">
        <v>3.1169269326609621</v>
      </c>
    </row>
    <row r="3752" spans="1:5" x14ac:dyDescent="0.25">
      <c r="A3752">
        <v>17.716047863</v>
      </c>
      <c r="B3752">
        <v>2.3790376260876656E-2</v>
      </c>
      <c r="C3752">
        <v>-0.18443974852561951</v>
      </c>
      <c r="D3752">
        <v>2.0806093215942383</v>
      </c>
      <c r="E3752">
        <v>2.0889038158669884</v>
      </c>
    </row>
    <row r="3753" spans="1:5" x14ac:dyDescent="0.25">
      <c r="A3753">
        <v>17.720761822</v>
      </c>
      <c r="B3753">
        <v>2.2100199013948441E-2</v>
      </c>
      <c r="C3753">
        <v>-0.12792038917541504</v>
      </c>
      <c r="D3753">
        <v>1.01092529296875</v>
      </c>
      <c r="E3753">
        <v>1.0192261734900645</v>
      </c>
    </row>
    <row r="3754" spans="1:5" x14ac:dyDescent="0.25">
      <c r="A3754">
        <v>17.725475728000003</v>
      </c>
      <c r="B3754">
        <v>8.4916185587644577E-3</v>
      </c>
      <c r="C3754">
        <v>-7.8476756811141968E-2</v>
      </c>
      <c r="D3754">
        <v>-8.6016654968261719E-2</v>
      </c>
      <c r="E3754">
        <v>0.1167457659929115</v>
      </c>
    </row>
    <row r="3755" spans="1:5" x14ac:dyDescent="0.25">
      <c r="A3755">
        <v>17.730189634000002</v>
      </c>
      <c r="B3755">
        <v>-1.7074059695005417E-2</v>
      </c>
      <c r="C3755">
        <v>-9.2384815216064453E-3</v>
      </c>
      <c r="D3755">
        <v>-1.1910438537597656</v>
      </c>
      <c r="E3755">
        <v>1.1912020544954611</v>
      </c>
    </row>
    <row r="3756" spans="1:5" x14ac:dyDescent="0.25">
      <c r="A3756">
        <v>17.734903540000001</v>
      </c>
      <c r="B3756">
        <v>-1.6347106546163559E-2</v>
      </c>
      <c r="C3756">
        <v>5.6587368249893188E-2</v>
      </c>
      <c r="D3756">
        <v>-2.2467708587646484</v>
      </c>
      <c r="E3756">
        <v>2.2475428026918456</v>
      </c>
    </row>
    <row r="3757" spans="1:5" x14ac:dyDescent="0.25">
      <c r="A3757">
        <v>17.739617499000001</v>
      </c>
      <c r="B3757">
        <v>-3.9546050131320953E-2</v>
      </c>
      <c r="C3757">
        <v>0.12432867288589478</v>
      </c>
      <c r="D3757">
        <v>-3.2221851348876953</v>
      </c>
      <c r="E3757">
        <v>3.2248253522437138</v>
      </c>
    </row>
    <row r="3758" spans="1:5" x14ac:dyDescent="0.25">
      <c r="A3758">
        <v>17.744331405000001</v>
      </c>
      <c r="B3758">
        <v>-5.7990871369838715E-2</v>
      </c>
      <c r="C3758">
        <v>0.1896614134311676</v>
      </c>
      <c r="D3758">
        <v>-4.1484556198120117</v>
      </c>
      <c r="E3758">
        <v>4.1531937617280512</v>
      </c>
    </row>
    <row r="3759" spans="1:5" x14ac:dyDescent="0.25">
      <c r="A3759">
        <v>17.749045311</v>
      </c>
      <c r="B3759">
        <v>-5.9824042022228241E-2</v>
      </c>
      <c r="C3759">
        <v>0.26507872343063354</v>
      </c>
      <c r="D3759">
        <v>-4.970677375793457</v>
      </c>
      <c r="E3759">
        <v>4.978099960812802</v>
      </c>
    </row>
    <row r="3760" spans="1:5" x14ac:dyDescent="0.25">
      <c r="A3760">
        <v>17.753759217000002</v>
      </c>
      <c r="B3760">
        <v>-7.6077468693256378E-2</v>
      </c>
      <c r="C3760">
        <v>0.31995397806167603</v>
      </c>
      <c r="D3760">
        <v>-5.6794219017028809</v>
      </c>
      <c r="E3760">
        <v>5.688935881767577</v>
      </c>
    </row>
    <row r="3761" spans="1:5" x14ac:dyDescent="0.25">
      <c r="A3761">
        <v>17.758473176000003</v>
      </c>
      <c r="B3761">
        <v>-9.2421948909759521E-2</v>
      </c>
      <c r="C3761">
        <v>0.3665715754032135</v>
      </c>
      <c r="D3761">
        <v>-6.2366018295288086</v>
      </c>
      <c r="E3761">
        <v>6.2480492088823976</v>
      </c>
    </row>
    <row r="3762" spans="1:5" x14ac:dyDescent="0.25">
      <c r="A3762">
        <v>17.763187082000002</v>
      </c>
      <c r="B3762">
        <v>-8.0151103436946869E-2</v>
      </c>
      <c r="C3762">
        <v>0.42192175984382629</v>
      </c>
      <c r="D3762">
        <v>-6.6519718170166016</v>
      </c>
      <c r="E3762">
        <v>6.6658211216019758</v>
      </c>
    </row>
    <row r="3763" spans="1:5" x14ac:dyDescent="0.25">
      <c r="A3763">
        <v>17.767900988000001</v>
      </c>
      <c r="B3763">
        <v>-0.10866326838731766</v>
      </c>
      <c r="C3763">
        <v>0.42393702268600464</v>
      </c>
      <c r="D3763">
        <v>-6.9065952301025391</v>
      </c>
      <c r="E3763">
        <v>6.9204470937632081</v>
      </c>
    </row>
    <row r="3764" spans="1:5" x14ac:dyDescent="0.25">
      <c r="A3764">
        <v>17.772614895</v>
      </c>
      <c r="B3764">
        <v>-9.9042810499668121E-2</v>
      </c>
      <c r="C3764">
        <v>0.40624809265136719</v>
      </c>
      <c r="D3764">
        <v>-7.0150146484375</v>
      </c>
      <c r="E3764">
        <v>7.0274659379386</v>
      </c>
    </row>
    <row r="3765" spans="1:5" x14ac:dyDescent="0.25">
      <c r="A3765">
        <v>17.777328800999999</v>
      </c>
      <c r="B3765">
        <v>-9.9104665219783783E-2</v>
      </c>
      <c r="C3765">
        <v>0.43325603008270264</v>
      </c>
      <c r="D3765">
        <v>-6.9439544677734375</v>
      </c>
      <c r="E3765">
        <v>6.9581632758064851</v>
      </c>
    </row>
    <row r="3766" spans="1:5" x14ac:dyDescent="0.25">
      <c r="A3766">
        <v>17.782042758999999</v>
      </c>
      <c r="B3766">
        <v>-8.735617995262146E-2</v>
      </c>
      <c r="C3766">
        <v>0.4307563304901123</v>
      </c>
      <c r="D3766">
        <v>-6.7342605590820313</v>
      </c>
      <c r="E3766">
        <v>6.7485885484330019</v>
      </c>
    </row>
    <row r="3767" spans="1:5" x14ac:dyDescent="0.25">
      <c r="A3767">
        <v>17.786756665000002</v>
      </c>
      <c r="B3767">
        <v>-8.5236057639122009E-2</v>
      </c>
      <c r="C3767">
        <v>0.38660341501235962</v>
      </c>
      <c r="D3767">
        <v>-6.333526611328125</v>
      </c>
      <c r="E3767">
        <v>6.345887386522282</v>
      </c>
    </row>
    <row r="3768" spans="1:5" x14ac:dyDescent="0.25">
      <c r="A3768">
        <v>17.791470572000001</v>
      </c>
      <c r="B3768">
        <v>-7.364153116941452E-2</v>
      </c>
      <c r="C3768">
        <v>0.37939721345901489</v>
      </c>
      <c r="D3768">
        <v>-5.7945594787597656</v>
      </c>
      <c r="E3768">
        <v>5.8074335875305616</v>
      </c>
    </row>
    <row r="3769" spans="1:5" x14ac:dyDescent="0.25">
      <c r="A3769">
        <v>17.796184478000001</v>
      </c>
      <c r="B3769">
        <v>-5.9809926897287369E-2</v>
      </c>
      <c r="C3769">
        <v>0.31546008586883545</v>
      </c>
      <c r="D3769">
        <v>-5.1079707145690918</v>
      </c>
      <c r="E3769">
        <v>5.118052081996364</v>
      </c>
    </row>
    <row r="3770" spans="1:5" x14ac:dyDescent="0.25">
      <c r="A3770">
        <v>17.800898436000001</v>
      </c>
      <c r="B3770">
        <v>-5.3219221532344818E-2</v>
      </c>
      <c r="C3770">
        <v>0.28997397422790527</v>
      </c>
      <c r="D3770">
        <v>-4.3289084434509277</v>
      </c>
      <c r="E3770">
        <v>4.3389359874341045</v>
      </c>
    </row>
    <row r="3771" spans="1:5" x14ac:dyDescent="0.25">
      <c r="A3771">
        <v>17.805612342</v>
      </c>
      <c r="B3771">
        <v>-4.4273607432842255E-2</v>
      </c>
      <c r="C3771">
        <v>0.19717265665531158</v>
      </c>
      <c r="D3771">
        <v>-3.4192557334899902</v>
      </c>
      <c r="E3771">
        <v>3.4252221796332862</v>
      </c>
    </row>
    <row r="3772" spans="1:5" x14ac:dyDescent="0.25">
      <c r="A3772">
        <v>17.810326249000003</v>
      </c>
      <c r="B3772">
        <v>-4.4922951608896255E-2</v>
      </c>
      <c r="C3772">
        <v>0.14170184731483459</v>
      </c>
      <c r="D3772">
        <v>-2.434147834777832</v>
      </c>
      <c r="E3772">
        <v>2.4386826703503881</v>
      </c>
    </row>
    <row r="3773" spans="1:5" x14ac:dyDescent="0.25">
      <c r="A3773">
        <v>17.815040155000002</v>
      </c>
      <c r="B3773">
        <v>-2.6450004428625107E-2</v>
      </c>
      <c r="C3773">
        <v>7.5100570917129517E-2</v>
      </c>
      <c r="D3773">
        <v>-1.4023733139038086</v>
      </c>
      <c r="E3773">
        <v>1.4046318414573633</v>
      </c>
    </row>
    <row r="3774" spans="1:5" x14ac:dyDescent="0.25">
      <c r="A3774">
        <v>17.819754113000002</v>
      </c>
      <c r="B3774">
        <v>3.9506517350673676E-3</v>
      </c>
      <c r="C3774">
        <v>2.0664811134338379E-2</v>
      </c>
      <c r="D3774">
        <v>-0.32401180267333984</v>
      </c>
      <c r="E3774">
        <v>0.32469414891552478</v>
      </c>
    </row>
    <row r="3775" spans="1:5" x14ac:dyDescent="0.25">
      <c r="A3775">
        <v>17.824468020000001</v>
      </c>
      <c r="B3775">
        <v>-3.9237206801772118E-3</v>
      </c>
      <c r="C3775">
        <v>-6.0502350330352783E-2</v>
      </c>
      <c r="D3775">
        <v>0.76260948181152344</v>
      </c>
      <c r="E3775">
        <v>0.76501578528048231</v>
      </c>
    </row>
    <row r="3776" spans="1:5" x14ac:dyDescent="0.25">
      <c r="A3776">
        <v>17.829181926</v>
      </c>
      <c r="B3776">
        <v>2.4115495383739471E-2</v>
      </c>
      <c r="C3776">
        <v>-0.10684692859649658</v>
      </c>
      <c r="D3776">
        <v>1.8526668548583984</v>
      </c>
      <c r="E3776">
        <v>1.8559020174456997</v>
      </c>
    </row>
    <row r="3777" spans="1:5" x14ac:dyDescent="0.25">
      <c r="A3777">
        <v>17.833895832</v>
      </c>
      <c r="B3777">
        <v>1.8747579306364059E-2</v>
      </c>
      <c r="C3777">
        <v>-0.16437870264053345</v>
      </c>
      <c r="D3777">
        <v>2.8529148101806641</v>
      </c>
      <c r="E3777">
        <v>2.8577079528460931</v>
      </c>
    </row>
    <row r="3778" spans="1:5" x14ac:dyDescent="0.25">
      <c r="A3778">
        <v>17.83860979</v>
      </c>
      <c r="B3778">
        <v>3.489428386092186E-2</v>
      </c>
      <c r="C3778">
        <v>-0.22172290086746216</v>
      </c>
      <c r="D3778">
        <v>3.8088254928588867</v>
      </c>
      <c r="E3778">
        <v>3.815433172113881</v>
      </c>
    </row>
    <row r="3779" spans="1:5" x14ac:dyDescent="0.25">
      <c r="A3779">
        <v>17.843323697000002</v>
      </c>
      <c r="B3779">
        <v>2.4813111871480942E-2</v>
      </c>
      <c r="C3779">
        <v>-0.26265710592269897</v>
      </c>
      <c r="D3779">
        <v>4.6750049591064453</v>
      </c>
      <c r="E3779">
        <v>4.6824433593458759</v>
      </c>
    </row>
    <row r="3780" spans="1:5" x14ac:dyDescent="0.25">
      <c r="A3780">
        <v>17.848037603000002</v>
      </c>
      <c r="B3780">
        <v>4.5978523790836334E-2</v>
      </c>
      <c r="C3780">
        <v>-0.29960161447525024</v>
      </c>
      <c r="D3780">
        <v>5.4300165176391602</v>
      </c>
      <c r="E3780">
        <v>5.4384698706419501</v>
      </c>
    </row>
    <row r="3781" spans="1:5" x14ac:dyDescent="0.25">
      <c r="A3781">
        <v>17.852751509000001</v>
      </c>
      <c r="B3781">
        <v>3.8464609533548355E-2</v>
      </c>
      <c r="C3781">
        <v>-0.31622910499572754</v>
      </c>
      <c r="D3781">
        <v>6.0428876876831055</v>
      </c>
      <c r="E3781">
        <v>6.0512785408527545</v>
      </c>
    </row>
    <row r="3782" spans="1:5" x14ac:dyDescent="0.25">
      <c r="A3782">
        <v>17.857465415</v>
      </c>
      <c r="B3782">
        <v>7.1696698665618896E-2</v>
      </c>
      <c r="C3782">
        <v>-0.34394675493240356</v>
      </c>
      <c r="D3782">
        <v>6.5257158279418945</v>
      </c>
      <c r="E3782">
        <v>6.5351669338953728</v>
      </c>
    </row>
    <row r="3783" spans="1:5" x14ac:dyDescent="0.25">
      <c r="A3783">
        <v>17.862179374</v>
      </c>
      <c r="B3783">
        <v>4.7642473131418228E-2</v>
      </c>
      <c r="C3783">
        <v>-0.36852002143859863</v>
      </c>
      <c r="D3783">
        <v>6.8427982330322266</v>
      </c>
      <c r="E3783">
        <v>6.8528800127709912</v>
      </c>
    </row>
    <row r="3784" spans="1:5" x14ac:dyDescent="0.25">
      <c r="A3784">
        <v>17.866893280000003</v>
      </c>
      <c r="B3784">
        <v>7.6244227588176727E-2</v>
      </c>
      <c r="C3784">
        <v>-0.36623066663742065</v>
      </c>
      <c r="D3784">
        <v>6.9847707748413086</v>
      </c>
      <c r="E3784">
        <v>6.9947809730186306</v>
      </c>
    </row>
    <row r="3785" spans="1:5" x14ac:dyDescent="0.25">
      <c r="A3785">
        <v>17.871607186000002</v>
      </c>
      <c r="B3785">
        <v>7.1488812565803528E-2</v>
      </c>
      <c r="C3785">
        <v>-0.37285411357879639</v>
      </c>
      <c r="D3785">
        <v>6.9685840606689453</v>
      </c>
      <c r="E3785">
        <v>6.9789178710559403</v>
      </c>
    </row>
    <row r="3786" spans="1:5" x14ac:dyDescent="0.25">
      <c r="A3786">
        <v>17.876321092000001</v>
      </c>
      <c r="B3786">
        <v>5.2453681826591492E-2</v>
      </c>
      <c r="C3786">
        <v>-0.36198538541793823</v>
      </c>
      <c r="D3786">
        <v>6.7920608520507813</v>
      </c>
      <c r="E3786">
        <v>6.8019023387545134</v>
      </c>
    </row>
    <row r="3787" spans="1:5" x14ac:dyDescent="0.25">
      <c r="A3787">
        <v>17.881035051000001</v>
      </c>
      <c r="B3787">
        <v>4.786328598856926E-2</v>
      </c>
      <c r="C3787">
        <v>-0.3478512167930603</v>
      </c>
      <c r="D3787">
        <v>6.4315242767333984</v>
      </c>
      <c r="E3787">
        <v>6.4411020707159343</v>
      </c>
    </row>
    <row r="3788" spans="1:5" x14ac:dyDescent="0.25">
      <c r="A3788">
        <v>17.885748957000001</v>
      </c>
      <c r="B3788">
        <v>5.0500392913818359E-2</v>
      </c>
      <c r="C3788">
        <v>-0.31820118427276611</v>
      </c>
      <c r="D3788">
        <v>5.9254684448242188</v>
      </c>
      <c r="E3788">
        <v>5.9342209744805245</v>
      </c>
    </row>
    <row r="3789" spans="1:5" x14ac:dyDescent="0.25">
      <c r="A3789">
        <v>17.890462863</v>
      </c>
      <c r="B3789">
        <v>5.3216863423585892E-2</v>
      </c>
      <c r="C3789">
        <v>-0.32521069049835205</v>
      </c>
      <c r="D3789">
        <v>5.2884588241577148</v>
      </c>
      <c r="E3789">
        <v>5.2987159541325344</v>
      </c>
    </row>
    <row r="3790" spans="1:5" x14ac:dyDescent="0.25">
      <c r="A3790">
        <v>17.895176770000003</v>
      </c>
      <c r="B3790">
        <v>3.6894399672746658E-2</v>
      </c>
      <c r="C3790">
        <v>-0.27990281581878662</v>
      </c>
      <c r="D3790">
        <v>4.5111427307128906</v>
      </c>
      <c r="E3790">
        <v>4.5199685308522062</v>
      </c>
    </row>
    <row r="3791" spans="1:5" x14ac:dyDescent="0.25">
      <c r="A3791">
        <v>17.899890728000003</v>
      </c>
      <c r="B3791">
        <v>3.0209627002477646E-2</v>
      </c>
      <c r="C3791">
        <v>-0.26069751381874084</v>
      </c>
      <c r="D3791">
        <v>3.6224155426025391</v>
      </c>
      <c r="E3791">
        <v>3.631909990426986</v>
      </c>
    </row>
    <row r="3792" spans="1:5" x14ac:dyDescent="0.25">
      <c r="A3792">
        <v>17.904604634000002</v>
      </c>
      <c r="B3792">
        <v>3.0759388580918312E-2</v>
      </c>
      <c r="C3792">
        <v>-0.19529792666435242</v>
      </c>
      <c r="D3792">
        <v>2.6750383377075195</v>
      </c>
      <c r="E3792">
        <v>2.6823343431329132</v>
      </c>
    </row>
    <row r="3793" spans="1:5" x14ac:dyDescent="0.25">
      <c r="A3793">
        <v>17.909318540000001</v>
      </c>
      <c r="B3793">
        <v>2.4222981184720993E-2</v>
      </c>
      <c r="C3793">
        <v>-0.15238291025161743</v>
      </c>
      <c r="D3793">
        <v>1.6428403854370117</v>
      </c>
      <c r="E3793">
        <v>1.650070251891433</v>
      </c>
    </row>
    <row r="3794" spans="1:5" x14ac:dyDescent="0.25">
      <c r="A3794">
        <v>17.914032447</v>
      </c>
      <c r="B3794">
        <v>2.9645266011357307E-2</v>
      </c>
      <c r="C3794">
        <v>-7.8718602657318115E-2</v>
      </c>
      <c r="D3794">
        <v>0.57136344909667969</v>
      </c>
      <c r="E3794">
        <v>0.57752199193178688</v>
      </c>
    </row>
    <row r="3795" spans="1:5" x14ac:dyDescent="0.25">
      <c r="A3795">
        <v>17.918746353</v>
      </c>
      <c r="B3795">
        <v>-5.5650761350989342E-3</v>
      </c>
      <c r="C3795">
        <v>-3.5849064588546753E-2</v>
      </c>
      <c r="D3795">
        <v>-0.50824451446533203</v>
      </c>
      <c r="E3795">
        <v>0.50953764531029933</v>
      </c>
    </row>
    <row r="3796" spans="1:5" x14ac:dyDescent="0.25">
      <c r="A3796">
        <v>17.923460310999999</v>
      </c>
      <c r="B3796">
        <v>-3.1169848516583443E-2</v>
      </c>
      <c r="C3796">
        <v>3.1889021396636963E-2</v>
      </c>
      <c r="D3796">
        <v>-1.5672750473022461</v>
      </c>
      <c r="E3796">
        <v>1.5679092904369307</v>
      </c>
    </row>
    <row r="3797" spans="1:5" x14ac:dyDescent="0.25">
      <c r="A3797">
        <v>17.928174217000002</v>
      </c>
      <c r="B3797">
        <v>-3.759254515171051E-2</v>
      </c>
      <c r="C3797">
        <v>9.1580629348754883E-2</v>
      </c>
      <c r="D3797">
        <v>-2.5937952995300293</v>
      </c>
      <c r="E3797">
        <v>2.5956837763847451</v>
      </c>
    </row>
    <row r="3798" spans="1:5" x14ac:dyDescent="0.25">
      <c r="A3798">
        <v>17.932888124000002</v>
      </c>
      <c r="B3798">
        <v>-3.4533597528934479E-2</v>
      </c>
      <c r="C3798">
        <v>0.14614048600196838</v>
      </c>
      <c r="D3798">
        <v>-3.5448217391967773</v>
      </c>
      <c r="E3798">
        <v>3.5480009545784013</v>
      </c>
    </row>
    <row r="3799" spans="1:5" x14ac:dyDescent="0.25">
      <c r="A3799">
        <v>17.937602082000002</v>
      </c>
      <c r="B3799">
        <v>-5.0679311156272888E-2</v>
      </c>
      <c r="C3799">
        <v>0.23196449875831604</v>
      </c>
      <c r="D3799">
        <v>-4.4108853340148926</v>
      </c>
      <c r="E3799">
        <v>4.4172712562272132</v>
      </c>
    </row>
    <row r="3800" spans="1:5" x14ac:dyDescent="0.25">
      <c r="A3800">
        <v>17.942315988000001</v>
      </c>
      <c r="B3800">
        <v>-6.6859804093837738E-2</v>
      </c>
      <c r="C3800">
        <v>0.27066150307655334</v>
      </c>
      <c r="D3800">
        <v>-5.1658082008361816</v>
      </c>
      <c r="E3800">
        <v>5.1733260336535407</v>
      </c>
    </row>
    <row r="3801" spans="1:5" x14ac:dyDescent="0.25">
      <c r="A3801">
        <v>17.947029895</v>
      </c>
      <c r="B3801">
        <v>-7.5961068272590637E-2</v>
      </c>
      <c r="C3801">
        <v>0.3295447826385498</v>
      </c>
      <c r="D3801">
        <v>-5.8216829299926758</v>
      </c>
      <c r="E3801">
        <v>5.8314974050431942</v>
      </c>
    </row>
    <row r="3802" spans="1:5" x14ac:dyDescent="0.25">
      <c r="A3802">
        <v>17.951743801000003</v>
      </c>
      <c r="B3802">
        <v>-9.2390991747379303E-2</v>
      </c>
      <c r="C3802">
        <v>0.380219966173172</v>
      </c>
      <c r="D3802">
        <v>-6.3212828636169434</v>
      </c>
      <c r="E3802">
        <v>6.3333814317385002</v>
      </c>
    </row>
    <row r="3803" spans="1:5" x14ac:dyDescent="0.25">
      <c r="A3803">
        <v>17.956457707000002</v>
      </c>
      <c r="B3803">
        <v>-0.10171389579772949</v>
      </c>
      <c r="C3803">
        <v>0.40135413408279419</v>
      </c>
      <c r="D3803">
        <v>-6.6695890426635742</v>
      </c>
      <c r="E3803">
        <v>6.6824283651649949</v>
      </c>
    </row>
    <row r="3804" spans="1:5" x14ac:dyDescent="0.25">
      <c r="A3804">
        <v>17.961171665000002</v>
      </c>
      <c r="B3804">
        <v>-8.7238132953643799E-2</v>
      </c>
      <c r="C3804">
        <v>0.42174109816551208</v>
      </c>
      <c r="D3804">
        <v>-6.8548440933227539</v>
      </c>
      <c r="E3804">
        <v>6.8683595996049114</v>
      </c>
    </row>
    <row r="3805" spans="1:5" x14ac:dyDescent="0.25">
      <c r="A3805">
        <v>17.965885572000001</v>
      </c>
      <c r="B3805">
        <v>-8.2479983568191528E-2</v>
      </c>
      <c r="C3805">
        <v>0.43187218904495239</v>
      </c>
      <c r="D3805">
        <v>-6.8820323944091797</v>
      </c>
      <c r="E3805">
        <v>6.8960631097066711</v>
      </c>
    </row>
    <row r="3806" spans="1:5" x14ac:dyDescent="0.25">
      <c r="A3806">
        <v>17.970599478</v>
      </c>
      <c r="B3806">
        <v>-9.4539105892181396E-2</v>
      </c>
      <c r="C3806">
        <v>0.44119906425476074</v>
      </c>
      <c r="D3806">
        <v>-6.7656898498535156</v>
      </c>
      <c r="E3806">
        <v>6.7807192392292022</v>
      </c>
    </row>
    <row r="3807" spans="1:5" x14ac:dyDescent="0.25">
      <c r="A3807">
        <v>17.975313384</v>
      </c>
      <c r="B3807">
        <v>-8.5242427885532379E-2</v>
      </c>
      <c r="C3807">
        <v>0.4256758987903595</v>
      </c>
      <c r="D3807">
        <v>-6.4749221801757813</v>
      </c>
      <c r="E3807">
        <v>6.4894594136688379</v>
      </c>
    </row>
    <row r="3808" spans="1:5" x14ac:dyDescent="0.25">
      <c r="A3808">
        <v>17.980027342</v>
      </c>
      <c r="B3808">
        <v>-7.356446236371994E-2</v>
      </c>
      <c r="C3808">
        <v>0.37790375947952271</v>
      </c>
      <c r="D3808">
        <v>-6.0553493499755859</v>
      </c>
      <c r="E3808">
        <v>6.0675760178016205</v>
      </c>
    </row>
    <row r="3809" spans="1:5" x14ac:dyDescent="0.25">
      <c r="A3809">
        <v>17.984741249000002</v>
      </c>
      <c r="B3809">
        <v>-6.6764578223228455E-2</v>
      </c>
      <c r="C3809">
        <v>0.33578735589981079</v>
      </c>
      <c r="D3809">
        <v>-5.4545526504516602</v>
      </c>
      <c r="E3809">
        <v>5.465286385344938</v>
      </c>
    </row>
    <row r="3810" spans="1:5" x14ac:dyDescent="0.25">
      <c r="A3810">
        <v>17.989455155000002</v>
      </c>
      <c r="B3810">
        <v>-7.4421271681785583E-2</v>
      </c>
      <c r="C3810">
        <v>0.29172331094741821</v>
      </c>
      <c r="D3810">
        <v>-4.7444500923156738</v>
      </c>
      <c r="E3810">
        <v>4.7539928159709142</v>
      </c>
    </row>
    <row r="3811" spans="1:5" x14ac:dyDescent="0.25">
      <c r="A3811">
        <v>17.994169061000001</v>
      </c>
      <c r="B3811">
        <v>-4.3912388384342194E-2</v>
      </c>
      <c r="C3811">
        <v>0.23325495421886444</v>
      </c>
      <c r="D3811">
        <v>-3.9323453903198242</v>
      </c>
      <c r="E3811">
        <v>3.9395020548656694</v>
      </c>
    </row>
    <row r="3812" spans="1:5" x14ac:dyDescent="0.25">
      <c r="A3812">
        <v>17.998883020000001</v>
      </c>
      <c r="B3812">
        <v>-3.4976765513420105E-2</v>
      </c>
      <c r="C3812">
        <v>0.17417523264884949</v>
      </c>
      <c r="D3812">
        <v>-2.9920854568481445</v>
      </c>
      <c r="E3812">
        <v>2.997354794961089</v>
      </c>
    </row>
    <row r="3813" spans="1:5" x14ac:dyDescent="0.25">
      <c r="A3813">
        <v>18.003596926</v>
      </c>
      <c r="B3813">
        <v>-1.1710608378052711E-2</v>
      </c>
      <c r="C3813">
        <v>8.7605774402618408E-2</v>
      </c>
      <c r="D3813">
        <v>-2.0003166198730469</v>
      </c>
      <c r="E3813">
        <v>2.0022683361122198</v>
      </c>
    </row>
    <row r="3814" spans="1:5" x14ac:dyDescent="0.25">
      <c r="A3814">
        <v>18.008310831999999</v>
      </c>
      <c r="B3814">
        <v>-1.7148740589618683E-2</v>
      </c>
      <c r="C3814">
        <v>4.941028356552124E-2</v>
      </c>
      <c r="D3814">
        <v>-0.97146034240722656</v>
      </c>
      <c r="E3814">
        <v>0.97286723261491392</v>
      </c>
    </row>
    <row r="3815" spans="1:5" x14ac:dyDescent="0.25">
      <c r="A3815">
        <v>18.013024738000002</v>
      </c>
      <c r="B3815">
        <v>-1.5379542484879494E-2</v>
      </c>
      <c r="C3815">
        <v>-1.9867926836013794E-2</v>
      </c>
      <c r="D3815">
        <v>8.9634895324707031E-2</v>
      </c>
      <c r="E3815">
        <v>9.3089630484155417E-2</v>
      </c>
    </row>
    <row r="3816" spans="1:5" x14ac:dyDescent="0.25">
      <c r="A3816">
        <v>18.017738645000001</v>
      </c>
      <c r="B3816">
        <v>1.0284621268510818E-2</v>
      </c>
      <c r="C3816">
        <v>-9.4573915004730225E-2</v>
      </c>
      <c r="D3816">
        <v>1.1685590744018555</v>
      </c>
      <c r="E3816">
        <v>1.1724249695400042</v>
      </c>
    </row>
    <row r="3817" spans="1:5" x14ac:dyDescent="0.25">
      <c r="A3817">
        <v>18.022452603000001</v>
      </c>
      <c r="B3817">
        <v>2.8718952089548111E-2</v>
      </c>
      <c r="C3817">
        <v>-0.1060110330581665</v>
      </c>
      <c r="D3817">
        <v>2.1983366012573242</v>
      </c>
      <c r="E3817">
        <v>2.2010785832783855</v>
      </c>
    </row>
    <row r="3818" spans="1:5" x14ac:dyDescent="0.25">
      <c r="A3818">
        <v>18.027166509000001</v>
      </c>
      <c r="B3818">
        <v>4.2433101683855057E-2</v>
      </c>
      <c r="C3818">
        <v>-0.16953068971633911</v>
      </c>
      <c r="D3818">
        <v>3.1885461807250977</v>
      </c>
      <c r="E3818">
        <v>3.1933317975886588</v>
      </c>
    </row>
    <row r="3819" spans="1:5" x14ac:dyDescent="0.25">
      <c r="A3819">
        <v>18.031880415</v>
      </c>
      <c r="B3819">
        <v>1.5588186681270599E-2</v>
      </c>
      <c r="C3819">
        <v>-0.22343659400939941</v>
      </c>
      <c r="D3819">
        <v>4.0866203308105469</v>
      </c>
      <c r="E3819">
        <v>4.0927536734209449</v>
      </c>
    </row>
    <row r="3820" spans="1:5" x14ac:dyDescent="0.25">
      <c r="A3820">
        <v>18.036594322000003</v>
      </c>
      <c r="B3820">
        <v>4.3851427733898163E-2</v>
      </c>
      <c r="C3820">
        <v>-0.27541673183441162</v>
      </c>
      <c r="D3820">
        <v>4.8926315307617188</v>
      </c>
      <c r="E3820">
        <v>4.9005734990603305</v>
      </c>
    </row>
    <row r="3821" spans="1:5" x14ac:dyDescent="0.25">
      <c r="A3821">
        <v>18.041308280000003</v>
      </c>
      <c r="B3821">
        <v>5.7765550911426544E-2</v>
      </c>
      <c r="C3821">
        <v>-0.29724693298339844</v>
      </c>
      <c r="D3821">
        <v>5.5923137664794922</v>
      </c>
      <c r="E3821">
        <v>5.6005058575807398</v>
      </c>
    </row>
    <row r="3822" spans="1:5" x14ac:dyDescent="0.25">
      <c r="A3822">
        <v>18.046022186000002</v>
      </c>
      <c r="B3822">
        <v>5.7432856410741806E-2</v>
      </c>
      <c r="C3822">
        <v>-0.31792771816253662</v>
      </c>
      <c r="D3822">
        <v>6.1570892333984375</v>
      </c>
      <c r="E3822">
        <v>6.1655595362466888</v>
      </c>
    </row>
    <row r="3823" spans="1:5" x14ac:dyDescent="0.25">
      <c r="A3823">
        <v>18.050736092000001</v>
      </c>
      <c r="B3823">
        <v>6.9130994379520416E-2</v>
      </c>
      <c r="C3823">
        <v>-0.34969574213027954</v>
      </c>
      <c r="D3823">
        <v>6.5536403656005859</v>
      </c>
      <c r="E3823">
        <v>6.5633275286303769</v>
      </c>
    </row>
    <row r="3824" spans="1:5" x14ac:dyDescent="0.25">
      <c r="A3824">
        <v>18.055449999</v>
      </c>
      <c r="B3824">
        <v>5.708044022321701E-2</v>
      </c>
      <c r="C3824">
        <v>-0.33771812915802002</v>
      </c>
      <c r="D3824">
        <v>6.7988882064819336</v>
      </c>
      <c r="E3824">
        <v>6.8075100114254106</v>
      </c>
    </row>
    <row r="3825" spans="1:5" x14ac:dyDescent="0.25">
      <c r="A3825">
        <v>18.060163957</v>
      </c>
      <c r="B3825">
        <v>5.9437021613121033E-2</v>
      </c>
      <c r="C3825">
        <v>-0.36806184053421021</v>
      </c>
      <c r="D3825">
        <v>6.878687858581543</v>
      </c>
      <c r="E3825">
        <v>6.8887842856191108</v>
      </c>
    </row>
    <row r="3826" spans="1:5" x14ac:dyDescent="0.25">
      <c r="A3826">
        <v>18.064877863</v>
      </c>
      <c r="B3826">
        <v>4.2723529040813446E-2</v>
      </c>
      <c r="C3826">
        <v>-0.34033662080764771</v>
      </c>
      <c r="D3826">
        <v>6.8051910400390625</v>
      </c>
      <c r="E3826">
        <v>6.8138300101209168</v>
      </c>
    </row>
    <row r="3827" spans="1:5" x14ac:dyDescent="0.25">
      <c r="A3827">
        <v>18.069591770000002</v>
      </c>
      <c r="B3827">
        <v>5.7235397398471832E-2</v>
      </c>
      <c r="C3827">
        <v>-0.36671823263168335</v>
      </c>
      <c r="D3827">
        <v>6.5547142028808594</v>
      </c>
      <c r="E3827">
        <v>6.5652141194562672</v>
      </c>
    </row>
    <row r="3828" spans="1:5" x14ac:dyDescent="0.25">
      <c r="A3828">
        <v>18.074305676000002</v>
      </c>
      <c r="B3828">
        <v>5.7443913072347641E-2</v>
      </c>
      <c r="C3828">
        <v>-0.368111252784729</v>
      </c>
      <c r="D3828">
        <v>6.1585636138916016</v>
      </c>
      <c r="E3828">
        <v>6.16982264606734</v>
      </c>
    </row>
    <row r="3829" spans="1:5" x14ac:dyDescent="0.25">
      <c r="A3829">
        <v>18.079019634000002</v>
      </c>
      <c r="B3829">
        <v>4.5815449208021164E-2</v>
      </c>
      <c r="C3829">
        <v>-0.3131452202796936</v>
      </c>
      <c r="D3829">
        <v>5.605010986328125</v>
      </c>
      <c r="E3829">
        <v>5.6139386477970286</v>
      </c>
    </row>
    <row r="3830" spans="1:5" x14ac:dyDescent="0.25">
      <c r="A3830">
        <v>18.083733540000001</v>
      </c>
      <c r="B3830">
        <v>5.0984770059585571E-2</v>
      </c>
      <c r="C3830">
        <v>-0.29458707571029663</v>
      </c>
      <c r="D3830">
        <v>4.9110250473022461</v>
      </c>
      <c r="E3830">
        <v>4.9201166660134801</v>
      </c>
    </row>
    <row r="3831" spans="1:5" x14ac:dyDescent="0.25">
      <c r="A3831">
        <v>18.088447447</v>
      </c>
      <c r="B3831">
        <v>3.2305605709552765E-2</v>
      </c>
      <c r="C3831">
        <v>-0.2474713921546936</v>
      </c>
      <c r="D3831">
        <v>4.1174449920654297</v>
      </c>
      <c r="E3831">
        <v>4.1250016975487336</v>
      </c>
    </row>
    <row r="3832" spans="1:5" x14ac:dyDescent="0.25">
      <c r="A3832">
        <v>18.093161353000003</v>
      </c>
      <c r="B3832">
        <v>4.480111226439476E-2</v>
      </c>
      <c r="C3832">
        <v>-0.22620397806167603</v>
      </c>
      <c r="D3832">
        <v>3.2101049423217773</v>
      </c>
      <c r="E3832">
        <v>3.2183767834220025</v>
      </c>
    </row>
    <row r="3833" spans="1:5" x14ac:dyDescent="0.25">
      <c r="A3833">
        <v>18.097875259000002</v>
      </c>
      <c r="B3833">
        <v>4.7330362722277641E-3</v>
      </c>
      <c r="C3833">
        <v>-0.17760676145553589</v>
      </c>
      <c r="D3833">
        <v>2.2298135757446289</v>
      </c>
      <c r="E3833">
        <v>2.2368806731522639</v>
      </c>
    </row>
    <row r="3834" spans="1:5" x14ac:dyDescent="0.25">
      <c r="A3834">
        <v>18.102589217000002</v>
      </c>
      <c r="B3834">
        <v>1.0151615366339684E-2</v>
      </c>
      <c r="C3834">
        <v>-0.13448670506477356</v>
      </c>
      <c r="D3834">
        <v>1.2149391174316406</v>
      </c>
      <c r="E3834">
        <v>1.2224020566897371</v>
      </c>
    </row>
    <row r="3835" spans="1:5" x14ac:dyDescent="0.25">
      <c r="A3835">
        <v>18.107303124000001</v>
      </c>
      <c r="B3835">
        <v>6.0326037928462029E-3</v>
      </c>
      <c r="C3835">
        <v>-7.7116906642913818E-2</v>
      </c>
      <c r="D3835">
        <v>0.13687610626220703</v>
      </c>
      <c r="E3835">
        <v>0.15722111201806308</v>
      </c>
    </row>
    <row r="3836" spans="1:5" x14ac:dyDescent="0.25">
      <c r="A3836">
        <v>18.112017030000001</v>
      </c>
      <c r="B3836">
        <v>-9.9996132776141167E-3</v>
      </c>
      <c r="C3836">
        <v>-4.856795072555542E-3</v>
      </c>
      <c r="D3836">
        <v>-0.91345691680908203</v>
      </c>
      <c r="E3836">
        <v>0.91352455883267458</v>
      </c>
    </row>
    <row r="3837" spans="1:5" x14ac:dyDescent="0.25">
      <c r="A3837">
        <v>18.116730936</v>
      </c>
      <c r="B3837">
        <v>-2.3619905114173889E-2</v>
      </c>
      <c r="C3837">
        <v>4.9419045448303223E-2</v>
      </c>
      <c r="D3837">
        <v>-1.9575858116149902</v>
      </c>
      <c r="E3837">
        <v>1.9583519478906093</v>
      </c>
    </row>
    <row r="3838" spans="1:5" x14ac:dyDescent="0.25">
      <c r="A3838">
        <v>18.121444895</v>
      </c>
      <c r="B3838">
        <v>-3.7278324365615845E-2</v>
      </c>
      <c r="C3838">
        <v>0.11262211203575134</v>
      </c>
      <c r="D3838">
        <v>-2.928591251373291</v>
      </c>
      <c r="E3838">
        <v>2.9309930281744241</v>
      </c>
    </row>
    <row r="3839" spans="1:5" x14ac:dyDescent="0.25">
      <c r="A3839">
        <v>18.126158801000003</v>
      </c>
      <c r="B3839">
        <v>-4.1444245725870132E-2</v>
      </c>
      <c r="C3839">
        <v>0.19000747799873352</v>
      </c>
      <c r="D3839">
        <v>-3.843292236328125</v>
      </c>
      <c r="E3839">
        <v>3.8482094123136368</v>
      </c>
    </row>
    <row r="3840" spans="1:5" x14ac:dyDescent="0.25">
      <c r="A3840">
        <v>18.130872707000002</v>
      </c>
      <c r="B3840">
        <v>-6.0026306658983231E-2</v>
      </c>
      <c r="C3840">
        <v>0.2461656779050827</v>
      </c>
      <c r="D3840">
        <v>-4.6444025039672852</v>
      </c>
      <c r="E3840">
        <v>4.6513089896637885</v>
      </c>
    </row>
    <row r="3841" spans="1:5" x14ac:dyDescent="0.25">
      <c r="A3841">
        <v>18.135586613000001</v>
      </c>
      <c r="B3841">
        <v>-7.8697100281715393E-2</v>
      </c>
      <c r="C3841">
        <v>0.27921614050865173</v>
      </c>
      <c r="D3841">
        <v>-5.3440155982971191</v>
      </c>
      <c r="E3841">
        <v>5.3518835564272331</v>
      </c>
    </row>
    <row r="3842" spans="1:5" x14ac:dyDescent="0.25">
      <c r="A3842">
        <v>18.140300572000001</v>
      </c>
      <c r="B3842">
        <v>-9.2677757143974304E-2</v>
      </c>
      <c r="C3842">
        <v>0.34210240840911865</v>
      </c>
      <c r="D3842">
        <v>-5.9231462478637695</v>
      </c>
      <c r="E3842">
        <v>5.9337412058574994</v>
      </c>
    </row>
    <row r="3843" spans="1:5" x14ac:dyDescent="0.25">
      <c r="A3843">
        <v>18.145014478</v>
      </c>
      <c r="B3843">
        <v>-7.3237881064414978E-2</v>
      </c>
      <c r="C3843">
        <v>0.36573401093482971</v>
      </c>
      <c r="D3843">
        <v>-6.3652181625366211</v>
      </c>
      <c r="E3843">
        <v>6.3761373425188514</v>
      </c>
    </row>
    <row r="3844" spans="1:5" x14ac:dyDescent="0.25">
      <c r="A3844">
        <v>18.149728383999999</v>
      </c>
      <c r="B3844">
        <v>-7.5442150235176086E-2</v>
      </c>
      <c r="C3844">
        <v>0.40287256240844727</v>
      </c>
      <c r="D3844">
        <v>-6.6512899398803711</v>
      </c>
      <c r="E3844">
        <v>6.6639069384203955</v>
      </c>
    </row>
    <row r="3845" spans="1:5" x14ac:dyDescent="0.25">
      <c r="A3845">
        <v>18.154442290000002</v>
      </c>
      <c r="B3845">
        <v>-8.7343320250511169E-2</v>
      </c>
      <c r="C3845">
        <v>0.40578323602676392</v>
      </c>
      <c r="D3845">
        <v>-6.7863397598266602</v>
      </c>
      <c r="E3845">
        <v>6.7990217109549596</v>
      </c>
    </row>
    <row r="3846" spans="1:5" x14ac:dyDescent="0.25">
      <c r="A3846">
        <v>18.159156249000002</v>
      </c>
      <c r="B3846">
        <v>-9.9340595304965973E-2</v>
      </c>
      <c r="C3846">
        <v>0.4126259982585907</v>
      </c>
      <c r="D3846">
        <v>-6.7562170028686523</v>
      </c>
      <c r="E3846">
        <v>6.7695344713034675</v>
      </c>
    </row>
    <row r="3847" spans="1:5" x14ac:dyDescent="0.25">
      <c r="A3847">
        <v>18.163870155000001</v>
      </c>
      <c r="B3847">
        <v>-8.5146889090538025E-2</v>
      </c>
      <c r="C3847">
        <v>0.4042418897151947</v>
      </c>
      <c r="D3847">
        <v>-6.575465202331543</v>
      </c>
      <c r="E3847">
        <v>6.5884295644102702</v>
      </c>
    </row>
    <row r="3848" spans="1:5" x14ac:dyDescent="0.25">
      <c r="A3848">
        <v>18.168584061000001</v>
      </c>
      <c r="B3848">
        <v>-7.8194133937358856E-2</v>
      </c>
      <c r="C3848">
        <v>0.38041704893112183</v>
      </c>
      <c r="D3848">
        <v>-6.2084183692932129</v>
      </c>
      <c r="E3848">
        <v>6.2205538420527375</v>
      </c>
    </row>
    <row r="3849" spans="1:5" x14ac:dyDescent="0.25">
      <c r="A3849">
        <v>18.173297967</v>
      </c>
      <c r="B3849">
        <v>-8.8089548051357269E-2</v>
      </c>
      <c r="C3849">
        <v>0.36961719393730164</v>
      </c>
      <c r="D3849">
        <v>-5.7437281608581543</v>
      </c>
      <c r="E3849">
        <v>5.7562826393745619</v>
      </c>
    </row>
    <row r="3850" spans="1:5" x14ac:dyDescent="0.25">
      <c r="A3850">
        <v>18.178011874000003</v>
      </c>
      <c r="B3850">
        <v>-5.9844590723514557E-2</v>
      </c>
      <c r="C3850">
        <v>0.32596269249916077</v>
      </c>
      <c r="D3850">
        <v>-5.119379997253418</v>
      </c>
      <c r="E3850">
        <v>5.1300959648157241</v>
      </c>
    </row>
    <row r="3851" spans="1:5" x14ac:dyDescent="0.25">
      <c r="A3851">
        <v>18.182725832000003</v>
      </c>
      <c r="B3851">
        <v>-4.8388849943876266E-2</v>
      </c>
      <c r="C3851">
        <v>0.27302324771881104</v>
      </c>
      <c r="D3851">
        <v>-4.3761944770812988</v>
      </c>
      <c r="E3851">
        <v>4.3849699287259289</v>
      </c>
    </row>
    <row r="3852" spans="1:5" x14ac:dyDescent="0.25">
      <c r="A3852">
        <v>18.187439738000002</v>
      </c>
      <c r="B3852">
        <v>-5.378752201795578E-2</v>
      </c>
      <c r="C3852">
        <v>0.20540842413902283</v>
      </c>
      <c r="D3852">
        <v>-3.5238847732543945</v>
      </c>
      <c r="E3852">
        <v>3.5302761384070629</v>
      </c>
    </row>
    <row r="3853" spans="1:5" x14ac:dyDescent="0.25">
      <c r="A3853">
        <v>18.192153645000001</v>
      </c>
      <c r="B3853">
        <v>-5.20365871489048E-2</v>
      </c>
      <c r="C3853">
        <v>0.15600280463695526</v>
      </c>
      <c r="D3853">
        <v>-2.5578165054321289</v>
      </c>
      <c r="E3853">
        <v>2.5630977267591124</v>
      </c>
    </row>
    <row r="3854" spans="1:5" x14ac:dyDescent="0.25">
      <c r="A3854">
        <v>18.196867551</v>
      </c>
      <c r="B3854">
        <v>-2.4053305387496948E-2</v>
      </c>
      <c r="C3854">
        <v>9.0792447328567505E-2</v>
      </c>
      <c r="D3854">
        <v>-1.588078498840332</v>
      </c>
      <c r="E3854">
        <v>1.5908535911487698</v>
      </c>
    </row>
    <row r="3855" spans="1:5" x14ac:dyDescent="0.25">
      <c r="A3855">
        <v>18.201581509</v>
      </c>
      <c r="B3855">
        <v>-2.2332824766635895E-2</v>
      </c>
      <c r="C3855">
        <v>3.0716985464096069E-2</v>
      </c>
      <c r="D3855">
        <v>-0.53821754455566406</v>
      </c>
      <c r="E3855">
        <v>0.53955575571537273</v>
      </c>
    </row>
    <row r="3856" spans="1:5" x14ac:dyDescent="0.25">
      <c r="A3856">
        <v>18.206295415</v>
      </c>
      <c r="B3856">
        <v>8.6614396423101425E-4</v>
      </c>
      <c r="C3856">
        <v>-2.9626250267028809E-2</v>
      </c>
      <c r="D3856">
        <v>0.49843597412109375</v>
      </c>
      <c r="E3856">
        <v>0.49931641792384018</v>
      </c>
    </row>
    <row r="3857" spans="1:5" x14ac:dyDescent="0.25">
      <c r="A3857">
        <v>18.211009322000002</v>
      </c>
      <c r="B3857">
        <v>7.3918048292398453E-3</v>
      </c>
      <c r="C3857">
        <v>-8.6044639348983765E-2</v>
      </c>
      <c r="D3857">
        <v>1.5457639694213867</v>
      </c>
      <c r="E3857">
        <v>1.5481745921893604</v>
      </c>
    </row>
    <row r="3858" spans="1:5" x14ac:dyDescent="0.25">
      <c r="A3858">
        <v>18.215723228000002</v>
      </c>
      <c r="B3858">
        <v>2.8276216238737106E-2</v>
      </c>
      <c r="C3858">
        <v>-0.11765050888061523</v>
      </c>
      <c r="D3858">
        <v>2.5487470626831055</v>
      </c>
      <c r="E3858">
        <v>2.5516176782935966</v>
      </c>
    </row>
    <row r="3859" spans="1:5" x14ac:dyDescent="0.25">
      <c r="A3859">
        <v>18.220437186000002</v>
      </c>
      <c r="B3859">
        <v>3.971240296959877E-2</v>
      </c>
      <c r="C3859">
        <v>-0.18472450971603394</v>
      </c>
      <c r="D3859">
        <v>3.4787263870239258</v>
      </c>
      <c r="E3859">
        <v>3.483853828049619</v>
      </c>
    </row>
    <row r="3860" spans="1:5" x14ac:dyDescent="0.25">
      <c r="A3860">
        <v>18.225151092000001</v>
      </c>
      <c r="B3860">
        <v>2.7291376143693924E-2</v>
      </c>
      <c r="C3860">
        <v>-0.22328716516494751</v>
      </c>
      <c r="D3860">
        <v>4.3572540283203125</v>
      </c>
      <c r="E3860">
        <v>4.363056800530198</v>
      </c>
    </row>
    <row r="3861" spans="1:5" x14ac:dyDescent="0.25">
      <c r="A3861">
        <v>18.229864999</v>
      </c>
      <c r="B3861">
        <v>4.8397097736597061E-2</v>
      </c>
      <c r="C3861">
        <v>-0.27203357219696045</v>
      </c>
      <c r="D3861">
        <v>5.1150493621826172</v>
      </c>
      <c r="E3861">
        <v>5.1225066638352326</v>
      </c>
    </row>
    <row r="3862" spans="1:5" x14ac:dyDescent="0.25">
      <c r="A3862">
        <v>18.234578905000003</v>
      </c>
      <c r="B3862">
        <v>5.2855655550956726E-2</v>
      </c>
      <c r="C3862">
        <v>-0.31456196308135986</v>
      </c>
      <c r="D3862">
        <v>5.7283287048339844</v>
      </c>
      <c r="E3862">
        <v>5.7372025151258441</v>
      </c>
    </row>
    <row r="3863" spans="1:5" x14ac:dyDescent="0.25">
      <c r="A3863">
        <v>18.239292863000003</v>
      </c>
      <c r="B3863">
        <v>5.9781488031148911E-2</v>
      </c>
      <c r="C3863">
        <v>-0.34402370452880859</v>
      </c>
      <c r="D3863">
        <v>6.2163639068603516</v>
      </c>
      <c r="E3863">
        <v>6.2261630526436615</v>
      </c>
    </row>
    <row r="3864" spans="1:5" x14ac:dyDescent="0.25">
      <c r="A3864">
        <v>18.244006770000002</v>
      </c>
      <c r="B3864">
        <v>5.4800860583782196E-2</v>
      </c>
      <c r="C3864">
        <v>-0.34871673583984375</v>
      </c>
      <c r="D3864">
        <v>6.5649433135986328</v>
      </c>
      <c r="E3864">
        <v>6.5744267588086274</v>
      </c>
    </row>
    <row r="3865" spans="1:5" x14ac:dyDescent="0.25">
      <c r="A3865">
        <v>18.248720676000001</v>
      </c>
      <c r="B3865">
        <v>6.9054633378982544E-2</v>
      </c>
      <c r="C3865">
        <v>-0.34785300493240356</v>
      </c>
      <c r="D3865">
        <v>6.7479486465454102</v>
      </c>
      <c r="E3865">
        <v>6.7572613677321707</v>
      </c>
    </row>
    <row r="3866" spans="1:5" x14ac:dyDescent="0.25">
      <c r="A3866">
        <v>18.253434582000001</v>
      </c>
      <c r="B3866">
        <v>5.9530224651098251E-2</v>
      </c>
      <c r="C3866">
        <v>-0.35584169626235962</v>
      </c>
      <c r="D3866">
        <v>6.7655830383300781</v>
      </c>
      <c r="E3866">
        <v>6.7751960125877932</v>
      </c>
    </row>
    <row r="3867" spans="1:5" x14ac:dyDescent="0.25">
      <c r="A3867">
        <v>18.258148540000001</v>
      </c>
      <c r="B3867">
        <v>4.2873281985521317E-2</v>
      </c>
      <c r="C3867">
        <v>-0.36303490400314331</v>
      </c>
      <c r="D3867">
        <v>6.6323976516723633</v>
      </c>
      <c r="E3867">
        <v>6.6424642317246887</v>
      </c>
    </row>
    <row r="3868" spans="1:5" x14ac:dyDescent="0.25">
      <c r="A3868">
        <v>18.262862447</v>
      </c>
      <c r="B3868">
        <v>6.4641274511814117E-2</v>
      </c>
      <c r="C3868">
        <v>-0.34773385524749756</v>
      </c>
      <c r="D3868">
        <v>6.3223171234130859</v>
      </c>
      <c r="E3868">
        <v>6.3322027081781043</v>
      </c>
    </row>
    <row r="3869" spans="1:5" x14ac:dyDescent="0.25">
      <c r="A3869">
        <v>18.267576353000003</v>
      </c>
      <c r="B3869">
        <v>4.3417360633611679E-2</v>
      </c>
      <c r="C3869">
        <v>-0.33114165067672729</v>
      </c>
      <c r="D3869">
        <v>5.8523225784301758</v>
      </c>
      <c r="E3869">
        <v>5.8618443703343841</v>
      </c>
    </row>
    <row r="3870" spans="1:5" x14ac:dyDescent="0.25">
      <c r="A3870">
        <v>18.272290259000002</v>
      </c>
      <c r="B3870">
        <v>6.5347917377948761E-2</v>
      </c>
      <c r="C3870">
        <v>-0.29383426904678345</v>
      </c>
      <c r="D3870">
        <v>5.2704391479492188</v>
      </c>
      <c r="E3870">
        <v>5.2790281056466801</v>
      </c>
    </row>
    <row r="3871" spans="1:5" x14ac:dyDescent="0.25">
      <c r="A3871">
        <v>18.277004217000002</v>
      </c>
      <c r="B3871">
        <v>4.8984706401824951E-2</v>
      </c>
      <c r="C3871">
        <v>-0.26648366451263428</v>
      </c>
      <c r="D3871">
        <v>4.5386142730712891</v>
      </c>
      <c r="E3871">
        <v>4.5466946856633976</v>
      </c>
    </row>
    <row r="3872" spans="1:5" x14ac:dyDescent="0.25">
      <c r="A3872">
        <v>18.281718124000001</v>
      </c>
      <c r="B3872">
        <v>3.0306994915008545E-2</v>
      </c>
      <c r="C3872">
        <v>-0.23897981643676758</v>
      </c>
      <c r="D3872">
        <v>3.7263822555541992</v>
      </c>
      <c r="E3872">
        <v>3.7341604921473488</v>
      </c>
    </row>
    <row r="3873" spans="1:5" x14ac:dyDescent="0.25">
      <c r="A3873">
        <v>18.28643203</v>
      </c>
      <c r="B3873">
        <v>1.8907144665718079E-2</v>
      </c>
      <c r="C3873">
        <v>-0.19877752661705017</v>
      </c>
      <c r="D3873">
        <v>2.7980403900146484</v>
      </c>
      <c r="E3873">
        <v>2.8051559688118464</v>
      </c>
    </row>
    <row r="3874" spans="1:5" x14ac:dyDescent="0.25">
      <c r="A3874">
        <v>18.291145935999999</v>
      </c>
      <c r="B3874">
        <v>9.9694812670350075E-3</v>
      </c>
      <c r="C3874">
        <v>-0.15727147459983826</v>
      </c>
      <c r="D3874">
        <v>1.81829833984375</v>
      </c>
      <c r="E3874">
        <v>1.825114396403162</v>
      </c>
    </row>
    <row r="3875" spans="1:5" x14ac:dyDescent="0.25">
      <c r="A3875">
        <v>18.295859842000002</v>
      </c>
      <c r="B3875">
        <v>1.3020574115216732E-2</v>
      </c>
      <c r="C3875">
        <v>-8.7575256824493408E-2</v>
      </c>
      <c r="D3875">
        <v>0.78725051879882813</v>
      </c>
      <c r="E3875">
        <v>0.79221356988326697</v>
      </c>
    </row>
    <row r="3876" spans="1:5" x14ac:dyDescent="0.25">
      <c r="A3876">
        <v>18.300573801000002</v>
      </c>
      <c r="B3876">
        <v>-2.691945806145668E-2</v>
      </c>
      <c r="C3876">
        <v>-5.1201730966567993E-2</v>
      </c>
      <c r="D3876">
        <v>-0.26871776580810547</v>
      </c>
      <c r="E3876">
        <v>0.27487362939575549</v>
      </c>
    </row>
    <row r="3877" spans="1:5" x14ac:dyDescent="0.25">
      <c r="A3877">
        <v>18.305287707000002</v>
      </c>
      <c r="B3877">
        <v>1.0677427053451538E-4</v>
      </c>
      <c r="C3877">
        <v>2.4244546890258789E-2</v>
      </c>
      <c r="D3877">
        <v>-1.3113164901733398</v>
      </c>
      <c r="E3877">
        <v>1.3115406005363257</v>
      </c>
    </row>
    <row r="3878" spans="1:5" x14ac:dyDescent="0.25">
      <c r="A3878">
        <v>18.310001613000001</v>
      </c>
      <c r="B3878">
        <v>-1.1164567433297634E-2</v>
      </c>
      <c r="C3878">
        <v>7.2400659322738647E-2</v>
      </c>
      <c r="D3878">
        <v>-2.302311897277832</v>
      </c>
      <c r="E3878">
        <v>2.303477062048457</v>
      </c>
    </row>
    <row r="3879" spans="1:5" x14ac:dyDescent="0.25">
      <c r="A3879">
        <v>18.31471552</v>
      </c>
      <c r="B3879">
        <v>-4.398462176322937E-2</v>
      </c>
      <c r="C3879">
        <v>0.14872492849826813</v>
      </c>
      <c r="D3879">
        <v>-3.2441506385803223</v>
      </c>
      <c r="E3879">
        <v>3.2478557722148906</v>
      </c>
    </row>
    <row r="3880" spans="1:5" x14ac:dyDescent="0.25">
      <c r="A3880">
        <v>18.319429478</v>
      </c>
      <c r="B3880">
        <v>-5.2948404103517532E-2</v>
      </c>
      <c r="C3880">
        <v>0.18917043507099152</v>
      </c>
      <c r="D3880">
        <v>-4.101046085357666</v>
      </c>
      <c r="E3880">
        <v>4.105748163395984</v>
      </c>
    </row>
    <row r="3881" spans="1:5" x14ac:dyDescent="0.25">
      <c r="A3881">
        <v>18.324143384000003</v>
      </c>
      <c r="B3881">
        <v>-6.9154731929302216E-2</v>
      </c>
      <c r="C3881">
        <v>0.26357120275497437</v>
      </c>
      <c r="D3881">
        <v>-4.8492040634155273</v>
      </c>
      <c r="E3881">
        <v>4.8568541469263389</v>
      </c>
    </row>
    <row r="3882" spans="1:5" x14ac:dyDescent="0.25">
      <c r="A3882">
        <v>18.328857290000002</v>
      </c>
      <c r="B3882">
        <v>-6.3916683197021484E-2</v>
      </c>
      <c r="C3882">
        <v>0.31970489025115967</v>
      </c>
      <c r="D3882">
        <v>-5.5126628875732422</v>
      </c>
      <c r="E3882">
        <v>5.5222955979618451</v>
      </c>
    </row>
    <row r="3883" spans="1:5" x14ac:dyDescent="0.25">
      <c r="A3883">
        <v>18.333571197000001</v>
      </c>
      <c r="B3883">
        <v>-7.0746399462223053E-2</v>
      </c>
      <c r="C3883">
        <v>0.3555140495300293</v>
      </c>
      <c r="D3883">
        <v>-6.0198392868041992</v>
      </c>
      <c r="E3883">
        <v>6.0307429336194884</v>
      </c>
    </row>
    <row r="3884" spans="1:5" x14ac:dyDescent="0.25">
      <c r="A3884">
        <v>18.338285155000001</v>
      </c>
      <c r="B3884">
        <v>-8.9570552110671997E-2</v>
      </c>
      <c r="C3884">
        <v>0.37596946954727173</v>
      </c>
      <c r="D3884">
        <v>-6.4139509201049805</v>
      </c>
      <c r="E3884">
        <v>6.4255849797004938</v>
      </c>
    </row>
    <row r="3885" spans="1:5" x14ac:dyDescent="0.25">
      <c r="A3885">
        <v>18.342999061</v>
      </c>
      <c r="B3885">
        <v>-8.2223467528820038E-2</v>
      </c>
      <c r="C3885">
        <v>0.40515345335006714</v>
      </c>
      <c r="D3885">
        <v>-6.6186656951904297</v>
      </c>
      <c r="E3885">
        <v>6.6315643406412459</v>
      </c>
    </row>
    <row r="3886" spans="1:5" x14ac:dyDescent="0.25">
      <c r="A3886">
        <v>18.347712967</v>
      </c>
      <c r="B3886">
        <v>-7.9805463552474976E-2</v>
      </c>
      <c r="C3886">
        <v>0.40000319480895996</v>
      </c>
      <c r="D3886">
        <v>-6.6844096183776855</v>
      </c>
      <c r="E3886">
        <v>6.69684279449132</v>
      </c>
    </row>
    <row r="3887" spans="1:5" x14ac:dyDescent="0.25">
      <c r="A3887">
        <v>18.352426874000002</v>
      </c>
      <c r="B3887">
        <v>-0.10856914520263672</v>
      </c>
      <c r="C3887">
        <v>0.39870724081993103</v>
      </c>
      <c r="D3887">
        <v>-6.5922393798828125</v>
      </c>
      <c r="E3887">
        <v>6.6051778753376507</v>
      </c>
    </row>
    <row r="3888" spans="1:5" x14ac:dyDescent="0.25">
      <c r="A3888">
        <v>18.357140832000002</v>
      </c>
      <c r="B3888">
        <v>-8.4859363734722137E-2</v>
      </c>
      <c r="C3888">
        <v>0.40597736835479736</v>
      </c>
      <c r="D3888">
        <v>-6.3519048690795898</v>
      </c>
      <c r="E3888">
        <v>6.3654311873640381</v>
      </c>
    </row>
    <row r="3889" spans="1:5" x14ac:dyDescent="0.25">
      <c r="A3889">
        <v>18.361854738000002</v>
      </c>
      <c r="B3889">
        <v>-5.6482136249542236E-2</v>
      </c>
      <c r="C3889">
        <v>0.3594629168510437</v>
      </c>
      <c r="D3889">
        <v>-5.9611959457397461</v>
      </c>
      <c r="E3889">
        <v>5.9722910950329906</v>
      </c>
    </row>
    <row r="3890" spans="1:5" x14ac:dyDescent="0.25">
      <c r="A3890">
        <v>18.366568645000001</v>
      </c>
      <c r="B3890">
        <v>-7.1239545941352844E-2</v>
      </c>
      <c r="C3890">
        <v>0.3401130735874176</v>
      </c>
      <c r="D3890">
        <v>-5.427466869354248</v>
      </c>
      <c r="E3890">
        <v>5.4385796485542999</v>
      </c>
    </row>
    <row r="3891" spans="1:5" x14ac:dyDescent="0.25">
      <c r="A3891">
        <v>18.371282551</v>
      </c>
      <c r="B3891">
        <v>-5.7354997843503952E-2</v>
      </c>
      <c r="C3891">
        <v>0.30200323462486267</v>
      </c>
      <c r="D3891">
        <v>-4.7508950233459473</v>
      </c>
      <c r="E3891">
        <v>4.7608296621864969</v>
      </c>
    </row>
    <row r="3892" spans="1:5" x14ac:dyDescent="0.25">
      <c r="A3892">
        <v>18.375996456999999</v>
      </c>
      <c r="B3892">
        <v>-7.2220027446746826E-2</v>
      </c>
      <c r="C3892">
        <v>0.25190097093582153</v>
      </c>
      <c r="D3892">
        <v>-3.9722867012023926</v>
      </c>
      <c r="E3892">
        <v>3.9809209321552976</v>
      </c>
    </row>
    <row r="3893" spans="1:5" x14ac:dyDescent="0.25">
      <c r="A3893">
        <v>18.380710415000003</v>
      </c>
      <c r="B3893">
        <v>-4.404609277844429E-2</v>
      </c>
      <c r="C3893">
        <v>0.18453365564346313</v>
      </c>
      <c r="D3893">
        <v>-3.0869927406311035</v>
      </c>
      <c r="E3893">
        <v>3.0928169860279997</v>
      </c>
    </row>
    <row r="3894" spans="1:5" x14ac:dyDescent="0.25">
      <c r="A3894">
        <v>18.385424322000002</v>
      </c>
      <c r="B3894">
        <v>-3.0329398810863495E-2</v>
      </c>
      <c r="C3894">
        <v>0.1160600483417511</v>
      </c>
      <c r="D3894">
        <v>-2.157292366027832</v>
      </c>
      <c r="E3894">
        <v>2.1606249465780216</v>
      </c>
    </row>
    <row r="3895" spans="1:5" x14ac:dyDescent="0.25">
      <c r="A3895">
        <v>18.390138228000001</v>
      </c>
      <c r="B3895">
        <v>-1.9073301926255226E-2</v>
      </c>
      <c r="C3895">
        <v>6.5039008855819702E-2</v>
      </c>
      <c r="D3895">
        <v>-1.1569681167602539</v>
      </c>
      <c r="E3895">
        <v>1.1589517188904317</v>
      </c>
    </row>
    <row r="3896" spans="1:5" x14ac:dyDescent="0.25">
      <c r="A3896">
        <v>18.394852134000001</v>
      </c>
      <c r="B3896">
        <v>1.7589321359992027E-3</v>
      </c>
      <c r="C3896">
        <v>2.1260082721710205E-3</v>
      </c>
      <c r="D3896">
        <v>-0.11481094360351563</v>
      </c>
      <c r="E3896">
        <v>0.11484409660301236</v>
      </c>
    </row>
    <row r="3897" spans="1:5" x14ac:dyDescent="0.25">
      <c r="A3897">
        <v>18.399566092000001</v>
      </c>
      <c r="B3897">
        <v>1.5395800583064556E-2</v>
      </c>
      <c r="C3897">
        <v>-5.410495400428772E-2</v>
      </c>
      <c r="D3897">
        <v>0.91652584075927734</v>
      </c>
      <c r="E3897">
        <v>0.91825050694399279</v>
      </c>
    </row>
    <row r="3898" spans="1:5" x14ac:dyDescent="0.25">
      <c r="A3898">
        <v>18.404279999</v>
      </c>
      <c r="B3898">
        <v>2.9099948704242706E-2</v>
      </c>
      <c r="C3898">
        <v>-8.2770019769668579E-2</v>
      </c>
      <c r="D3898">
        <v>1.9250688552856445</v>
      </c>
      <c r="E3898">
        <v>1.9270671448545955</v>
      </c>
    </row>
    <row r="3899" spans="1:5" x14ac:dyDescent="0.25">
      <c r="A3899">
        <v>18.408993905000003</v>
      </c>
      <c r="B3899">
        <v>6.9953715428709984E-3</v>
      </c>
      <c r="C3899">
        <v>-0.14654278755187988</v>
      </c>
      <c r="D3899">
        <v>2.8749628067016602</v>
      </c>
      <c r="E3899">
        <v>2.8787036776515196</v>
      </c>
    </row>
    <row r="3900" spans="1:5" x14ac:dyDescent="0.25">
      <c r="A3900">
        <v>18.413707811000002</v>
      </c>
      <c r="B3900">
        <v>4.9524620175361633E-2</v>
      </c>
      <c r="C3900">
        <v>-0.21012115478515625</v>
      </c>
      <c r="D3900">
        <v>3.759068489074707</v>
      </c>
      <c r="E3900">
        <v>3.7652622077680276</v>
      </c>
    </row>
    <row r="3901" spans="1:5" x14ac:dyDescent="0.25">
      <c r="A3901">
        <v>18.418421770000002</v>
      </c>
      <c r="B3901">
        <v>4.6649191528558731E-2</v>
      </c>
      <c r="C3901">
        <v>-0.24052518606185913</v>
      </c>
      <c r="D3901">
        <v>4.5869894027709961</v>
      </c>
      <c r="E3901">
        <v>4.5935280877919729</v>
      </c>
    </row>
    <row r="3902" spans="1:5" x14ac:dyDescent="0.25">
      <c r="A3902">
        <v>18.423135676000001</v>
      </c>
      <c r="B3902">
        <v>4.8640262335538864E-2</v>
      </c>
      <c r="C3902">
        <v>-0.27403920888900757</v>
      </c>
      <c r="D3902">
        <v>5.2774991989135742</v>
      </c>
      <c r="E3902">
        <v>5.2848331248642086</v>
      </c>
    </row>
    <row r="3903" spans="1:5" x14ac:dyDescent="0.25">
      <c r="A3903">
        <v>18.427849582</v>
      </c>
      <c r="B3903">
        <v>5.7879820466041565E-2</v>
      </c>
      <c r="C3903">
        <v>-0.30860966444015503</v>
      </c>
      <c r="D3903">
        <v>5.8450775146484375</v>
      </c>
      <c r="E3903">
        <v>5.8535050312485257</v>
      </c>
    </row>
    <row r="3904" spans="1:5" x14ac:dyDescent="0.25">
      <c r="A3904">
        <v>18.432563488</v>
      </c>
      <c r="B3904">
        <v>5.7628143578767776E-2</v>
      </c>
      <c r="C3904">
        <v>-0.33735138177871704</v>
      </c>
      <c r="D3904">
        <v>6.2659511566162109</v>
      </c>
      <c r="E3904">
        <v>6.2752904996358838</v>
      </c>
    </row>
    <row r="3905" spans="1:5" x14ac:dyDescent="0.25">
      <c r="A3905">
        <v>18.437277447</v>
      </c>
      <c r="B3905">
        <v>5.7486291974782944E-2</v>
      </c>
      <c r="C3905">
        <v>-0.35802823305130005</v>
      </c>
      <c r="D3905">
        <v>6.5426778793334961</v>
      </c>
      <c r="E3905">
        <v>6.5527187275318557</v>
      </c>
    </row>
    <row r="3906" spans="1:5" x14ac:dyDescent="0.25">
      <c r="A3906">
        <v>18.441991353000002</v>
      </c>
      <c r="B3906">
        <v>5.0256457179784775E-2</v>
      </c>
      <c r="C3906">
        <v>-0.34914779663085938</v>
      </c>
      <c r="D3906">
        <v>6.6730413436889648</v>
      </c>
      <c r="E3906">
        <v>6.6823581668422021</v>
      </c>
    </row>
    <row r="3907" spans="1:5" x14ac:dyDescent="0.25">
      <c r="A3907">
        <v>18.446705259000002</v>
      </c>
      <c r="B3907">
        <v>5.9815973043441772E-2</v>
      </c>
      <c r="C3907">
        <v>-0.36338669061660767</v>
      </c>
      <c r="D3907">
        <v>6.6213769912719727</v>
      </c>
      <c r="E3907">
        <v>6.6316107468769836</v>
      </c>
    </row>
    <row r="3908" spans="1:5" x14ac:dyDescent="0.25">
      <c r="A3908">
        <v>18.451419165000001</v>
      </c>
      <c r="B3908">
        <v>5.2714712917804718E-2</v>
      </c>
      <c r="C3908">
        <v>-0.362315833568573</v>
      </c>
      <c r="D3908">
        <v>6.4333333969116211</v>
      </c>
      <c r="E3908">
        <v>6.4437434927246224</v>
      </c>
    </row>
    <row r="3909" spans="1:5" x14ac:dyDescent="0.25">
      <c r="A3909">
        <v>18.456133124000001</v>
      </c>
      <c r="B3909">
        <v>5.7711794972419739E-2</v>
      </c>
      <c r="C3909">
        <v>-0.33148056268692017</v>
      </c>
      <c r="D3909">
        <v>6.0708656311035156</v>
      </c>
      <c r="E3909">
        <v>6.0801825240392304</v>
      </c>
    </row>
    <row r="3910" spans="1:5" x14ac:dyDescent="0.25">
      <c r="A3910">
        <v>18.46084703</v>
      </c>
      <c r="B3910">
        <v>6.0336783528327942E-2</v>
      </c>
      <c r="C3910">
        <v>-0.32313144207000732</v>
      </c>
      <c r="D3910">
        <v>5.5557308197021484</v>
      </c>
      <c r="E3910">
        <v>5.5654469180191715</v>
      </c>
    </row>
    <row r="3911" spans="1:5" x14ac:dyDescent="0.25">
      <c r="A3911">
        <v>18.465560936000003</v>
      </c>
      <c r="B3911">
        <v>4.6399086713790894E-2</v>
      </c>
      <c r="C3911">
        <v>-0.3010287880897522</v>
      </c>
      <c r="D3911">
        <v>4.9144430160522461</v>
      </c>
      <c r="E3911">
        <v>4.9238725983245502</v>
      </c>
    </row>
    <row r="3912" spans="1:5" x14ac:dyDescent="0.25">
      <c r="A3912">
        <v>18.470274842000002</v>
      </c>
      <c r="B3912">
        <v>3.7256348878145218E-2</v>
      </c>
      <c r="C3912">
        <v>-0.25031423568725586</v>
      </c>
      <c r="D3912">
        <v>4.1591567993164063</v>
      </c>
      <c r="E3912">
        <v>4.1668489933544892</v>
      </c>
    </row>
    <row r="3913" spans="1:5" x14ac:dyDescent="0.25">
      <c r="A3913">
        <v>18.474988801000002</v>
      </c>
      <c r="B3913">
        <v>4.0188904851675034E-2</v>
      </c>
      <c r="C3913">
        <v>-0.21597734093666077</v>
      </c>
      <c r="D3913">
        <v>3.3163394927978516</v>
      </c>
      <c r="E3913">
        <v>3.3236078275515539</v>
      </c>
    </row>
    <row r="3914" spans="1:5" x14ac:dyDescent="0.25">
      <c r="A3914">
        <v>18.479702707000001</v>
      </c>
      <c r="B3914">
        <v>2.3997481912374496E-2</v>
      </c>
      <c r="C3914">
        <v>-0.20217937231063843</v>
      </c>
      <c r="D3914">
        <v>2.3670253753662109</v>
      </c>
      <c r="E3914">
        <v>2.3757654567220245</v>
      </c>
    </row>
    <row r="3915" spans="1:5" x14ac:dyDescent="0.25">
      <c r="A3915">
        <v>18.484416613</v>
      </c>
      <c r="B3915">
        <v>1.2664047069847584E-2</v>
      </c>
      <c r="C3915">
        <v>-0.12226185202598572</v>
      </c>
      <c r="D3915">
        <v>1.3902463912963867</v>
      </c>
      <c r="E3915">
        <v>1.3956695049551084</v>
      </c>
    </row>
    <row r="3916" spans="1:5" x14ac:dyDescent="0.25">
      <c r="A3916">
        <v>18.48913052</v>
      </c>
      <c r="B3916">
        <v>1.0960948653519154E-2</v>
      </c>
      <c r="C3916">
        <v>-7.1300357580184937E-2</v>
      </c>
      <c r="D3916">
        <v>0.36933803558349609</v>
      </c>
      <c r="E3916">
        <v>0.37631697797883518</v>
      </c>
    </row>
    <row r="3917" spans="1:5" x14ac:dyDescent="0.25">
      <c r="A3917">
        <v>18.493844426000003</v>
      </c>
      <c r="B3917">
        <v>-1.2303139083087444E-2</v>
      </c>
      <c r="C3917">
        <v>-2.2312372922897339E-2</v>
      </c>
      <c r="D3917">
        <v>-0.66454696655273438</v>
      </c>
      <c r="E3917">
        <v>0.66503524716453133</v>
      </c>
    </row>
    <row r="3918" spans="1:5" x14ac:dyDescent="0.25">
      <c r="A3918">
        <v>18.498558384000003</v>
      </c>
      <c r="B3918">
        <v>-2.3559607565402985E-2</v>
      </c>
      <c r="C3918">
        <v>4.9203813076019287E-2</v>
      </c>
      <c r="D3918">
        <v>-1.6659688949584961</v>
      </c>
      <c r="E3918">
        <v>1.6668618506940185</v>
      </c>
    </row>
    <row r="3919" spans="1:5" x14ac:dyDescent="0.25">
      <c r="A3919">
        <v>18.503272290000002</v>
      </c>
      <c r="B3919">
        <v>-3.0077464878559113E-2</v>
      </c>
      <c r="C3919">
        <v>0.10319438576698303</v>
      </c>
      <c r="D3919">
        <v>-2.6349530220031738</v>
      </c>
      <c r="E3919">
        <v>2.6371445093720225</v>
      </c>
    </row>
    <row r="3920" spans="1:5" x14ac:dyDescent="0.25">
      <c r="A3920">
        <v>18.507986197000001</v>
      </c>
      <c r="B3920">
        <v>-2.4664927273988724E-2</v>
      </c>
      <c r="C3920">
        <v>0.16159020364284515</v>
      </c>
      <c r="D3920">
        <v>-3.5285229682922363</v>
      </c>
      <c r="E3920">
        <v>3.5323071908197083</v>
      </c>
    </row>
    <row r="3921" spans="1:5" x14ac:dyDescent="0.25">
      <c r="A3921">
        <v>18.512700103</v>
      </c>
      <c r="B3921">
        <v>-3.8431663066148758E-2</v>
      </c>
      <c r="C3921">
        <v>0.2033904492855072</v>
      </c>
      <c r="D3921">
        <v>-4.3467702865600586</v>
      </c>
      <c r="E3921">
        <v>4.3516958294104153</v>
      </c>
    </row>
    <row r="3922" spans="1:5" x14ac:dyDescent="0.25">
      <c r="A3922">
        <v>18.517414061</v>
      </c>
      <c r="B3922">
        <v>-5.4683756083250046E-2</v>
      </c>
      <c r="C3922">
        <v>0.2744770348072052</v>
      </c>
      <c r="D3922">
        <v>-5.0467734336853027</v>
      </c>
      <c r="E3922">
        <v>5.0545276779109312</v>
      </c>
    </row>
    <row r="3923" spans="1:5" x14ac:dyDescent="0.25">
      <c r="A3923">
        <v>18.522127966999999</v>
      </c>
      <c r="B3923">
        <v>-7.1028381586074829E-2</v>
      </c>
      <c r="C3923">
        <v>0.30109632015228271</v>
      </c>
      <c r="D3923">
        <v>-5.6382436752319336</v>
      </c>
      <c r="E3923">
        <v>5.6467243394992179</v>
      </c>
    </row>
    <row r="3924" spans="1:5" x14ac:dyDescent="0.25">
      <c r="A3924">
        <v>18.526841874000002</v>
      </c>
      <c r="B3924">
        <v>-6.8316802382469177E-2</v>
      </c>
      <c r="C3924">
        <v>0.36003047227859497</v>
      </c>
      <c r="D3924">
        <v>-6.0902519226074219</v>
      </c>
      <c r="E3924">
        <v>6.1012668854329188</v>
      </c>
    </row>
    <row r="3925" spans="1:5" x14ac:dyDescent="0.25">
      <c r="A3925">
        <v>18.531555780000001</v>
      </c>
      <c r="B3925">
        <v>-8.9675746858119965E-2</v>
      </c>
      <c r="C3925">
        <v>0.37492996454238892</v>
      </c>
      <c r="D3925">
        <v>-6.41253662109375</v>
      </c>
      <c r="E3925">
        <v>6.4241139571737644</v>
      </c>
    </row>
    <row r="3926" spans="1:5" x14ac:dyDescent="0.25">
      <c r="A3926">
        <v>18.536269738000001</v>
      </c>
      <c r="B3926">
        <v>-7.7604830265045166E-2</v>
      </c>
      <c r="C3926">
        <v>0.3889460563659668</v>
      </c>
      <c r="D3926">
        <v>-6.5646352767944336</v>
      </c>
      <c r="E3926">
        <v>6.5766053448399218</v>
      </c>
    </row>
    <row r="3927" spans="1:5" x14ac:dyDescent="0.25">
      <c r="A3927">
        <v>18.540983645000001</v>
      </c>
      <c r="B3927">
        <v>-0.10398304462432861</v>
      </c>
      <c r="C3927">
        <v>0.4139941930770874</v>
      </c>
      <c r="D3927">
        <v>-6.5587124824523926</v>
      </c>
      <c r="E3927">
        <v>6.5725880057210126</v>
      </c>
    </row>
    <row r="3928" spans="1:5" x14ac:dyDescent="0.25">
      <c r="A3928">
        <v>18.545697551</v>
      </c>
      <c r="B3928">
        <v>-9.2060133814811707E-2</v>
      </c>
      <c r="C3928">
        <v>0.40931364893913269</v>
      </c>
      <c r="D3928">
        <v>-6.416471004486084</v>
      </c>
      <c r="E3928">
        <v>6.4301720725697944</v>
      </c>
    </row>
    <row r="3929" spans="1:5" x14ac:dyDescent="0.25">
      <c r="A3929">
        <v>18.550411457000003</v>
      </c>
      <c r="B3929">
        <v>-6.3563570380210876E-2</v>
      </c>
      <c r="C3929">
        <v>0.38674306869506836</v>
      </c>
      <c r="D3929">
        <v>-6.1189579963684082</v>
      </c>
      <c r="E3929">
        <v>6.1314971654551096</v>
      </c>
    </row>
    <row r="3930" spans="1:5" x14ac:dyDescent="0.25">
      <c r="A3930">
        <v>18.555125415000003</v>
      </c>
      <c r="B3930">
        <v>-7.1031808853149414E-2</v>
      </c>
      <c r="C3930">
        <v>0.36041226983070374</v>
      </c>
      <c r="D3930">
        <v>-5.6711416244506836</v>
      </c>
      <c r="E3930">
        <v>5.6830264689415806</v>
      </c>
    </row>
    <row r="3931" spans="1:5" x14ac:dyDescent="0.25">
      <c r="A3931">
        <v>18.559839322000002</v>
      </c>
      <c r="B3931">
        <v>-6.4262956380844116E-2</v>
      </c>
      <c r="C3931">
        <v>0.33709514141082764</v>
      </c>
      <c r="D3931">
        <v>-5.0947175025939941</v>
      </c>
      <c r="E3931">
        <v>5.1062617728787831</v>
      </c>
    </row>
    <row r="3932" spans="1:5" x14ac:dyDescent="0.25">
      <c r="A3932">
        <v>18.564553228000001</v>
      </c>
      <c r="B3932">
        <v>-6.7143641412258148E-2</v>
      </c>
      <c r="C3932">
        <v>0.27573442459106445</v>
      </c>
      <c r="D3932">
        <v>-4.3755064010620117</v>
      </c>
      <c r="E3932">
        <v>4.384699990560506</v>
      </c>
    </row>
    <row r="3933" spans="1:5" x14ac:dyDescent="0.25">
      <c r="A3933">
        <v>18.569267134</v>
      </c>
      <c r="B3933">
        <v>-4.6147391200065613E-2</v>
      </c>
      <c r="C3933">
        <v>0.20460289716720581</v>
      </c>
      <c r="D3933">
        <v>-3.5758199691772461</v>
      </c>
      <c r="E3933">
        <v>3.5819659935865591</v>
      </c>
    </row>
    <row r="3934" spans="1:5" x14ac:dyDescent="0.25">
      <c r="A3934">
        <v>18.573981092</v>
      </c>
      <c r="B3934">
        <v>-3.0010970309376717E-2</v>
      </c>
      <c r="C3934">
        <v>0.15421675145626068</v>
      </c>
      <c r="D3934">
        <v>-2.6885995864868164</v>
      </c>
      <c r="E3934">
        <v>2.6931860688087839</v>
      </c>
    </row>
    <row r="3935" spans="1:5" x14ac:dyDescent="0.25">
      <c r="A3935">
        <v>18.578694999</v>
      </c>
      <c r="B3935">
        <v>-2.5898704305291176E-2</v>
      </c>
      <c r="C3935">
        <v>9.7670853137969971E-2</v>
      </c>
      <c r="D3935">
        <v>-1.7522039413452148</v>
      </c>
      <c r="E3935">
        <v>1.7551150932355111</v>
      </c>
    </row>
    <row r="3936" spans="1:5" x14ac:dyDescent="0.25">
      <c r="A3936">
        <v>18.583408905000002</v>
      </c>
      <c r="B3936">
        <v>-9.8409736528992653E-3</v>
      </c>
      <c r="C3936">
        <v>4.3971449136734009E-2</v>
      </c>
      <c r="D3936">
        <v>-0.74281215667724609</v>
      </c>
      <c r="E3936">
        <v>0.74417755489474624</v>
      </c>
    </row>
    <row r="3937" spans="1:5" x14ac:dyDescent="0.25">
      <c r="A3937">
        <v>18.588122811000002</v>
      </c>
      <c r="B3937">
        <v>-5.7216603308916092E-3</v>
      </c>
      <c r="C3937">
        <v>4.4758915901184082E-3</v>
      </c>
      <c r="D3937">
        <v>0.28210258483886719</v>
      </c>
      <c r="E3937">
        <v>0.28219610092139624</v>
      </c>
    </row>
    <row r="3938" spans="1:5" x14ac:dyDescent="0.25">
      <c r="A3938">
        <v>18.592836717000001</v>
      </c>
      <c r="B3938">
        <v>1.7568781971931458E-2</v>
      </c>
      <c r="C3938">
        <v>-7.6443850994110107E-2</v>
      </c>
      <c r="D3938">
        <v>1.296198844909668</v>
      </c>
      <c r="E3938">
        <v>1.2985698941527732</v>
      </c>
    </row>
    <row r="3939" spans="1:5" x14ac:dyDescent="0.25">
      <c r="A3939">
        <v>18.597550676000001</v>
      </c>
      <c r="B3939">
        <v>1.6958292573690414E-2</v>
      </c>
      <c r="C3939">
        <v>-0.13235223293304443</v>
      </c>
      <c r="D3939">
        <v>2.2588310241699219</v>
      </c>
      <c r="E3939">
        <v>2.2627687228265101</v>
      </c>
    </row>
    <row r="3940" spans="1:5" x14ac:dyDescent="0.25">
      <c r="A3940">
        <v>18.602264582</v>
      </c>
      <c r="B3940">
        <v>4.0302645415067673E-2</v>
      </c>
      <c r="C3940">
        <v>-0.17337250709533691</v>
      </c>
      <c r="D3940">
        <v>3.1795835494995117</v>
      </c>
      <c r="E3940">
        <v>3.1845618030887533</v>
      </c>
    </row>
    <row r="3941" spans="1:5" x14ac:dyDescent="0.25">
      <c r="A3941">
        <v>18.606978488000003</v>
      </c>
      <c r="B3941">
        <v>4.2164798825979233E-2</v>
      </c>
      <c r="C3941">
        <v>-0.20953118801116943</v>
      </c>
      <c r="D3941">
        <v>4.0465230941772461</v>
      </c>
      <c r="E3941">
        <v>4.0521636616404333</v>
      </c>
    </row>
    <row r="3942" spans="1:5" x14ac:dyDescent="0.25">
      <c r="A3942">
        <v>18.611692395000002</v>
      </c>
      <c r="B3942">
        <v>3.4575309604406357E-2</v>
      </c>
      <c r="C3942">
        <v>-0.24136936664581299</v>
      </c>
      <c r="D3942">
        <v>4.7951450347900391</v>
      </c>
      <c r="E3942">
        <v>4.8013404928062338</v>
      </c>
    </row>
    <row r="3943" spans="1:5" x14ac:dyDescent="0.25">
      <c r="A3943">
        <v>18.616406353000002</v>
      </c>
      <c r="B3943">
        <v>3.9052631705999374E-2</v>
      </c>
      <c r="C3943">
        <v>-0.30029922723770142</v>
      </c>
      <c r="D3943">
        <v>5.4399070739746094</v>
      </c>
      <c r="E3943">
        <v>5.4483294418933337</v>
      </c>
    </row>
    <row r="3944" spans="1:5" x14ac:dyDescent="0.25">
      <c r="A3944">
        <v>18.621120259000001</v>
      </c>
      <c r="B3944">
        <v>3.6408059298992157E-2</v>
      </c>
      <c r="C3944">
        <v>-0.31726658344268799</v>
      </c>
      <c r="D3944">
        <v>5.9426679611206055</v>
      </c>
      <c r="E3944">
        <v>5.9512424020435137</v>
      </c>
    </row>
    <row r="3945" spans="1:5" x14ac:dyDescent="0.25">
      <c r="A3945">
        <v>18.625834165000001</v>
      </c>
      <c r="B3945">
        <v>5.2940201014280319E-2</v>
      </c>
      <c r="C3945">
        <v>-0.32609593868255615</v>
      </c>
      <c r="D3945">
        <v>6.2964067459106445</v>
      </c>
      <c r="E3945">
        <v>6.3050677344543855</v>
      </c>
    </row>
    <row r="3946" spans="1:5" x14ac:dyDescent="0.25">
      <c r="A3946">
        <v>18.630548072</v>
      </c>
      <c r="B3946">
        <v>3.8491759449243546E-2</v>
      </c>
      <c r="C3946">
        <v>-0.33161085844039917</v>
      </c>
      <c r="D3946">
        <v>6.5084762573242188</v>
      </c>
      <c r="E3946">
        <v>6.5170323437231881</v>
      </c>
    </row>
    <row r="3947" spans="1:5" x14ac:dyDescent="0.25">
      <c r="A3947">
        <v>18.63526203</v>
      </c>
      <c r="B3947">
        <v>4.089982807636261E-2</v>
      </c>
      <c r="C3947">
        <v>-0.33626794815063477</v>
      </c>
      <c r="D3947">
        <v>6.5670967102050781</v>
      </c>
      <c r="E3947">
        <v>6.5758275623739157</v>
      </c>
    </row>
    <row r="3948" spans="1:5" x14ac:dyDescent="0.25">
      <c r="A3948">
        <v>18.639975936000003</v>
      </c>
      <c r="B3948">
        <v>5.2974075078964233E-2</v>
      </c>
      <c r="C3948">
        <v>-0.34954941272735596</v>
      </c>
      <c r="D3948">
        <v>6.44378662109375</v>
      </c>
      <c r="E3948">
        <v>6.4534779044136599</v>
      </c>
    </row>
    <row r="3949" spans="1:5" x14ac:dyDescent="0.25">
      <c r="A3949">
        <v>18.644689842000002</v>
      </c>
      <c r="B3949">
        <v>5.3050979971885681E-2</v>
      </c>
      <c r="C3949">
        <v>-0.34504991769790649</v>
      </c>
      <c r="D3949">
        <v>6.2057094573974609</v>
      </c>
      <c r="E3949">
        <v>6.2155211947037561</v>
      </c>
    </row>
    <row r="3950" spans="1:5" x14ac:dyDescent="0.25">
      <c r="A3950">
        <v>18.649403749000001</v>
      </c>
      <c r="B3950">
        <v>7.2386816143989563E-2</v>
      </c>
      <c r="C3950">
        <v>-0.32729423046112061</v>
      </c>
      <c r="D3950">
        <v>5.7980632781982422</v>
      </c>
      <c r="E3950">
        <v>5.8077447552759711</v>
      </c>
    </row>
    <row r="3951" spans="1:5" x14ac:dyDescent="0.25">
      <c r="A3951">
        <v>18.654117707000001</v>
      </c>
      <c r="B3951">
        <v>4.8792265355587006E-2</v>
      </c>
      <c r="C3951">
        <v>-0.30074357986450195</v>
      </c>
      <c r="D3951">
        <v>5.2330446243286133</v>
      </c>
      <c r="E3951">
        <v>5.2419064686622221</v>
      </c>
    </row>
    <row r="3952" spans="1:5" x14ac:dyDescent="0.25">
      <c r="A3952">
        <v>18.658831613</v>
      </c>
      <c r="B3952">
        <v>2.7614671736955643E-2</v>
      </c>
      <c r="C3952">
        <v>-0.26740503311157227</v>
      </c>
      <c r="D3952">
        <v>4.573023796081543</v>
      </c>
      <c r="E3952">
        <v>4.5809185390439531</v>
      </c>
    </row>
    <row r="3953" spans="1:5" x14ac:dyDescent="0.25">
      <c r="A3953">
        <v>18.66354552</v>
      </c>
      <c r="B3953">
        <v>2.5636894628405571E-2</v>
      </c>
      <c r="C3953">
        <v>-0.23155802488327026</v>
      </c>
      <c r="D3953">
        <v>3.7799215316772461</v>
      </c>
      <c r="E3953">
        <v>3.7870942891471935</v>
      </c>
    </row>
    <row r="3954" spans="1:5" x14ac:dyDescent="0.25">
      <c r="A3954">
        <v>18.668259426000002</v>
      </c>
      <c r="B3954">
        <v>3.0915930867195129E-2</v>
      </c>
      <c r="C3954">
        <v>-0.19747447967529297</v>
      </c>
      <c r="D3954">
        <v>2.9184741973876953</v>
      </c>
      <c r="E3954">
        <v>2.9253108562547956</v>
      </c>
    </row>
    <row r="3955" spans="1:5" x14ac:dyDescent="0.25">
      <c r="A3955">
        <v>18.672973384000002</v>
      </c>
      <c r="B3955">
        <v>2.8442451730370522E-3</v>
      </c>
      <c r="C3955">
        <v>-0.15741339325904846</v>
      </c>
      <c r="D3955">
        <v>1.9649009704589844</v>
      </c>
      <c r="E3955">
        <v>1.9711983385287719</v>
      </c>
    </row>
    <row r="3956" spans="1:5" x14ac:dyDescent="0.25">
      <c r="A3956">
        <v>18.677687290000001</v>
      </c>
      <c r="B3956">
        <v>2.2605452686548233E-2</v>
      </c>
      <c r="C3956">
        <v>-9.4024837017059326E-2</v>
      </c>
      <c r="D3956">
        <v>0.97910213470458984</v>
      </c>
      <c r="E3956">
        <v>0.98386618330458597</v>
      </c>
    </row>
    <row r="3957" spans="1:5" x14ac:dyDescent="0.25">
      <c r="A3957">
        <v>18.682401197000001</v>
      </c>
      <c r="B3957">
        <v>-5.4251179099082947E-3</v>
      </c>
      <c r="C3957">
        <v>-6.6511929035186768E-2</v>
      </c>
      <c r="D3957">
        <v>-2.9296875E-2</v>
      </c>
      <c r="E3957">
        <v>7.2880556344499414E-2</v>
      </c>
    </row>
    <row r="3958" spans="1:5" x14ac:dyDescent="0.25">
      <c r="A3958">
        <v>18.687115103</v>
      </c>
      <c r="B3958">
        <v>9.3786977231502533E-5</v>
      </c>
      <c r="C3958">
        <v>2.3595988750457764E-3</v>
      </c>
      <c r="D3958">
        <v>-1.0459003448486328</v>
      </c>
      <c r="E3958">
        <v>1.0459030107315579</v>
      </c>
    </row>
    <row r="3959" spans="1:5" x14ac:dyDescent="0.25">
      <c r="A3959">
        <v>18.691829061</v>
      </c>
      <c r="B3959">
        <v>-2.3127119988203049E-2</v>
      </c>
      <c r="C3959">
        <v>7.7177703380584717E-2</v>
      </c>
      <c r="D3959">
        <v>-2.0133323669433594</v>
      </c>
      <c r="E3959">
        <v>2.014943791116715</v>
      </c>
    </row>
    <row r="3960" spans="1:5" x14ac:dyDescent="0.25">
      <c r="A3960">
        <v>18.696542967000003</v>
      </c>
      <c r="B3960">
        <v>-5.5961981415748596E-2</v>
      </c>
      <c r="C3960">
        <v>0.12980085611343384</v>
      </c>
      <c r="D3960">
        <v>-2.9388132095336914</v>
      </c>
      <c r="E3960">
        <v>2.9422105781438339</v>
      </c>
    </row>
    <row r="3961" spans="1:5" x14ac:dyDescent="0.25">
      <c r="A3961">
        <v>18.701256874000002</v>
      </c>
      <c r="B3961">
        <v>-5.2876591682434082E-2</v>
      </c>
      <c r="C3961">
        <v>0.18227903544902802</v>
      </c>
      <c r="D3961">
        <v>-3.7865424156188965</v>
      </c>
      <c r="E3961">
        <v>3.7912959586390991</v>
      </c>
    </row>
    <row r="3962" spans="1:5" x14ac:dyDescent="0.25">
      <c r="A3962">
        <v>18.705970780000001</v>
      </c>
      <c r="B3962">
        <v>-8.103150874376297E-2</v>
      </c>
      <c r="C3962">
        <v>0.23025980591773987</v>
      </c>
      <c r="D3962">
        <v>-4.5398902893066406</v>
      </c>
      <c r="E3962">
        <v>4.5464480116428581</v>
      </c>
    </row>
    <row r="3963" spans="1:5" x14ac:dyDescent="0.25">
      <c r="A3963">
        <v>18.710684686</v>
      </c>
      <c r="B3963">
        <v>-6.860845535993576E-2</v>
      </c>
      <c r="C3963">
        <v>0.28609493374824524</v>
      </c>
      <c r="D3963">
        <v>-5.1965861320495605</v>
      </c>
      <c r="E3963">
        <v>5.2049077666249861</v>
      </c>
    </row>
    <row r="3964" spans="1:5" x14ac:dyDescent="0.25">
      <c r="A3964">
        <v>18.715398645</v>
      </c>
      <c r="B3964">
        <v>-7.3097787797451019E-2</v>
      </c>
      <c r="C3964">
        <v>0.32140657305717468</v>
      </c>
      <c r="D3964">
        <v>-5.7352457046508789</v>
      </c>
      <c r="E3964">
        <v>5.7447096327405092</v>
      </c>
    </row>
    <row r="3965" spans="1:5" x14ac:dyDescent="0.25">
      <c r="A3965">
        <v>18.720112551</v>
      </c>
      <c r="B3965">
        <v>-6.7993089556694031E-2</v>
      </c>
      <c r="C3965">
        <v>0.37709936499595642</v>
      </c>
      <c r="D3965">
        <v>-6.1345138549804688</v>
      </c>
      <c r="E3965">
        <v>6.14646949298987</v>
      </c>
    </row>
    <row r="3966" spans="1:5" x14ac:dyDescent="0.25">
      <c r="A3966">
        <v>18.724826457000002</v>
      </c>
      <c r="B3966">
        <v>-8.4599636495113373E-2</v>
      </c>
      <c r="C3966">
        <v>0.39831832051277161</v>
      </c>
      <c r="D3966">
        <v>-6.377838134765625</v>
      </c>
      <c r="E3966">
        <v>6.3908241922479672</v>
      </c>
    </row>
    <row r="3967" spans="1:5" x14ac:dyDescent="0.25">
      <c r="A3967">
        <v>18.729540363000002</v>
      </c>
      <c r="B3967">
        <v>-7.9760462045669556E-2</v>
      </c>
      <c r="C3967">
        <v>0.41377854347229004</v>
      </c>
      <c r="D3967">
        <v>-6.4678049087524414</v>
      </c>
      <c r="E3967">
        <v>6.4815179357945132</v>
      </c>
    </row>
    <row r="3968" spans="1:5" x14ac:dyDescent="0.25">
      <c r="A3968">
        <v>18.734254322000002</v>
      </c>
      <c r="B3968">
        <v>-8.4626607596874237E-2</v>
      </c>
      <c r="C3968">
        <v>0.39244154095649719</v>
      </c>
      <c r="D3968">
        <v>-6.4189434051513672</v>
      </c>
      <c r="E3968">
        <v>6.4314855565660638</v>
      </c>
    </row>
    <row r="3969" spans="1:5" x14ac:dyDescent="0.25">
      <c r="A3969">
        <v>18.738968228000001</v>
      </c>
      <c r="B3969">
        <v>-8.962550014257431E-2</v>
      </c>
      <c r="C3969">
        <v>0.39386618137359619</v>
      </c>
      <c r="D3969">
        <v>-6.2147002220153809</v>
      </c>
      <c r="E3969">
        <v>6.2278135929572951</v>
      </c>
    </row>
    <row r="3970" spans="1:5" x14ac:dyDescent="0.25">
      <c r="A3970">
        <v>18.743682134</v>
      </c>
      <c r="B3970">
        <v>-6.1242323368787766E-2</v>
      </c>
      <c r="C3970">
        <v>0.37485995888710022</v>
      </c>
      <c r="D3970">
        <v>-5.8528718948364258</v>
      </c>
      <c r="E3970">
        <v>5.8651837165015195</v>
      </c>
    </row>
    <row r="3971" spans="1:5" x14ac:dyDescent="0.25">
      <c r="A3971">
        <v>18.748396092</v>
      </c>
      <c r="B3971">
        <v>-6.6408015787601471E-2</v>
      </c>
      <c r="C3971">
        <v>0.33277109265327454</v>
      </c>
      <c r="D3971">
        <v>-5.3814496994018555</v>
      </c>
      <c r="E3971">
        <v>5.3921375624012802</v>
      </c>
    </row>
    <row r="3972" spans="1:5" x14ac:dyDescent="0.25">
      <c r="A3972">
        <v>18.753109998999999</v>
      </c>
      <c r="B3972">
        <v>-4.5418407768011093E-2</v>
      </c>
      <c r="C3972">
        <v>0.28398594260215759</v>
      </c>
      <c r="D3972">
        <v>-4.7790594100952148</v>
      </c>
      <c r="E3972">
        <v>4.7877050548858415</v>
      </c>
    </row>
    <row r="3973" spans="1:5" x14ac:dyDescent="0.25">
      <c r="A3973">
        <v>18.757823905000002</v>
      </c>
      <c r="B3973">
        <v>-4.8264775425195694E-2</v>
      </c>
      <c r="C3973">
        <v>0.2543189525604248</v>
      </c>
      <c r="D3973">
        <v>-4.0291352272033691</v>
      </c>
      <c r="E3973">
        <v>4.0374420487815579</v>
      </c>
    </row>
    <row r="3974" spans="1:5" x14ac:dyDescent="0.25">
      <c r="A3974">
        <v>18.762537811000001</v>
      </c>
      <c r="B3974">
        <v>-3.6822695285081863E-2</v>
      </c>
      <c r="C3974">
        <v>0.19546923041343689</v>
      </c>
      <c r="D3974">
        <v>-3.1916103363037109</v>
      </c>
      <c r="E3974">
        <v>3.1978024750955405</v>
      </c>
    </row>
    <row r="3975" spans="1:5" x14ac:dyDescent="0.25">
      <c r="A3975">
        <v>18.767251717000001</v>
      </c>
      <c r="B3975">
        <v>-2.3030824959278107E-2</v>
      </c>
      <c r="C3975">
        <v>0.14514720439910889</v>
      </c>
      <c r="D3975">
        <v>-2.2952837944030762</v>
      </c>
      <c r="E3975">
        <v>2.2999838753114257</v>
      </c>
    </row>
    <row r="3976" spans="1:5" x14ac:dyDescent="0.25">
      <c r="A3976">
        <v>18.771965676000001</v>
      </c>
      <c r="B3976">
        <v>-1.1700917035341263E-2</v>
      </c>
      <c r="C3976">
        <v>8.8413506746292114E-2</v>
      </c>
      <c r="D3976">
        <v>-1.3235158920288086</v>
      </c>
      <c r="E3976">
        <v>1.3265173108887263</v>
      </c>
    </row>
    <row r="3977" spans="1:5" x14ac:dyDescent="0.25">
      <c r="A3977">
        <v>18.776679582</v>
      </c>
      <c r="B3977">
        <v>-2.1892279386520386E-2</v>
      </c>
      <c r="C3977">
        <v>1.7573565244674683E-2</v>
      </c>
      <c r="D3977">
        <v>-0.32899284362792969</v>
      </c>
      <c r="E3977">
        <v>0.33018842083049749</v>
      </c>
    </row>
    <row r="3978" spans="1:5" x14ac:dyDescent="0.25">
      <c r="A3978">
        <v>18.781393488000003</v>
      </c>
      <c r="B3978">
        <v>1.3365366496145725E-2</v>
      </c>
      <c r="C3978">
        <v>-4.4044613838195801E-2</v>
      </c>
      <c r="D3978">
        <v>0.67150020599365234</v>
      </c>
      <c r="E3978">
        <v>0.67307584095646278</v>
      </c>
    </row>
    <row r="3979" spans="1:5" x14ac:dyDescent="0.25">
      <c r="A3979">
        <v>18.786107395000002</v>
      </c>
      <c r="B3979">
        <v>1.7596766352653503E-2</v>
      </c>
      <c r="C3979">
        <v>-8.5091292858123779E-2</v>
      </c>
      <c r="D3979">
        <v>1.6301250457763672</v>
      </c>
      <c r="E3979">
        <v>1.6324392298562724</v>
      </c>
    </row>
    <row r="3980" spans="1:5" x14ac:dyDescent="0.25">
      <c r="A3980">
        <v>18.790821353000002</v>
      </c>
      <c r="B3980">
        <v>1.9460819661617279E-2</v>
      </c>
      <c r="C3980">
        <v>-0.13244032859802246</v>
      </c>
      <c r="D3980">
        <v>2.6018638610839844</v>
      </c>
      <c r="E3980">
        <v>2.6053051099162867</v>
      </c>
    </row>
    <row r="3981" spans="1:5" x14ac:dyDescent="0.25">
      <c r="A3981">
        <v>18.795535259000001</v>
      </c>
      <c r="B3981">
        <v>2.1345537155866623E-2</v>
      </c>
      <c r="C3981">
        <v>-0.16986018419265747</v>
      </c>
      <c r="D3981">
        <v>3.4839019775390625</v>
      </c>
      <c r="E3981">
        <v>3.4881056611334218</v>
      </c>
    </row>
    <row r="3982" spans="1:5" x14ac:dyDescent="0.25">
      <c r="A3982">
        <v>18.800249165</v>
      </c>
      <c r="B3982">
        <v>3.523389995098114E-2</v>
      </c>
      <c r="C3982">
        <v>-0.21934890747070313</v>
      </c>
      <c r="D3982">
        <v>4.2810888290405273</v>
      </c>
      <c r="E3982">
        <v>4.2868493014158942</v>
      </c>
    </row>
    <row r="3983" spans="1:5" x14ac:dyDescent="0.25">
      <c r="A3983">
        <v>18.804963072</v>
      </c>
      <c r="B3983">
        <v>3.4850798547267914E-2</v>
      </c>
      <c r="C3983">
        <v>-0.26697534322738647</v>
      </c>
      <c r="D3983">
        <v>4.9839353561401367</v>
      </c>
      <c r="E3983">
        <v>4.9912024649611713</v>
      </c>
    </row>
    <row r="3984" spans="1:5" x14ac:dyDescent="0.25">
      <c r="A3984">
        <v>18.809676978000002</v>
      </c>
      <c r="B3984">
        <v>4.649561271071434E-2</v>
      </c>
      <c r="C3984">
        <v>-0.28440374135971069</v>
      </c>
      <c r="D3984">
        <v>5.5590677261352539</v>
      </c>
      <c r="E3984">
        <v>5.5665322521170513</v>
      </c>
    </row>
    <row r="3985" spans="1:5" x14ac:dyDescent="0.25">
      <c r="A3985">
        <v>18.814390936000002</v>
      </c>
      <c r="B3985">
        <v>3.9116807281970978E-2</v>
      </c>
      <c r="C3985">
        <v>-0.30302464962005615</v>
      </c>
      <c r="D3985">
        <v>6.0066165924072266</v>
      </c>
      <c r="E3985">
        <v>6.0143825078781852</v>
      </c>
    </row>
    <row r="3986" spans="1:5" x14ac:dyDescent="0.25">
      <c r="A3986">
        <v>18.819104842000002</v>
      </c>
      <c r="B3986">
        <v>5.8088440448045731E-2</v>
      </c>
      <c r="C3986">
        <v>-0.31345140933990479</v>
      </c>
      <c r="D3986">
        <v>6.2956581115722656</v>
      </c>
      <c r="E3986">
        <v>6.3037240668303784</v>
      </c>
    </row>
    <row r="3987" spans="1:5" x14ac:dyDescent="0.25">
      <c r="A3987">
        <v>18.823818749000001</v>
      </c>
      <c r="B3987">
        <v>6.5196819603443146E-2</v>
      </c>
      <c r="C3987">
        <v>-0.32534384727478027</v>
      </c>
      <c r="D3987">
        <v>6.44549560546875</v>
      </c>
      <c r="E3987">
        <v>6.4540307439895983</v>
      </c>
    </row>
    <row r="3988" spans="1:5" x14ac:dyDescent="0.25">
      <c r="A3988">
        <v>18.828532655</v>
      </c>
      <c r="B3988">
        <v>4.6119596809148788E-2</v>
      </c>
      <c r="C3988">
        <v>-0.35537850856781006</v>
      </c>
      <c r="D3988">
        <v>6.4395828247070313</v>
      </c>
      <c r="E3988">
        <v>6.4495463296129216</v>
      </c>
    </row>
    <row r="3989" spans="1:5" x14ac:dyDescent="0.25">
      <c r="A3989">
        <v>18.833246613</v>
      </c>
      <c r="B3989">
        <v>4.6234931796789169E-2</v>
      </c>
      <c r="C3989">
        <v>-0.31742072105407715</v>
      </c>
      <c r="D3989">
        <v>6.2661705017089844</v>
      </c>
      <c r="E3989">
        <v>6.2743753744544621</v>
      </c>
    </row>
    <row r="3990" spans="1:5" x14ac:dyDescent="0.25">
      <c r="A3990">
        <v>18.837960520000003</v>
      </c>
      <c r="B3990">
        <v>5.1211722195148468E-2</v>
      </c>
      <c r="C3990">
        <v>-0.32371371984481812</v>
      </c>
      <c r="D3990">
        <v>5.9661169052124023</v>
      </c>
      <c r="E3990">
        <v>5.9751120608376187</v>
      </c>
    </row>
    <row r="3991" spans="1:5" x14ac:dyDescent="0.25">
      <c r="A3991">
        <v>18.842674426000002</v>
      </c>
      <c r="B3991">
        <v>5.1484894007444382E-2</v>
      </c>
      <c r="C3991">
        <v>-0.30703747272491455</v>
      </c>
      <c r="D3991">
        <v>5.5061473846435547</v>
      </c>
      <c r="E3991">
        <v>5.5149416792369905</v>
      </c>
    </row>
    <row r="3992" spans="1:5" x14ac:dyDescent="0.25">
      <c r="A3992">
        <v>18.847388332000001</v>
      </c>
      <c r="B3992">
        <v>5.42033351957798E-2</v>
      </c>
      <c r="C3992">
        <v>-0.28853690624237061</v>
      </c>
      <c r="D3992">
        <v>4.8936662673950195</v>
      </c>
      <c r="E3992">
        <v>4.9024647968598583</v>
      </c>
    </row>
    <row r="3993" spans="1:5" x14ac:dyDescent="0.25">
      <c r="A3993">
        <v>18.852102290000001</v>
      </c>
      <c r="B3993">
        <v>3.5465940833091736E-2</v>
      </c>
      <c r="C3993">
        <v>-0.25823235511779785</v>
      </c>
      <c r="D3993">
        <v>4.2029876708984375</v>
      </c>
      <c r="E3993">
        <v>4.2110624720981207</v>
      </c>
    </row>
    <row r="3994" spans="1:5" x14ac:dyDescent="0.25">
      <c r="A3994">
        <v>18.856816197000001</v>
      </c>
      <c r="B3994">
        <v>2.639305405318737E-2</v>
      </c>
      <c r="C3994">
        <v>-0.22040826082229614</v>
      </c>
      <c r="D3994">
        <v>3.3816747665405273</v>
      </c>
      <c r="E3994">
        <v>3.3889527322460391</v>
      </c>
    </row>
    <row r="3995" spans="1:5" x14ac:dyDescent="0.25">
      <c r="A3995">
        <v>18.861530103</v>
      </c>
      <c r="B3995">
        <v>1.499821525067091E-2</v>
      </c>
      <c r="C3995">
        <v>-0.1984323263168335</v>
      </c>
      <c r="D3995">
        <v>2.4920635223388672</v>
      </c>
      <c r="E3995">
        <v>2.4999961867891356</v>
      </c>
    </row>
    <row r="3996" spans="1:5" x14ac:dyDescent="0.25">
      <c r="A3996">
        <v>18.866244009000003</v>
      </c>
      <c r="B3996">
        <v>1.8014665693044662E-2</v>
      </c>
      <c r="C3996">
        <v>-0.12957912683486938</v>
      </c>
      <c r="D3996">
        <v>1.5605640411376953</v>
      </c>
      <c r="E3996">
        <v>1.5660381236685568</v>
      </c>
    </row>
    <row r="3997" spans="1:5" x14ac:dyDescent="0.25">
      <c r="A3997">
        <v>18.870957967000002</v>
      </c>
      <c r="B3997">
        <v>1.385775301605463E-2</v>
      </c>
      <c r="C3997">
        <v>-8.7364047765731812E-2</v>
      </c>
      <c r="D3997">
        <v>0.57292366027832031</v>
      </c>
      <c r="E3997">
        <v>0.57971202736132288</v>
      </c>
    </row>
    <row r="3998" spans="1:5" x14ac:dyDescent="0.25">
      <c r="A3998">
        <v>18.875671874000002</v>
      </c>
      <c r="B3998">
        <v>7.2900000959634781E-3</v>
      </c>
      <c r="C3998">
        <v>-2.0966142416000366E-2</v>
      </c>
      <c r="D3998">
        <v>-0.42774677276611328</v>
      </c>
      <c r="E3998">
        <v>0.42832233754618976</v>
      </c>
    </row>
    <row r="3999" spans="1:5" x14ac:dyDescent="0.25">
      <c r="A3999">
        <v>18.880385780000001</v>
      </c>
      <c r="B3999">
        <v>-3.0335329473018646E-2</v>
      </c>
      <c r="C3999">
        <v>2.9529571533203125E-2</v>
      </c>
      <c r="D3999">
        <v>-1.4103412628173828</v>
      </c>
      <c r="E3999">
        <v>1.4109765077472061</v>
      </c>
    </row>
    <row r="4000" spans="1:5" x14ac:dyDescent="0.25">
      <c r="A4000">
        <v>18.885099686</v>
      </c>
      <c r="B4000">
        <v>-2.9674554243683815E-2</v>
      </c>
      <c r="C4000">
        <v>8.861348032951355E-2</v>
      </c>
      <c r="D4000">
        <v>-2.3533625602722168</v>
      </c>
      <c r="E4000">
        <v>2.3552172443655115</v>
      </c>
    </row>
    <row r="4001" spans="1:5" x14ac:dyDescent="0.25">
      <c r="A4001">
        <v>18.889813645</v>
      </c>
      <c r="B4001">
        <v>-4.3438389897346497E-2</v>
      </c>
      <c r="C4001">
        <v>0.12808266282081604</v>
      </c>
      <c r="D4001">
        <v>-3.2305645942687988</v>
      </c>
      <c r="E4001">
        <v>3.2333944485594817</v>
      </c>
    </row>
    <row r="4002" spans="1:5" x14ac:dyDescent="0.25">
      <c r="A4002">
        <v>18.894527550999999</v>
      </c>
      <c r="B4002">
        <v>-5.4792046546936035E-2</v>
      </c>
      <c r="C4002">
        <v>0.2033846378326416</v>
      </c>
      <c r="D4002">
        <v>-4.0420284271240234</v>
      </c>
      <c r="E4002">
        <v>4.047512975266395</v>
      </c>
    </row>
    <row r="4003" spans="1:5" x14ac:dyDescent="0.25">
      <c r="A4003">
        <v>18.899241457000002</v>
      </c>
      <c r="B4003">
        <v>-6.8605631589889526E-2</v>
      </c>
      <c r="C4003">
        <v>0.25754484534263611</v>
      </c>
      <c r="D4003">
        <v>-4.742429256439209</v>
      </c>
      <c r="E4003">
        <v>4.7499127710284279</v>
      </c>
    </row>
    <row r="4004" spans="1:5" x14ac:dyDescent="0.25">
      <c r="A4004">
        <v>18.903955363000001</v>
      </c>
      <c r="B4004">
        <v>-8.0124080181121826E-2</v>
      </c>
      <c r="C4004">
        <v>0.30535343289375305</v>
      </c>
      <c r="D4004">
        <v>-5.3534154891967773</v>
      </c>
      <c r="E4004">
        <v>5.3627155422581234</v>
      </c>
    </row>
    <row r="4005" spans="1:5" x14ac:dyDescent="0.25">
      <c r="A4005">
        <v>18.908669322000002</v>
      </c>
      <c r="B4005">
        <v>-8.2209236919879913E-2</v>
      </c>
      <c r="C4005">
        <v>0.34701400995254517</v>
      </c>
      <c r="D4005">
        <v>-5.7938494682312012</v>
      </c>
      <c r="E4005">
        <v>5.8048142728481213</v>
      </c>
    </row>
    <row r="4006" spans="1:5" x14ac:dyDescent="0.25">
      <c r="A4006">
        <v>18.913383228000001</v>
      </c>
      <c r="B4006">
        <v>-6.2837816774845123E-2</v>
      </c>
      <c r="C4006">
        <v>0.38033908605575562</v>
      </c>
      <c r="D4006">
        <v>-6.1452045440673828</v>
      </c>
      <c r="E4006">
        <v>6.1572839223171414</v>
      </c>
    </row>
    <row r="4007" spans="1:5" x14ac:dyDescent="0.25">
      <c r="A4007">
        <v>18.918097134</v>
      </c>
      <c r="B4007">
        <v>-8.6677007377147675E-2</v>
      </c>
      <c r="C4007">
        <v>0.4006674587726593</v>
      </c>
      <c r="D4007">
        <v>-6.3454570770263672</v>
      </c>
      <c r="E4007">
        <v>6.3586848351299192</v>
      </c>
    </row>
    <row r="4008" spans="1:5" x14ac:dyDescent="0.25">
      <c r="A4008">
        <v>18.922811040000003</v>
      </c>
      <c r="B4008">
        <v>-8.1834413111209869E-2</v>
      </c>
      <c r="C4008">
        <v>0.39367043972015381</v>
      </c>
      <c r="D4008">
        <v>-6.3708992004394531</v>
      </c>
      <c r="E4008">
        <v>6.3835750100111444</v>
      </c>
    </row>
    <row r="4009" spans="1:5" x14ac:dyDescent="0.25">
      <c r="A4009">
        <v>18.927524947000002</v>
      </c>
      <c r="B4009">
        <v>-9.15050208568573E-2</v>
      </c>
      <c r="C4009">
        <v>0.40233641862869263</v>
      </c>
      <c r="D4009">
        <v>-6.2480368614196777</v>
      </c>
      <c r="E4009">
        <v>6.2616461401340811</v>
      </c>
    </row>
    <row r="4010" spans="1:5" x14ac:dyDescent="0.25">
      <c r="A4010">
        <v>18.932238905000002</v>
      </c>
      <c r="B4010">
        <v>-8.9297294616699219E-2</v>
      </c>
      <c r="C4010">
        <v>0.40021026134490967</v>
      </c>
      <c r="D4010">
        <v>-6.0009498596191406</v>
      </c>
      <c r="E4010">
        <v>6.0149431815915442</v>
      </c>
    </row>
    <row r="4011" spans="1:5" x14ac:dyDescent="0.25">
      <c r="A4011">
        <v>18.936952811000001</v>
      </c>
      <c r="B4011">
        <v>-8.0033674836158752E-2</v>
      </c>
      <c r="C4011">
        <v>0.3583674430847168</v>
      </c>
      <c r="D4011">
        <v>-5.6011104583740234</v>
      </c>
      <c r="E4011">
        <v>5.6131337931923309</v>
      </c>
    </row>
    <row r="4012" spans="1:5" x14ac:dyDescent="0.25">
      <c r="A4012">
        <v>18.941666717</v>
      </c>
      <c r="B4012">
        <v>-6.3722573220729828E-2</v>
      </c>
      <c r="C4012">
        <v>0.3004690408706665</v>
      </c>
      <c r="D4012">
        <v>-5.0630474090576172</v>
      </c>
      <c r="E4012">
        <v>5.0723555945166794</v>
      </c>
    </row>
    <row r="4013" spans="1:5" x14ac:dyDescent="0.25">
      <c r="A4013">
        <v>18.946380624</v>
      </c>
      <c r="B4013">
        <v>-5.9406384825706482E-2</v>
      </c>
      <c r="C4013">
        <v>0.25956606864929199</v>
      </c>
      <c r="D4013">
        <v>-4.4203877449035645</v>
      </c>
      <c r="E4013">
        <v>4.4284005552621064</v>
      </c>
    </row>
    <row r="4014" spans="1:5" x14ac:dyDescent="0.25">
      <c r="A4014">
        <v>18.951094582</v>
      </c>
      <c r="B4014">
        <v>-3.1279738992452621E-2</v>
      </c>
      <c r="C4014">
        <v>0.21364754438400269</v>
      </c>
      <c r="D4014">
        <v>-3.6469779014587402</v>
      </c>
      <c r="E4014">
        <v>3.6533644095574624</v>
      </c>
    </row>
    <row r="4015" spans="1:5" x14ac:dyDescent="0.25">
      <c r="A4015">
        <v>18.955808488000002</v>
      </c>
      <c r="B4015">
        <v>-4.1366837918758392E-2</v>
      </c>
      <c r="C4015">
        <v>0.17179889976978302</v>
      </c>
      <c r="D4015">
        <v>-2.8027324676513672</v>
      </c>
      <c r="E4015">
        <v>2.808297591507821</v>
      </c>
    </row>
    <row r="4016" spans="1:5" x14ac:dyDescent="0.25">
      <c r="A4016">
        <v>18.960522395000002</v>
      </c>
      <c r="B4016">
        <v>-2.2790184244513512E-2</v>
      </c>
      <c r="C4016">
        <v>0.11666738986968994</v>
      </c>
      <c r="D4016">
        <v>-1.8925309181213379</v>
      </c>
      <c r="E4016">
        <v>1.8962605170181916</v>
      </c>
    </row>
    <row r="4017" spans="1:5" x14ac:dyDescent="0.25">
      <c r="A4017">
        <v>18.965236301000001</v>
      </c>
      <c r="B4017">
        <v>-9.1265318915247917E-3</v>
      </c>
      <c r="C4017">
        <v>6.6911309957504272E-2</v>
      </c>
      <c r="D4017">
        <v>-0.92363929748535156</v>
      </c>
      <c r="E4017">
        <v>0.92610472887456419</v>
      </c>
    </row>
    <row r="4018" spans="1:5" x14ac:dyDescent="0.25">
      <c r="A4018">
        <v>18.969950259000001</v>
      </c>
      <c r="B4018">
        <v>1.4110120013356209E-2</v>
      </c>
      <c r="C4018">
        <v>3.9890408515930176E-4</v>
      </c>
      <c r="D4018">
        <v>6.5606117248535156E-2</v>
      </c>
      <c r="E4018">
        <v>6.7107505032514919E-2</v>
      </c>
    </row>
    <row r="4019" spans="1:5" x14ac:dyDescent="0.25">
      <c r="A4019">
        <v>18.974664165</v>
      </c>
      <c r="B4019">
        <v>-3.2812822610139847E-3</v>
      </c>
      <c r="C4019">
        <v>-5.2369803190231323E-2</v>
      </c>
      <c r="D4019">
        <v>1.048863410949707</v>
      </c>
      <c r="E4019">
        <v>1.0501751367883903</v>
      </c>
    </row>
    <row r="4020" spans="1:5" x14ac:dyDescent="0.25">
      <c r="A4020">
        <v>18.979378072000003</v>
      </c>
      <c r="B4020">
        <v>2.478235587477684E-2</v>
      </c>
      <c r="C4020">
        <v>-0.10153102874755859</v>
      </c>
      <c r="D4020">
        <v>2.0093774795532227</v>
      </c>
      <c r="E4020">
        <v>2.0120935789115038</v>
      </c>
    </row>
    <row r="4021" spans="1:5" x14ac:dyDescent="0.25">
      <c r="A4021">
        <v>18.984091978000002</v>
      </c>
      <c r="B4021">
        <v>1.4715215191245079E-2</v>
      </c>
      <c r="C4021">
        <v>-0.14042395353317261</v>
      </c>
      <c r="D4021">
        <v>2.9136848449707031</v>
      </c>
      <c r="E4021">
        <v>2.9171038377294631</v>
      </c>
    </row>
    <row r="4022" spans="1:5" x14ac:dyDescent="0.25">
      <c r="A4022">
        <v>18.988805936000002</v>
      </c>
      <c r="B4022">
        <v>1.9028551876544952E-2</v>
      </c>
      <c r="C4022">
        <v>-0.19815969467163086</v>
      </c>
      <c r="D4022">
        <v>3.745091438293457</v>
      </c>
      <c r="E4022">
        <v>3.7503785451015244</v>
      </c>
    </row>
    <row r="4023" spans="1:5" x14ac:dyDescent="0.25">
      <c r="A4023">
        <v>18.993519842000001</v>
      </c>
      <c r="B4023">
        <v>4.2451009154319763E-2</v>
      </c>
      <c r="C4023">
        <v>-0.23459464311599731</v>
      </c>
      <c r="D4023">
        <v>4.5060386657714844</v>
      </c>
      <c r="E4023">
        <v>4.5123409880221379</v>
      </c>
    </row>
    <row r="4024" spans="1:5" x14ac:dyDescent="0.25">
      <c r="A4024">
        <v>18.998233749000001</v>
      </c>
      <c r="B4024">
        <v>4.6863533556461334E-2</v>
      </c>
      <c r="C4024">
        <v>-0.25740420818328857</v>
      </c>
      <c r="D4024">
        <v>5.1535568237304688</v>
      </c>
      <c r="E4024">
        <v>5.1601938968014309</v>
      </c>
    </row>
    <row r="4025" spans="1:5" x14ac:dyDescent="0.25">
      <c r="A4025">
        <v>19.002947655</v>
      </c>
      <c r="B4025">
        <v>4.4126115739345551E-2</v>
      </c>
      <c r="C4025">
        <v>-0.285980224609375</v>
      </c>
      <c r="D4025">
        <v>5.6543035507202148</v>
      </c>
      <c r="E4025">
        <v>5.6617029634770759</v>
      </c>
    </row>
    <row r="4026" spans="1:5" x14ac:dyDescent="0.25">
      <c r="A4026">
        <v>19.007661613</v>
      </c>
      <c r="B4026">
        <v>3.1998772174119949E-2</v>
      </c>
      <c r="C4026">
        <v>-0.30617755651473999</v>
      </c>
      <c r="D4026">
        <v>6.0251665115356445</v>
      </c>
      <c r="E4026">
        <v>6.0330257839051704</v>
      </c>
    </row>
    <row r="4027" spans="1:5" x14ac:dyDescent="0.25">
      <c r="A4027">
        <v>19.012375520000003</v>
      </c>
      <c r="B4027">
        <v>4.1502989828586578E-2</v>
      </c>
      <c r="C4027">
        <v>-0.33485323190689087</v>
      </c>
      <c r="D4027">
        <v>6.26629638671875</v>
      </c>
      <c r="E4027">
        <v>6.2753740598698711</v>
      </c>
    </row>
    <row r="4028" spans="1:5" x14ac:dyDescent="0.25">
      <c r="A4028">
        <v>19.017089426000002</v>
      </c>
      <c r="B4028">
        <v>5.5854745209217072E-2</v>
      </c>
      <c r="C4028">
        <v>-0.34813231229782104</v>
      </c>
      <c r="D4028">
        <v>6.3491735458374023</v>
      </c>
      <c r="E4028">
        <v>6.3589559343173399</v>
      </c>
    </row>
    <row r="4029" spans="1:5" x14ac:dyDescent="0.25">
      <c r="A4029">
        <v>19.021803332000001</v>
      </c>
      <c r="B4029">
        <v>4.6401809900999069E-2</v>
      </c>
      <c r="C4029">
        <v>-0.32694989442825317</v>
      </c>
      <c r="D4029">
        <v>6.2835540771484375</v>
      </c>
      <c r="E4029">
        <v>6.2922254570126048</v>
      </c>
    </row>
    <row r="4030" spans="1:5" x14ac:dyDescent="0.25">
      <c r="A4030">
        <v>19.026517290000001</v>
      </c>
      <c r="B4030">
        <v>4.8961691558361053E-2</v>
      </c>
      <c r="C4030">
        <v>-0.31898206472396851</v>
      </c>
      <c r="D4030">
        <v>6.0744199752807617</v>
      </c>
      <c r="E4030">
        <v>6.0829865067206708</v>
      </c>
    </row>
    <row r="4031" spans="1:5" x14ac:dyDescent="0.25">
      <c r="A4031">
        <v>19.031231197</v>
      </c>
      <c r="B4031">
        <v>5.1543809473514557E-2</v>
      </c>
      <c r="C4031">
        <v>-0.3168787956237793</v>
      </c>
      <c r="D4031">
        <v>5.693293571472168</v>
      </c>
      <c r="E4031">
        <v>5.7023381718710207</v>
      </c>
    </row>
    <row r="4032" spans="1:5" x14ac:dyDescent="0.25">
      <c r="A4032">
        <v>19.035945103</v>
      </c>
      <c r="B4032">
        <v>3.0306760221719742E-2</v>
      </c>
      <c r="C4032">
        <v>-0.29639941453933716</v>
      </c>
      <c r="D4032">
        <v>5.200164794921875</v>
      </c>
      <c r="E4032">
        <v>5.2086932149051801</v>
      </c>
    </row>
    <row r="4033" spans="1:5" x14ac:dyDescent="0.25">
      <c r="A4033">
        <v>19.040659009000002</v>
      </c>
      <c r="B4033">
        <v>3.3105693757534027E-2</v>
      </c>
      <c r="C4033">
        <v>-0.27626407146453857</v>
      </c>
      <c r="D4033">
        <v>4.5880422592163086</v>
      </c>
      <c r="E4033">
        <v>4.5964714288784627</v>
      </c>
    </row>
    <row r="4034" spans="1:5" x14ac:dyDescent="0.25">
      <c r="A4034">
        <v>19.045372967000002</v>
      </c>
      <c r="B4034">
        <v>3.117765486240387E-2</v>
      </c>
      <c r="C4034">
        <v>-0.22734254598617554</v>
      </c>
      <c r="D4034">
        <v>3.8308258056640625</v>
      </c>
      <c r="E4034">
        <v>3.8376924098629774</v>
      </c>
    </row>
    <row r="4035" spans="1:5" x14ac:dyDescent="0.25">
      <c r="A4035">
        <v>19.050086874000002</v>
      </c>
      <c r="B4035">
        <v>2.4471934884786606E-2</v>
      </c>
      <c r="C4035">
        <v>-0.18264603614807129</v>
      </c>
      <c r="D4035">
        <v>2.9836978912353516</v>
      </c>
      <c r="E4035">
        <v>2.989383139759755</v>
      </c>
    </row>
    <row r="4036" spans="1:5" x14ac:dyDescent="0.25">
      <c r="A4036">
        <v>19.054800780000001</v>
      </c>
      <c r="B4036">
        <v>3.4532904624938965E-2</v>
      </c>
      <c r="C4036">
        <v>-0.15599632263183594</v>
      </c>
      <c r="D4036">
        <v>2.1017751693725586</v>
      </c>
      <c r="E4036">
        <v>2.1078392340896253</v>
      </c>
    </row>
    <row r="4037" spans="1:5" x14ac:dyDescent="0.25">
      <c r="A4037">
        <v>19.059514686</v>
      </c>
      <c r="B4037">
        <v>1.3541682623326778E-2</v>
      </c>
      <c r="C4037">
        <v>-9.8946899175643921E-2</v>
      </c>
      <c r="D4037">
        <v>1.158848762512207</v>
      </c>
      <c r="E4037">
        <v>1.1631441528894084</v>
      </c>
    </row>
    <row r="4038" spans="1:5" x14ac:dyDescent="0.25">
      <c r="A4038">
        <v>19.064228592000003</v>
      </c>
      <c r="B4038">
        <v>-2.2430252283811569E-4</v>
      </c>
      <c r="C4038">
        <v>-5.634230375289917E-2</v>
      </c>
      <c r="D4038">
        <v>0.17653274536132813</v>
      </c>
      <c r="E4038">
        <v>0.18530600553844234</v>
      </c>
    </row>
    <row r="4039" spans="1:5" x14ac:dyDescent="0.25">
      <c r="A4039">
        <v>19.068942551000003</v>
      </c>
      <c r="B4039">
        <v>-9.1355117037892342E-3</v>
      </c>
      <c r="C4039">
        <v>2.2593796253204346E-2</v>
      </c>
      <c r="D4039">
        <v>-0.80925464630126953</v>
      </c>
      <c r="E4039">
        <v>0.80962152871784132</v>
      </c>
    </row>
    <row r="4040" spans="1:5" x14ac:dyDescent="0.25">
      <c r="A4040">
        <v>19.073656457000002</v>
      </c>
      <c r="B4040">
        <v>-2.0424557849764824E-2</v>
      </c>
      <c r="C4040">
        <v>5.2383393049240112E-2</v>
      </c>
      <c r="D4040">
        <v>-1.7530832290649414</v>
      </c>
      <c r="E4040">
        <v>1.7539846038262341</v>
      </c>
    </row>
    <row r="4041" spans="1:5" x14ac:dyDescent="0.25">
      <c r="A4041">
        <v>19.078370363000001</v>
      </c>
      <c r="B4041">
        <v>-3.4171942621469498E-2</v>
      </c>
      <c r="C4041">
        <v>0.12208329141139984</v>
      </c>
      <c r="D4041">
        <v>-2.6621627807617188</v>
      </c>
      <c r="E4041">
        <v>2.6651796793044427</v>
      </c>
    </row>
    <row r="4042" spans="1:5" x14ac:dyDescent="0.25">
      <c r="A4042">
        <v>19.083084270000001</v>
      </c>
      <c r="B4042">
        <v>-3.1171876937150955E-2</v>
      </c>
      <c r="C4042">
        <v>0.1746876984834671</v>
      </c>
      <c r="D4042">
        <v>-3.5078573226928711</v>
      </c>
      <c r="E4042">
        <v>3.512342590676945</v>
      </c>
    </row>
    <row r="4043" spans="1:5" x14ac:dyDescent="0.25">
      <c r="A4043">
        <v>19.087798228</v>
      </c>
      <c r="B4043">
        <v>-5.4518472403287888E-2</v>
      </c>
      <c r="C4043">
        <v>0.22020448744297028</v>
      </c>
      <c r="D4043">
        <v>-4.2591772079467773</v>
      </c>
      <c r="E4043">
        <v>4.2652142699771272</v>
      </c>
    </row>
    <row r="4044" spans="1:5" x14ac:dyDescent="0.25">
      <c r="A4044">
        <v>19.092512134</v>
      </c>
      <c r="B4044">
        <v>-6.3579514622688293E-2</v>
      </c>
      <c r="C4044">
        <v>0.27821573615074158</v>
      </c>
      <c r="D4044">
        <v>-4.9353580474853516</v>
      </c>
      <c r="E4044">
        <v>4.9436024726306602</v>
      </c>
    </row>
    <row r="4045" spans="1:5" x14ac:dyDescent="0.25">
      <c r="A4045">
        <v>19.097226040000002</v>
      </c>
      <c r="B4045">
        <v>-6.3238725066184998E-2</v>
      </c>
      <c r="C4045">
        <v>0.33464860916137695</v>
      </c>
      <c r="D4045">
        <v>-5.4671921730041504</v>
      </c>
      <c r="E4045">
        <v>5.4777896166719913</v>
      </c>
    </row>
    <row r="4046" spans="1:5" x14ac:dyDescent="0.25">
      <c r="A4046">
        <v>19.101939947000002</v>
      </c>
      <c r="B4046">
        <v>-7.2485387325286865E-2</v>
      </c>
      <c r="C4046">
        <v>0.34674030542373657</v>
      </c>
      <c r="D4046">
        <v>-5.854865550994873</v>
      </c>
      <c r="E4046">
        <v>5.8655718895097984</v>
      </c>
    </row>
    <row r="4047" spans="1:5" x14ac:dyDescent="0.25">
      <c r="A4047">
        <v>19.106653905000002</v>
      </c>
      <c r="B4047">
        <v>-7.952696830034256E-2</v>
      </c>
      <c r="C4047">
        <v>0.35772877931594849</v>
      </c>
      <c r="D4047">
        <v>-6.1535253524780273</v>
      </c>
      <c r="E4047">
        <v>6.164427684856701</v>
      </c>
    </row>
    <row r="4048" spans="1:5" x14ac:dyDescent="0.25">
      <c r="A4048">
        <v>19.111367811000001</v>
      </c>
      <c r="B4048">
        <v>-8.1835255026817322E-2</v>
      </c>
      <c r="C4048">
        <v>0.37722605466842651</v>
      </c>
      <c r="D4048">
        <v>-6.2700810432434082</v>
      </c>
      <c r="E4048">
        <v>6.2819513524164101</v>
      </c>
    </row>
    <row r="4049" spans="1:5" x14ac:dyDescent="0.25">
      <c r="A4049">
        <v>19.116081717</v>
      </c>
      <c r="B4049">
        <v>-7.4663899838924408E-2</v>
      </c>
      <c r="C4049">
        <v>0.37648096680641174</v>
      </c>
      <c r="D4049">
        <v>-6.2358312606811523</v>
      </c>
      <c r="E4049">
        <v>6.2476318816008147</v>
      </c>
    </row>
    <row r="4050" spans="1:5" x14ac:dyDescent="0.25">
      <c r="A4050">
        <v>19.120795623999999</v>
      </c>
      <c r="B4050">
        <v>-8.1924386322498322E-2</v>
      </c>
      <c r="C4050">
        <v>0.3793262243270874</v>
      </c>
      <c r="D4050">
        <v>-6.0844178199768066</v>
      </c>
      <c r="E4050">
        <v>6.0967811341385607</v>
      </c>
    </row>
    <row r="4051" spans="1:5" x14ac:dyDescent="0.25">
      <c r="A4051">
        <v>19.125509582000003</v>
      </c>
      <c r="B4051">
        <v>-6.3027016818523407E-2</v>
      </c>
      <c r="C4051">
        <v>0.36404544115066528</v>
      </c>
      <c r="D4051">
        <v>-5.7801384925842285</v>
      </c>
      <c r="E4051">
        <v>5.7919342608083442</v>
      </c>
    </row>
    <row r="4052" spans="1:5" x14ac:dyDescent="0.25">
      <c r="A4052">
        <v>19.130223488000002</v>
      </c>
      <c r="B4052">
        <v>-4.6597287058830261E-2</v>
      </c>
      <c r="C4052">
        <v>0.33523783087730408</v>
      </c>
      <c r="D4052">
        <v>-5.3207879066467285</v>
      </c>
      <c r="E4052">
        <v>5.3315419587517683</v>
      </c>
    </row>
    <row r="4053" spans="1:5" x14ac:dyDescent="0.25">
      <c r="A4053">
        <v>19.134937395000001</v>
      </c>
      <c r="B4053">
        <v>-3.9858642965555191E-2</v>
      </c>
      <c r="C4053">
        <v>0.30444210767745972</v>
      </c>
      <c r="D4053">
        <v>-4.7495779991149902</v>
      </c>
      <c r="E4053">
        <v>4.7594920819372426</v>
      </c>
    </row>
    <row r="4054" spans="1:5" x14ac:dyDescent="0.25">
      <c r="A4054">
        <v>19.139651301000001</v>
      </c>
      <c r="B4054">
        <v>-5.7137642055749893E-2</v>
      </c>
      <c r="C4054">
        <v>0.25698050856590271</v>
      </c>
      <c r="D4054">
        <v>-4.0618653297424316</v>
      </c>
      <c r="E4054">
        <v>4.0703874077151516</v>
      </c>
    </row>
    <row r="4055" spans="1:5" x14ac:dyDescent="0.25">
      <c r="A4055">
        <v>19.144365259000001</v>
      </c>
      <c r="B4055">
        <v>-4.0934249758720398E-2</v>
      </c>
      <c r="C4055">
        <v>0.21865324676036835</v>
      </c>
      <c r="D4055">
        <v>-3.2673592567443848</v>
      </c>
      <c r="E4055">
        <v>3.2749231086783364</v>
      </c>
    </row>
    <row r="4056" spans="1:5" x14ac:dyDescent="0.25">
      <c r="A4056">
        <v>19.149079165</v>
      </c>
      <c r="B4056">
        <v>-4.8647079616785049E-2</v>
      </c>
      <c r="C4056">
        <v>0.15064743161201477</v>
      </c>
      <c r="D4056">
        <v>-2.4020504951477051</v>
      </c>
      <c r="E4056">
        <v>2.4072614665311853</v>
      </c>
    </row>
    <row r="4057" spans="1:5" x14ac:dyDescent="0.25">
      <c r="A4057">
        <v>19.153793072000003</v>
      </c>
      <c r="B4057">
        <v>-2.291831374168396E-2</v>
      </c>
      <c r="C4057">
        <v>9.3065381050109863E-2</v>
      </c>
      <c r="D4057">
        <v>-1.4971084594726563</v>
      </c>
      <c r="E4057">
        <v>1.5001733745402077</v>
      </c>
    </row>
    <row r="4058" spans="1:5" x14ac:dyDescent="0.25">
      <c r="A4058">
        <v>19.158506978000002</v>
      </c>
      <c r="B4058">
        <v>-1.1559340171515942E-2</v>
      </c>
      <c r="C4058">
        <v>5.4920405149459839E-2</v>
      </c>
      <c r="D4058">
        <v>-0.52631473541259766</v>
      </c>
      <c r="E4058">
        <v>0.52929865856566682</v>
      </c>
    </row>
    <row r="4059" spans="1:5" x14ac:dyDescent="0.25">
      <c r="A4059">
        <v>19.163220936000002</v>
      </c>
      <c r="B4059">
        <v>-2.6031555607914925E-3</v>
      </c>
      <c r="C4059">
        <v>-7.4170529842376709E-3</v>
      </c>
      <c r="D4059">
        <v>0.45287132263183594</v>
      </c>
      <c r="E4059">
        <v>0.45293953675535226</v>
      </c>
    </row>
    <row r="4060" spans="1:5" x14ac:dyDescent="0.25">
      <c r="A4060">
        <v>19.167934842000001</v>
      </c>
      <c r="B4060">
        <v>3.0211854726076126E-2</v>
      </c>
      <c r="C4060">
        <v>-6.0991436243057251E-2</v>
      </c>
      <c r="D4060">
        <v>1.4069480895996094</v>
      </c>
      <c r="E4060">
        <v>1.4085934964669442</v>
      </c>
    </row>
    <row r="4061" spans="1:5" x14ac:dyDescent="0.25">
      <c r="A4061">
        <v>19.172648749</v>
      </c>
      <c r="B4061">
        <v>1.0523140430450439E-2</v>
      </c>
      <c r="C4061">
        <v>-0.11109703779220581</v>
      </c>
      <c r="D4061">
        <v>2.3239679336547852</v>
      </c>
      <c r="E4061">
        <v>2.3266457067947441</v>
      </c>
    </row>
    <row r="4062" spans="1:5" x14ac:dyDescent="0.25">
      <c r="A4062">
        <v>19.177362655</v>
      </c>
      <c r="B4062">
        <v>4.1127882897853851E-2</v>
      </c>
      <c r="C4062">
        <v>-0.17258197069168091</v>
      </c>
      <c r="D4062">
        <v>3.1991615295410156</v>
      </c>
      <c r="E4062">
        <v>3.2040771731427902</v>
      </c>
    </row>
    <row r="4063" spans="1:5" x14ac:dyDescent="0.25">
      <c r="A4063">
        <v>19.182076613</v>
      </c>
      <c r="B4063">
        <v>5.2631095051765442E-2</v>
      </c>
      <c r="C4063">
        <v>-0.19814062118530273</v>
      </c>
      <c r="D4063">
        <v>4.0062522888183594</v>
      </c>
      <c r="E4063">
        <v>4.0114943773601865</v>
      </c>
    </row>
    <row r="4064" spans="1:5" x14ac:dyDescent="0.25">
      <c r="A4064">
        <v>19.186790520000002</v>
      </c>
      <c r="B4064">
        <v>4.4996999204158783E-2</v>
      </c>
      <c r="C4064">
        <v>-0.21930873394012451</v>
      </c>
      <c r="D4064">
        <v>4.7190017700195313</v>
      </c>
      <c r="E4064">
        <v>4.7243093417098834</v>
      </c>
    </row>
    <row r="4065" spans="1:5" x14ac:dyDescent="0.25">
      <c r="A4065">
        <v>19.191504426000002</v>
      </c>
      <c r="B4065">
        <v>4.4596865773200989E-2</v>
      </c>
      <c r="C4065">
        <v>-0.26991671323776245</v>
      </c>
      <c r="D4065">
        <v>5.2873067855834961</v>
      </c>
      <c r="E4065">
        <v>5.2943797519066527</v>
      </c>
    </row>
    <row r="4066" spans="1:5" x14ac:dyDescent="0.25">
      <c r="A4066">
        <v>19.196218332000001</v>
      </c>
      <c r="B4066">
        <v>4.6724859625101089E-2</v>
      </c>
      <c r="C4066">
        <v>-0.29285675287246704</v>
      </c>
      <c r="D4066">
        <v>5.7232694625854492</v>
      </c>
      <c r="E4066">
        <v>5.7309477079775499</v>
      </c>
    </row>
    <row r="4067" spans="1:5" x14ac:dyDescent="0.25">
      <c r="A4067">
        <v>19.200932238</v>
      </c>
      <c r="B4067">
        <v>6.3298769295215607E-2</v>
      </c>
      <c r="C4067">
        <v>-0.31454008817672729</v>
      </c>
      <c r="D4067">
        <v>6.0437717437744141</v>
      </c>
      <c r="E4067">
        <v>6.0522821391695327</v>
      </c>
    </row>
    <row r="4068" spans="1:5" x14ac:dyDescent="0.25">
      <c r="A4068">
        <v>19.205646197</v>
      </c>
      <c r="B4068">
        <v>4.169270396232605E-2</v>
      </c>
      <c r="C4068">
        <v>-0.30413150787353516</v>
      </c>
      <c r="D4068">
        <v>6.2178707122802734</v>
      </c>
      <c r="E4068">
        <v>6.2254437954476716</v>
      </c>
    </row>
    <row r="4069" spans="1:5" x14ac:dyDescent="0.25">
      <c r="A4069">
        <v>19.210360103000003</v>
      </c>
      <c r="B4069">
        <v>5.6044243276119232E-2</v>
      </c>
      <c r="C4069">
        <v>-0.34045660495758057</v>
      </c>
      <c r="D4069">
        <v>6.2577037811279297</v>
      </c>
      <c r="E4069">
        <v>6.2672089696615689</v>
      </c>
    </row>
    <row r="4070" spans="1:5" x14ac:dyDescent="0.25">
      <c r="A4070">
        <v>19.215074009000002</v>
      </c>
      <c r="B4070">
        <v>5.3700722754001617E-2</v>
      </c>
      <c r="C4070">
        <v>-0.30633300542831421</v>
      </c>
      <c r="D4070">
        <v>6.1252079010009766</v>
      </c>
      <c r="E4070">
        <v>6.1330983612138352</v>
      </c>
    </row>
    <row r="4071" spans="1:5" x14ac:dyDescent="0.25">
      <c r="A4071">
        <v>19.219787967000002</v>
      </c>
      <c r="B4071">
        <v>7.3008790612220764E-2</v>
      </c>
      <c r="C4071">
        <v>-0.2973065972328186</v>
      </c>
      <c r="D4071">
        <v>5.8421182632446289</v>
      </c>
      <c r="E4071">
        <v>5.8501339555604419</v>
      </c>
    </row>
    <row r="4072" spans="1:5" x14ac:dyDescent="0.25">
      <c r="A4072">
        <v>19.224501874000001</v>
      </c>
      <c r="B4072">
        <v>3.9768673479557037E-2</v>
      </c>
      <c r="C4072">
        <v>-0.31062155961990356</v>
      </c>
      <c r="D4072">
        <v>5.4373331069946289</v>
      </c>
      <c r="E4072">
        <v>5.4463436007206605</v>
      </c>
    </row>
    <row r="4073" spans="1:5" x14ac:dyDescent="0.25">
      <c r="A4073">
        <v>19.229215780000001</v>
      </c>
      <c r="B4073">
        <v>3.7636891007423401E-2</v>
      </c>
      <c r="C4073">
        <v>-0.28625345230102539</v>
      </c>
      <c r="D4073">
        <v>4.896693229675293</v>
      </c>
      <c r="E4073">
        <v>4.9051974639219988</v>
      </c>
    </row>
    <row r="4074" spans="1:5" x14ac:dyDescent="0.25">
      <c r="A4074">
        <v>19.233929686</v>
      </c>
      <c r="B4074">
        <v>3.322913870215416E-2</v>
      </c>
      <c r="C4074">
        <v>-0.25958943367004395</v>
      </c>
      <c r="D4074">
        <v>4.2299680709838867</v>
      </c>
      <c r="E4074">
        <v>4.2380562444681127</v>
      </c>
    </row>
    <row r="4075" spans="1:5" x14ac:dyDescent="0.25">
      <c r="A4075">
        <v>19.238643592000003</v>
      </c>
      <c r="B4075">
        <v>1.9353616982698441E-2</v>
      </c>
      <c r="C4075">
        <v>-0.22067728638648987</v>
      </c>
      <c r="D4075">
        <v>3.4588594436645508</v>
      </c>
      <c r="E4075">
        <v>3.4659460004801956</v>
      </c>
    </row>
    <row r="4076" spans="1:5" x14ac:dyDescent="0.25">
      <c r="A4076">
        <v>19.243357551000003</v>
      </c>
      <c r="B4076">
        <v>2.4669097736477852E-2</v>
      </c>
      <c r="C4076">
        <v>-0.17619076371192932</v>
      </c>
      <c r="D4076">
        <v>2.6098203659057617</v>
      </c>
      <c r="E4076">
        <v>2.615877308265242</v>
      </c>
    </row>
    <row r="4077" spans="1:5" x14ac:dyDescent="0.25">
      <c r="A4077">
        <v>19.248071457000002</v>
      </c>
      <c r="B4077">
        <v>1.3305707834661007E-2</v>
      </c>
      <c r="C4077">
        <v>-0.12078720331192017</v>
      </c>
      <c r="D4077">
        <v>1.6877660751342773</v>
      </c>
      <c r="E4077">
        <v>1.6921350166931299</v>
      </c>
    </row>
    <row r="4078" spans="1:5" x14ac:dyDescent="0.25">
      <c r="A4078">
        <v>19.252785363000001</v>
      </c>
      <c r="B4078">
        <v>1.3963653706014156E-2</v>
      </c>
      <c r="C4078">
        <v>-9.6926599740982056E-2</v>
      </c>
      <c r="D4078">
        <v>0.75734519958496094</v>
      </c>
      <c r="E4078">
        <v>0.763650116674223</v>
      </c>
    </row>
    <row r="4079" spans="1:5" x14ac:dyDescent="0.25">
      <c r="A4079">
        <v>19.25749927</v>
      </c>
      <c r="B4079">
        <v>7.4238646775484085E-3</v>
      </c>
      <c r="C4079">
        <v>-3.7025481462478638E-2</v>
      </c>
      <c r="D4079">
        <v>-0.21008396148681641</v>
      </c>
      <c r="E4079">
        <v>0.21345086300662514</v>
      </c>
    </row>
    <row r="4080" spans="1:5" x14ac:dyDescent="0.25">
      <c r="A4080">
        <v>19.262213228</v>
      </c>
      <c r="B4080">
        <v>-3.9149262011051178E-3</v>
      </c>
      <c r="C4080">
        <v>2.8346627950668335E-2</v>
      </c>
      <c r="D4080">
        <v>-1.1762151718139648</v>
      </c>
      <c r="E4080">
        <v>1.1765632105283117</v>
      </c>
    </row>
    <row r="4081" spans="1:5" x14ac:dyDescent="0.25">
      <c r="A4081">
        <v>19.266927133999999</v>
      </c>
      <c r="B4081">
        <v>-2.4797026067972183E-2</v>
      </c>
      <c r="C4081">
        <v>7.5857222080230713E-2</v>
      </c>
      <c r="D4081">
        <v>-2.1123604774475098</v>
      </c>
      <c r="E4081">
        <v>2.1138675448868165</v>
      </c>
    </row>
    <row r="4082" spans="1:5" x14ac:dyDescent="0.25">
      <c r="A4082">
        <v>19.271641040000002</v>
      </c>
      <c r="B4082">
        <v>-2.4171397089958191E-2</v>
      </c>
      <c r="C4082">
        <v>0.13230243325233459</v>
      </c>
      <c r="D4082">
        <v>-2.944462776184082</v>
      </c>
      <c r="E4082">
        <v>2.9475327361397432</v>
      </c>
    </row>
    <row r="4083" spans="1:5" x14ac:dyDescent="0.25">
      <c r="A4083">
        <v>19.276354947000002</v>
      </c>
      <c r="B4083">
        <v>-6.1866886913776398E-2</v>
      </c>
      <c r="C4083">
        <v>0.20287874341011047</v>
      </c>
      <c r="D4083">
        <v>-3.761073112487793</v>
      </c>
      <c r="E4083">
        <v>3.7670490113220829</v>
      </c>
    </row>
    <row r="4084" spans="1:5" x14ac:dyDescent="0.25">
      <c r="A4084">
        <v>19.281068905000001</v>
      </c>
      <c r="B4084">
        <v>-6.3751071691513062E-2</v>
      </c>
      <c r="C4084">
        <v>0.23539033532142639</v>
      </c>
      <c r="D4084">
        <v>-4.4761795997619629</v>
      </c>
      <c r="E4084">
        <v>4.4828179327772961</v>
      </c>
    </row>
    <row r="4085" spans="1:5" x14ac:dyDescent="0.25">
      <c r="A4085">
        <v>19.285782811000001</v>
      </c>
      <c r="B4085">
        <v>-7.5218886137008667E-2</v>
      </c>
      <c r="C4085">
        <v>0.27568858861923218</v>
      </c>
      <c r="D4085">
        <v>-5.0875177383422852</v>
      </c>
      <c r="E4085">
        <v>5.0955371470212985</v>
      </c>
    </row>
    <row r="4086" spans="1:5" x14ac:dyDescent="0.25">
      <c r="A4086">
        <v>19.290496717</v>
      </c>
      <c r="B4086">
        <v>-6.294366717338562E-2</v>
      </c>
      <c r="C4086">
        <v>0.33841246366500854</v>
      </c>
      <c r="D4086">
        <v>-5.5665416717529297</v>
      </c>
      <c r="E4086">
        <v>5.5771741127709964</v>
      </c>
    </row>
    <row r="4087" spans="1:5" x14ac:dyDescent="0.25">
      <c r="A4087">
        <v>19.295210624000003</v>
      </c>
      <c r="B4087">
        <v>-8.6614876985549927E-2</v>
      </c>
      <c r="C4087">
        <v>0.36637282371520996</v>
      </c>
      <c r="D4087">
        <v>-5.8919129371643066</v>
      </c>
      <c r="E4087">
        <v>5.9039282890289586</v>
      </c>
    </row>
    <row r="4088" spans="1:5" x14ac:dyDescent="0.25">
      <c r="A4088">
        <v>19.299924582000003</v>
      </c>
      <c r="B4088">
        <v>-7.4492596089839935E-2</v>
      </c>
      <c r="C4088">
        <v>0.36450138688087463</v>
      </c>
      <c r="D4088">
        <v>-6.121180534362793</v>
      </c>
      <c r="E4088">
        <v>6.13247597159355</v>
      </c>
    </row>
    <row r="4089" spans="1:5" x14ac:dyDescent="0.25">
      <c r="A4089">
        <v>19.304638488000002</v>
      </c>
      <c r="B4089">
        <v>-7.211245596408844E-2</v>
      </c>
      <c r="C4089">
        <v>0.3782084584236145</v>
      </c>
      <c r="D4089">
        <v>-6.1851630210876465</v>
      </c>
      <c r="E4089">
        <v>6.1971350995244894</v>
      </c>
    </row>
    <row r="4090" spans="1:5" x14ac:dyDescent="0.25">
      <c r="A4090">
        <v>19.309352395000001</v>
      </c>
      <c r="B4090">
        <v>-9.6105866134166718E-2</v>
      </c>
      <c r="C4090">
        <v>0.39315810799598694</v>
      </c>
      <c r="D4090">
        <v>-6.0816750526428223</v>
      </c>
      <c r="E4090">
        <v>6.0951276509459964</v>
      </c>
    </row>
    <row r="4091" spans="1:5" x14ac:dyDescent="0.25">
      <c r="A4091">
        <v>19.314066301</v>
      </c>
      <c r="B4091">
        <v>-9.1503351926803589E-2</v>
      </c>
      <c r="C4091">
        <v>0.36609974503517151</v>
      </c>
      <c r="D4091">
        <v>-5.8826208114624023</v>
      </c>
      <c r="E4091">
        <v>5.8947119945065367</v>
      </c>
    </row>
    <row r="4092" spans="1:5" x14ac:dyDescent="0.25">
      <c r="A4092">
        <v>19.318780207</v>
      </c>
      <c r="B4092">
        <v>-8.9349962770938873E-2</v>
      </c>
      <c r="C4092">
        <v>0.35671338438987732</v>
      </c>
      <c r="D4092">
        <v>-5.5164170265197754</v>
      </c>
      <c r="E4092">
        <v>5.5286602956708535</v>
      </c>
    </row>
    <row r="4093" spans="1:5" x14ac:dyDescent="0.25">
      <c r="A4093">
        <v>19.323494165</v>
      </c>
      <c r="B4093">
        <v>-5.3796559572219849E-2</v>
      </c>
      <c r="C4093">
        <v>0.32642456889152527</v>
      </c>
      <c r="D4093">
        <v>-5.0167298316955566</v>
      </c>
      <c r="E4093">
        <v>5.0276262065931228</v>
      </c>
    </row>
    <row r="4094" spans="1:5" x14ac:dyDescent="0.25">
      <c r="A4094">
        <v>19.328208072000002</v>
      </c>
      <c r="B4094">
        <v>-5.4245278239250183E-2</v>
      </c>
      <c r="C4094">
        <v>0.28683784604072571</v>
      </c>
      <c r="D4094">
        <v>-4.4219613075256348</v>
      </c>
      <c r="E4094">
        <v>4.4315866577769141</v>
      </c>
    </row>
    <row r="4095" spans="1:5" x14ac:dyDescent="0.25">
      <c r="A4095">
        <v>19.332921978000002</v>
      </c>
      <c r="B4095">
        <v>-4.7577351331710815E-2</v>
      </c>
      <c r="C4095">
        <v>0.24223484098911285</v>
      </c>
      <c r="D4095">
        <v>-3.6939969062805176</v>
      </c>
      <c r="E4095">
        <v>3.7022364141365687</v>
      </c>
    </row>
    <row r="4096" spans="1:5" x14ac:dyDescent="0.25">
      <c r="A4096">
        <v>19.337635884000001</v>
      </c>
      <c r="B4096">
        <v>-3.8525648415088654E-2</v>
      </c>
      <c r="C4096">
        <v>0.17544111609458923</v>
      </c>
      <c r="D4096">
        <v>-2.8760247230529785</v>
      </c>
      <c r="E4096">
        <v>2.8816283623004337</v>
      </c>
    </row>
    <row r="4097" spans="1:5" x14ac:dyDescent="0.25">
      <c r="A4097">
        <v>19.342349842000001</v>
      </c>
      <c r="B4097">
        <v>-1.5201344154775143E-2</v>
      </c>
      <c r="C4097">
        <v>0.14097228646278381</v>
      </c>
      <c r="D4097">
        <v>-2.0135707855224609</v>
      </c>
      <c r="E4097">
        <v>2.0185568049287586</v>
      </c>
    </row>
    <row r="4098" spans="1:5" x14ac:dyDescent="0.25">
      <c r="A4098">
        <v>19.347063749</v>
      </c>
      <c r="B4098">
        <v>-8.6055463179945946E-3</v>
      </c>
      <c r="C4098">
        <v>7.1225762367248535E-2</v>
      </c>
      <c r="D4098">
        <v>-1.0875930786132813</v>
      </c>
      <c r="E4098">
        <v>1.0899568199244143</v>
      </c>
    </row>
    <row r="4099" spans="1:5" x14ac:dyDescent="0.25">
      <c r="A4099">
        <v>19.351777655000003</v>
      </c>
      <c r="B4099">
        <v>-6.8233394995331764E-3</v>
      </c>
      <c r="C4099">
        <v>1.8345892429351807E-2</v>
      </c>
      <c r="D4099">
        <v>-0.12925624847412109</v>
      </c>
      <c r="E4099">
        <v>0.13072990285531069</v>
      </c>
    </row>
    <row r="4100" spans="1:5" x14ac:dyDescent="0.25">
      <c r="A4100">
        <v>19.356491561000002</v>
      </c>
      <c r="B4100">
        <v>1.1686692014336586E-2</v>
      </c>
      <c r="C4100">
        <v>-3.2615900039672852E-2</v>
      </c>
      <c r="D4100">
        <v>0.81357574462890625</v>
      </c>
      <c r="E4100">
        <v>0.81431312647784038</v>
      </c>
    </row>
    <row r="4101" spans="1:5" x14ac:dyDescent="0.25">
      <c r="A4101">
        <v>19.361205520000002</v>
      </c>
      <c r="B4101">
        <v>1.5835698693990707E-2</v>
      </c>
      <c r="C4101">
        <v>-8.9335203170776367E-2</v>
      </c>
      <c r="D4101">
        <v>1.7504539489746094</v>
      </c>
      <c r="E4101">
        <v>1.7528036328577983</v>
      </c>
    </row>
    <row r="4102" spans="1:5" x14ac:dyDescent="0.25">
      <c r="A4102">
        <v>19.365919426000001</v>
      </c>
      <c r="B4102">
        <v>8.1410845741629601E-3</v>
      </c>
      <c r="C4102">
        <v>-0.13802683353424072</v>
      </c>
      <c r="D4102">
        <v>2.6431083679199219</v>
      </c>
      <c r="E4102">
        <v>2.6467224124569326</v>
      </c>
    </row>
    <row r="4103" spans="1:5" x14ac:dyDescent="0.25">
      <c r="A4103">
        <v>19.370633332000001</v>
      </c>
      <c r="B4103">
        <v>3.1606141477823257E-2</v>
      </c>
      <c r="C4103">
        <v>-0.17675948143005371</v>
      </c>
      <c r="D4103">
        <v>3.4724454879760742</v>
      </c>
      <c r="E4103">
        <v>3.4770850621490315</v>
      </c>
    </row>
    <row r="4104" spans="1:5" x14ac:dyDescent="0.25">
      <c r="A4104">
        <v>19.375347238</v>
      </c>
      <c r="B4104">
        <v>3.1198842450976372E-2</v>
      </c>
      <c r="C4104">
        <v>-0.1964644193649292</v>
      </c>
      <c r="D4104">
        <v>4.2146034240722656</v>
      </c>
      <c r="E4104">
        <v>4.2192953982920356</v>
      </c>
    </row>
    <row r="4105" spans="1:5" x14ac:dyDescent="0.25">
      <c r="A4105">
        <v>19.380061197</v>
      </c>
      <c r="B4105">
        <v>4.5240942388772964E-2</v>
      </c>
      <c r="C4105">
        <v>-0.23579740524291992</v>
      </c>
      <c r="D4105">
        <v>4.8768301010131836</v>
      </c>
      <c r="E4105">
        <v>4.8827368343313138</v>
      </c>
    </row>
    <row r="4106" spans="1:5" x14ac:dyDescent="0.25">
      <c r="A4106">
        <v>19.384775103000003</v>
      </c>
      <c r="B4106">
        <v>4.253523051738739E-2</v>
      </c>
      <c r="C4106">
        <v>-0.26161658763885498</v>
      </c>
      <c r="D4106">
        <v>5.3898859024047852</v>
      </c>
      <c r="E4106">
        <v>5.396399033216948</v>
      </c>
    </row>
    <row r="4107" spans="1:5" x14ac:dyDescent="0.25">
      <c r="A4107">
        <v>19.389489009000002</v>
      </c>
      <c r="B4107">
        <v>4.4692333787679672E-2</v>
      </c>
      <c r="C4107">
        <v>-0.28128069639205933</v>
      </c>
      <c r="D4107">
        <v>5.7850074768066406</v>
      </c>
      <c r="E4107">
        <v>5.7920141351321757</v>
      </c>
    </row>
    <row r="4108" spans="1:5" x14ac:dyDescent="0.25">
      <c r="A4108">
        <v>19.394202915000001</v>
      </c>
      <c r="B4108">
        <v>5.1762562245130539E-2</v>
      </c>
      <c r="C4108">
        <v>-0.3021124005317688</v>
      </c>
      <c r="D4108">
        <v>6.0384273529052734</v>
      </c>
      <c r="E4108">
        <v>6.0462017963114532</v>
      </c>
    </row>
    <row r="4109" spans="1:5" x14ac:dyDescent="0.25">
      <c r="A4109">
        <v>19.398916874000001</v>
      </c>
      <c r="B4109">
        <v>4.6956244856119156E-2</v>
      </c>
      <c r="C4109">
        <v>-0.31227922439575195</v>
      </c>
      <c r="D4109">
        <v>6.162261962890625</v>
      </c>
      <c r="E4109">
        <v>6.1703481021907365</v>
      </c>
    </row>
    <row r="4110" spans="1:5" x14ac:dyDescent="0.25">
      <c r="A4110">
        <v>19.40363078</v>
      </c>
      <c r="B4110">
        <v>4.4627334922552109E-2</v>
      </c>
      <c r="C4110">
        <v>-0.3069922924041748</v>
      </c>
      <c r="D4110">
        <v>6.118438720703125</v>
      </c>
      <c r="E4110">
        <v>6.1262980865786441</v>
      </c>
    </row>
    <row r="4111" spans="1:5" x14ac:dyDescent="0.25">
      <c r="A4111">
        <v>19.408344686</v>
      </c>
      <c r="B4111">
        <v>3.7633366882801056E-2</v>
      </c>
      <c r="C4111">
        <v>-0.31000548601150513</v>
      </c>
      <c r="D4111">
        <v>5.9334697723388672</v>
      </c>
      <c r="E4111">
        <v>5.9416818503618325</v>
      </c>
    </row>
    <row r="4112" spans="1:5" x14ac:dyDescent="0.25">
      <c r="A4112">
        <v>19.413058592000002</v>
      </c>
      <c r="B4112">
        <v>4.9818862229585648E-2</v>
      </c>
      <c r="C4112">
        <v>-0.3020821213722229</v>
      </c>
      <c r="D4112">
        <v>5.62188720703125</v>
      </c>
      <c r="E4112">
        <v>5.6302176952288638</v>
      </c>
    </row>
    <row r="4113" spans="1:5" x14ac:dyDescent="0.25">
      <c r="A4113">
        <v>19.417772551000002</v>
      </c>
      <c r="B4113">
        <v>4.2897693812847137E-2</v>
      </c>
      <c r="C4113">
        <v>-0.28768062591552734</v>
      </c>
      <c r="D4113">
        <v>5.1456394195556641</v>
      </c>
      <c r="E4113">
        <v>5.153853450647075</v>
      </c>
    </row>
    <row r="4114" spans="1:5" x14ac:dyDescent="0.25">
      <c r="A4114">
        <v>19.422486457000002</v>
      </c>
      <c r="B4114">
        <v>4.0847405791282654E-2</v>
      </c>
      <c r="C4114">
        <v>-0.26647239923477173</v>
      </c>
      <c r="D4114">
        <v>4.559931755065918</v>
      </c>
      <c r="E4114">
        <v>4.5678937882762067</v>
      </c>
    </row>
    <row r="4115" spans="1:5" x14ac:dyDescent="0.25">
      <c r="A4115">
        <v>19.427200363000001</v>
      </c>
      <c r="B4115">
        <v>5.3221572190523148E-2</v>
      </c>
      <c r="C4115">
        <v>-0.22131407260894775</v>
      </c>
      <c r="D4115">
        <v>3.8649368286132813</v>
      </c>
      <c r="E4115">
        <v>3.8716339113677161</v>
      </c>
    </row>
    <row r="4116" spans="1:5" x14ac:dyDescent="0.25">
      <c r="A4116">
        <v>19.43191427</v>
      </c>
      <c r="B4116">
        <v>2.7370855212211609E-2</v>
      </c>
      <c r="C4116">
        <v>-0.19713234901428223</v>
      </c>
      <c r="D4116">
        <v>3.0799484252929688</v>
      </c>
      <c r="E4116">
        <v>3.0863720821066885</v>
      </c>
    </row>
    <row r="4117" spans="1:5" x14ac:dyDescent="0.25">
      <c r="A4117">
        <v>19.436628228</v>
      </c>
      <c r="B4117">
        <v>-7.8094378113746643E-4</v>
      </c>
      <c r="C4117">
        <v>-0.15757057070732117</v>
      </c>
      <c r="D4117">
        <v>2.2314014434814453</v>
      </c>
      <c r="E4117">
        <v>2.2369580900404231</v>
      </c>
    </row>
    <row r="4118" spans="1:5" x14ac:dyDescent="0.25">
      <c r="A4118">
        <v>19.441342134000003</v>
      </c>
      <c r="B4118">
        <v>1.4093288220465183E-2</v>
      </c>
      <c r="C4118">
        <v>-0.11399808526039124</v>
      </c>
      <c r="D4118">
        <v>1.2955121994018555</v>
      </c>
      <c r="E4118">
        <v>1.3005944959959401</v>
      </c>
    </row>
    <row r="4119" spans="1:5" x14ac:dyDescent="0.25">
      <c r="A4119">
        <v>19.446056040000002</v>
      </c>
      <c r="B4119">
        <v>-9.2614665627479553E-3</v>
      </c>
      <c r="C4119">
        <v>-5.8736294507980347E-2</v>
      </c>
      <c r="D4119">
        <v>0.37278938293457031</v>
      </c>
      <c r="E4119">
        <v>0.37750185573604644</v>
      </c>
    </row>
    <row r="4120" spans="1:5" x14ac:dyDescent="0.25">
      <c r="A4120">
        <v>19.450769947000001</v>
      </c>
      <c r="B4120">
        <v>-2.5359686464071274E-2</v>
      </c>
      <c r="C4120">
        <v>1.7446279525756836E-3</v>
      </c>
      <c r="D4120">
        <v>-0.60128021240234375</v>
      </c>
      <c r="E4120">
        <v>0.60181729058814559</v>
      </c>
    </row>
    <row r="4121" spans="1:5" x14ac:dyDescent="0.25">
      <c r="A4121">
        <v>19.455483905000001</v>
      </c>
      <c r="B4121">
        <v>-8.0044809728860855E-3</v>
      </c>
      <c r="C4121">
        <v>4.1579693555831909E-2</v>
      </c>
      <c r="D4121">
        <v>-1.5334148406982422</v>
      </c>
      <c r="E4121">
        <v>1.5339993534240677</v>
      </c>
    </row>
    <row r="4122" spans="1:5" x14ac:dyDescent="0.25">
      <c r="A4122">
        <v>19.460197811</v>
      </c>
      <c r="B4122">
        <v>-3.1327009201049805E-2</v>
      </c>
      <c r="C4122">
        <v>0.11872266232967377</v>
      </c>
      <c r="D4122">
        <v>-2.4117045402526855</v>
      </c>
      <c r="E4122">
        <v>2.4148282012457005</v>
      </c>
    </row>
    <row r="4123" spans="1:5" x14ac:dyDescent="0.25">
      <c r="A4123">
        <v>19.464911717</v>
      </c>
      <c r="B4123">
        <v>-2.8386685997247696E-2</v>
      </c>
      <c r="C4123">
        <v>0.15471929311752319</v>
      </c>
      <c r="D4123">
        <v>-3.2505502700805664</v>
      </c>
      <c r="E4123">
        <v>3.2543541482029172</v>
      </c>
    </row>
    <row r="4124" spans="1:5" x14ac:dyDescent="0.25">
      <c r="A4124">
        <v>19.469625624000003</v>
      </c>
      <c r="B4124">
        <v>-4.9404006451368332E-2</v>
      </c>
      <c r="C4124">
        <v>0.20504298806190491</v>
      </c>
      <c r="D4124">
        <v>-3.995032787322998</v>
      </c>
      <c r="E4124">
        <v>4.00059624988483</v>
      </c>
    </row>
    <row r="4125" spans="1:5" x14ac:dyDescent="0.25">
      <c r="A4125">
        <v>19.474339582000002</v>
      </c>
      <c r="B4125">
        <v>-5.8499965816736221E-2</v>
      </c>
      <c r="C4125">
        <v>0.24850799143314362</v>
      </c>
      <c r="D4125">
        <v>-4.6357121467590332</v>
      </c>
      <c r="E4125">
        <v>4.6427368626076513</v>
      </c>
    </row>
    <row r="4126" spans="1:5" x14ac:dyDescent="0.25">
      <c r="A4126">
        <v>19.479053488000002</v>
      </c>
      <c r="B4126">
        <v>-6.0527864843606949E-2</v>
      </c>
      <c r="C4126">
        <v>0.30221956968307495</v>
      </c>
      <c r="D4126">
        <v>-5.1918368339538574</v>
      </c>
      <c r="E4126">
        <v>5.2009777927926173</v>
      </c>
    </row>
    <row r="4127" spans="1:5" x14ac:dyDescent="0.25">
      <c r="A4127">
        <v>19.483767395000001</v>
      </c>
      <c r="B4127">
        <v>-6.2636837363243103E-2</v>
      </c>
      <c r="C4127">
        <v>0.34257584810256958</v>
      </c>
      <c r="D4127">
        <v>-5.6181082725524902</v>
      </c>
      <c r="E4127">
        <v>5.6288917334783397</v>
      </c>
    </row>
    <row r="4128" spans="1:5" x14ac:dyDescent="0.25">
      <c r="A4128">
        <v>19.488481301</v>
      </c>
      <c r="B4128">
        <v>-7.9194903373718262E-2</v>
      </c>
      <c r="C4128">
        <v>0.37206423282623291</v>
      </c>
      <c r="D4128">
        <v>-5.8860149383544922</v>
      </c>
      <c r="E4128">
        <v>5.8982942856898202</v>
      </c>
    </row>
    <row r="4129" spans="1:5" x14ac:dyDescent="0.25">
      <c r="A4129">
        <v>19.493195259</v>
      </c>
      <c r="B4129">
        <v>-6.9555208086967468E-2</v>
      </c>
      <c r="C4129">
        <v>0.37402135133743286</v>
      </c>
      <c r="D4129">
        <v>-6.057894229888916</v>
      </c>
      <c r="E4129">
        <v>6.0698280369998718</v>
      </c>
    </row>
    <row r="4130" spans="1:5" x14ac:dyDescent="0.25">
      <c r="A4130">
        <v>19.497909165000003</v>
      </c>
      <c r="B4130">
        <v>-8.1548474729061127E-2</v>
      </c>
      <c r="C4130">
        <v>0.37001290917396545</v>
      </c>
      <c r="D4130">
        <v>-6.0741186141967773</v>
      </c>
      <c r="E4130">
        <v>6.0859244692994503</v>
      </c>
    </row>
    <row r="4131" spans="1:5" x14ac:dyDescent="0.25">
      <c r="A4131">
        <v>19.502623072000002</v>
      </c>
      <c r="B4131">
        <v>-7.4490442872047424E-2</v>
      </c>
      <c r="C4131">
        <v>0.36470726132392883</v>
      </c>
      <c r="D4131">
        <v>-5.9229345321655273</v>
      </c>
      <c r="E4131">
        <v>5.9346199275826041</v>
      </c>
    </row>
    <row r="4132" spans="1:5" x14ac:dyDescent="0.25">
      <c r="A4132">
        <v>19.507336978000001</v>
      </c>
      <c r="B4132">
        <v>-6.5133407711982727E-2</v>
      </c>
      <c r="C4132">
        <v>0.36276718974113464</v>
      </c>
      <c r="D4132">
        <v>-5.6547322273254395</v>
      </c>
      <c r="E4132">
        <v>5.6667308880434568</v>
      </c>
    </row>
    <row r="4133" spans="1:5" x14ac:dyDescent="0.25">
      <c r="A4133">
        <v>19.512050884000001</v>
      </c>
      <c r="B4133">
        <v>-7.0266067981719971E-2</v>
      </c>
      <c r="C4133">
        <v>0.33052819967269897</v>
      </c>
      <c r="D4133">
        <v>-5.255314826965332</v>
      </c>
      <c r="E4133">
        <v>5.2661675003374269</v>
      </c>
    </row>
    <row r="4134" spans="1:5" x14ac:dyDescent="0.25">
      <c r="A4134">
        <v>19.516764842000001</v>
      </c>
      <c r="B4134">
        <v>-5.8718267828226089E-2</v>
      </c>
      <c r="C4134">
        <v>0.30586624145507813</v>
      </c>
      <c r="D4134">
        <v>-4.717679500579834</v>
      </c>
      <c r="E4134">
        <v>4.7279490122916714</v>
      </c>
    </row>
    <row r="4135" spans="1:5" x14ac:dyDescent="0.25">
      <c r="A4135">
        <v>19.521478749</v>
      </c>
      <c r="B4135">
        <v>-6.8747937679290771E-2</v>
      </c>
      <c r="C4135">
        <v>0.26692157983779907</v>
      </c>
      <c r="D4135">
        <v>-4.0802316665649414</v>
      </c>
      <c r="E4135">
        <v>4.0895310075310078</v>
      </c>
    </row>
    <row r="4136" spans="1:5" x14ac:dyDescent="0.25">
      <c r="A4136">
        <v>19.526192655000003</v>
      </c>
      <c r="B4136">
        <v>-5.4836485534906387E-2</v>
      </c>
      <c r="C4136">
        <v>0.20842331647872925</v>
      </c>
      <c r="D4136">
        <v>-3.3311519622802734</v>
      </c>
      <c r="E4136">
        <v>3.3381163423106641</v>
      </c>
    </row>
    <row r="4137" spans="1:5" x14ac:dyDescent="0.25">
      <c r="A4137">
        <v>19.530906561000002</v>
      </c>
      <c r="B4137">
        <v>-2.4267777800559998E-2</v>
      </c>
      <c r="C4137">
        <v>0.16576401889324188</v>
      </c>
      <c r="D4137">
        <v>-2.4944863319396973</v>
      </c>
      <c r="E4137">
        <v>2.5001057368105415</v>
      </c>
    </row>
    <row r="4138" spans="1:5" x14ac:dyDescent="0.25">
      <c r="A4138">
        <v>19.535620520000002</v>
      </c>
      <c r="B4138">
        <v>-1.2881772592663765E-2</v>
      </c>
      <c r="C4138">
        <v>0.11446323990821838</v>
      </c>
      <c r="D4138">
        <v>-1.6468324661254883</v>
      </c>
      <c r="E4138">
        <v>1.6508558219421747</v>
      </c>
    </row>
    <row r="4139" spans="1:5" x14ac:dyDescent="0.25">
      <c r="A4139">
        <v>19.540334426000001</v>
      </c>
      <c r="B4139">
        <v>8.2595925778150558E-4</v>
      </c>
      <c r="C4139">
        <v>4.2105048894882202E-2</v>
      </c>
      <c r="D4139">
        <v>-0.716522216796875</v>
      </c>
      <c r="E4139">
        <v>0.71775873698245141</v>
      </c>
    </row>
    <row r="4140" spans="1:5" x14ac:dyDescent="0.25">
      <c r="A4140">
        <v>19.545048332</v>
      </c>
      <c r="B4140">
        <v>1.2184307910501957E-2</v>
      </c>
      <c r="C4140">
        <v>-2.0833134651184082E-2</v>
      </c>
      <c r="D4140">
        <v>0.24851894378662109</v>
      </c>
      <c r="E4140">
        <v>0.24968808998322292</v>
      </c>
    </row>
    <row r="4141" spans="1:5" x14ac:dyDescent="0.25">
      <c r="A4141">
        <v>19.549762238</v>
      </c>
      <c r="B4141">
        <v>1.3997117057442665E-2</v>
      </c>
      <c r="C4141">
        <v>-3.9019614458084106E-2</v>
      </c>
      <c r="D4141">
        <v>1.181304931640625</v>
      </c>
      <c r="E4141">
        <v>1.1820320601053251</v>
      </c>
    </row>
    <row r="4142" spans="1:5" x14ac:dyDescent="0.25">
      <c r="A4142">
        <v>19.554476197</v>
      </c>
      <c r="B4142">
        <v>1.4682319015264511E-3</v>
      </c>
      <c r="C4142">
        <v>-0.11577692627906799</v>
      </c>
      <c r="D4142">
        <v>2.0914039611816406</v>
      </c>
      <c r="E4142">
        <v>2.0946066411643507</v>
      </c>
    </row>
    <row r="4143" spans="1:5" x14ac:dyDescent="0.25">
      <c r="A4143">
        <v>19.559190103000002</v>
      </c>
      <c r="B4143">
        <v>1.7744988203048706E-2</v>
      </c>
      <c r="C4143">
        <v>-0.16550308465957642</v>
      </c>
      <c r="D4143">
        <v>2.9429655075073242</v>
      </c>
      <c r="E4143">
        <v>2.9476689322269558</v>
      </c>
    </row>
    <row r="4144" spans="1:5" x14ac:dyDescent="0.25">
      <c r="A4144">
        <v>19.563904009000002</v>
      </c>
      <c r="B4144">
        <v>3.4025650471448898E-2</v>
      </c>
      <c r="C4144">
        <v>-0.18631905317306519</v>
      </c>
      <c r="D4144">
        <v>3.719294548034668</v>
      </c>
      <c r="E4144">
        <v>3.7241139173641988</v>
      </c>
    </row>
    <row r="4145" spans="1:5" x14ac:dyDescent="0.25">
      <c r="A4145">
        <v>19.568617915000001</v>
      </c>
      <c r="B4145">
        <v>4.5562993735074997E-2</v>
      </c>
      <c r="C4145">
        <v>-0.23125952482223511</v>
      </c>
      <c r="D4145">
        <v>4.403721809387207</v>
      </c>
      <c r="E4145">
        <v>4.4100252526138268</v>
      </c>
    </row>
    <row r="4146" spans="1:5" x14ac:dyDescent="0.25">
      <c r="A4146">
        <v>19.573331874000001</v>
      </c>
      <c r="B4146">
        <v>2.846294641494751E-2</v>
      </c>
      <c r="C4146">
        <v>-0.26003462076187134</v>
      </c>
      <c r="D4146">
        <v>5.0154476165771484</v>
      </c>
      <c r="E4146">
        <v>5.0222647220096626</v>
      </c>
    </row>
    <row r="4147" spans="1:5" x14ac:dyDescent="0.25">
      <c r="A4147">
        <v>19.57804578</v>
      </c>
      <c r="B4147">
        <v>3.5334251821041107E-2</v>
      </c>
      <c r="C4147">
        <v>-0.29445725679397583</v>
      </c>
      <c r="D4147">
        <v>5.4900112152099609</v>
      </c>
      <c r="E4147">
        <v>5.498015708286176</v>
      </c>
    </row>
    <row r="4148" spans="1:5" x14ac:dyDescent="0.25">
      <c r="A4148">
        <v>19.582759686000003</v>
      </c>
      <c r="B4148">
        <v>4.9447804689407349E-2</v>
      </c>
      <c r="C4148">
        <v>-0.30365371704101563</v>
      </c>
      <c r="D4148">
        <v>5.8108329772949219</v>
      </c>
      <c r="E4148">
        <v>5.8189716063304173</v>
      </c>
    </row>
    <row r="4149" spans="1:5" x14ac:dyDescent="0.25">
      <c r="A4149">
        <v>19.587473592000002</v>
      </c>
      <c r="B4149">
        <v>4.9340922385454178E-2</v>
      </c>
      <c r="C4149">
        <v>-0.29488587379455566</v>
      </c>
      <c r="D4149">
        <v>6.0211153030395508</v>
      </c>
      <c r="E4149">
        <v>6.0285339592377252</v>
      </c>
    </row>
    <row r="4150" spans="1:5" x14ac:dyDescent="0.25">
      <c r="A4150">
        <v>19.592187551000002</v>
      </c>
      <c r="B4150">
        <v>6.1294719576835632E-2</v>
      </c>
      <c r="C4150">
        <v>-0.30892187356948853</v>
      </c>
      <c r="D4150">
        <v>6.0684118270874023</v>
      </c>
      <c r="E4150">
        <v>6.076578961039834</v>
      </c>
    </row>
    <row r="4151" spans="1:5" x14ac:dyDescent="0.25">
      <c r="A4151">
        <v>19.596901457000001</v>
      </c>
      <c r="B4151">
        <v>5.6556463241577148E-2</v>
      </c>
      <c r="C4151">
        <v>-0.30255216360092163</v>
      </c>
      <c r="D4151">
        <v>5.9696674346923828</v>
      </c>
      <c r="E4151">
        <v>5.9775969859183986</v>
      </c>
    </row>
    <row r="4152" spans="1:5" x14ac:dyDescent="0.25">
      <c r="A4152">
        <v>19.601615363000001</v>
      </c>
      <c r="B4152">
        <v>4.7124691307544708E-2</v>
      </c>
      <c r="C4152">
        <v>-0.31637865304946899</v>
      </c>
      <c r="D4152">
        <v>5.7370214462280273</v>
      </c>
      <c r="E4152">
        <v>5.7459317141014266</v>
      </c>
    </row>
    <row r="4153" spans="1:5" x14ac:dyDescent="0.25">
      <c r="A4153">
        <v>19.60632927</v>
      </c>
      <c r="B4153">
        <v>5.9240244328975677E-2</v>
      </c>
      <c r="C4153">
        <v>-0.29757815599441528</v>
      </c>
      <c r="D4153">
        <v>5.356328010559082</v>
      </c>
      <c r="E4153">
        <v>5.364914903535098</v>
      </c>
    </row>
    <row r="4154" spans="1:5" x14ac:dyDescent="0.25">
      <c r="A4154">
        <v>19.611043228</v>
      </c>
      <c r="B4154">
        <v>5.478084459900856E-2</v>
      </c>
      <c r="C4154">
        <v>-0.27453392744064331</v>
      </c>
      <c r="D4154">
        <v>4.8493070602416992</v>
      </c>
      <c r="E4154">
        <v>4.8573808562599821</v>
      </c>
    </row>
    <row r="4155" spans="1:5" x14ac:dyDescent="0.25">
      <c r="A4155">
        <v>19.615757134000003</v>
      </c>
      <c r="B4155">
        <v>5.5161066353321075E-2</v>
      </c>
      <c r="C4155">
        <v>-0.24685734510421753</v>
      </c>
      <c r="D4155">
        <v>4.2519998550415039</v>
      </c>
      <c r="E4155">
        <v>4.2595168809791222</v>
      </c>
    </row>
    <row r="4156" spans="1:5" x14ac:dyDescent="0.25">
      <c r="A4156">
        <v>19.620471040000002</v>
      </c>
      <c r="B4156">
        <v>1.7329804599285126E-2</v>
      </c>
      <c r="C4156">
        <v>-0.20696097612380981</v>
      </c>
      <c r="D4156">
        <v>3.4976406097412109</v>
      </c>
      <c r="E4156">
        <v>3.5038012219126302</v>
      </c>
    </row>
    <row r="4157" spans="1:5" x14ac:dyDescent="0.25">
      <c r="A4157">
        <v>19.625184947000001</v>
      </c>
      <c r="B4157">
        <v>2.0200910046696663E-2</v>
      </c>
      <c r="C4157">
        <v>-0.16871654987335205</v>
      </c>
      <c r="D4157">
        <v>2.7035598754882813</v>
      </c>
      <c r="E4157">
        <v>2.7088944887754658</v>
      </c>
    </row>
    <row r="4158" spans="1:5" x14ac:dyDescent="0.25">
      <c r="A4158">
        <v>19.629898905000001</v>
      </c>
      <c r="B4158">
        <v>1.8345281481742859E-2</v>
      </c>
      <c r="C4158">
        <v>-0.13869437575340271</v>
      </c>
      <c r="D4158">
        <v>1.8316097259521484</v>
      </c>
      <c r="E4158">
        <v>1.8369449821431165</v>
      </c>
    </row>
    <row r="4159" spans="1:5" x14ac:dyDescent="0.25">
      <c r="A4159">
        <v>19.634612811</v>
      </c>
      <c r="B4159">
        <v>6.9918176159262657E-3</v>
      </c>
      <c r="C4159">
        <v>-9.7308248281478882E-2</v>
      </c>
      <c r="D4159">
        <v>0.94165992736816406</v>
      </c>
      <c r="E4159">
        <v>0.94670016346687103</v>
      </c>
    </row>
    <row r="4160" spans="1:5" x14ac:dyDescent="0.25">
      <c r="A4160">
        <v>19.639326717000003</v>
      </c>
      <c r="B4160">
        <v>7.5173275545239449E-3</v>
      </c>
      <c r="C4160">
        <v>-4.1583061218261719E-2</v>
      </c>
      <c r="D4160">
        <v>-1.4035224914550781E-2</v>
      </c>
      <c r="E4160">
        <v>4.4526943890702109E-2</v>
      </c>
    </row>
    <row r="4161" spans="1:5" x14ac:dyDescent="0.25">
      <c r="A4161">
        <v>19.644040624000002</v>
      </c>
      <c r="B4161">
        <v>3.3191181719303131E-3</v>
      </c>
      <c r="C4161">
        <v>9.9163651466369629E-3</v>
      </c>
      <c r="D4161">
        <v>-0.96128749847412109</v>
      </c>
      <c r="E4161">
        <v>0.96134437407507312</v>
      </c>
    </row>
    <row r="4162" spans="1:5" x14ac:dyDescent="0.25">
      <c r="A4162">
        <v>19.648754582000002</v>
      </c>
      <c r="B4162">
        <v>-3.6689929664134979E-2</v>
      </c>
      <c r="C4162">
        <v>7.9303890466690063E-2</v>
      </c>
      <c r="D4162">
        <v>-1.8546848297119141</v>
      </c>
      <c r="E4162">
        <v>1.8567420595078423</v>
      </c>
    </row>
    <row r="4163" spans="1:5" x14ac:dyDescent="0.25">
      <c r="A4163">
        <v>19.653468488000001</v>
      </c>
      <c r="B4163">
        <v>-3.6134034395217896E-2</v>
      </c>
      <c r="C4163">
        <v>0.13355736434459686</v>
      </c>
      <c r="D4163">
        <v>-2.7181811332702637</v>
      </c>
      <c r="E4163">
        <v>2.7217001876177993</v>
      </c>
    </row>
    <row r="4164" spans="1:5" x14ac:dyDescent="0.25">
      <c r="A4164">
        <v>19.658182395000001</v>
      </c>
      <c r="B4164">
        <v>-4.7641318291425705E-2</v>
      </c>
      <c r="C4164">
        <v>0.1707337498664856</v>
      </c>
      <c r="D4164">
        <v>-3.5135750770568848</v>
      </c>
      <c r="E4164">
        <v>3.5180434236471996</v>
      </c>
    </row>
    <row r="4165" spans="1:5" x14ac:dyDescent="0.25">
      <c r="A4165">
        <v>19.662896301</v>
      </c>
      <c r="B4165">
        <v>-5.9074349701404572E-2</v>
      </c>
      <c r="C4165">
        <v>0.21278972923755646</v>
      </c>
      <c r="D4165">
        <v>-4.1979341506958008</v>
      </c>
      <c r="E4165">
        <v>4.2037388574029801</v>
      </c>
    </row>
    <row r="4166" spans="1:5" x14ac:dyDescent="0.25">
      <c r="A4166">
        <v>19.667610259</v>
      </c>
      <c r="B4166">
        <v>-6.3407041132450104E-2</v>
      </c>
      <c r="C4166">
        <v>0.28631886839866638</v>
      </c>
      <c r="D4166">
        <v>-4.8120245933532715</v>
      </c>
      <c r="E4166">
        <v>4.8209521501776997</v>
      </c>
    </row>
    <row r="4167" spans="1:5" x14ac:dyDescent="0.25">
      <c r="A4167">
        <v>19.672324165000003</v>
      </c>
      <c r="B4167">
        <v>-7.5044974684715271E-2</v>
      </c>
      <c r="C4167">
        <v>0.31753608584403992</v>
      </c>
      <c r="D4167">
        <v>-5.2938003540039063</v>
      </c>
      <c r="E4167">
        <v>5.3038460669678624</v>
      </c>
    </row>
    <row r="4168" spans="1:5" x14ac:dyDescent="0.25">
      <c r="A4168">
        <v>19.677038072000002</v>
      </c>
      <c r="B4168">
        <v>-6.7633271217346191E-2</v>
      </c>
      <c r="C4168">
        <v>0.33775722980499268</v>
      </c>
      <c r="D4168">
        <v>-5.6482090950012207</v>
      </c>
      <c r="E4168">
        <v>5.6587030480946439</v>
      </c>
    </row>
    <row r="4169" spans="1:5" x14ac:dyDescent="0.25">
      <c r="A4169">
        <v>19.681751978000001</v>
      </c>
      <c r="B4169">
        <v>-7.7070757746696472E-2</v>
      </c>
      <c r="C4169">
        <v>0.36867040395736694</v>
      </c>
      <c r="D4169">
        <v>-5.89453125</v>
      </c>
      <c r="E4169">
        <v>5.9065519912788629</v>
      </c>
    </row>
    <row r="4170" spans="1:5" x14ac:dyDescent="0.25">
      <c r="A4170">
        <v>19.686465884</v>
      </c>
      <c r="B4170">
        <v>-6.5070599317550659E-2</v>
      </c>
      <c r="C4170">
        <v>0.36968672275543213</v>
      </c>
      <c r="D4170">
        <v>-5.992274284362793</v>
      </c>
      <c r="E4170">
        <v>6.0040197830214401</v>
      </c>
    </row>
    <row r="4171" spans="1:5" x14ac:dyDescent="0.25">
      <c r="A4171">
        <v>19.691179842</v>
      </c>
      <c r="B4171">
        <v>-7.7096112072467804E-2</v>
      </c>
      <c r="C4171">
        <v>0.37657234072685242</v>
      </c>
      <c r="D4171">
        <v>-5.9416265487670898</v>
      </c>
      <c r="E4171">
        <v>5.9540470760073028</v>
      </c>
    </row>
    <row r="4172" spans="1:5" x14ac:dyDescent="0.25">
      <c r="A4172">
        <v>19.695893749</v>
      </c>
      <c r="B4172">
        <v>-7.2489067912101746E-2</v>
      </c>
      <c r="C4172">
        <v>0.37011086940765381</v>
      </c>
      <c r="D4172">
        <v>-5.7308216094970703</v>
      </c>
      <c r="E4172">
        <v>5.7432180039154916</v>
      </c>
    </row>
    <row r="4173" spans="1:5" x14ac:dyDescent="0.25">
      <c r="A4173">
        <v>19.700607655000002</v>
      </c>
      <c r="B4173">
        <v>-7.2750143706798553E-2</v>
      </c>
      <c r="C4173">
        <v>0.33822351694107056</v>
      </c>
      <c r="D4173">
        <v>-5.4317526817321777</v>
      </c>
      <c r="E4173">
        <v>5.4427589443522164</v>
      </c>
    </row>
    <row r="4174" spans="1:5" x14ac:dyDescent="0.25">
      <c r="A4174">
        <v>19.705321561000002</v>
      </c>
      <c r="B4174">
        <v>-5.8782517910003662E-2</v>
      </c>
      <c r="C4174">
        <v>0.33323138952255249</v>
      </c>
      <c r="D4174">
        <v>-4.9799995422363281</v>
      </c>
      <c r="E4174">
        <v>4.9914821430161407</v>
      </c>
    </row>
    <row r="4175" spans="1:5" x14ac:dyDescent="0.25">
      <c r="A4175">
        <v>19.710035520000002</v>
      </c>
      <c r="B4175">
        <v>-4.4831551611423492E-2</v>
      </c>
      <c r="C4175">
        <v>0.28064584732055664</v>
      </c>
      <c r="D4175">
        <v>-4.4020414352416992</v>
      </c>
      <c r="E4175">
        <v>4.4112062700833841</v>
      </c>
    </row>
    <row r="4176" spans="1:5" x14ac:dyDescent="0.25">
      <c r="A4176">
        <v>19.714749426000001</v>
      </c>
      <c r="B4176">
        <v>-3.3367682248353958E-2</v>
      </c>
      <c r="C4176">
        <v>0.24226443469524384</v>
      </c>
      <c r="D4176">
        <v>-3.7410545349121094</v>
      </c>
      <c r="E4176">
        <v>3.7490391424634781</v>
      </c>
    </row>
    <row r="4177" spans="1:5" x14ac:dyDescent="0.25">
      <c r="A4177">
        <v>19.719463332</v>
      </c>
      <c r="B4177">
        <v>-4.3481860309839249E-2</v>
      </c>
      <c r="C4177">
        <v>0.18654957413673401</v>
      </c>
      <c r="D4177">
        <v>-2.9660773277282715</v>
      </c>
      <c r="E4177">
        <v>2.9722560673418239</v>
      </c>
    </row>
    <row r="4178" spans="1:5" x14ac:dyDescent="0.25">
      <c r="A4178">
        <v>19.724177238000003</v>
      </c>
      <c r="B4178">
        <v>-3.2071493566036224E-2</v>
      </c>
      <c r="C4178">
        <v>0.12012895941734314</v>
      </c>
      <c r="D4178">
        <v>-2.1107239723205566</v>
      </c>
      <c r="E4178">
        <v>2.114382944246127</v>
      </c>
    </row>
    <row r="4179" spans="1:5" x14ac:dyDescent="0.25">
      <c r="A4179">
        <v>19.728891197000003</v>
      </c>
      <c r="B4179">
        <v>-3.0288586392998695E-2</v>
      </c>
      <c r="C4179">
        <v>8.3109468221664429E-2</v>
      </c>
      <c r="D4179">
        <v>-1.253972053527832</v>
      </c>
      <c r="E4179">
        <v>1.2570881008117856</v>
      </c>
    </row>
    <row r="4180" spans="1:5" x14ac:dyDescent="0.25">
      <c r="A4180">
        <v>19.733605103000002</v>
      </c>
      <c r="B4180">
        <v>-2.1645482629537582E-3</v>
      </c>
      <c r="C4180">
        <v>4.1462987661361694E-2</v>
      </c>
      <c r="D4180">
        <v>-0.31219863891601563</v>
      </c>
      <c r="E4180">
        <v>0.31494738410725304</v>
      </c>
    </row>
    <row r="4181" spans="1:5" x14ac:dyDescent="0.25">
      <c r="A4181">
        <v>19.738319009000001</v>
      </c>
      <c r="B4181">
        <v>-1.2311797589063644E-2</v>
      </c>
      <c r="C4181">
        <v>-2.2037357091903687E-2</v>
      </c>
      <c r="D4181">
        <v>0.616485595703125</v>
      </c>
      <c r="E4181">
        <v>0.61700220030151187</v>
      </c>
    </row>
    <row r="4182" spans="1:5" x14ac:dyDescent="0.25">
      <c r="A4182">
        <v>19.743032915000001</v>
      </c>
      <c r="B4182">
        <v>2.7769267559051514E-2</v>
      </c>
      <c r="C4182">
        <v>-6.9659322500228882E-2</v>
      </c>
      <c r="D4182">
        <v>1.5272846221923828</v>
      </c>
      <c r="E4182">
        <v>1.5291245438541907</v>
      </c>
    </row>
    <row r="4183" spans="1:5" x14ac:dyDescent="0.25">
      <c r="A4183">
        <v>19.747746874000001</v>
      </c>
      <c r="B4183">
        <v>1.764141209423542E-2</v>
      </c>
      <c r="C4183">
        <v>-0.10670644044876099</v>
      </c>
      <c r="D4183">
        <v>2.384343147277832</v>
      </c>
      <c r="E4183">
        <v>2.3867948650490853</v>
      </c>
    </row>
    <row r="4184" spans="1:5" x14ac:dyDescent="0.25">
      <c r="A4184">
        <v>19.75246078</v>
      </c>
      <c r="B4184">
        <v>1.4779462479054928E-2</v>
      </c>
      <c r="C4184">
        <v>-0.16476517915725708</v>
      </c>
      <c r="D4184">
        <v>3.2163705825805664</v>
      </c>
      <c r="E4184">
        <v>3.2206219463425918</v>
      </c>
    </row>
    <row r="4185" spans="1:5" x14ac:dyDescent="0.25">
      <c r="A4185">
        <v>19.757174686000003</v>
      </c>
      <c r="B4185">
        <v>1.9116275012493134E-2</v>
      </c>
      <c r="C4185">
        <v>-0.20115745067596436</v>
      </c>
      <c r="D4185">
        <v>3.9540605545043945</v>
      </c>
      <c r="E4185">
        <v>3.9592202036032811</v>
      </c>
    </row>
    <row r="4186" spans="1:5" x14ac:dyDescent="0.25">
      <c r="A4186">
        <v>19.761888592000002</v>
      </c>
      <c r="B4186">
        <v>4.2648054659366608E-2</v>
      </c>
      <c r="C4186">
        <v>-0.23070025444030762</v>
      </c>
      <c r="D4186">
        <v>4.5998868942260742</v>
      </c>
      <c r="E4186">
        <v>4.6058659233240657</v>
      </c>
    </row>
    <row r="4187" spans="1:5" x14ac:dyDescent="0.25">
      <c r="A4187">
        <v>19.766602551000002</v>
      </c>
      <c r="B4187">
        <v>4.9531340599060059E-2</v>
      </c>
      <c r="C4187">
        <v>-0.24421066045761108</v>
      </c>
      <c r="D4187">
        <v>5.1324214935302734</v>
      </c>
      <c r="E4187">
        <v>5.1384669491623862</v>
      </c>
    </row>
    <row r="4188" spans="1:5" x14ac:dyDescent="0.25">
      <c r="A4188">
        <v>19.771316457000001</v>
      </c>
      <c r="B4188">
        <v>4.6928167343139648E-2</v>
      </c>
      <c r="C4188">
        <v>-0.27533853054046631</v>
      </c>
      <c r="D4188">
        <v>5.5398397445678711</v>
      </c>
      <c r="E4188">
        <v>5.5468764142338873</v>
      </c>
    </row>
    <row r="4189" spans="1:5" x14ac:dyDescent="0.25">
      <c r="A4189">
        <v>19.776030363</v>
      </c>
      <c r="B4189">
        <v>4.4436253607273102E-2</v>
      </c>
      <c r="C4189">
        <v>-0.29558509588241577</v>
      </c>
      <c r="D4189">
        <v>5.8127174377441406</v>
      </c>
      <c r="E4189">
        <v>5.8203976789045324</v>
      </c>
    </row>
    <row r="4190" spans="1:5" x14ac:dyDescent="0.25">
      <c r="A4190">
        <v>19.78074427</v>
      </c>
      <c r="B4190">
        <v>3.9526049047708511E-2</v>
      </c>
      <c r="C4190">
        <v>-0.29310429096221924</v>
      </c>
      <c r="D4190">
        <v>5.9536056518554688</v>
      </c>
      <c r="E4190">
        <v>5.96094729818501</v>
      </c>
    </row>
    <row r="4191" spans="1:5" x14ac:dyDescent="0.25">
      <c r="A4191">
        <v>19.785458228</v>
      </c>
      <c r="B4191">
        <v>5.3878650069236755E-2</v>
      </c>
      <c r="C4191">
        <v>-0.30369275808334351</v>
      </c>
      <c r="D4191">
        <v>5.9531116485595703</v>
      </c>
      <c r="E4191">
        <v>5.9610964176450958</v>
      </c>
    </row>
    <row r="4192" spans="1:5" x14ac:dyDescent="0.25">
      <c r="A4192">
        <v>19.790172134000002</v>
      </c>
      <c r="B4192">
        <v>5.1596157252788544E-2</v>
      </c>
      <c r="C4192">
        <v>-0.31533372402191162</v>
      </c>
      <c r="D4192">
        <v>5.7923049926757813</v>
      </c>
      <c r="E4192">
        <v>5.8011115011802321</v>
      </c>
    </row>
    <row r="4193" spans="1:5" x14ac:dyDescent="0.25">
      <c r="A4193">
        <v>19.794886040000002</v>
      </c>
      <c r="B4193">
        <v>4.6980317682027817E-2</v>
      </c>
      <c r="C4193">
        <v>-0.28968071937561035</v>
      </c>
      <c r="D4193">
        <v>5.5120248794555664</v>
      </c>
      <c r="E4193">
        <v>5.5198315500714896</v>
      </c>
    </row>
    <row r="4194" spans="1:5" x14ac:dyDescent="0.25">
      <c r="A4194">
        <v>19.799599947000001</v>
      </c>
      <c r="B4194">
        <v>3.0503299087285995E-2</v>
      </c>
      <c r="C4194">
        <v>-0.25515168905258179</v>
      </c>
      <c r="D4194">
        <v>5.0909395217895508</v>
      </c>
      <c r="E4194">
        <v>5.0974207252492327</v>
      </c>
    </row>
    <row r="4195" spans="1:5" x14ac:dyDescent="0.25">
      <c r="A4195">
        <v>19.804313905000001</v>
      </c>
      <c r="B4195">
        <v>3.5609524697065353E-2</v>
      </c>
      <c r="C4195">
        <v>-0.26163631677627563</v>
      </c>
      <c r="D4195">
        <v>4.5435924530029297</v>
      </c>
      <c r="E4195">
        <v>4.5512585050171106</v>
      </c>
    </row>
    <row r="4196" spans="1:5" x14ac:dyDescent="0.25">
      <c r="A4196">
        <v>19.809027811</v>
      </c>
      <c r="B4196">
        <v>3.8405336439609528E-2</v>
      </c>
      <c r="C4196">
        <v>-0.23460352420806885</v>
      </c>
      <c r="D4196">
        <v>3.886906623840332</v>
      </c>
      <c r="E4196">
        <v>3.8941696015828247</v>
      </c>
    </row>
    <row r="4197" spans="1:5" x14ac:dyDescent="0.25">
      <c r="A4197">
        <v>19.813741717000003</v>
      </c>
      <c r="B4197">
        <v>1.9714031368494034E-2</v>
      </c>
      <c r="C4197">
        <v>-0.18553510308265686</v>
      </c>
      <c r="D4197">
        <v>3.1425628662109375</v>
      </c>
      <c r="E4197">
        <v>3.1480967719554926</v>
      </c>
    </row>
    <row r="4198" spans="1:5" x14ac:dyDescent="0.25">
      <c r="A4198">
        <v>19.818455624000002</v>
      </c>
      <c r="B4198">
        <v>1.3051622547209263E-2</v>
      </c>
      <c r="C4198">
        <v>-0.15460267663002014</v>
      </c>
      <c r="D4198">
        <v>2.3369913101196289</v>
      </c>
      <c r="E4198">
        <v>2.3421359303095413</v>
      </c>
    </row>
    <row r="4199" spans="1:5" x14ac:dyDescent="0.25">
      <c r="A4199">
        <v>19.823169582000002</v>
      </c>
      <c r="B4199">
        <v>1.3624879531562328E-2</v>
      </c>
      <c r="C4199">
        <v>-0.10303384065628052</v>
      </c>
      <c r="D4199">
        <v>1.448796272277832</v>
      </c>
      <c r="E4199">
        <v>1.4525192763708079</v>
      </c>
    </row>
    <row r="4200" spans="1:5" x14ac:dyDescent="0.25">
      <c r="A4200">
        <v>19.827883488000001</v>
      </c>
      <c r="B4200">
        <v>9.4186989590525627E-3</v>
      </c>
      <c r="C4200">
        <v>-5.1791578531265259E-2</v>
      </c>
      <c r="D4200">
        <v>0.52829456329345703</v>
      </c>
      <c r="E4200">
        <v>0.53091075059963322</v>
      </c>
    </row>
    <row r="4201" spans="1:5" x14ac:dyDescent="0.25">
      <c r="A4201">
        <v>19.832597395000001</v>
      </c>
      <c r="B4201">
        <v>-1.9519776105880737E-3</v>
      </c>
      <c r="C4201">
        <v>-9.8637044429779053E-3</v>
      </c>
      <c r="D4201">
        <v>-0.38143157958984375</v>
      </c>
      <c r="E4201">
        <v>0.38156408739598907</v>
      </c>
    </row>
    <row r="4202" spans="1:5" x14ac:dyDescent="0.25">
      <c r="A4202">
        <v>19.837311301</v>
      </c>
      <c r="B4202">
        <v>-8.4983762353658676E-3</v>
      </c>
      <c r="C4202">
        <v>4.9592912197113037E-2</v>
      </c>
      <c r="D4202">
        <v>-1.2947158813476563</v>
      </c>
      <c r="E4202">
        <v>1.2956932093488283</v>
      </c>
    </row>
    <row r="4203" spans="1:5" x14ac:dyDescent="0.25">
      <c r="A4203">
        <v>19.842025207000002</v>
      </c>
      <c r="B4203">
        <v>-1.9871419295668602E-2</v>
      </c>
      <c r="C4203">
        <v>9.6003115177154541E-2</v>
      </c>
      <c r="D4203">
        <v>-2.1637444496154785</v>
      </c>
      <c r="E4203">
        <v>2.1659643382729854</v>
      </c>
    </row>
    <row r="4204" spans="1:5" x14ac:dyDescent="0.25">
      <c r="A4204">
        <v>19.846739165000002</v>
      </c>
      <c r="B4204">
        <v>-3.8398247212171555E-2</v>
      </c>
      <c r="C4204">
        <v>0.15612809360027313</v>
      </c>
      <c r="D4204">
        <v>-2.9933452606201172</v>
      </c>
      <c r="E4204">
        <v>2.9976601302144208</v>
      </c>
    </row>
    <row r="4205" spans="1:5" x14ac:dyDescent="0.25">
      <c r="A4205">
        <v>19.851453072000002</v>
      </c>
      <c r="B4205">
        <v>-5.4623588919639587E-2</v>
      </c>
      <c r="C4205">
        <v>0.19928248226642609</v>
      </c>
      <c r="D4205">
        <v>-3.7238211631774902</v>
      </c>
      <c r="E4205">
        <v>3.7295497448798409</v>
      </c>
    </row>
    <row r="4206" spans="1:5" x14ac:dyDescent="0.25">
      <c r="A4206">
        <v>19.856166978000001</v>
      </c>
      <c r="B4206">
        <v>-5.1821708679199219E-2</v>
      </c>
      <c r="C4206">
        <v>0.24975496530532837</v>
      </c>
      <c r="D4206">
        <v>-4.3959212303161621</v>
      </c>
      <c r="E4206">
        <v>4.4033153981209949</v>
      </c>
    </row>
    <row r="4207" spans="1:5" x14ac:dyDescent="0.25">
      <c r="A4207">
        <v>19.860880884</v>
      </c>
      <c r="B4207">
        <v>-7.0672057569026947E-2</v>
      </c>
      <c r="C4207">
        <v>0.30796122550964355</v>
      </c>
      <c r="D4207">
        <v>-4.9571399688720703</v>
      </c>
      <c r="E4207">
        <v>4.9671995457327291</v>
      </c>
    </row>
    <row r="4208" spans="1:5" x14ac:dyDescent="0.25">
      <c r="A4208">
        <v>19.865594842</v>
      </c>
      <c r="B4208">
        <v>-7.0350170135498047E-2</v>
      </c>
      <c r="C4208">
        <v>0.30956223607063293</v>
      </c>
      <c r="D4208">
        <v>-5.3789429664611816</v>
      </c>
      <c r="E4208">
        <v>5.3883026419162237</v>
      </c>
    </row>
    <row r="4209" spans="1:5" x14ac:dyDescent="0.25">
      <c r="A4209">
        <v>19.870308749000003</v>
      </c>
      <c r="B4209">
        <v>-7.97291100025177E-2</v>
      </c>
      <c r="C4209">
        <v>0.33371660113334656</v>
      </c>
      <c r="D4209">
        <v>-5.6901850700378418</v>
      </c>
      <c r="E4209">
        <v>5.7005201194395712</v>
      </c>
    </row>
    <row r="4210" spans="1:5" x14ac:dyDescent="0.25">
      <c r="A4210">
        <v>19.875022655000002</v>
      </c>
      <c r="B4210">
        <v>-8.4428496658802032E-2</v>
      </c>
      <c r="C4210">
        <v>0.37088891863822937</v>
      </c>
      <c r="D4210">
        <v>-5.855158805847168</v>
      </c>
      <c r="E4210">
        <v>5.867501291240278</v>
      </c>
    </row>
    <row r="4211" spans="1:5" x14ac:dyDescent="0.25">
      <c r="A4211">
        <v>19.879736561000001</v>
      </c>
      <c r="B4211">
        <v>-7.4837245047092438E-2</v>
      </c>
      <c r="C4211">
        <v>0.37562277913093567</v>
      </c>
      <c r="D4211">
        <v>-5.8931665420532227</v>
      </c>
      <c r="E4211">
        <v>5.9055994596504613</v>
      </c>
    </row>
    <row r="4212" spans="1:5" x14ac:dyDescent="0.25">
      <c r="A4212">
        <v>19.884450520000001</v>
      </c>
      <c r="B4212">
        <v>-8.2069955766201019E-2</v>
      </c>
      <c r="C4212">
        <v>0.38619077205657959</v>
      </c>
      <c r="D4212">
        <v>-5.7852473258972168</v>
      </c>
      <c r="E4212">
        <v>5.7987037699698041</v>
      </c>
    </row>
    <row r="4213" spans="1:5" x14ac:dyDescent="0.25">
      <c r="A4213">
        <v>19.889164426000001</v>
      </c>
      <c r="B4213">
        <v>-7.9902879893779755E-2</v>
      </c>
      <c r="C4213">
        <v>0.36895292997360229</v>
      </c>
      <c r="D4213">
        <v>-5.5435314178466797</v>
      </c>
      <c r="E4213">
        <v>5.556370336416089</v>
      </c>
    </row>
    <row r="4214" spans="1:5" x14ac:dyDescent="0.25">
      <c r="A4214">
        <v>19.893878332</v>
      </c>
      <c r="B4214">
        <v>-6.8261757493019104E-2</v>
      </c>
      <c r="C4214">
        <v>0.34286028146743774</v>
      </c>
      <c r="D4214">
        <v>-5.1825203895568848</v>
      </c>
      <c r="E4214">
        <v>5.1942978763560346</v>
      </c>
    </row>
    <row r="4215" spans="1:5" x14ac:dyDescent="0.25">
      <c r="A4215">
        <v>19.898592238000003</v>
      </c>
      <c r="B4215">
        <v>-6.3857801258563995E-2</v>
      </c>
      <c r="C4215">
        <v>0.31238892674446106</v>
      </c>
      <c r="D4215">
        <v>-4.6760745048522949</v>
      </c>
      <c r="E4215">
        <v>4.6869326254239851</v>
      </c>
    </row>
    <row r="4216" spans="1:5" x14ac:dyDescent="0.25">
      <c r="A4216">
        <v>19.903306197000003</v>
      </c>
      <c r="B4216">
        <v>-6.1932012438774109E-2</v>
      </c>
      <c r="C4216">
        <v>0.26525384187698364</v>
      </c>
      <c r="D4216">
        <v>-4.0793414115905762</v>
      </c>
      <c r="E4216">
        <v>4.0884253114265166</v>
      </c>
    </row>
    <row r="4217" spans="1:5" x14ac:dyDescent="0.25">
      <c r="A4217">
        <v>19.908020103000002</v>
      </c>
      <c r="B4217">
        <v>-5.5226944386959076E-2</v>
      </c>
      <c r="C4217">
        <v>0.22970043122768402</v>
      </c>
      <c r="D4217">
        <v>-3.3661489486694336</v>
      </c>
      <c r="E4217">
        <v>3.3744289958629796</v>
      </c>
    </row>
    <row r="4218" spans="1:5" x14ac:dyDescent="0.25">
      <c r="A4218">
        <v>19.912734009000001</v>
      </c>
      <c r="B4218">
        <v>-3.6634258925914764E-2</v>
      </c>
      <c r="C4218">
        <v>0.18133640289306641</v>
      </c>
      <c r="D4218">
        <v>-2.589226245880127</v>
      </c>
      <c r="E4218">
        <v>2.5958269419003539</v>
      </c>
    </row>
    <row r="4219" spans="1:5" x14ac:dyDescent="0.25">
      <c r="A4219">
        <v>19.917447915</v>
      </c>
      <c r="B4219">
        <v>-2.2843237966299057E-2</v>
      </c>
      <c r="C4219">
        <v>0.10533210635185242</v>
      </c>
      <c r="D4219">
        <v>-1.7510538101196289</v>
      </c>
      <c r="E4219">
        <v>1.7543677243051903</v>
      </c>
    </row>
    <row r="4220" spans="1:5" x14ac:dyDescent="0.25">
      <c r="A4220">
        <v>19.922161874</v>
      </c>
      <c r="B4220">
        <v>-1.9550798460841179E-3</v>
      </c>
      <c r="C4220">
        <v>7.0493847131729126E-2</v>
      </c>
      <c r="D4220">
        <v>-0.84933280944824219</v>
      </c>
      <c r="E4220">
        <v>0.85225549339730289</v>
      </c>
    </row>
    <row r="4221" spans="1:5" x14ac:dyDescent="0.25">
      <c r="A4221">
        <v>19.92687578</v>
      </c>
      <c r="B4221">
        <v>-2.5440054014325142E-3</v>
      </c>
      <c r="C4221">
        <v>1.1711359024047852E-2</v>
      </c>
      <c r="D4221">
        <v>5.1309585571289063E-2</v>
      </c>
      <c r="E4221">
        <v>5.2690620276953468E-2</v>
      </c>
    </row>
    <row r="4222" spans="1:5" x14ac:dyDescent="0.25">
      <c r="A4222">
        <v>19.931589686000002</v>
      </c>
      <c r="B4222">
        <v>1.3624557293951511E-2</v>
      </c>
      <c r="C4222">
        <v>-4.0478020906448364E-2</v>
      </c>
      <c r="D4222">
        <v>0.94845771789550781</v>
      </c>
      <c r="E4222">
        <v>0.94941884401644028</v>
      </c>
    </row>
    <row r="4223" spans="1:5" x14ac:dyDescent="0.25">
      <c r="A4223">
        <v>19.936303592000002</v>
      </c>
      <c r="B4223">
        <v>2.5022312998771667E-2</v>
      </c>
      <c r="C4223">
        <v>-8.8891983032226563E-2</v>
      </c>
      <c r="D4223">
        <v>1.8659868240356445</v>
      </c>
      <c r="E4223">
        <v>1.8682705179576755</v>
      </c>
    </row>
    <row r="4224" spans="1:5" x14ac:dyDescent="0.25">
      <c r="A4224">
        <v>19.941017551000002</v>
      </c>
      <c r="B4224">
        <v>-1.7476556822657585E-3</v>
      </c>
      <c r="C4224">
        <v>-0.14601701498031616</v>
      </c>
      <c r="D4224">
        <v>2.6986875534057617</v>
      </c>
      <c r="E4224">
        <v>2.702635479281533</v>
      </c>
    </row>
    <row r="4225" spans="1:5" x14ac:dyDescent="0.25">
      <c r="A4225">
        <v>19.945731457000001</v>
      </c>
      <c r="B4225">
        <v>2.650928869843483E-2</v>
      </c>
      <c r="C4225">
        <v>-0.20039904117584229</v>
      </c>
      <c r="D4225">
        <v>3.4466266632080078</v>
      </c>
      <c r="E4225">
        <v>3.4525494744649006</v>
      </c>
    </row>
    <row r="4226" spans="1:5" x14ac:dyDescent="0.25">
      <c r="A4226">
        <v>19.950445363</v>
      </c>
      <c r="B4226">
        <v>1.4129301533102989E-2</v>
      </c>
      <c r="C4226">
        <v>-0.21175169944763184</v>
      </c>
      <c r="D4226">
        <v>4.157679557800293</v>
      </c>
      <c r="E4226">
        <v>4.163092327192758</v>
      </c>
    </row>
    <row r="4227" spans="1:5" x14ac:dyDescent="0.25">
      <c r="A4227">
        <v>19.955159270000003</v>
      </c>
      <c r="B4227">
        <v>4.255976527929306E-2</v>
      </c>
      <c r="C4227">
        <v>-0.25699859857559204</v>
      </c>
      <c r="D4227">
        <v>4.7649412155151367</v>
      </c>
      <c r="E4227">
        <v>4.7720566216889457</v>
      </c>
    </row>
    <row r="4228" spans="1:5" x14ac:dyDescent="0.25">
      <c r="A4228">
        <v>19.959873228000003</v>
      </c>
      <c r="B4228">
        <v>3.5187166184186935E-2</v>
      </c>
      <c r="C4228">
        <v>-0.26477080583572388</v>
      </c>
      <c r="D4228">
        <v>5.2422218322753906</v>
      </c>
      <c r="E4228">
        <v>5.2490219522375527</v>
      </c>
    </row>
    <row r="4229" spans="1:5" x14ac:dyDescent="0.25">
      <c r="A4229">
        <v>19.964587134000002</v>
      </c>
      <c r="B4229">
        <v>4.6939238905906677E-2</v>
      </c>
      <c r="C4229">
        <v>-0.28302788734436035</v>
      </c>
      <c r="D4229">
        <v>5.5825004577636719</v>
      </c>
      <c r="E4229">
        <v>5.589867568922835</v>
      </c>
    </row>
    <row r="4230" spans="1:5" x14ac:dyDescent="0.25">
      <c r="A4230">
        <v>19.969301040000001</v>
      </c>
      <c r="B4230">
        <v>5.1588527858257294E-2</v>
      </c>
      <c r="C4230">
        <v>-0.29278337955474854</v>
      </c>
      <c r="D4230">
        <v>5.8122224807739258</v>
      </c>
      <c r="E4230">
        <v>5.8198207575116854</v>
      </c>
    </row>
    <row r="4231" spans="1:5" x14ac:dyDescent="0.25">
      <c r="A4231">
        <v>19.974014947000001</v>
      </c>
      <c r="B4231">
        <v>3.9586298167705536E-2</v>
      </c>
      <c r="C4231">
        <v>-0.30361205339431763</v>
      </c>
      <c r="D4231">
        <v>5.876556396484375</v>
      </c>
      <c r="E4231">
        <v>5.8845273756717589</v>
      </c>
    </row>
    <row r="4232" spans="1:5" x14ac:dyDescent="0.25">
      <c r="A4232">
        <v>19.978728905000001</v>
      </c>
      <c r="B4232">
        <v>4.6741090714931488E-2</v>
      </c>
      <c r="C4232">
        <v>-0.3011506199836731</v>
      </c>
      <c r="D4232">
        <v>5.8115625381469727</v>
      </c>
      <c r="E4232">
        <v>5.8195477109712792</v>
      </c>
    </row>
    <row r="4233" spans="1:5" x14ac:dyDescent="0.25">
      <c r="A4233">
        <v>19.983442811</v>
      </c>
      <c r="B4233">
        <v>5.64151331782341E-2</v>
      </c>
      <c r="C4233">
        <v>-0.27099704742431641</v>
      </c>
      <c r="D4233">
        <v>5.6054592132568359</v>
      </c>
      <c r="E4233">
        <v>5.6122896449176753</v>
      </c>
    </row>
    <row r="4234" spans="1:5" x14ac:dyDescent="0.25">
      <c r="A4234">
        <v>19.988156717000003</v>
      </c>
      <c r="B4234">
        <v>5.1876813173294067E-2</v>
      </c>
      <c r="C4234">
        <v>-0.2727387547492981</v>
      </c>
      <c r="D4234">
        <v>5.2799539566040039</v>
      </c>
      <c r="E4234">
        <v>5.2872480002308846</v>
      </c>
    </row>
    <row r="4235" spans="1:5" x14ac:dyDescent="0.25">
      <c r="A4235">
        <v>19.992870624000002</v>
      </c>
      <c r="B4235">
        <v>4.49516661465168E-2</v>
      </c>
      <c r="C4235">
        <v>-0.2606499195098877</v>
      </c>
      <c r="D4235">
        <v>4.8184928894042969</v>
      </c>
      <c r="E4235">
        <v>4.8257468601315621</v>
      </c>
    </row>
    <row r="4236" spans="1:5" x14ac:dyDescent="0.25">
      <c r="A4236">
        <v>19.997584582000002</v>
      </c>
      <c r="B4236">
        <v>3.5615988075733185E-2</v>
      </c>
      <c r="C4236">
        <v>-0.22001534700393677</v>
      </c>
      <c r="D4236">
        <v>4.2212772369384766</v>
      </c>
      <c r="E4236">
        <v>4.2271570544065202</v>
      </c>
    </row>
    <row r="4237" spans="1:5" x14ac:dyDescent="0.25">
      <c r="A4237">
        <v>20.002298488000001</v>
      </c>
      <c r="B4237">
        <v>5.2719771862030029E-2</v>
      </c>
      <c r="C4237">
        <v>-0.20780277252197266</v>
      </c>
      <c r="D4237">
        <v>3.5602102279663086</v>
      </c>
      <c r="E4237">
        <v>3.5666592539698714</v>
      </c>
    </row>
    <row r="4238" spans="1:5" x14ac:dyDescent="0.25">
      <c r="A4238">
        <v>20.007012395</v>
      </c>
      <c r="B4238">
        <v>2.4451602250337601E-2</v>
      </c>
      <c r="C4238">
        <v>-0.18764728307723999</v>
      </c>
      <c r="D4238">
        <v>2.7684869766235352</v>
      </c>
      <c r="E4238">
        <v>2.7749467604682079</v>
      </c>
    </row>
    <row r="4239" spans="1:5" x14ac:dyDescent="0.25">
      <c r="A4239">
        <v>20.011726300999999</v>
      </c>
      <c r="B4239">
        <v>8.2540484145283699E-3</v>
      </c>
      <c r="C4239">
        <v>-0.13762369751930237</v>
      </c>
      <c r="D4239">
        <v>1.9418964385986328</v>
      </c>
      <c r="E4239">
        <v>1.9467845771107206</v>
      </c>
    </row>
    <row r="4240" spans="1:5" x14ac:dyDescent="0.25">
      <c r="A4240">
        <v>20.016440259000003</v>
      </c>
      <c r="B4240">
        <v>2.3172639310359955E-2</v>
      </c>
      <c r="C4240">
        <v>-0.1049964427947998</v>
      </c>
      <c r="D4240">
        <v>1.0685653686523438</v>
      </c>
      <c r="E4240">
        <v>1.0739614384582385</v>
      </c>
    </row>
    <row r="4241" spans="1:5" x14ac:dyDescent="0.25">
      <c r="A4241">
        <v>20.021154165000002</v>
      </c>
      <c r="B4241">
        <v>-2.5536594912409782E-3</v>
      </c>
      <c r="C4241">
        <v>-7.0081889629364014E-2</v>
      </c>
      <c r="D4241">
        <v>0.17008590698242188</v>
      </c>
      <c r="E4241">
        <v>0.18397610764676112</v>
      </c>
    </row>
    <row r="4242" spans="1:5" x14ac:dyDescent="0.25">
      <c r="A4242">
        <v>20.025868072000002</v>
      </c>
      <c r="B4242">
        <v>-9.1282902285456657E-3</v>
      </c>
      <c r="C4242">
        <v>3.5355985164642334E-3</v>
      </c>
      <c r="D4242">
        <v>-0.73436832427978516</v>
      </c>
      <c r="E4242">
        <v>0.7344335653038101</v>
      </c>
    </row>
    <row r="4243" spans="1:5" x14ac:dyDescent="0.25">
      <c r="A4243">
        <v>20.030581978000001</v>
      </c>
      <c r="B4243">
        <v>-2.0500997081398964E-2</v>
      </c>
      <c r="C4243">
        <v>6.1384618282318115E-2</v>
      </c>
      <c r="D4243">
        <v>-1.6376056671142578</v>
      </c>
      <c r="E4243">
        <v>1.6388839749072326</v>
      </c>
    </row>
    <row r="4244" spans="1:5" x14ac:dyDescent="0.25">
      <c r="A4244">
        <v>20.035295936000001</v>
      </c>
      <c r="B4244">
        <v>-3.4247729927301407E-2</v>
      </c>
      <c r="C4244">
        <v>9.6800923347473145E-2</v>
      </c>
      <c r="D4244">
        <v>-2.4679198265075684</v>
      </c>
      <c r="E4244">
        <v>2.4700549783021519</v>
      </c>
    </row>
    <row r="4245" spans="1:5" x14ac:dyDescent="0.25">
      <c r="A4245">
        <v>20.040009842</v>
      </c>
      <c r="B4245">
        <v>-2.8885692358016968E-2</v>
      </c>
      <c r="C4245">
        <v>0.16762551665306091</v>
      </c>
      <c r="D4245">
        <v>-3.249295711517334</v>
      </c>
      <c r="E4245">
        <v>3.2537448145085297</v>
      </c>
    </row>
    <row r="4246" spans="1:5" x14ac:dyDescent="0.25">
      <c r="A4246">
        <v>20.044723749000003</v>
      </c>
      <c r="B4246">
        <v>-6.1851747334003448E-2</v>
      </c>
      <c r="C4246">
        <v>0.21918945014476776</v>
      </c>
      <c r="D4246">
        <v>-3.9531145095825195</v>
      </c>
      <c r="E4246">
        <v>3.9596696806141392</v>
      </c>
    </row>
    <row r="4247" spans="1:5" x14ac:dyDescent="0.25">
      <c r="A4247">
        <v>20.049437655000002</v>
      </c>
      <c r="B4247">
        <v>-5.1871377974748611E-2</v>
      </c>
      <c r="C4247">
        <v>0.26144498586654663</v>
      </c>
      <c r="D4247">
        <v>-4.5555758476257324</v>
      </c>
      <c r="E4247">
        <v>4.5633666764745815</v>
      </c>
    </row>
    <row r="4248" spans="1:5" x14ac:dyDescent="0.25">
      <c r="A4248">
        <v>20.054151613000002</v>
      </c>
      <c r="B4248">
        <v>-5.8688219636678696E-2</v>
      </c>
      <c r="C4248">
        <v>0.29477107524871826</v>
      </c>
      <c r="D4248">
        <v>-5.0472450256347656</v>
      </c>
      <c r="E4248">
        <v>5.0561859778614053</v>
      </c>
    </row>
    <row r="4249" spans="1:5" x14ac:dyDescent="0.25">
      <c r="A4249">
        <v>20.058865520000001</v>
      </c>
      <c r="B4249">
        <v>-7.758515328168869E-2</v>
      </c>
      <c r="C4249">
        <v>0.33129563927650452</v>
      </c>
      <c r="D4249">
        <v>-5.4402155876159668</v>
      </c>
      <c r="E4249">
        <v>5.4508459798780882</v>
      </c>
    </row>
    <row r="4250" spans="1:5" x14ac:dyDescent="0.25">
      <c r="A4250">
        <v>20.063579426</v>
      </c>
      <c r="B4250">
        <v>-6.5502502024173737E-2</v>
      </c>
      <c r="C4250">
        <v>0.37835025787353516</v>
      </c>
      <c r="D4250">
        <v>-5.6939835548400879</v>
      </c>
      <c r="E4250">
        <v>5.7069158236471091</v>
      </c>
    </row>
    <row r="4251" spans="1:5" x14ac:dyDescent="0.25">
      <c r="A4251">
        <v>20.068293332</v>
      </c>
      <c r="B4251">
        <v>-7.2693683207035065E-2</v>
      </c>
      <c r="C4251">
        <v>0.37864631414413452</v>
      </c>
      <c r="D4251">
        <v>-5.8015561103820801</v>
      </c>
      <c r="E4251">
        <v>5.8143538510056985</v>
      </c>
    </row>
    <row r="4252" spans="1:5" x14ac:dyDescent="0.25">
      <c r="A4252">
        <v>20.07300729</v>
      </c>
      <c r="B4252">
        <v>-7.9930767416954041E-2</v>
      </c>
      <c r="C4252">
        <v>0.37994873523712158</v>
      </c>
      <c r="D4252">
        <v>-5.7702865600585938</v>
      </c>
      <c r="E4252">
        <v>5.7833344148666512</v>
      </c>
    </row>
    <row r="4253" spans="1:5" x14ac:dyDescent="0.25">
      <c r="A4253">
        <v>20.077721197000002</v>
      </c>
      <c r="B4253">
        <v>-6.8094901740550995E-2</v>
      </c>
      <c r="C4253">
        <v>0.37980467081069946</v>
      </c>
      <c r="D4253">
        <v>-5.6194643974304199</v>
      </c>
      <c r="E4253">
        <v>5.6326963896166733</v>
      </c>
    </row>
    <row r="4254" spans="1:5" x14ac:dyDescent="0.25">
      <c r="A4254">
        <v>20.082435103000002</v>
      </c>
      <c r="B4254">
        <v>-4.2017631232738495E-2</v>
      </c>
      <c r="C4254">
        <v>0.35408666729927063</v>
      </c>
      <c r="D4254">
        <v>-5.3301210403442383</v>
      </c>
      <c r="E4254">
        <v>5.3420345519299914</v>
      </c>
    </row>
    <row r="4255" spans="1:5" x14ac:dyDescent="0.25">
      <c r="A4255">
        <v>20.087149009000001</v>
      </c>
      <c r="B4255">
        <v>-5.4320983588695526E-2</v>
      </c>
      <c r="C4255">
        <v>0.31221222877502441</v>
      </c>
      <c r="D4255">
        <v>-4.9263215065002441</v>
      </c>
      <c r="E4255">
        <v>4.9365039076720629</v>
      </c>
    </row>
    <row r="4256" spans="1:5" x14ac:dyDescent="0.25">
      <c r="A4256">
        <v>20.091862967000001</v>
      </c>
      <c r="B4256">
        <v>-4.2736336588859558E-2</v>
      </c>
      <c r="C4256">
        <v>0.28498378396034241</v>
      </c>
      <c r="D4256">
        <v>-4.3938694000244141</v>
      </c>
      <c r="E4256">
        <v>4.4033090348119215</v>
      </c>
    </row>
    <row r="4257" spans="1:5" x14ac:dyDescent="0.25">
      <c r="A4257">
        <v>20.096576874</v>
      </c>
      <c r="B4257">
        <v>-4.080730676651001E-2</v>
      </c>
      <c r="C4257">
        <v>0.22652196884155273</v>
      </c>
      <c r="D4257">
        <v>-3.7544364929199219</v>
      </c>
      <c r="E4257">
        <v>3.7614851877977977</v>
      </c>
    </row>
    <row r="4258" spans="1:5" x14ac:dyDescent="0.25">
      <c r="A4258">
        <v>20.101290780000003</v>
      </c>
      <c r="B4258">
        <v>-3.4211721271276474E-2</v>
      </c>
      <c r="C4258">
        <v>0.19376957416534424</v>
      </c>
      <c r="D4258">
        <v>-3.0177206993103027</v>
      </c>
      <c r="E4258">
        <v>3.0241288512215259</v>
      </c>
    </row>
    <row r="4259" spans="1:5" x14ac:dyDescent="0.25">
      <c r="A4259">
        <v>20.106004686000002</v>
      </c>
      <c r="B4259">
        <v>-2.5176998227834702E-2</v>
      </c>
      <c r="C4259">
        <v>0.14555995166301727</v>
      </c>
      <c r="D4259">
        <v>-2.2220897674560547</v>
      </c>
      <c r="E4259">
        <v>2.2269945027774107</v>
      </c>
    </row>
    <row r="4260" spans="1:5" x14ac:dyDescent="0.25">
      <c r="A4260">
        <v>20.110718592000001</v>
      </c>
      <c r="B4260">
        <v>-1.6124267131090164E-2</v>
      </c>
      <c r="C4260">
        <v>8.8603973388671875E-2</v>
      </c>
      <c r="D4260">
        <v>-1.3580703735351563</v>
      </c>
      <c r="E4260">
        <v>1.3610531935103396</v>
      </c>
    </row>
    <row r="4261" spans="1:5" x14ac:dyDescent="0.25">
      <c r="A4261">
        <v>20.115432551000001</v>
      </c>
      <c r="B4261">
        <v>-2.1475840359926224E-2</v>
      </c>
      <c r="C4261">
        <v>3.6690354347229004E-2</v>
      </c>
      <c r="D4261">
        <v>-0.48312187194824219</v>
      </c>
      <c r="E4261">
        <v>0.48498880087695218</v>
      </c>
    </row>
    <row r="4262" spans="1:5" x14ac:dyDescent="0.25">
      <c r="A4262">
        <v>20.120146457000001</v>
      </c>
      <c r="B4262">
        <v>9.0278536081314087E-3</v>
      </c>
      <c r="C4262">
        <v>-1.5415668487548828E-2</v>
      </c>
      <c r="D4262">
        <v>0.42183780670166016</v>
      </c>
      <c r="E4262">
        <v>0.4222159164912605</v>
      </c>
    </row>
    <row r="4263" spans="1:5" x14ac:dyDescent="0.25">
      <c r="A4263">
        <v>20.124860363</v>
      </c>
      <c r="B4263">
        <v>1.0813795030117035E-2</v>
      </c>
      <c r="C4263">
        <v>-5.8714896440505981E-2</v>
      </c>
      <c r="D4263">
        <v>1.3041677474975586</v>
      </c>
      <c r="E4263">
        <v>1.3055335655737956</v>
      </c>
    </row>
    <row r="4264" spans="1:5" x14ac:dyDescent="0.25">
      <c r="A4264">
        <v>20.129574322</v>
      </c>
      <c r="B4264">
        <v>1.7463844269514084E-2</v>
      </c>
      <c r="C4264">
        <v>-0.1080051064491272</v>
      </c>
      <c r="D4264">
        <v>2.1686477661132813</v>
      </c>
      <c r="E4264">
        <v>2.1714058170558266</v>
      </c>
    </row>
    <row r="4265" spans="1:5" x14ac:dyDescent="0.25">
      <c r="A4265">
        <v>20.134288228000003</v>
      </c>
      <c r="B4265">
        <v>1.6963526606559753E-2</v>
      </c>
      <c r="C4265">
        <v>-0.14463764429092407</v>
      </c>
      <c r="D4265">
        <v>2.9626922607421875</v>
      </c>
      <c r="E4265">
        <v>2.9662692462490003</v>
      </c>
    </row>
    <row r="4266" spans="1:5" x14ac:dyDescent="0.25">
      <c r="A4266">
        <v>20.139002134000002</v>
      </c>
      <c r="B4266">
        <v>3.0913058668375015E-2</v>
      </c>
      <c r="C4266">
        <v>-0.18589103221893311</v>
      </c>
      <c r="D4266">
        <v>3.6935186386108398</v>
      </c>
      <c r="E4266">
        <v>3.6983227315664768</v>
      </c>
    </row>
    <row r="4267" spans="1:5" x14ac:dyDescent="0.25">
      <c r="A4267">
        <v>20.143716040000001</v>
      </c>
      <c r="B4267">
        <v>3.2979361712932587E-2</v>
      </c>
      <c r="C4267">
        <v>-0.20580935478210449</v>
      </c>
      <c r="D4267">
        <v>4.3420562744140625</v>
      </c>
      <c r="E4267">
        <v>4.3470562245033531</v>
      </c>
    </row>
    <row r="4268" spans="1:5" x14ac:dyDescent="0.25">
      <c r="A4268">
        <v>20.148429999000001</v>
      </c>
      <c r="B4268">
        <v>3.5010352730751038E-2</v>
      </c>
      <c r="C4268">
        <v>-0.24296778440475464</v>
      </c>
      <c r="D4268">
        <v>4.8844842910766602</v>
      </c>
      <c r="E4268">
        <v>4.8906488177778158</v>
      </c>
    </row>
    <row r="4269" spans="1:5" x14ac:dyDescent="0.25">
      <c r="A4269">
        <v>20.153143905</v>
      </c>
      <c r="B4269">
        <v>5.3905501961708069E-2</v>
      </c>
      <c r="C4269">
        <v>-0.24738645553588867</v>
      </c>
      <c r="D4269">
        <v>5.3113508224487305</v>
      </c>
      <c r="E4269">
        <v>5.3173821962175296</v>
      </c>
    </row>
    <row r="4270" spans="1:5" x14ac:dyDescent="0.25">
      <c r="A4270">
        <v>20.157857811</v>
      </c>
      <c r="B4270">
        <v>6.3297517597675323E-2</v>
      </c>
      <c r="C4270">
        <v>-0.27424496412277222</v>
      </c>
      <c r="D4270">
        <v>5.6036653518676758</v>
      </c>
      <c r="E4270">
        <v>5.6107292085613087</v>
      </c>
    </row>
    <row r="4271" spans="1:5" x14ac:dyDescent="0.25">
      <c r="A4271">
        <v>20.162571717000002</v>
      </c>
      <c r="B4271">
        <v>5.1252372562885284E-2</v>
      </c>
      <c r="C4271">
        <v>-0.28781336545944214</v>
      </c>
      <c r="D4271">
        <v>5.7568044662475586</v>
      </c>
      <c r="E4271">
        <v>5.7642224975826757</v>
      </c>
    </row>
    <row r="4272" spans="1:5" x14ac:dyDescent="0.25">
      <c r="A4272">
        <v>20.167285624000002</v>
      </c>
      <c r="B4272">
        <v>5.6031011044979095E-2</v>
      </c>
      <c r="C4272">
        <v>-0.28569519519805908</v>
      </c>
      <c r="D4272">
        <v>5.7685537338256836</v>
      </c>
      <c r="E4272">
        <v>5.7758958957716873</v>
      </c>
    </row>
    <row r="4273" spans="1:5" x14ac:dyDescent="0.25">
      <c r="A4273">
        <v>20.171999582000002</v>
      </c>
      <c r="B4273">
        <v>3.4568950533866882E-2</v>
      </c>
      <c r="C4273">
        <v>-0.26305079460144043</v>
      </c>
      <c r="D4273">
        <v>5.6677742004394531</v>
      </c>
      <c r="E4273">
        <v>5.6739805357481217</v>
      </c>
    </row>
    <row r="4274" spans="1:5" x14ac:dyDescent="0.25">
      <c r="A4274">
        <v>20.176713488000001</v>
      </c>
      <c r="B4274">
        <v>5.1451332867145538E-2</v>
      </c>
      <c r="C4274">
        <v>-0.27237379550933838</v>
      </c>
      <c r="D4274">
        <v>5.4139928817749023</v>
      </c>
      <c r="E4274">
        <v>5.4210841764395505</v>
      </c>
    </row>
    <row r="4275" spans="1:5" x14ac:dyDescent="0.25">
      <c r="A4275">
        <v>20.181427395</v>
      </c>
      <c r="B4275">
        <v>3.4911990165710449E-2</v>
      </c>
      <c r="C4275">
        <v>-0.27271866798400879</v>
      </c>
      <c r="D4275">
        <v>5.0241546630859375</v>
      </c>
      <c r="E4275">
        <v>5.0316721273879192</v>
      </c>
    </row>
    <row r="4276" spans="1:5" x14ac:dyDescent="0.25">
      <c r="A4276">
        <v>20.186141301000003</v>
      </c>
      <c r="B4276">
        <v>3.2844644039869308E-2</v>
      </c>
      <c r="C4276">
        <v>-0.24708813428878784</v>
      </c>
      <c r="D4276">
        <v>4.5127944946289063</v>
      </c>
      <c r="E4276">
        <v>4.5196731593668789</v>
      </c>
    </row>
    <row r="4277" spans="1:5" x14ac:dyDescent="0.25">
      <c r="A4277">
        <v>20.190855259000003</v>
      </c>
      <c r="B4277">
        <v>2.6084441691637039E-2</v>
      </c>
      <c r="C4277">
        <v>-0.21904712915420532</v>
      </c>
      <c r="D4277">
        <v>3.9087753295898438</v>
      </c>
      <c r="E4277">
        <v>3.9149950983493267</v>
      </c>
    </row>
    <row r="4278" spans="1:5" x14ac:dyDescent="0.25">
      <c r="A4278">
        <v>20.195569165000002</v>
      </c>
      <c r="B4278">
        <v>2.6446089148521423E-2</v>
      </c>
      <c r="C4278">
        <v>-0.19292527437210083</v>
      </c>
      <c r="D4278">
        <v>3.1907358169555664</v>
      </c>
      <c r="E4278">
        <v>3.1966724278108178</v>
      </c>
    </row>
    <row r="4279" spans="1:5" x14ac:dyDescent="0.25">
      <c r="A4279">
        <v>20.200283072000001</v>
      </c>
      <c r="B4279">
        <v>1.9664134830236435E-2</v>
      </c>
      <c r="C4279">
        <v>-0.15389907360076904</v>
      </c>
      <c r="D4279">
        <v>2.4066524505615234</v>
      </c>
      <c r="E4279">
        <v>2.4116483203086601</v>
      </c>
    </row>
    <row r="4280" spans="1:5" x14ac:dyDescent="0.25">
      <c r="A4280">
        <v>20.204997030000001</v>
      </c>
      <c r="B4280">
        <v>1.5393641777336597E-2</v>
      </c>
      <c r="C4280">
        <v>-0.12067630887031555</v>
      </c>
      <c r="D4280">
        <v>1.5757532119750977</v>
      </c>
      <c r="E4280">
        <v>1.5804423180804701</v>
      </c>
    </row>
    <row r="4281" spans="1:5" x14ac:dyDescent="0.25">
      <c r="A4281">
        <v>20.209710936</v>
      </c>
      <c r="B4281">
        <v>1.3548854738473892E-2</v>
      </c>
      <c r="C4281">
        <v>-6.1525851488113403E-2</v>
      </c>
      <c r="D4281">
        <v>0.68857097625732422</v>
      </c>
      <c r="E4281">
        <v>0.69144702704547523</v>
      </c>
    </row>
    <row r="4282" spans="1:5" x14ac:dyDescent="0.25">
      <c r="A4282">
        <v>20.214424842</v>
      </c>
      <c r="B4282">
        <v>-1.2163933366537094E-2</v>
      </c>
      <c r="C4282">
        <v>-1.6621857881546021E-2</v>
      </c>
      <c r="D4282">
        <v>-0.19505405426025391</v>
      </c>
      <c r="E4282">
        <v>0.19613855183961654</v>
      </c>
    </row>
    <row r="4283" spans="1:5" x14ac:dyDescent="0.25">
      <c r="A4283">
        <v>20.219138749000003</v>
      </c>
      <c r="B4283">
        <v>-1.8753651529550552E-2</v>
      </c>
      <c r="C4283">
        <v>2.6574045419692993E-2</v>
      </c>
      <c r="D4283">
        <v>-1.0798883438110352</v>
      </c>
      <c r="E4283">
        <v>1.0803780423697069</v>
      </c>
    </row>
    <row r="4284" spans="1:5" x14ac:dyDescent="0.25">
      <c r="A4284">
        <v>20.223852655000002</v>
      </c>
      <c r="B4284">
        <v>-2.2944685071706772E-2</v>
      </c>
      <c r="C4284">
        <v>9.0086877346038818E-2</v>
      </c>
      <c r="D4284">
        <v>-1.9396262168884277</v>
      </c>
      <c r="E4284">
        <v>1.9418527146217641</v>
      </c>
    </row>
    <row r="4285" spans="1:5" x14ac:dyDescent="0.25">
      <c r="A4285">
        <v>20.228566613000002</v>
      </c>
      <c r="B4285">
        <v>-4.3914627283811569E-2</v>
      </c>
      <c r="C4285">
        <v>0.12413305044174194</v>
      </c>
      <c r="D4285">
        <v>-2.7456145286560059</v>
      </c>
      <c r="E4285">
        <v>2.7487700246962077</v>
      </c>
    </row>
    <row r="4286" spans="1:5" x14ac:dyDescent="0.25">
      <c r="A4286">
        <v>20.233280520000001</v>
      </c>
      <c r="B4286">
        <v>-5.0573956221342087E-2</v>
      </c>
      <c r="C4286">
        <v>0.1936744898557663</v>
      </c>
      <c r="D4286">
        <v>-3.4907474517822266</v>
      </c>
      <c r="E4286">
        <v>3.4964818468273045</v>
      </c>
    </row>
    <row r="4287" spans="1:5" x14ac:dyDescent="0.25">
      <c r="A4287">
        <v>20.237994426</v>
      </c>
      <c r="B4287">
        <v>-5.7279784232378006E-2</v>
      </c>
      <c r="C4287">
        <v>0.23214933276176453</v>
      </c>
      <c r="D4287">
        <v>-4.1464200019836426</v>
      </c>
      <c r="E4287">
        <v>4.1533086953937666</v>
      </c>
    </row>
    <row r="4288" spans="1:5" x14ac:dyDescent="0.25">
      <c r="A4288">
        <v>20.242708384</v>
      </c>
      <c r="B4288">
        <v>-7.1259409189224243E-2</v>
      </c>
      <c r="C4288">
        <v>0.27339377999305725</v>
      </c>
      <c r="D4288">
        <v>-4.6960163116455078</v>
      </c>
      <c r="E4288">
        <v>4.704507547191052</v>
      </c>
    </row>
    <row r="4289" spans="1:5" x14ac:dyDescent="0.25">
      <c r="A4289">
        <v>20.247422290000003</v>
      </c>
      <c r="B4289">
        <v>-5.9016883373260498E-2</v>
      </c>
      <c r="C4289">
        <v>0.30809861421585083</v>
      </c>
      <c r="D4289">
        <v>-5.1540107727050781</v>
      </c>
      <c r="E4289">
        <v>5.163548662864021</v>
      </c>
    </row>
    <row r="4290" spans="1:5" x14ac:dyDescent="0.25">
      <c r="A4290">
        <v>20.252136197000002</v>
      </c>
      <c r="B4290">
        <v>-6.8353302776813507E-2</v>
      </c>
      <c r="C4290">
        <v>0.33891382813453674</v>
      </c>
      <c r="D4290">
        <v>-5.4607715606689453</v>
      </c>
      <c r="E4290">
        <v>5.4717054740466482</v>
      </c>
    </row>
    <row r="4291" spans="1:5" x14ac:dyDescent="0.25">
      <c r="A4291">
        <v>20.256850103000001</v>
      </c>
      <c r="B4291">
        <v>-6.8230554461479187E-2</v>
      </c>
      <c r="C4291">
        <v>0.35394769906997681</v>
      </c>
      <c r="D4291">
        <v>-5.6666765213012695</v>
      </c>
      <c r="E4291">
        <v>5.6781297254735303</v>
      </c>
    </row>
    <row r="4292" spans="1:5" x14ac:dyDescent="0.25">
      <c r="A4292">
        <v>20.261564061000001</v>
      </c>
      <c r="B4292">
        <v>-7.5387507677078247E-2</v>
      </c>
      <c r="C4292">
        <v>0.36752593517303467</v>
      </c>
      <c r="D4292">
        <v>-5.7240595817565918</v>
      </c>
      <c r="E4292">
        <v>5.7363417510498813</v>
      </c>
    </row>
    <row r="4293" spans="1:5" x14ac:dyDescent="0.25">
      <c r="A4293">
        <v>20.266277967000001</v>
      </c>
      <c r="B4293">
        <v>-7.7868126332759857E-2</v>
      </c>
      <c r="C4293">
        <v>0.35813683271408081</v>
      </c>
      <c r="D4293">
        <v>-5.6307120323181152</v>
      </c>
      <c r="E4293">
        <v>5.6426273514150349</v>
      </c>
    </row>
    <row r="4294" spans="1:5" x14ac:dyDescent="0.25">
      <c r="A4294">
        <v>20.270991874</v>
      </c>
      <c r="B4294">
        <v>-7.0842631161212921E-2</v>
      </c>
      <c r="C4294">
        <v>0.36390018463134766</v>
      </c>
      <c r="D4294">
        <v>-5.4322309494018555</v>
      </c>
      <c r="E4294">
        <v>5.4448668588317162</v>
      </c>
    </row>
    <row r="4295" spans="1:5" x14ac:dyDescent="0.25">
      <c r="A4295">
        <v>20.275705780000003</v>
      </c>
      <c r="B4295">
        <v>-6.8715639412403107E-2</v>
      </c>
      <c r="C4295">
        <v>0.329713374376297</v>
      </c>
      <c r="D4295">
        <v>-5.100064754486084</v>
      </c>
      <c r="E4295">
        <v>5.1111733729441875</v>
      </c>
    </row>
    <row r="4296" spans="1:5" x14ac:dyDescent="0.25">
      <c r="A4296">
        <v>20.280419738000003</v>
      </c>
      <c r="B4296">
        <v>-5.2334662526845932E-2</v>
      </c>
      <c r="C4296">
        <v>0.31261131167411804</v>
      </c>
      <c r="D4296">
        <v>-4.631990909576416</v>
      </c>
      <c r="E4296">
        <v>4.642822905893242</v>
      </c>
    </row>
    <row r="4297" spans="1:5" x14ac:dyDescent="0.25">
      <c r="A4297">
        <v>20.285133645000002</v>
      </c>
      <c r="B4297">
        <v>-5.5118363350629807E-2</v>
      </c>
      <c r="C4297">
        <v>0.26210075616836548</v>
      </c>
      <c r="D4297">
        <v>-4.085533618927002</v>
      </c>
      <c r="E4297">
        <v>4.094303334115005</v>
      </c>
    </row>
    <row r="4298" spans="1:5" x14ac:dyDescent="0.25">
      <c r="A4298">
        <v>20.289847551000001</v>
      </c>
      <c r="B4298">
        <v>-5.5591441690921783E-2</v>
      </c>
      <c r="C4298">
        <v>0.21128444373607635</v>
      </c>
      <c r="D4298">
        <v>-3.4034366607666016</v>
      </c>
      <c r="E4298">
        <v>3.4104417057625032</v>
      </c>
    </row>
    <row r="4299" spans="1:5" x14ac:dyDescent="0.25">
      <c r="A4299">
        <v>20.294561457</v>
      </c>
      <c r="B4299">
        <v>-3.6914978176355362E-2</v>
      </c>
      <c r="C4299">
        <v>0.15723654627799988</v>
      </c>
      <c r="D4299">
        <v>-2.655184268951416</v>
      </c>
      <c r="E4299">
        <v>2.6600920189321009</v>
      </c>
    </row>
    <row r="4300" spans="1:5" x14ac:dyDescent="0.25">
      <c r="A4300">
        <v>20.299275415</v>
      </c>
      <c r="B4300">
        <v>-1.3509257696568966E-2</v>
      </c>
      <c r="C4300">
        <v>0.11626783013343811</v>
      </c>
      <c r="D4300">
        <v>-1.8671555519104004</v>
      </c>
      <c r="E4300">
        <v>1.8708208261074288</v>
      </c>
    </row>
    <row r="4301" spans="1:5" x14ac:dyDescent="0.25">
      <c r="A4301">
        <v>20.303989322</v>
      </c>
      <c r="B4301">
        <v>-2.0808568224310875E-3</v>
      </c>
      <c r="C4301">
        <v>6.6347211599349976E-2</v>
      </c>
      <c r="D4301">
        <v>-1.0083456039428711</v>
      </c>
      <c r="E4301">
        <v>1.0105281487633275</v>
      </c>
    </row>
    <row r="4302" spans="1:5" x14ac:dyDescent="0.25">
      <c r="A4302">
        <v>20.308703228000002</v>
      </c>
      <c r="B4302">
        <v>-2.1732209250330925E-2</v>
      </c>
      <c r="C4302">
        <v>1.8902063369750977E-2</v>
      </c>
      <c r="D4302">
        <v>-0.11471176147460938</v>
      </c>
      <c r="E4302">
        <v>0.11827241918191209</v>
      </c>
    </row>
    <row r="4303" spans="1:5" x14ac:dyDescent="0.25">
      <c r="A4303">
        <v>20.313417134000002</v>
      </c>
      <c r="B4303">
        <v>-7.9297870397567749E-3</v>
      </c>
      <c r="C4303">
        <v>-3.1411141157150269E-2</v>
      </c>
      <c r="D4303">
        <v>0.77543830871582031</v>
      </c>
      <c r="E4303">
        <v>0.77611475436003807</v>
      </c>
    </row>
    <row r="4304" spans="1:5" x14ac:dyDescent="0.25">
      <c r="A4304">
        <v>20.318131092000002</v>
      </c>
      <c r="B4304">
        <v>1.5414255671203136E-2</v>
      </c>
      <c r="C4304">
        <v>-7.7867239713668823E-2</v>
      </c>
      <c r="D4304">
        <v>1.6262378692626953</v>
      </c>
      <c r="E4304">
        <v>1.6281739814045042</v>
      </c>
    </row>
    <row r="4305" spans="1:5" x14ac:dyDescent="0.25">
      <c r="A4305">
        <v>20.322844999000001</v>
      </c>
      <c r="B4305">
        <v>7.7169546857476234E-3</v>
      </c>
      <c r="C4305">
        <v>-0.1185300350189209</v>
      </c>
      <c r="D4305">
        <v>2.4496545791625977</v>
      </c>
      <c r="E4305">
        <v>2.4525326660013098</v>
      </c>
    </row>
    <row r="4306" spans="1:5" x14ac:dyDescent="0.25">
      <c r="A4306">
        <v>20.327558905</v>
      </c>
      <c r="B4306">
        <v>2.164953388273716E-2</v>
      </c>
      <c r="C4306">
        <v>-0.14916050434112549</v>
      </c>
      <c r="D4306">
        <v>3.224177360534668</v>
      </c>
      <c r="E4306">
        <v>3.2276984386024878</v>
      </c>
    </row>
    <row r="4307" spans="1:5" x14ac:dyDescent="0.25">
      <c r="A4307">
        <v>20.332272811000003</v>
      </c>
      <c r="B4307">
        <v>4.0401153266429901E-2</v>
      </c>
      <c r="C4307">
        <v>-0.18683737516403198</v>
      </c>
      <c r="D4307">
        <v>3.8972625732421875</v>
      </c>
      <c r="E4307">
        <v>3.9019477216817964</v>
      </c>
    </row>
    <row r="4308" spans="1:5" x14ac:dyDescent="0.25">
      <c r="A4308">
        <v>20.336986770000003</v>
      </c>
      <c r="B4308">
        <v>3.5284560173749924E-2</v>
      </c>
      <c r="C4308">
        <v>-0.21043819189071655</v>
      </c>
      <c r="D4308">
        <v>4.5048513412475586</v>
      </c>
      <c r="E4308">
        <v>4.5099018658428491</v>
      </c>
    </row>
    <row r="4309" spans="1:5" x14ac:dyDescent="0.25">
      <c r="A4309">
        <v>20.341700676000002</v>
      </c>
      <c r="B4309">
        <v>5.1791064441204071E-2</v>
      </c>
      <c r="C4309">
        <v>-0.24655246734619141</v>
      </c>
      <c r="D4309">
        <v>4.9992027282714844</v>
      </c>
      <c r="E4309">
        <v>5.0055467585337272</v>
      </c>
    </row>
    <row r="4310" spans="1:5" x14ac:dyDescent="0.25">
      <c r="A4310">
        <v>20.346414582000001</v>
      </c>
      <c r="B4310">
        <v>5.3933151066303253E-2</v>
      </c>
      <c r="C4310">
        <v>-0.25957363843917847</v>
      </c>
      <c r="D4310">
        <v>5.3517599105834961</v>
      </c>
      <c r="E4310">
        <v>5.3583226292455706</v>
      </c>
    </row>
    <row r="4311" spans="1:5" x14ac:dyDescent="0.25">
      <c r="A4311">
        <v>20.351128488000001</v>
      </c>
      <c r="B4311">
        <v>5.3795628249645233E-2</v>
      </c>
      <c r="C4311">
        <v>-0.25920629501342773</v>
      </c>
      <c r="D4311">
        <v>5.5913639068603516</v>
      </c>
      <c r="E4311">
        <v>5.5976273734443964</v>
      </c>
    </row>
    <row r="4312" spans="1:5" x14ac:dyDescent="0.25">
      <c r="A4312">
        <v>20.355842447000001</v>
      </c>
      <c r="B4312">
        <v>5.3796276450157166E-2</v>
      </c>
      <c r="C4312">
        <v>-0.27892953157424927</v>
      </c>
      <c r="D4312">
        <v>5.6870841979980469</v>
      </c>
      <c r="E4312">
        <v>5.6941744263820393</v>
      </c>
    </row>
    <row r="4313" spans="1:5" x14ac:dyDescent="0.25">
      <c r="A4313">
        <v>20.360556353</v>
      </c>
      <c r="B4313">
        <v>5.6241739541292191E-2</v>
      </c>
      <c r="C4313">
        <v>-0.28526526689529419</v>
      </c>
      <c r="D4313">
        <v>5.6486616134643555</v>
      </c>
      <c r="E4313">
        <v>5.6561397992967972</v>
      </c>
    </row>
    <row r="4314" spans="1:5" x14ac:dyDescent="0.25">
      <c r="A4314">
        <v>20.365270259000003</v>
      </c>
      <c r="B4314">
        <v>3.7141032516956329E-2</v>
      </c>
      <c r="C4314">
        <v>-0.28056877851486206</v>
      </c>
      <c r="D4314">
        <v>5.4929990768432617</v>
      </c>
      <c r="E4314">
        <v>5.5002851884220219</v>
      </c>
    </row>
    <row r="4315" spans="1:5" x14ac:dyDescent="0.25">
      <c r="A4315">
        <v>20.369984217000003</v>
      </c>
      <c r="B4315">
        <v>4.6910665929317474E-2</v>
      </c>
      <c r="C4315">
        <v>-0.25510120391845703</v>
      </c>
      <c r="D4315">
        <v>5.1844158172607422</v>
      </c>
      <c r="E4315">
        <v>5.190900172521328</v>
      </c>
    </row>
    <row r="4316" spans="1:5" x14ac:dyDescent="0.25">
      <c r="A4316">
        <v>20.374698124000002</v>
      </c>
      <c r="B4316">
        <v>5.9111848473548889E-2</v>
      </c>
      <c r="C4316">
        <v>-0.24920803308486938</v>
      </c>
      <c r="D4316">
        <v>4.7565860748291016</v>
      </c>
      <c r="E4316">
        <v>4.7634766653823455</v>
      </c>
    </row>
    <row r="4317" spans="1:5" x14ac:dyDescent="0.25">
      <c r="A4317">
        <v>20.379412030000001</v>
      </c>
      <c r="B4317">
        <v>4.025731235742569E-2</v>
      </c>
      <c r="C4317">
        <v>-0.23390668630599976</v>
      </c>
      <c r="D4317">
        <v>4.2192478179931641</v>
      </c>
      <c r="E4317">
        <v>4.22591825982673</v>
      </c>
    </row>
    <row r="4318" spans="1:5" x14ac:dyDescent="0.25">
      <c r="A4318">
        <v>20.384125936</v>
      </c>
      <c r="B4318">
        <v>4.7768879681825638E-2</v>
      </c>
      <c r="C4318">
        <v>-0.20403426885604858</v>
      </c>
      <c r="D4318">
        <v>3.5725650787353516</v>
      </c>
      <c r="E4318">
        <v>3.5787055048624783</v>
      </c>
    </row>
    <row r="4319" spans="1:5" x14ac:dyDescent="0.25">
      <c r="A4319">
        <v>20.388839895</v>
      </c>
      <c r="B4319">
        <v>3.8569968193769455E-2</v>
      </c>
      <c r="C4319">
        <v>-0.18063613772392273</v>
      </c>
      <c r="D4319">
        <v>2.8382205963134766</v>
      </c>
      <c r="E4319">
        <v>2.844224535798169</v>
      </c>
    </row>
    <row r="4320" spans="1:5" x14ac:dyDescent="0.25">
      <c r="A4320">
        <v>20.393553801000003</v>
      </c>
      <c r="B4320">
        <v>1.5071391128003597E-2</v>
      </c>
      <c r="C4320">
        <v>-0.1297629177570343</v>
      </c>
      <c r="D4320">
        <v>2.04742431640625</v>
      </c>
      <c r="E4320">
        <v>2.0515876518118725</v>
      </c>
    </row>
    <row r="4321" spans="1:5" x14ac:dyDescent="0.25">
      <c r="A4321">
        <v>20.398267707000002</v>
      </c>
      <c r="B4321">
        <v>1.5529773198068142E-2</v>
      </c>
      <c r="C4321">
        <v>-9.4010412693023682E-2</v>
      </c>
      <c r="D4321">
        <v>1.2122220993041992</v>
      </c>
      <c r="E4321">
        <v>1.2159611628632618</v>
      </c>
    </row>
    <row r="4322" spans="1:5" x14ac:dyDescent="0.25">
      <c r="A4322">
        <v>20.402981613000001</v>
      </c>
      <c r="B4322">
        <v>4.1233077645301819E-3</v>
      </c>
      <c r="C4322">
        <v>-4.4111162424087524E-2</v>
      </c>
      <c r="D4322">
        <v>0.31836032867431641</v>
      </c>
      <c r="E4322">
        <v>0.3214282115666639</v>
      </c>
    </row>
    <row r="4323" spans="1:5" x14ac:dyDescent="0.25">
      <c r="A4323">
        <v>20.407695572000002</v>
      </c>
      <c r="B4323">
        <v>-2.1607052534818649E-2</v>
      </c>
      <c r="C4323">
        <v>-1.541629433631897E-2</v>
      </c>
      <c r="D4323">
        <v>-0.55281257629394531</v>
      </c>
      <c r="E4323">
        <v>0.55344942981184431</v>
      </c>
    </row>
    <row r="4324" spans="1:5" x14ac:dyDescent="0.25">
      <c r="A4324">
        <v>20.412409478000001</v>
      </c>
      <c r="B4324">
        <v>-2.1043721586465836E-2</v>
      </c>
      <c r="C4324">
        <v>5.480802059173584E-2</v>
      </c>
      <c r="D4324">
        <v>-1.4156436920166016</v>
      </c>
      <c r="E4324">
        <v>1.4168605506844305</v>
      </c>
    </row>
    <row r="4325" spans="1:5" x14ac:dyDescent="0.25">
      <c r="A4325">
        <v>20.417123384</v>
      </c>
      <c r="B4325">
        <v>-3.2427612692117691E-2</v>
      </c>
      <c r="C4325">
        <v>0.10483121871948242</v>
      </c>
      <c r="D4325">
        <v>-2.2223381996154785</v>
      </c>
      <c r="E4325">
        <v>2.2250456642400147</v>
      </c>
    </row>
    <row r="4326" spans="1:5" x14ac:dyDescent="0.25">
      <c r="A4326">
        <v>20.421837290000003</v>
      </c>
      <c r="B4326">
        <v>-4.3852761387825012E-2</v>
      </c>
      <c r="C4326">
        <v>0.15900492668151855</v>
      </c>
      <c r="D4326">
        <v>-3.0183658599853516</v>
      </c>
      <c r="E4326">
        <v>3.0228691827658443</v>
      </c>
    </row>
    <row r="4327" spans="1:5" x14ac:dyDescent="0.25">
      <c r="A4327">
        <v>20.426551249000003</v>
      </c>
      <c r="B4327">
        <v>-6.9658279418945313E-2</v>
      </c>
      <c r="C4327">
        <v>0.20338344573974609</v>
      </c>
      <c r="D4327">
        <v>-3.7177033424377441</v>
      </c>
      <c r="E4327">
        <v>3.7239139684296352</v>
      </c>
    </row>
    <row r="4328" spans="1:5" x14ac:dyDescent="0.25">
      <c r="A4328">
        <v>20.431265155000002</v>
      </c>
      <c r="B4328">
        <v>-7.161654531955719E-2</v>
      </c>
      <c r="C4328">
        <v>0.23354035615921021</v>
      </c>
      <c r="D4328">
        <v>-4.3156905174255371</v>
      </c>
      <c r="E4328">
        <v>4.3225981388182708</v>
      </c>
    </row>
    <row r="4329" spans="1:5" x14ac:dyDescent="0.25">
      <c r="A4329">
        <v>20.435979061000001</v>
      </c>
      <c r="B4329">
        <v>-6.167825311422348E-2</v>
      </c>
      <c r="C4329">
        <v>0.28806987404823303</v>
      </c>
      <c r="D4329">
        <v>-4.8267955780029297</v>
      </c>
      <c r="E4329">
        <v>4.8357774980937682</v>
      </c>
    </row>
    <row r="4330" spans="1:5" x14ac:dyDescent="0.25">
      <c r="A4330">
        <v>20.440692967</v>
      </c>
      <c r="B4330">
        <v>-6.6231653094291687E-2</v>
      </c>
      <c r="C4330">
        <v>0.30983847379684448</v>
      </c>
      <c r="D4330">
        <v>-5.2081089019775391</v>
      </c>
      <c r="E4330">
        <v>5.2177375218167166</v>
      </c>
    </row>
    <row r="4331" spans="1:5" x14ac:dyDescent="0.25">
      <c r="A4331">
        <v>20.445406926</v>
      </c>
      <c r="B4331">
        <v>-8.5145950317382813E-2</v>
      </c>
      <c r="C4331">
        <v>0.33003640174865723</v>
      </c>
      <c r="D4331">
        <v>-5.4741358757019043</v>
      </c>
      <c r="E4331">
        <v>5.4847367708014305</v>
      </c>
    </row>
    <row r="4332" spans="1:5" x14ac:dyDescent="0.25">
      <c r="A4332">
        <v>20.450120832</v>
      </c>
      <c r="B4332">
        <v>-7.7888570725917816E-2</v>
      </c>
      <c r="C4332">
        <v>0.35597270727157593</v>
      </c>
      <c r="D4332">
        <v>-5.6202402114868164</v>
      </c>
      <c r="E4332">
        <v>5.6320407697907653</v>
      </c>
    </row>
    <row r="4333" spans="1:5" x14ac:dyDescent="0.25">
      <c r="A4333">
        <v>20.454834738000002</v>
      </c>
      <c r="B4333">
        <v>-8.0310344696044922E-2</v>
      </c>
      <c r="C4333">
        <v>0.34459012746810913</v>
      </c>
      <c r="D4333">
        <v>-5.6155052185058594</v>
      </c>
      <c r="E4333">
        <v>5.6266411798230234</v>
      </c>
    </row>
    <row r="4334" spans="1:5" x14ac:dyDescent="0.25">
      <c r="A4334">
        <v>20.459548645000002</v>
      </c>
      <c r="B4334">
        <v>-6.1303649097681046E-2</v>
      </c>
      <c r="C4334">
        <v>0.34367048740386963</v>
      </c>
      <c r="D4334">
        <v>-5.4935774803161621</v>
      </c>
      <c r="E4334">
        <v>5.5046581250375555</v>
      </c>
    </row>
    <row r="4335" spans="1:5" x14ac:dyDescent="0.25">
      <c r="A4335">
        <v>20.464262603000002</v>
      </c>
      <c r="B4335">
        <v>-5.6744202971458435E-2</v>
      </c>
      <c r="C4335">
        <v>0.34102073311805725</v>
      </c>
      <c r="D4335">
        <v>-5.2307028770446777</v>
      </c>
      <c r="E4335">
        <v>5.2421148053920676</v>
      </c>
    </row>
    <row r="4336" spans="1:5" x14ac:dyDescent="0.25">
      <c r="A4336">
        <v>20.468976509000001</v>
      </c>
      <c r="B4336">
        <v>-3.7933114916086197E-2</v>
      </c>
      <c r="C4336">
        <v>0.33168959617614746</v>
      </c>
      <c r="D4336">
        <v>-4.8676834106445313</v>
      </c>
      <c r="E4336">
        <v>4.8791186392301134</v>
      </c>
    </row>
    <row r="4337" spans="1:5" x14ac:dyDescent="0.25">
      <c r="A4337">
        <v>20.473690415</v>
      </c>
      <c r="B4337">
        <v>-6.7026227712631226E-2</v>
      </c>
      <c r="C4337">
        <v>0.2771623432636261</v>
      </c>
      <c r="D4337">
        <v>-4.3687958717346191</v>
      </c>
      <c r="E4337">
        <v>4.3780919187027374</v>
      </c>
    </row>
    <row r="4338" spans="1:5" x14ac:dyDescent="0.25">
      <c r="A4338">
        <v>20.478404374</v>
      </c>
      <c r="B4338">
        <v>-3.6362703889608383E-2</v>
      </c>
      <c r="C4338">
        <v>0.26310396194458008</v>
      </c>
      <c r="D4338">
        <v>-3.7700581550598145</v>
      </c>
      <c r="E4338">
        <v>3.7794026556531537</v>
      </c>
    </row>
    <row r="4339" spans="1:5" x14ac:dyDescent="0.25">
      <c r="A4339">
        <v>20.483118280000003</v>
      </c>
      <c r="B4339">
        <v>-4.875154048204422E-2</v>
      </c>
      <c r="C4339">
        <v>0.21264907717704773</v>
      </c>
      <c r="D4339">
        <v>-3.0739870071411133</v>
      </c>
      <c r="E4339">
        <v>3.0817190759048758</v>
      </c>
    </row>
    <row r="4340" spans="1:5" x14ac:dyDescent="0.25">
      <c r="A4340">
        <v>20.487832186000002</v>
      </c>
      <c r="B4340">
        <v>-3.4891001880168915E-2</v>
      </c>
      <c r="C4340">
        <v>0.15162387490272522</v>
      </c>
      <c r="D4340">
        <v>-2.3189520835876465</v>
      </c>
      <c r="E4340">
        <v>2.324165645436703</v>
      </c>
    </row>
    <row r="4341" spans="1:5" x14ac:dyDescent="0.25">
      <c r="A4341">
        <v>20.492546092000001</v>
      </c>
      <c r="B4341">
        <v>-2.824435755610466E-2</v>
      </c>
      <c r="C4341">
        <v>8.9122563600540161E-2</v>
      </c>
      <c r="D4341">
        <v>-1.4954776763916016</v>
      </c>
      <c r="E4341">
        <v>1.4983971621910237</v>
      </c>
    </row>
    <row r="4342" spans="1:5" x14ac:dyDescent="0.25">
      <c r="A4342">
        <v>20.497259999000001</v>
      </c>
      <c r="B4342">
        <v>-4.9030734226107597E-3</v>
      </c>
      <c r="C4342">
        <v>7.2410076856613159E-2</v>
      </c>
      <c r="D4342">
        <v>-0.62039756774902344</v>
      </c>
      <c r="E4342">
        <v>0.62462821056070805</v>
      </c>
    </row>
    <row r="4343" spans="1:5" x14ac:dyDescent="0.25">
      <c r="A4343">
        <v>20.501973957000001</v>
      </c>
      <c r="B4343">
        <v>-7.8217117115855217E-3</v>
      </c>
      <c r="C4343">
        <v>3.1647682189941406E-2</v>
      </c>
      <c r="D4343">
        <v>0.24168014526367188</v>
      </c>
      <c r="E4343">
        <v>0.2438689147406127</v>
      </c>
    </row>
    <row r="4344" spans="1:5" x14ac:dyDescent="0.25">
      <c r="A4344">
        <v>20.506687863</v>
      </c>
      <c r="B4344">
        <v>1.2108143419027328E-3</v>
      </c>
      <c r="C4344">
        <v>-6.23740553855896E-2</v>
      </c>
      <c r="D4344">
        <v>1.1050815582275391</v>
      </c>
      <c r="E4344">
        <v>1.1068411083760943</v>
      </c>
    </row>
    <row r="4345" spans="1:5" x14ac:dyDescent="0.25">
      <c r="A4345">
        <v>20.511401770000003</v>
      </c>
      <c r="B4345">
        <v>1.2622704729437828E-2</v>
      </c>
      <c r="C4345">
        <v>-9.0544790029525757E-2</v>
      </c>
      <c r="D4345">
        <v>1.9339323043823242</v>
      </c>
      <c r="E4345">
        <v>1.936091901127037</v>
      </c>
    </row>
    <row r="4346" spans="1:5" x14ac:dyDescent="0.25">
      <c r="A4346">
        <v>20.516115728000003</v>
      </c>
      <c r="B4346">
        <v>2.410404197871685E-2</v>
      </c>
      <c r="C4346">
        <v>-0.12742382287979126</v>
      </c>
      <c r="D4346">
        <v>2.728245735168457</v>
      </c>
      <c r="E4346">
        <v>2.7313261663415243</v>
      </c>
    </row>
    <row r="4347" spans="1:5" x14ac:dyDescent="0.25">
      <c r="A4347">
        <v>20.520829634000002</v>
      </c>
      <c r="B4347">
        <v>1.6479583457112312E-2</v>
      </c>
      <c r="C4347">
        <v>-0.17828625440597534</v>
      </c>
      <c r="D4347">
        <v>3.4402332305908203</v>
      </c>
      <c r="E4347">
        <v>3.4448892937280853</v>
      </c>
    </row>
    <row r="4348" spans="1:5" x14ac:dyDescent="0.25">
      <c r="A4348">
        <v>20.525543540000001</v>
      </c>
      <c r="B4348">
        <v>1.8477652221918106E-2</v>
      </c>
      <c r="C4348">
        <v>-0.20518678426742554</v>
      </c>
      <c r="D4348">
        <v>4.0843105316162109</v>
      </c>
      <c r="E4348">
        <v>4.089503094355198</v>
      </c>
    </row>
    <row r="4349" spans="1:5" x14ac:dyDescent="0.25">
      <c r="A4349">
        <v>20.530257447</v>
      </c>
      <c r="B4349">
        <v>4.2121294885873795E-2</v>
      </c>
      <c r="C4349">
        <v>-0.22055637836456299</v>
      </c>
      <c r="D4349">
        <v>4.6461877822875977</v>
      </c>
      <c r="E4349">
        <v>4.6516104982896733</v>
      </c>
    </row>
    <row r="4350" spans="1:5" x14ac:dyDescent="0.25">
      <c r="A4350">
        <v>20.534971405</v>
      </c>
      <c r="B4350">
        <v>7.0538587868213654E-2</v>
      </c>
      <c r="C4350">
        <v>-0.24614542722702026</v>
      </c>
      <c r="D4350">
        <v>5.0900955200195313</v>
      </c>
      <c r="E4350">
        <v>5.0965317291905592</v>
      </c>
    </row>
    <row r="4351" spans="1:5" x14ac:dyDescent="0.25">
      <c r="A4351">
        <v>20.539685311000003</v>
      </c>
      <c r="B4351">
        <v>3.6866188049316406E-2</v>
      </c>
      <c r="C4351">
        <v>-0.25340747833251953</v>
      </c>
      <c r="D4351">
        <v>5.3803215026855469</v>
      </c>
      <c r="E4351">
        <v>5.3864119725617527</v>
      </c>
    </row>
    <row r="4352" spans="1:5" x14ac:dyDescent="0.25">
      <c r="A4352">
        <v>20.544399217000002</v>
      </c>
      <c r="B4352">
        <v>5.5923476815223694E-2</v>
      </c>
      <c r="C4352">
        <v>-0.27832967042922974</v>
      </c>
      <c r="D4352">
        <v>5.5505046844482422</v>
      </c>
      <c r="E4352">
        <v>5.557760078735158</v>
      </c>
    </row>
    <row r="4353" spans="1:5" x14ac:dyDescent="0.25">
      <c r="A4353">
        <v>20.549113176000002</v>
      </c>
      <c r="B4353">
        <v>5.8281417936086655E-2</v>
      </c>
      <c r="C4353">
        <v>-0.29460632801055908</v>
      </c>
      <c r="D4353">
        <v>5.6055698394775391</v>
      </c>
      <c r="E4353">
        <v>5.6136087178784333</v>
      </c>
    </row>
    <row r="4354" spans="1:5" x14ac:dyDescent="0.25">
      <c r="A4354">
        <v>20.553827082000002</v>
      </c>
      <c r="B4354">
        <v>4.8768907785415649E-2</v>
      </c>
      <c r="C4354">
        <v>-0.28310632705688477</v>
      </c>
      <c r="D4354">
        <v>5.5169906616210938</v>
      </c>
      <c r="E4354">
        <v>5.524465002079439</v>
      </c>
    </row>
    <row r="4355" spans="1:5" x14ac:dyDescent="0.25">
      <c r="A4355">
        <v>20.558540988000001</v>
      </c>
      <c r="B4355">
        <v>5.1326047629117966E-2</v>
      </c>
      <c r="C4355">
        <v>-0.27715694904327393</v>
      </c>
      <c r="D4355">
        <v>5.3040790557861328</v>
      </c>
      <c r="E4355">
        <v>5.3115633261401785</v>
      </c>
    </row>
    <row r="4356" spans="1:5" x14ac:dyDescent="0.25">
      <c r="A4356">
        <v>20.563254895</v>
      </c>
      <c r="B4356">
        <v>3.2426893711090088E-2</v>
      </c>
      <c r="C4356">
        <v>-0.2694164514541626</v>
      </c>
      <c r="D4356">
        <v>4.9622268676757813</v>
      </c>
      <c r="E4356">
        <v>4.9696410548482568</v>
      </c>
    </row>
    <row r="4357" spans="1:5" x14ac:dyDescent="0.25">
      <c r="A4357">
        <v>20.567968853</v>
      </c>
      <c r="B4357">
        <v>4.7036200761795044E-2</v>
      </c>
      <c r="C4357">
        <v>-0.23809909820556641</v>
      </c>
      <c r="D4357">
        <v>4.4820623397827148</v>
      </c>
      <c r="E4357">
        <v>4.4886285658814442</v>
      </c>
    </row>
    <row r="4358" spans="1:5" x14ac:dyDescent="0.25">
      <c r="A4358">
        <v>20.572682759000003</v>
      </c>
      <c r="B4358">
        <v>1.3884874060750008E-2</v>
      </c>
      <c r="C4358">
        <v>-0.22588521242141724</v>
      </c>
      <c r="D4358">
        <v>3.9187545776367188</v>
      </c>
      <c r="E4358">
        <v>3.9252839844611356</v>
      </c>
    </row>
    <row r="4359" spans="1:5" x14ac:dyDescent="0.25">
      <c r="A4359">
        <v>20.577396665000002</v>
      </c>
      <c r="B4359">
        <v>7.1474853903055191E-3</v>
      </c>
      <c r="C4359">
        <v>-0.17258122563362122</v>
      </c>
      <c r="D4359">
        <v>3.2365942001342773</v>
      </c>
      <c r="E4359">
        <v>3.2411999911038274</v>
      </c>
    </row>
    <row r="4360" spans="1:5" x14ac:dyDescent="0.25">
      <c r="A4360">
        <v>20.582110572000001</v>
      </c>
      <c r="B4360">
        <v>2.1954771131277084E-2</v>
      </c>
      <c r="C4360">
        <v>-0.14706149697303772</v>
      </c>
      <c r="D4360">
        <v>2.4907293319702148</v>
      </c>
      <c r="E4360">
        <v>2.495163662168109</v>
      </c>
    </row>
    <row r="4361" spans="1:5" x14ac:dyDescent="0.25">
      <c r="A4361">
        <v>20.586824530000001</v>
      </c>
      <c r="B4361">
        <v>1.5206125564873219E-2</v>
      </c>
      <c r="C4361">
        <v>-0.11776858568191528</v>
      </c>
      <c r="D4361">
        <v>1.6836566925048828</v>
      </c>
      <c r="E4361">
        <v>1.687839010167941</v>
      </c>
    </row>
    <row r="4362" spans="1:5" x14ac:dyDescent="0.25">
      <c r="A4362">
        <v>20.591538436</v>
      </c>
      <c r="B4362">
        <v>1.8110070377588272E-2</v>
      </c>
      <c r="C4362">
        <v>-8.6611837148666382E-2</v>
      </c>
      <c r="D4362">
        <v>0.84894084930419922</v>
      </c>
      <c r="E4362">
        <v>0.85353977681223703</v>
      </c>
    </row>
    <row r="4363" spans="1:5" x14ac:dyDescent="0.25">
      <c r="A4363">
        <v>20.596252342</v>
      </c>
      <c r="B4363">
        <v>-9.9985403940081596E-3</v>
      </c>
      <c r="C4363">
        <v>-1.7175793647766113E-2</v>
      </c>
      <c r="D4363">
        <v>-2.7700424194335938E-2</v>
      </c>
      <c r="E4363">
        <v>3.4092406749706122E-2</v>
      </c>
    </row>
    <row r="4364" spans="1:5" x14ac:dyDescent="0.25">
      <c r="A4364">
        <v>20.600966249000003</v>
      </c>
      <c r="B4364">
        <v>-1.4171849004924297E-2</v>
      </c>
      <c r="C4364">
        <v>3.3650040626525879E-2</v>
      </c>
      <c r="D4364">
        <v>-0.90795421600341797</v>
      </c>
      <c r="E4364">
        <v>0.90868807898902615</v>
      </c>
    </row>
    <row r="4365" spans="1:5" x14ac:dyDescent="0.25">
      <c r="A4365">
        <v>20.605680207000002</v>
      </c>
      <c r="B4365">
        <v>-1.5949539840221405E-2</v>
      </c>
      <c r="C4365">
        <v>8.5521489381790161E-2</v>
      </c>
      <c r="D4365">
        <v>-1.739227294921875</v>
      </c>
      <c r="E4365">
        <v>1.7414017044807488</v>
      </c>
    </row>
    <row r="4366" spans="1:5" x14ac:dyDescent="0.25">
      <c r="A4366">
        <v>20.610394113000002</v>
      </c>
      <c r="B4366">
        <v>-4.1707124561071396E-2</v>
      </c>
      <c r="C4366">
        <v>0.11974747478961945</v>
      </c>
      <c r="D4366">
        <v>-2.5287394523620605</v>
      </c>
      <c r="E4366">
        <v>2.5319166968701827</v>
      </c>
    </row>
    <row r="4367" spans="1:5" x14ac:dyDescent="0.25">
      <c r="A4367">
        <v>20.615108020000001</v>
      </c>
      <c r="B4367">
        <v>-3.8780689239501953E-2</v>
      </c>
      <c r="C4367">
        <v>0.17740458250045776</v>
      </c>
      <c r="D4367">
        <v>-3.2550315856933594</v>
      </c>
      <c r="E4367">
        <v>3.2600930894088713</v>
      </c>
    </row>
    <row r="4368" spans="1:5" x14ac:dyDescent="0.25">
      <c r="A4368">
        <v>20.619821926</v>
      </c>
      <c r="B4368">
        <v>-4.7892160713672638E-2</v>
      </c>
      <c r="C4368">
        <v>0.22301411628723145</v>
      </c>
      <c r="D4368">
        <v>-3.8942790031433105</v>
      </c>
      <c r="E4368">
        <v>3.9009534615839825</v>
      </c>
    </row>
    <row r="4369" spans="1:5" x14ac:dyDescent="0.25">
      <c r="A4369">
        <v>20.624535884</v>
      </c>
      <c r="B4369">
        <v>-5.4685719311237335E-2</v>
      </c>
      <c r="C4369">
        <v>0.24731501936912537</v>
      </c>
      <c r="D4369">
        <v>-4.4657120704650879</v>
      </c>
      <c r="E4369">
        <v>4.4728893953461135</v>
      </c>
    </row>
    <row r="4370" spans="1:5" x14ac:dyDescent="0.25">
      <c r="A4370">
        <v>20.629249790000003</v>
      </c>
      <c r="B4370">
        <v>-7.1170337498188019E-2</v>
      </c>
      <c r="C4370">
        <v>0.29605138301849365</v>
      </c>
      <c r="D4370">
        <v>-4.9168376922607422</v>
      </c>
      <c r="E4370">
        <v>4.926256644792546</v>
      </c>
    </row>
    <row r="4371" spans="1:5" x14ac:dyDescent="0.25">
      <c r="A4371">
        <v>20.633963697000002</v>
      </c>
      <c r="B4371">
        <v>-6.6180109977722168E-2</v>
      </c>
      <c r="C4371">
        <v>0.31445053219795227</v>
      </c>
      <c r="D4371">
        <v>-5.252589225769043</v>
      </c>
      <c r="E4371">
        <v>5.2624093834308701</v>
      </c>
    </row>
    <row r="4372" spans="1:5" x14ac:dyDescent="0.25">
      <c r="A4372">
        <v>20.638677655000002</v>
      </c>
      <c r="B4372">
        <v>-7.3286250233650208E-2</v>
      </c>
      <c r="C4372">
        <v>0.33608928322792053</v>
      </c>
      <c r="D4372">
        <v>-5.4611625671386719</v>
      </c>
      <c r="E4372">
        <v>5.471985331256894</v>
      </c>
    </row>
    <row r="4373" spans="1:5" x14ac:dyDescent="0.25">
      <c r="A4373">
        <v>20.643391561000001</v>
      </c>
      <c r="B4373">
        <v>-7.565799355506897E-2</v>
      </c>
      <c r="C4373">
        <v>0.35623624920845032</v>
      </c>
      <c r="D4373">
        <v>-5.5427179336547852</v>
      </c>
      <c r="E4373">
        <v>5.55466925111633</v>
      </c>
    </row>
    <row r="4374" spans="1:5" x14ac:dyDescent="0.25">
      <c r="A4374">
        <v>20.648105467000001</v>
      </c>
      <c r="B4374">
        <v>-7.0884674787521362E-2</v>
      </c>
      <c r="C4374">
        <v>0.35090541839599609</v>
      </c>
      <c r="D4374">
        <v>-5.4878559112548828</v>
      </c>
      <c r="E4374">
        <v>5.4995201383824899</v>
      </c>
    </row>
    <row r="4375" spans="1:5" x14ac:dyDescent="0.25">
      <c r="A4375">
        <v>20.652819374</v>
      </c>
      <c r="B4375">
        <v>-5.186215415596962E-2</v>
      </c>
      <c r="C4375">
        <v>0.3630560040473938</v>
      </c>
      <c r="D4375">
        <v>-5.3158650398254395</v>
      </c>
      <c r="E4375">
        <v>5.3285007710186996</v>
      </c>
    </row>
    <row r="4376" spans="1:5" x14ac:dyDescent="0.25">
      <c r="A4376">
        <v>20.657533332</v>
      </c>
      <c r="B4376">
        <v>-4.9702391028404236E-2</v>
      </c>
      <c r="C4376">
        <v>0.32321566343307495</v>
      </c>
      <c r="D4376">
        <v>-5.0316667556762695</v>
      </c>
      <c r="E4376">
        <v>5.0422821254805026</v>
      </c>
    </row>
    <row r="4377" spans="1:5" x14ac:dyDescent="0.25">
      <c r="A4377">
        <v>20.662247238000003</v>
      </c>
      <c r="B4377">
        <v>-5.479811504483223E-2</v>
      </c>
      <c r="C4377">
        <v>0.27651304006576538</v>
      </c>
      <c r="D4377">
        <v>-4.6019449234008789</v>
      </c>
      <c r="E4377">
        <v>4.6105703955968398</v>
      </c>
    </row>
    <row r="4378" spans="1:5" x14ac:dyDescent="0.25">
      <c r="A4378">
        <v>20.666961145000002</v>
      </c>
      <c r="B4378">
        <v>-4.7993175685405731E-2</v>
      </c>
      <c r="C4378">
        <v>0.28253045678138733</v>
      </c>
      <c r="D4378">
        <v>-4.0746750831604004</v>
      </c>
      <c r="E4378">
        <v>4.0847403635053334</v>
      </c>
    </row>
    <row r="4379" spans="1:5" x14ac:dyDescent="0.25">
      <c r="A4379">
        <v>20.671675051000001</v>
      </c>
      <c r="B4379">
        <v>-3.4080866724252701E-2</v>
      </c>
      <c r="C4379">
        <v>0.24751691520214081</v>
      </c>
      <c r="D4379">
        <v>-3.4332537651062012</v>
      </c>
      <c r="E4379">
        <v>3.4423331541853655</v>
      </c>
    </row>
    <row r="4380" spans="1:5" x14ac:dyDescent="0.25">
      <c r="A4380">
        <v>20.676389009000001</v>
      </c>
      <c r="B4380">
        <v>-2.2574860602617264E-2</v>
      </c>
      <c r="C4380">
        <v>0.18307752907276154</v>
      </c>
      <c r="D4380">
        <v>-2.7327961921691895</v>
      </c>
      <c r="E4380">
        <v>2.7390147925699555</v>
      </c>
    </row>
    <row r="4381" spans="1:5" x14ac:dyDescent="0.25">
      <c r="A4381">
        <v>20.681102915</v>
      </c>
      <c r="B4381">
        <v>-2.0753206685185432E-2</v>
      </c>
      <c r="C4381">
        <v>0.13889968395233154</v>
      </c>
      <c r="D4381">
        <v>-1.9614357948303223</v>
      </c>
      <c r="E4381">
        <v>1.9664572700751557</v>
      </c>
    </row>
    <row r="4382" spans="1:5" x14ac:dyDescent="0.25">
      <c r="A4382">
        <v>20.685816822</v>
      </c>
      <c r="B4382">
        <v>-9.372304193675518E-3</v>
      </c>
      <c r="C4382">
        <v>7.8661173582077026E-2</v>
      </c>
      <c r="D4382">
        <v>-1.1264467239379883</v>
      </c>
      <c r="E4382">
        <v>1.1292287820392441</v>
      </c>
    </row>
    <row r="4383" spans="1:5" x14ac:dyDescent="0.25">
      <c r="A4383">
        <v>20.69053078</v>
      </c>
      <c r="B4383">
        <v>-9.9243428558111191E-3</v>
      </c>
      <c r="C4383">
        <v>3.5334676504135132E-2</v>
      </c>
      <c r="D4383">
        <v>-0.27811145782470703</v>
      </c>
      <c r="E4383">
        <v>0.28052275294199464</v>
      </c>
    </row>
    <row r="4384" spans="1:5" x14ac:dyDescent="0.25">
      <c r="A4384">
        <v>20.695244686000002</v>
      </c>
      <c r="B4384">
        <v>6.2554683536291122E-3</v>
      </c>
      <c r="C4384">
        <v>-1.7866075038909912E-2</v>
      </c>
      <c r="D4384">
        <v>0.58353137969970703</v>
      </c>
      <c r="E4384">
        <v>0.58383833260232487</v>
      </c>
    </row>
    <row r="4385" spans="1:5" x14ac:dyDescent="0.25">
      <c r="A4385">
        <v>20.699958592000002</v>
      </c>
      <c r="B4385">
        <v>8.0757215619087219E-3</v>
      </c>
      <c r="C4385">
        <v>-6.476062536239624E-2</v>
      </c>
      <c r="D4385">
        <v>1.4273681640625</v>
      </c>
      <c r="E4385">
        <v>1.4288593463512167</v>
      </c>
    </row>
    <row r="4386" spans="1:5" x14ac:dyDescent="0.25">
      <c r="A4386">
        <v>20.704672499000001</v>
      </c>
      <c r="B4386">
        <v>2.6675503700971603E-2</v>
      </c>
      <c r="C4386">
        <v>-0.10813888907432556</v>
      </c>
      <c r="D4386">
        <v>2.2366666793823242</v>
      </c>
      <c r="E4386">
        <v>2.2394381966214389</v>
      </c>
    </row>
    <row r="4387" spans="1:5" x14ac:dyDescent="0.25">
      <c r="A4387">
        <v>20.709386457000001</v>
      </c>
      <c r="B4387">
        <v>2.8606817126274109E-2</v>
      </c>
      <c r="C4387">
        <v>-0.14367449283599854</v>
      </c>
      <c r="D4387">
        <v>2.9923200607299805</v>
      </c>
      <c r="E4387">
        <v>2.9959038795870692</v>
      </c>
    </row>
    <row r="4388" spans="1:5" x14ac:dyDescent="0.25">
      <c r="A4388">
        <v>20.714100363</v>
      </c>
      <c r="B4388">
        <v>3.7732332944869995E-2</v>
      </c>
      <c r="C4388">
        <v>-0.18135857582092285</v>
      </c>
      <c r="D4388">
        <v>3.6704645156860352</v>
      </c>
      <c r="E4388">
        <v>3.6751359733870497</v>
      </c>
    </row>
    <row r="4389" spans="1:5" x14ac:dyDescent="0.25">
      <c r="A4389">
        <v>20.718814270000003</v>
      </c>
      <c r="B4389">
        <v>2.3058049380779266E-2</v>
      </c>
      <c r="C4389">
        <v>-0.21435719728469849</v>
      </c>
      <c r="D4389">
        <v>4.2663898468017578</v>
      </c>
      <c r="E4389">
        <v>4.2718336819874114</v>
      </c>
    </row>
    <row r="4390" spans="1:5" x14ac:dyDescent="0.25">
      <c r="A4390">
        <v>20.723528176000002</v>
      </c>
      <c r="B4390">
        <v>2.9993781819939613E-2</v>
      </c>
      <c r="C4390">
        <v>-0.24301570653915405</v>
      </c>
      <c r="D4390">
        <v>4.7729997634887695</v>
      </c>
      <c r="E4390">
        <v>4.7792764099637965</v>
      </c>
    </row>
    <row r="4391" spans="1:5" x14ac:dyDescent="0.25">
      <c r="A4391">
        <v>20.728242134000002</v>
      </c>
      <c r="B4391">
        <v>4.6503659337759018E-2</v>
      </c>
      <c r="C4391">
        <v>-0.25320041179656982</v>
      </c>
      <c r="D4391">
        <v>5.147369384765625</v>
      </c>
      <c r="E4391">
        <v>5.1538029281384254</v>
      </c>
    </row>
    <row r="4392" spans="1:5" x14ac:dyDescent="0.25">
      <c r="A4392">
        <v>20.732956040000001</v>
      </c>
      <c r="B4392">
        <v>2.0087219774723053E-2</v>
      </c>
      <c r="C4392">
        <v>-0.25466662645339966</v>
      </c>
      <c r="D4392">
        <v>5.3992090225219727</v>
      </c>
      <c r="E4392">
        <v>5.4052489911113355</v>
      </c>
    </row>
    <row r="4393" spans="1:5" x14ac:dyDescent="0.25">
      <c r="A4393">
        <v>20.737669947000001</v>
      </c>
      <c r="B4393">
        <v>6.0702204704284668E-2</v>
      </c>
      <c r="C4393">
        <v>-0.26896572113037109</v>
      </c>
      <c r="D4393">
        <v>5.5023746490478516</v>
      </c>
      <c r="E4393">
        <v>5.509278908830411</v>
      </c>
    </row>
    <row r="4394" spans="1:5" x14ac:dyDescent="0.25">
      <c r="A4394">
        <v>20.742383905000001</v>
      </c>
      <c r="B4394">
        <v>5.3549781441688538E-2</v>
      </c>
      <c r="C4394">
        <v>-0.28416556119918823</v>
      </c>
      <c r="D4394">
        <v>5.5072441101074219</v>
      </c>
      <c r="E4394">
        <v>5.5148304900129972</v>
      </c>
    </row>
    <row r="4395" spans="1:5" x14ac:dyDescent="0.25">
      <c r="A4395">
        <v>20.747097811</v>
      </c>
      <c r="B4395">
        <v>7.0358097553253174E-2</v>
      </c>
      <c r="C4395">
        <v>-0.26908880472183228</v>
      </c>
      <c r="D4395">
        <v>5.366145133972168</v>
      </c>
      <c r="E4395">
        <v>5.3733483644345181</v>
      </c>
    </row>
    <row r="4396" spans="1:5" x14ac:dyDescent="0.25">
      <c r="A4396">
        <v>20.751811717000002</v>
      </c>
      <c r="B4396">
        <v>4.4183656573295593E-2</v>
      </c>
      <c r="C4396">
        <v>-0.2714046835899353</v>
      </c>
      <c r="D4396">
        <v>5.1007919311523438</v>
      </c>
      <c r="E4396">
        <v>5.1081984126198146</v>
      </c>
    </row>
    <row r="4397" spans="1:5" x14ac:dyDescent="0.25">
      <c r="A4397">
        <v>20.756525624000002</v>
      </c>
      <c r="B4397">
        <v>4.2052272707223892E-2</v>
      </c>
      <c r="C4397">
        <v>-0.24310058355331421</v>
      </c>
      <c r="D4397">
        <v>4.7137451171875</v>
      </c>
      <c r="E4397">
        <v>4.7201969574555678</v>
      </c>
    </row>
    <row r="4398" spans="1:5" x14ac:dyDescent="0.25">
      <c r="A4398">
        <v>20.761239582000002</v>
      </c>
      <c r="B4398">
        <v>3.9946310222148895E-2</v>
      </c>
      <c r="C4398">
        <v>-0.21255642175674438</v>
      </c>
      <c r="D4398">
        <v>4.2027950286865234</v>
      </c>
      <c r="E4398">
        <v>4.2083562103608285</v>
      </c>
    </row>
    <row r="4399" spans="1:5" x14ac:dyDescent="0.25">
      <c r="A4399">
        <v>20.765953488000001</v>
      </c>
      <c r="B4399">
        <v>3.5538814961910248E-2</v>
      </c>
      <c r="C4399">
        <v>-0.21525540947914124</v>
      </c>
      <c r="D4399">
        <v>3.5776872634887695</v>
      </c>
      <c r="E4399">
        <v>3.5843331393731654</v>
      </c>
    </row>
    <row r="4400" spans="1:5" x14ac:dyDescent="0.25">
      <c r="A4400">
        <v>20.770667395</v>
      </c>
      <c r="B4400">
        <v>2.8746252879500389E-2</v>
      </c>
      <c r="C4400">
        <v>-0.17422854900360107</v>
      </c>
      <c r="D4400">
        <v>2.8792247772216797</v>
      </c>
      <c r="E4400">
        <v>2.8846346826088296</v>
      </c>
    </row>
    <row r="4401" spans="1:5" x14ac:dyDescent="0.25">
      <c r="A4401">
        <v>20.775381301000003</v>
      </c>
      <c r="B4401">
        <v>1.9600119441747665E-2</v>
      </c>
      <c r="C4401">
        <v>-0.12973174452781677</v>
      </c>
      <c r="D4401">
        <v>2.1338186264038086</v>
      </c>
      <c r="E4401">
        <v>2.1378485495020918</v>
      </c>
    </row>
    <row r="4402" spans="1:5" x14ac:dyDescent="0.25">
      <c r="A4402">
        <v>20.780095259000003</v>
      </c>
      <c r="B4402">
        <v>3.3806236460804939E-3</v>
      </c>
      <c r="C4402">
        <v>-9.3206524848937988E-2</v>
      </c>
      <c r="D4402">
        <v>1.3343849182128906</v>
      </c>
      <c r="E4402">
        <v>1.3376404579873753</v>
      </c>
    </row>
    <row r="4403" spans="1:5" x14ac:dyDescent="0.25">
      <c r="A4403">
        <v>20.784809165000002</v>
      </c>
      <c r="B4403">
        <v>6.3564879819750786E-3</v>
      </c>
      <c r="C4403">
        <v>-4.5038819313049316E-2</v>
      </c>
      <c r="D4403">
        <v>0.47384738922119141</v>
      </c>
      <c r="E4403">
        <v>0.47602547038611048</v>
      </c>
    </row>
    <row r="4404" spans="1:5" x14ac:dyDescent="0.25">
      <c r="A4404">
        <v>20.789523072000001</v>
      </c>
      <c r="B4404">
        <v>-1.2206290848553181E-2</v>
      </c>
      <c r="C4404">
        <v>-6.2380433082580566E-3</v>
      </c>
      <c r="D4404">
        <v>-0.38555717468261719</v>
      </c>
      <c r="E4404">
        <v>0.38580077976831173</v>
      </c>
    </row>
    <row r="4405" spans="1:5" x14ac:dyDescent="0.25">
      <c r="A4405">
        <v>20.794237030000001</v>
      </c>
      <c r="B4405">
        <v>-2.36041359603405E-2</v>
      </c>
      <c r="C4405">
        <v>4.2868494987487793E-2</v>
      </c>
      <c r="D4405">
        <v>-1.2223043441772461</v>
      </c>
      <c r="E4405">
        <v>1.2232836028049645</v>
      </c>
    </row>
    <row r="4406" spans="1:5" x14ac:dyDescent="0.25">
      <c r="A4406">
        <v>20.798950936000001</v>
      </c>
      <c r="B4406">
        <v>-2.0675528794527054E-2</v>
      </c>
      <c r="C4406">
        <v>9.3194574117660522E-2</v>
      </c>
      <c r="D4406">
        <v>-2.0292391777038574</v>
      </c>
      <c r="E4406">
        <v>2.0314832872716755</v>
      </c>
    </row>
    <row r="4407" spans="1:5" x14ac:dyDescent="0.25">
      <c r="A4407">
        <v>20.803664842</v>
      </c>
      <c r="B4407">
        <v>-3.4506406635046005E-2</v>
      </c>
      <c r="C4407">
        <v>0.15950532257556915</v>
      </c>
      <c r="D4407">
        <v>-2.7848834991455078</v>
      </c>
      <c r="E4407">
        <v>2.7896610446148702</v>
      </c>
    </row>
    <row r="4408" spans="1:5" x14ac:dyDescent="0.25">
      <c r="A4408">
        <v>20.808378749000003</v>
      </c>
      <c r="B4408">
        <v>-3.6369599401950836E-2</v>
      </c>
      <c r="C4408">
        <v>0.18243375420570374</v>
      </c>
      <c r="D4408">
        <v>-3.4630112648010254</v>
      </c>
      <c r="E4408">
        <v>3.4680040142094763</v>
      </c>
    </row>
    <row r="4409" spans="1:5" x14ac:dyDescent="0.25">
      <c r="A4409">
        <v>20.813092707000003</v>
      </c>
      <c r="B4409">
        <v>-5.746074765920639E-2</v>
      </c>
      <c r="C4409">
        <v>0.23167988657951355</v>
      </c>
      <c r="D4409">
        <v>-4.0589356422424316</v>
      </c>
      <c r="E4409">
        <v>4.0659483340584925</v>
      </c>
    </row>
    <row r="4410" spans="1:5" x14ac:dyDescent="0.25">
      <c r="A4410">
        <v>20.817806613000002</v>
      </c>
      <c r="B4410">
        <v>-7.8636422753334045E-2</v>
      </c>
      <c r="C4410">
        <v>0.27409300208091736</v>
      </c>
      <c r="D4410">
        <v>-4.5894904136657715</v>
      </c>
      <c r="E4410">
        <v>4.5983402351177958</v>
      </c>
    </row>
    <row r="4411" spans="1:5" x14ac:dyDescent="0.25">
      <c r="A4411">
        <v>20.822520520000001</v>
      </c>
      <c r="B4411">
        <v>-5.9272028505802155E-2</v>
      </c>
      <c r="C4411">
        <v>0.29073089361190796</v>
      </c>
      <c r="D4411">
        <v>-4.9806742668151855</v>
      </c>
      <c r="E4411">
        <v>4.9895043619560608</v>
      </c>
    </row>
    <row r="4412" spans="1:5" x14ac:dyDescent="0.25">
      <c r="A4412">
        <v>20.827234426</v>
      </c>
      <c r="B4412">
        <v>-6.3856877386569977E-2</v>
      </c>
      <c r="C4412">
        <v>0.32483813166618347</v>
      </c>
      <c r="D4412">
        <v>-5.2613382339477539</v>
      </c>
      <c r="E4412">
        <v>5.2717433098145445</v>
      </c>
    </row>
    <row r="4413" spans="1:5" x14ac:dyDescent="0.25">
      <c r="A4413">
        <v>20.831948384</v>
      </c>
      <c r="B4413">
        <v>-7.3354907333850861E-2</v>
      </c>
      <c r="C4413">
        <v>0.33820846676826477</v>
      </c>
      <c r="D4413">
        <v>-5.4387946128845215</v>
      </c>
      <c r="E4413">
        <v>5.4497938264273253</v>
      </c>
    </row>
    <row r="4414" spans="1:5" x14ac:dyDescent="0.25">
      <c r="A4414">
        <v>20.83666229</v>
      </c>
      <c r="B4414">
        <v>-5.1829021424055099E-2</v>
      </c>
      <c r="C4414">
        <v>0.34289750456809998</v>
      </c>
      <c r="D4414">
        <v>-5.4558148384094238</v>
      </c>
      <c r="E4414">
        <v>5.4668254496653956</v>
      </c>
    </row>
    <row r="4415" spans="1:5" x14ac:dyDescent="0.25">
      <c r="A4415">
        <v>20.841376197000002</v>
      </c>
      <c r="B4415">
        <v>-8.3016902208328247E-2</v>
      </c>
      <c r="C4415">
        <v>0.32923904061317444</v>
      </c>
      <c r="D4415">
        <v>-5.3484463691711426</v>
      </c>
      <c r="E4415">
        <v>5.3592134418976194</v>
      </c>
    </row>
    <row r="4416" spans="1:5" x14ac:dyDescent="0.25">
      <c r="A4416">
        <v>20.846090103000002</v>
      </c>
      <c r="B4416">
        <v>-5.2085600793361664E-2</v>
      </c>
      <c r="C4416">
        <v>0.34968647360801697</v>
      </c>
      <c r="D4416">
        <v>-5.1335744857788086</v>
      </c>
      <c r="E4416">
        <v>5.1457342081255595</v>
      </c>
    </row>
    <row r="4417" spans="1:5" x14ac:dyDescent="0.25">
      <c r="A4417">
        <v>20.850804061000002</v>
      </c>
      <c r="B4417">
        <v>-5.7094801217317581E-2</v>
      </c>
      <c r="C4417">
        <v>0.30365082621574402</v>
      </c>
      <c r="D4417">
        <v>-4.7874307632446289</v>
      </c>
      <c r="E4417">
        <v>4.7973906400718089</v>
      </c>
    </row>
    <row r="4418" spans="1:5" x14ac:dyDescent="0.25">
      <c r="A4418">
        <v>20.855517967000001</v>
      </c>
      <c r="B4418">
        <v>-5.9790223836898804E-2</v>
      </c>
      <c r="C4418">
        <v>0.29366365075111389</v>
      </c>
      <c r="D4418">
        <v>-4.334078311920166</v>
      </c>
      <c r="E4418">
        <v>4.3444272377950686</v>
      </c>
    </row>
    <row r="4419" spans="1:5" x14ac:dyDescent="0.25">
      <c r="A4419">
        <v>20.860231874</v>
      </c>
      <c r="B4419">
        <v>-3.866596519947052E-2</v>
      </c>
      <c r="C4419">
        <v>0.25723153352737427</v>
      </c>
      <c r="D4419">
        <v>-3.7664813995361328</v>
      </c>
      <c r="E4419">
        <v>3.7754529862994342</v>
      </c>
    </row>
    <row r="4420" spans="1:5" x14ac:dyDescent="0.25">
      <c r="A4420">
        <v>20.864945832</v>
      </c>
      <c r="B4420">
        <v>-2.7182957157492638E-2</v>
      </c>
      <c r="C4420">
        <v>0.19871465861797333</v>
      </c>
      <c r="D4420">
        <v>-3.1158580780029297</v>
      </c>
      <c r="E4420">
        <v>3.1223065177790592</v>
      </c>
    </row>
    <row r="4421" spans="1:5" x14ac:dyDescent="0.25">
      <c r="A4421">
        <v>20.869659738000003</v>
      </c>
      <c r="B4421">
        <v>-3.0051266774535179E-2</v>
      </c>
      <c r="C4421">
        <v>0.1632082462310791</v>
      </c>
      <c r="D4421">
        <v>-2.3751444816589355</v>
      </c>
      <c r="E4421">
        <v>2.3809349674082809</v>
      </c>
    </row>
    <row r="4422" spans="1:5" x14ac:dyDescent="0.25">
      <c r="A4422">
        <v>20.874373645000002</v>
      </c>
      <c r="B4422">
        <v>-2.3382693529129028E-2</v>
      </c>
      <c r="C4422">
        <v>0.11905291676521301</v>
      </c>
      <c r="D4422">
        <v>-1.5970439910888672</v>
      </c>
      <c r="E4422">
        <v>1.6016459836118715</v>
      </c>
    </row>
    <row r="4423" spans="1:5" x14ac:dyDescent="0.25">
      <c r="A4423">
        <v>20.879087603000002</v>
      </c>
      <c r="B4423">
        <v>-1.9139407202601433E-2</v>
      </c>
      <c r="C4423">
        <v>4.1911900043487549E-2</v>
      </c>
      <c r="D4423">
        <v>-0.77205848693847656</v>
      </c>
      <c r="E4423">
        <v>0.77343211177649718</v>
      </c>
    </row>
    <row r="4424" spans="1:5" x14ac:dyDescent="0.25">
      <c r="A4424">
        <v>20.883801509000001</v>
      </c>
      <c r="B4424">
        <v>6.5798955038189888E-3</v>
      </c>
      <c r="C4424">
        <v>-4.1535496711730957E-3</v>
      </c>
      <c r="D4424">
        <v>7.822418212890625E-2</v>
      </c>
      <c r="E4424">
        <v>7.8610238960636514E-2</v>
      </c>
    </row>
    <row r="4425" spans="1:5" x14ac:dyDescent="0.25">
      <c r="A4425">
        <v>20.888515415000001</v>
      </c>
      <c r="B4425">
        <v>-5.9424564242362976E-3</v>
      </c>
      <c r="C4425">
        <v>-1.0155677795410156E-2</v>
      </c>
      <c r="D4425">
        <v>0.92029094696044922</v>
      </c>
      <c r="E4425">
        <v>0.920366164978482</v>
      </c>
    </row>
    <row r="4426" spans="1:5" x14ac:dyDescent="0.25">
      <c r="A4426">
        <v>20.893229322</v>
      </c>
      <c r="B4426">
        <v>1.2703933753073215E-2</v>
      </c>
      <c r="C4426">
        <v>-7.4547797441482544E-2</v>
      </c>
      <c r="D4426">
        <v>1.7326173782348633</v>
      </c>
      <c r="E4426">
        <v>1.7342669181523442</v>
      </c>
    </row>
    <row r="4427" spans="1:5" x14ac:dyDescent="0.25">
      <c r="A4427">
        <v>20.897943228000003</v>
      </c>
      <c r="B4427">
        <v>1.9405286759138107E-2</v>
      </c>
      <c r="C4427">
        <v>-0.10453051328659058</v>
      </c>
      <c r="D4427">
        <v>2.4984817504882813</v>
      </c>
      <c r="E4427">
        <v>2.5007427398445343</v>
      </c>
    </row>
    <row r="4428" spans="1:5" x14ac:dyDescent="0.25">
      <c r="A4428">
        <v>20.902657186000003</v>
      </c>
      <c r="B4428">
        <v>3.5739678889513016E-2</v>
      </c>
      <c r="C4428">
        <v>-0.15311598777770996</v>
      </c>
      <c r="D4428">
        <v>3.2155218124389648</v>
      </c>
      <c r="E4428">
        <v>3.219363657096078</v>
      </c>
    </row>
    <row r="4429" spans="1:5" x14ac:dyDescent="0.25">
      <c r="A4429">
        <v>20.907371092000002</v>
      </c>
      <c r="B4429">
        <v>3.0572198331356049E-2</v>
      </c>
      <c r="C4429">
        <v>-0.19194114208221436</v>
      </c>
      <c r="D4429">
        <v>3.8598737716674805</v>
      </c>
      <c r="E4429">
        <v>3.864764105937279</v>
      </c>
    </row>
    <row r="4430" spans="1:5" x14ac:dyDescent="0.25">
      <c r="A4430">
        <v>20.912084999000001</v>
      </c>
      <c r="B4430">
        <v>5.1781002432107925E-2</v>
      </c>
      <c r="C4430">
        <v>-0.2047123908996582</v>
      </c>
      <c r="D4430">
        <v>4.4220371246337891</v>
      </c>
      <c r="E4430">
        <v>4.42707587091527</v>
      </c>
    </row>
    <row r="4431" spans="1:5" x14ac:dyDescent="0.25">
      <c r="A4431">
        <v>20.916798957000001</v>
      </c>
      <c r="B4431">
        <v>5.8679241687059402E-2</v>
      </c>
      <c r="C4431">
        <v>-0.22284203767776489</v>
      </c>
      <c r="D4431">
        <v>4.8614587783813477</v>
      </c>
      <c r="E4431">
        <v>4.8669172256226441</v>
      </c>
    </row>
    <row r="4432" spans="1:5" x14ac:dyDescent="0.25">
      <c r="A4432">
        <v>20.921512863</v>
      </c>
      <c r="B4432">
        <v>3.6944150924682617E-2</v>
      </c>
      <c r="C4432">
        <v>-0.25836002826690674</v>
      </c>
      <c r="D4432">
        <v>5.1878423690795898</v>
      </c>
      <c r="E4432">
        <v>5.1944030668509882</v>
      </c>
    </row>
    <row r="4433" spans="1:5" x14ac:dyDescent="0.25">
      <c r="A4433">
        <v>20.92622677</v>
      </c>
      <c r="B4433">
        <v>4.6357251703739166E-2</v>
      </c>
      <c r="C4433">
        <v>-0.26595419645309448</v>
      </c>
      <c r="D4433">
        <v>5.3726358413696289</v>
      </c>
      <c r="E4433">
        <v>5.3794141422060147</v>
      </c>
    </row>
    <row r="4434" spans="1:5" x14ac:dyDescent="0.25">
      <c r="A4434">
        <v>20.930940676000002</v>
      </c>
      <c r="B4434">
        <v>4.3975736945867538E-2</v>
      </c>
      <c r="C4434">
        <v>-0.27200835943222046</v>
      </c>
      <c r="D4434">
        <v>5.4375238418579102</v>
      </c>
      <c r="E4434">
        <v>5.4445007065675126</v>
      </c>
    </row>
    <row r="4435" spans="1:5" x14ac:dyDescent="0.25">
      <c r="A4435">
        <v>20.935654634000002</v>
      </c>
      <c r="B4435">
        <v>4.1620716452598572E-2</v>
      </c>
      <c r="C4435">
        <v>-0.27644413709640503</v>
      </c>
      <c r="D4435">
        <v>5.3802700042724609</v>
      </c>
      <c r="E4435">
        <v>5.3875280940192773</v>
      </c>
    </row>
    <row r="4436" spans="1:5" x14ac:dyDescent="0.25">
      <c r="A4436">
        <v>20.940368540000001</v>
      </c>
      <c r="B4436">
        <v>3.218257799744606E-2</v>
      </c>
      <c r="C4436">
        <v>-0.26012110710144043</v>
      </c>
      <c r="D4436">
        <v>5.1986446380615234</v>
      </c>
      <c r="E4436">
        <v>5.205247811731164</v>
      </c>
    </row>
    <row r="4437" spans="1:5" x14ac:dyDescent="0.25">
      <c r="A4437">
        <v>20.945082447000001</v>
      </c>
      <c r="B4437">
        <v>3.9540357887744904E-2</v>
      </c>
      <c r="C4437">
        <v>-0.2419617772102356</v>
      </c>
      <c r="D4437">
        <v>4.892822265625</v>
      </c>
      <c r="E4437">
        <v>4.8989609780573256</v>
      </c>
    </row>
    <row r="4438" spans="1:5" x14ac:dyDescent="0.25">
      <c r="A4438">
        <v>20.949796405000001</v>
      </c>
      <c r="B4438">
        <v>4.9332693219184875E-2</v>
      </c>
      <c r="C4438">
        <v>-0.23605644702911377</v>
      </c>
      <c r="D4438">
        <v>4.4486417770385742</v>
      </c>
      <c r="E4438">
        <v>4.4551733996801062</v>
      </c>
    </row>
    <row r="4439" spans="1:5" x14ac:dyDescent="0.25">
      <c r="A4439">
        <v>20.954510311</v>
      </c>
      <c r="B4439">
        <v>2.0929712802171707E-2</v>
      </c>
      <c r="C4439">
        <v>-0.21815359592437744</v>
      </c>
      <c r="D4439">
        <v>3.9069337844848633</v>
      </c>
      <c r="E4439">
        <v>3.9130755986361847</v>
      </c>
    </row>
    <row r="4440" spans="1:5" x14ac:dyDescent="0.25">
      <c r="A4440">
        <v>20.959224217000003</v>
      </c>
      <c r="B4440">
        <v>3.3216908574104309E-2</v>
      </c>
      <c r="C4440">
        <v>-0.20218366384506226</v>
      </c>
      <c r="D4440">
        <v>3.2678489685058594</v>
      </c>
      <c r="E4440">
        <v>3.2742660976020019</v>
      </c>
    </row>
    <row r="4441" spans="1:5" x14ac:dyDescent="0.25">
      <c r="A4441">
        <v>20.963938124000002</v>
      </c>
      <c r="B4441">
        <v>3.3625409007072449E-2</v>
      </c>
      <c r="C4441">
        <v>-0.1590411365032196</v>
      </c>
      <c r="D4441">
        <v>2.5458803176879883</v>
      </c>
      <c r="E4441">
        <v>2.5510647469678656</v>
      </c>
    </row>
    <row r="4442" spans="1:5" x14ac:dyDescent="0.25">
      <c r="A4442">
        <v>20.968652082000002</v>
      </c>
      <c r="B4442">
        <v>7.7717099338769913E-3</v>
      </c>
      <c r="C4442">
        <v>-0.11937317252159119</v>
      </c>
      <c r="D4442">
        <v>1.7937374114990234</v>
      </c>
      <c r="E4442">
        <v>1.7977219627084671</v>
      </c>
    </row>
    <row r="4443" spans="1:5" x14ac:dyDescent="0.25">
      <c r="A4443">
        <v>20.973365988000001</v>
      </c>
      <c r="B4443">
        <v>3.4892968833446503E-3</v>
      </c>
      <c r="C4443">
        <v>-9.7029715776443481E-2</v>
      </c>
      <c r="D4443">
        <v>0.97563648223876953</v>
      </c>
      <c r="E4443">
        <v>0.98045575443853572</v>
      </c>
    </row>
    <row r="4444" spans="1:5" x14ac:dyDescent="0.25">
      <c r="A4444">
        <v>20.978079895</v>
      </c>
      <c r="B4444">
        <v>-1.2708969414234161E-2</v>
      </c>
      <c r="C4444">
        <v>-1.980939507484436E-2</v>
      </c>
      <c r="D4444">
        <v>0.14187145233154297</v>
      </c>
      <c r="E4444">
        <v>0.14381042738085606</v>
      </c>
    </row>
    <row r="4445" spans="1:5" x14ac:dyDescent="0.25">
      <c r="A4445">
        <v>20.982793801</v>
      </c>
      <c r="B4445">
        <v>-2.5970349088311195E-3</v>
      </c>
      <c r="C4445">
        <v>2.6756018400192261E-2</v>
      </c>
      <c r="D4445">
        <v>-0.70990753173828125</v>
      </c>
      <c r="E4445">
        <v>0.71041630944797984</v>
      </c>
    </row>
    <row r="4446" spans="1:5" x14ac:dyDescent="0.25">
      <c r="A4446">
        <v>20.987507759</v>
      </c>
      <c r="B4446">
        <v>-2.8344601392745972E-2</v>
      </c>
      <c r="C4446">
        <v>7.6619416475296021E-2</v>
      </c>
      <c r="D4446">
        <v>-1.5223054885864258</v>
      </c>
      <c r="E4446">
        <v>1.5244959665376243</v>
      </c>
    </row>
    <row r="4447" spans="1:5" x14ac:dyDescent="0.25">
      <c r="A4447">
        <v>20.992221665000002</v>
      </c>
      <c r="B4447">
        <v>-3.2550014555454254E-2</v>
      </c>
      <c r="C4447">
        <v>0.13743171095848083</v>
      </c>
      <c r="D4447">
        <v>-2.3049201965332031</v>
      </c>
      <c r="E4447">
        <v>2.3092431857669724</v>
      </c>
    </row>
    <row r="4448" spans="1:5" x14ac:dyDescent="0.25">
      <c r="A4448">
        <v>20.996935572000002</v>
      </c>
      <c r="B4448">
        <v>-3.2083828002214432E-2</v>
      </c>
      <c r="C4448">
        <v>0.16895113885402679</v>
      </c>
      <c r="D4448">
        <v>-3.0219354629516602</v>
      </c>
      <c r="E4448">
        <v>3.0268247061209563</v>
      </c>
    </row>
    <row r="4449" spans="1:5" x14ac:dyDescent="0.25">
      <c r="A4449">
        <v>21.001649478000001</v>
      </c>
      <c r="B4449">
        <v>-6.9909267127513885E-2</v>
      </c>
      <c r="C4449">
        <v>0.1954255998134613</v>
      </c>
      <c r="D4449">
        <v>-3.6567049026489258</v>
      </c>
      <c r="E4449">
        <v>3.662590506151274</v>
      </c>
    </row>
    <row r="4450" spans="1:5" x14ac:dyDescent="0.25">
      <c r="A4450">
        <v>21.006363436000001</v>
      </c>
      <c r="B4450">
        <v>-3.3658456057310104E-2</v>
      </c>
      <c r="C4450">
        <v>0.23632025718688965</v>
      </c>
      <c r="D4450">
        <v>-4.2284479141235352</v>
      </c>
      <c r="E4450">
        <v>4.235180269844097</v>
      </c>
    </row>
    <row r="4451" spans="1:5" x14ac:dyDescent="0.25">
      <c r="A4451">
        <v>21.011077342</v>
      </c>
      <c r="B4451">
        <v>-7.6400801539421082E-2</v>
      </c>
      <c r="C4451">
        <v>0.28956657648086548</v>
      </c>
      <c r="D4451">
        <v>-4.6966123580932617</v>
      </c>
      <c r="E4451">
        <v>4.7061506060564042</v>
      </c>
    </row>
    <row r="4452" spans="1:5" x14ac:dyDescent="0.25">
      <c r="A4452">
        <v>21.015791249000003</v>
      </c>
      <c r="B4452">
        <v>-7.1349024772644043E-2</v>
      </c>
      <c r="C4452">
        <v>0.3051019012928009</v>
      </c>
      <c r="D4452">
        <v>-5.0493841171264648</v>
      </c>
      <c r="E4452">
        <v>5.0590965414585138</v>
      </c>
    </row>
    <row r="4453" spans="1:5" x14ac:dyDescent="0.25">
      <c r="A4453">
        <v>21.020505207000003</v>
      </c>
      <c r="B4453">
        <v>-6.1664003878831863E-2</v>
      </c>
      <c r="C4453">
        <v>0.33102178573608398</v>
      </c>
      <c r="D4453">
        <v>-5.2725663185119629</v>
      </c>
      <c r="E4453">
        <v>5.283307056675115</v>
      </c>
    </row>
    <row r="4454" spans="1:5" x14ac:dyDescent="0.25">
      <c r="A4454">
        <v>21.025219113000002</v>
      </c>
      <c r="B4454">
        <v>-5.4435931146144867E-2</v>
      </c>
      <c r="C4454">
        <v>0.36008304357528687</v>
      </c>
      <c r="D4454">
        <v>-5.3830533027648926</v>
      </c>
      <c r="E4454">
        <v>5.3953578129052948</v>
      </c>
    </row>
    <row r="4455" spans="1:5" x14ac:dyDescent="0.25">
      <c r="A4455">
        <v>21.029933020000001</v>
      </c>
      <c r="B4455">
        <v>-6.8807750940322876E-2</v>
      </c>
      <c r="C4455">
        <v>0.35640165209770203</v>
      </c>
      <c r="D4455">
        <v>-5.3642582893371582</v>
      </c>
      <c r="E4455">
        <v>5.3765252383793243</v>
      </c>
    </row>
    <row r="4456" spans="1:5" x14ac:dyDescent="0.25">
      <c r="A4456">
        <v>21.034646978000001</v>
      </c>
      <c r="B4456">
        <v>-6.8906456232070923E-2</v>
      </c>
      <c r="C4456">
        <v>0.35102543234825134</v>
      </c>
      <c r="D4456">
        <v>-5.2020020484924316</v>
      </c>
      <c r="E4456">
        <v>5.2142873210425593</v>
      </c>
    </row>
    <row r="4457" spans="1:5" x14ac:dyDescent="0.25">
      <c r="A4457">
        <v>21.039360884000001</v>
      </c>
      <c r="B4457">
        <v>-6.1945695430040359E-2</v>
      </c>
      <c r="C4457">
        <v>0.31510457396507263</v>
      </c>
      <c r="D4457">
        <v>-4.9370884895324707</v>
      </c>
      <c r="E4457">
        <v>4.9475216942616873</v>
      </c>
    </row>
    <row r="4458" spans="1:5" x14ac:dyDescent="0.25">
      <c r="A4458">
        <v>21.04407479</v>
      </c>
      <c r="B4458">
        <v>-5.0299152731895447E-2</v>
      </c>
      <c r="C4458">
        <v>0.29866239428520203</v>
      </c>
      <c r="D4458">
        <v>-4.5457463264465332</v>
      </c>
      <c r="E4458">
        <v>4.5558247217082295</v>
      </c>
    </row>
    <row r="4459" spans="1:5" x14ac:dyDescent="0.25">
      <c r="A4459">
        <v>21.048788697000003</v>
      </c>
      <c r="B4459">
        <v>-4.3471638113260269E-2</v>
      </c>
      <c r="C4459">
        <v>0.28699383139610291</v>
      </c>
      <c r="D4459">
        <v>-4.0257463455200195</v>
      </c>
      <c r="E4459">
        <v>4.0361973292998767</v>
      </c>
    </row>
    <row r="4460" spans="1:5" x14ac:dyDescent="0.25">
      <c r="A4460">
        <v>21.053502655000003</v>
      </c>
      <c r="B4460">
        <v>-4.1487034410238266E-2</v>
      </c>
      <c r="C4460">
        <v>0.2415434718132019</v>
      </c>
      <c r="D4460">
        <v>-3.4489445686340332</v>
      </c>
      <c r="E4460">
        <v>3.4576412567399077</v>
      </c>
    </row>
    <row r="4461" spans="1:5" x14ac:dyDescent="0.25">
      <c r="A4461">
        <v>21.058216561000002</v>
      </c>
      <c r="B4461">
        <v>-2.283058688044548E-2</v>
      </c>
      <c r="C4461">
        <v>0.18821725249290466</v>
      </c>
      <c r="D4461">
        <v>-2.7795686721801758</v>
      </c>
      <c r="E4461">
        <v>2.7860274537769274</v>
      </c>
    </row>
    <row r="4462" spans="1:5" x14ac:dyDescent="0.25">
      <c r="A4462">
        <v>21.062930467000001</v>
      </c>
      <c r="B4462">
        <v>-2.5703899562358856E-2</v>
      </c>
      <c r="C4462">
        <v>0.14088493585586548</v>
      </c>
      <c r="D4462">
        <v>-2.0177450180053711</v>
      </c>
      <c r="E4462">
        <v>2.0228208554613327</v>
      </c>
    </row>
    <row r="4463" spans="1:5" x14ac:dyDescent="0.25">
      <c r="A4463">
        <v>21.067644374</v>
      </c>
      <c r="B4463">
        <v>-2.3820009082555771E-2</v>
      </c>
      <c r="C4463">
        <v>0.10386881232261658</v>
      </c>
      <c r="D4463">
        <v>-1.2329063415527344</v>
      </c>
      <c r="E4463">
        <v>1.2375032000148329</v>
      </c>
    </row>
    <row r="4464" spans="1:5" x14ac:dyDescent="0.25">
      <c r="A4464">
        <v>21.072358332</v>
      </c>
      <c r="B4464">
        <v>1.1520185507833958E-2</v>
      </c>
      <c r="C4464">
        <v>4.7916412353515625E-2</v>
      </c>
      <c r="D4464">
        <v>-0.42271041870117188</v>
      </c>
      <c r="E4464">
        <v>0.4255734899232882</v>
      </c>
    </row>
    <row r="4465" spans="1:5" x14ac:dyDescent="0.25">
      <c r="A4465">
        <v>21.077072238000003</v>
      </c>
      <c r="B4465">
        <v>-9.7945239394903183E-4</v>
      </c>
      <c r="C4465">
        <v>1.3083219528198242E-3</v>
      </c>
      <c r="D4465">
        <v>0.40801143646240234</v>
      </c>
      <c r="E4465">
        <v>0.40801470968267456</v>
      </c>
    </row>
    <row r="4466" spans="1:5" x14ac:dyDescent="0.25">
      <c r="A4466">
        <v>21.081786145000002</v>
      </c>
      <c r="B4466">
        <v>5.7124029844999313E-3</v>
      </c>
      <c r="C4466">
        <v>-4.8364460468292236E-2</v>
      </c>
      <c r="D4466">
        <v>1.2353124618530273</v>
      </c>
      <c r="E4466">
        <v>1.2362720699723153</v>
      </c>
    </row>
    <row r="4467" spans="1:5" x14ac:dyDescent="0.25">
      <c r="A4467">
        <v>21.086500051000002</v>
      </c>
      <c r="B4467">
        <v>5.2257990464568138E-3</v>
      </c>
      <c r="C4467">
        <v>-0.10396459698677063</v>
      </c>
      <c r="D4467">
        <v>2.0185384750366211</v>
      </c>
      <c r="E4467">
        <v>2.021220799815167</v>
      </c>
    </row>
    <row r="4468" spans="1:5" x14ac:dyDescent="0.25">
      <c r="A4468">
        <v>21.091214009000002</v>
      </c>
      <c r="B4468">
        <v>2.1524149924516678E-2</v>
      </c>
      <c r="C4468">
        <v>-0.13725572824478149</v>
      </c>
      <c r="D4468">
        <v>2.7720575332641602</v>
      </c>
      <c r="E4468">
        <v>2.7755369555623934</v>
      </c>
    </row>
    <row r="4469" spans="1:5" x14ac:dyDescent="0.25">
      <c r="A4469">
        <v>21.095927915000001</v>
      </c>
      <c r="B4469">
        <v>2.3517012596130371E-2</v>
      </c>
      <c r="C4469">
        <v>-0.17016798257827759</v>
      </c>
      <c r="D4469">
        <v>3.4313516616821289</v>
      </c>
      <c r="E4469">
        <v>3.4356490534257009</v>
      </c>
    </row>
    <row r="4470" spans="1:5" x14ac:dyDescent="0.25">
      <c r="A4470">
        <v>21.100641822</v>
      </c>
      <c r="B4470">
        <v>2.553129568696022E-2</v>
      </c>
      <c r="C4470">
        <v>-0.20070648193359375</v>
      </c>
      <c r="D4470">
        <v>4.0395231246948242</v>
      </c>
      <c r="E4470">
        <v>4.0445867544032046</v>
      </c>
    </row>
    <row r="4471" spans="1:5" x14ac:dyDescent="0.25">
      <c r="A4471">
        <v>21.10535578</v>
      </c>
      <c r="B4471">
        <v>3.4797243773937225E-2</v>
      </c>
      <c r="C4471">
        <v>-0.21000999212265015</v>
      </c>
      <c r="D4471">
        <v>4.5464248657226563</v>
      </c>
      <c r="E4471">
        <v>4.5514057284125853</v>
      </c>
    </row>
    <row r="4472" spans="1:5" x14ac:dyDescent="0.25">
      <c r="A4472">
        <v>21.110069686000003</v>
      </c>
      <c r="B4472">
        <v>2.9767528176307678E-2</v>
      </c>
      <c r="C4472">
        <v>-0.24137818813323975</v>
      </c>
      <c r="D4472">
        <v>4.9402132034301758</v>
      </c>
      <c r="E4472">
        <v>4.9461961172992375</v>
      </c>
    </row>
    <row r="4473" spans="1:5" x14ac:dyDescent="0.25">
      <c r="A4473">
        <v>21.114783592000002</v>
      </c>
      <c r="B4473">
        <v>4.8722289502620697E-2</v>
      </c>
      <c r="C4473">
        <v>-0.25669026374816895</v>
      </c>
      <c r="D4473">
        <v>5.194727897644043</v>
      </c>
      <c r="E4473">
        <v>5.2012942315887862</v>
      </c>
    </row>
    <row r="4474" spans="1:5" x14ac:dyDescent="0.25">
      <c r="A4474">
        <v>21.119497499000001</v>
      </c>
      <c r="B4474">
        <v>3.4277226775884628E-2</v>
      </c>
      <c r="C4474">
        <v>-0.2464669942855835</v>
      </c>
      <c r="D4474">
        <v>5.343592643737793</v>
      </c>
      <c r="E4474">
        <v>5.3493834457586109</v>
      </c>
    </row>
    <row r="4475" spans="1:5" x14ac:dyDescent="0.25">
      <c r="A4475">
        <v>21.124211457000001</v>
      </c>
      <c r="B4475">
        <v>5.3389418870210648E-2</v>
      </c>
      <c r="C4475">
        <v>-0.27768826484680176</v>
      </c>
      <c r="D4475">
        <v>5.353480339050293</v>
      </c>
      <c r="E4475">
        <v>5.3609432885527681</v>
      </c>
    </row>
    <row r="4476" spans="1:5" x14ac:dyDescent="0.25">
      <c r="A4476">
        <v>21.128925363</v>
      </c>
      <c r="B4476">
        <v>3.9101839065551758E-2</v>
      </c>
      <c r="C4476">
        <v>-0.25704658031463623</v>
      </c>
      <c r="D4476">
        <v>5.2389106750488281</v>
      </c>
      <c r="E4476">
        <v>5.2453586111352122</v>
      </c>
    </row>
    <row r="4477" spans="1:5" x14ac:dyDescent="0.25">
      <c r="A4477">
        <v>21.13363927</v>
      </c>
      <c r="B4477">
        <v>3.9253007620573044E-2</v>
      </c>
      <c r="C4477">
        <v>-0.25138503313064575</v>
      </c>
      <c r="D4477">
        <v>5.0167789459228516</v>
      </c>
      <c r="E4477">
        <v>5.0232266747325029</v>
      </c>
    </row>
    <row r="4478" spans="1:5" x14ac:dyDescent="0.25">
      <c r="A4478">
        <v>21.138353176000003</v>
      </c>
      <c r="B4478">
        <v>5.3796805441379547E-2</v>
      </c>
      <c r="C4478">
        <v>-0.23181271553039551</v>
      </c>
      <c r="D4478">
        <v>4.6394433975219727</v>
      </c>
      <c r="E4478">
        <v>4.645542623867259</v>
      </c>
    </row>
    <row r="4479" spans="1:5" x14ac:dyDescent="0.25">
      <c r="A4479">
        <v>21.143067134000002</v>
      </c>
      <c r="B4479">
        <v>3.494875505566597E-2</v>
      </c>
      <c r="C4479">
        <v>-0.23143976926803589</v>
      </c>
      <c r="D4479">
        <v>4.1573123931884766</v>
      </c>
      <c r="E4479">
        <v>4.1638962663396502</v>
      </c>
    </row>
    <row r="4480" spans="1:5" x14ac:dyDescent="0.25">
      <c r="A4480">
        <v>21.147781040000002</v>
      </c>
      <c r="B4480">
        <v>2.3321174085140228E-2</v>
      </c>
      <c r="C4480">
        <v>-0.20216381549835205</v>
      </c>
      <c r="D4480">
        <v>3.5872716903686523</v>
      </c>
      <c r="E4480">
        <v>3.5930394189290396</v>
      </c>
    </row>
    <row r="4481" spans="1:5" x14ac:dyDescent="0.25">
      <c r="A4481">
        <v>21.152494947000001</v>
      </c>
      <c r="B4481">
        <v>2.8492897748947144E-2</v>
      </c>
      <c r="C4481">
        <v>-0.16749510169029236</v>
      </c>
      <c r="D4481">
        <v>2.9557504653930664</v>
      </c>
      <c r="E4481">
        <v>2.9606295391324631</v>
      </c>
    </row>
    <row r="4482" spans="1:5" x14ac:dyDescent="0.25">
      <c r="A4482">
        <v>21.157208905000001</v>
      </c>
      <c r="B4482">
        <v>4.088379442691803E-2</v>
      </c>
      <c r="C4482">
        <v>-0.14374393224716187</v>
      </c>
      <c r="D4482">
        <v>2.2150583267211914</v>
      </c>
      <c r="E4482">
        <v>2.2200939605074157</v>
      </c>
    </row>
    <row r="4483" spans="1:5" x14ac:dyDescent="0.25">
      <c r="A4483">
        <v>21.161922811</v>
      </c>
      <c r="B4483">
        <v>7.8234151005744934E-3</v>
      </c>
      <c r="C4483">
        <v>-0.10412457585334778</v>
      </c>
      <c r="D4483">
        <v>1.4274969100952148</v>
      </c>
      <c r="E4483">
        <v>1.4313107843693003</v>
      </c>
    </row>
    <row r="4484" spans="1:5" x14ac:dyDescent="0.25">
      <c r="A4484">
        <v>21.166636717000003</v>
      </c>
      <c r="B4484">
        <v>8.3480319008231163E-3</v>
      </c>
      <c r="C4484">
        <v>-5.7703286409378052E-2</v>
      </c>
      <c r="D4484">
        <v>0.60749149322509766</v>
      </c>
      <c r="E4484">
        <v>0.61028294523107784</v>
      </c>
    </row>
    <row r="4485" spans="1:5" x14ac:dyDescent="0.25">
      <c r="A4485">
        <v>21.171350624000002</v>
      </c>
      <c r="B4485">
        <v>-3.1048422679305077E-3</v>
      </c>
      <c r="C4485">
        <v>-1.3562709093093872E-2</v>
      </c>
      <c r="D4485">
        <v>-0.21621894836425781</v>
      </c>
      <c r="E4485">
        <v>0.21666615046009888</v>
      </c>
    </row>
    <row r="4486" spans="1:5" x14ac:dyDescent="0.25">
      <c r="A4486">
        <v>21.176064582000002</v>
      </c>
      <c r="B4486">
        <v>-1.9321255385875702E-2</v>
      </c>
      <c r="C4486">
        <v>5.0322115421295166E-2</v>
      </c>
      <c r="D4486">
        <v>-1.0268831253051758</v>
      </c>
      <c r="E4486">
        <v>1.0282969314583632</v>
      </c>
    </row>
    <row r="4487" spans="1:5" x14ac:dyDescent="0.25">
      <c r="A4487">
        <v>21.180778488000001</v>
      </c>
      <c r="B4487">
        <v>-1.8816486001014709E-2</v>
      </c>
      <c r="C4487">
        <v>8.1864207983016968E-2</v>
      </c>
      <c r="D4487">
        <v>-1.8268899917602539</v>
      </c>
      <c r="E4487">
        <v>1.8288200706159952</v>
      </c>
    </row>
    <row r="4488" spans="1:5" x14ac:dyDescent="0.25">
      <c r="A4488">
        <v>21.185492395000001</v>
      </c>
      <c r="B4488">
        <v>-3.0232671648263931E-2</v>
      </c>
      <c r="C4488">
        <v>0.13883106410503387</v>
      </c>
      <c r="D4488">
        <v>-2.5660624504089355</v>
      </c>
      <c r="E4488">
        <v>2.5699931085888612</v>
      </c>
    </row>
    <row r="4489" spans="1:5" x14ac:dyDescent="0.25">
      <c r="A4489">
        <v>21.190206353000001</v>
      </c>
      <c r="B4489">
        <v>-4.1688159108161926E-2</v>
      </c>
      <c r="C4489">
        <v>0.18574200570583344</v>
      </c>
      <c r="D4489">
        <v>-3.2516403198242188</v>
      </c>
      <c r="E4489">
        <v>3.2572078172569832</v>
      </c>
    </row>
    <row r="4490" spans="1:5" x14ac:dyDescent="0.25">
      <c r="A4490">
        <v>21.194920259</v>
      </c>
      <c r="B4490">
        <v>-4.365413635969162E-2</v>
      </c>
      <c r="C4490">
        <v>0.22056098282337189</v>
      </c>
      <c r="D4490">
        <v>-3.840670108795166</v>
      </c>
      <c r="E4490">
        <v>3.847245731085811</v>
      </c>
    </row>
    <row r="4491" spans="1:5" x14ac:dyDescent="0.25">
      <c r="A4491">
        <v>21.199634165000003</v>
      </c>
      <c r="B4491">
        <v>-4.5700095593929291E-2</v>
      </c>
      <c r="C4491">
        <v>0.25795340538024902</v>
      </c>
      <c r="D4491">
        <v>-4.357170581817627</v>
      </c>
      <c r="E4491">
        <v>4.365038824242176</v>
      </c>
    </row>
    <row r="4492" spans="1:5" x14ac:dyDescent="0.25">
      <c r="A4492">
        <v>21.204348072000002</v>
      </c>
      <c r="B4492">
        <v>-6.2196020036935806E-2</v>
      </c>
      <c r="C4492">
        <v>0.30294913053512573</v>
      </c>
      <c r="D4492">
        <v>-4.7701668739318848</v>
      </c>
      <c r="E4492">
        <v>4.7801818506995648</v>
      </c>
    </row>
    <row r="4493" spans="1:5" x14ac:dyDescent="0.25">
      <c r="A4493">
        <v>21.209062030000002</v>
      </c>
      <c r="B4493">
        <v>-6.6833935678005219E-2</v>
      </c>
      <c r="C4493">
        <v>0.32944628596305847</v>
      </c>
      <c r="D4493">
        <v>-5.0606694221496582</v>
      </c>
      <c r="E4493">
        <v>5.0718218255941938</v>
      </c>
    </row>
    <row r="4494" spans="1:5" x14ac:dyDescent="0.25">
      <c r="A4494">
        <v>21.213775936000001</v>
      </c>
      <c r="B4494">
        <v>-5.7097911834716797E-2</v>
      </c>
      <c r="C4494">
        <v>0.31840252876281738</v>
      </c>
      <c r="D4494">
        <v>-5.2407832145690918</v>
      </c>
      <c r="E4494">
        <v>5.2507569972307406</v>
      </c>
    </row>
    <row r="4495" spans="1:5" x14ac:dyDescent="0.25">
      <c r="A4495">
        <v>21.218489842</v>
      </c>
      <c r="B4495">
        <v>-8.0971650779247284E-2</v>
      </c>
      <c r="C4495">
        <v>0.35592293739318848</v>
      </c>
      <c r="D4495">
        <v>-5.291527271270752</v>
      </c>
      <c r="E4495">
        <v>5.3041020359901259</v>
      </c>
    </row>
    <row r="4496" spans="1:5" x14ac:dyDescent="0.25">
      <c r="A4496">
        <v>21.223203749</v>
      </c>
      <c r="B4496">
        <v>-6.9079503417015076E-2</v>
      </c>
      <c r="C4496">
        <v>0.3367333710193634</v>
      </c>
      <c r="D4496">
        <v>-5.2274031639099121</v>
      </c>
      <c r="E4496">
        <v>5.23869307929046</v>
      </c>
    </row>
    <row r="4497" spans="1:5" x14ac:dyDescent="0.25">
      <c r="A4497">
        <v>21.227917707</v>
      </c>
      <c r="B4497">
        <v>-6.6815309226512909E-2</v>
      </c>
      <c r="C4497">
        <v>0.33487221598625183</v>
      </c>
      <c r="D4497">
        <v>-5.0318222045898438</v>
      </c>
      <c r="E4497">
        <v>5.0433955213913153</v>
      </c>
    </row>
    <row r="4498" spans="1:5" x14ac:dyDescent="0.25">
      <c r="A4498">
        <v>21.232631613000002</v>
      </c>
      <c r="B4498">
        <v>-5.9942588210105896E-2</v>
      </c>
      <c r="C4498">
        <v>0.31429681181907654</v>
      </c>
      <c r="D4498">
        <v>-4.6953897476196289</v>
      </c>
      <c r="E4498">
        <v>4.7062788359650432</v>
      </c>
    </row>
    <row r="4499" spans="1:5" x14ac:dyDescent="0.25">
      <c r="A4499">
        <v>21.237345520000002</v>
      </c>
      <c r="B4499">
        <v>-4.5905664563179016E-2</v>
      </c>
      <c r="C4499">
        <v>0.28433242440223694</v>
      </c>
      <c r="D4499">
        <v>-4.2828059196472168</v>
      </c>
      <c r="E4499">
        <v>4.2924793305234079</v>
      </c>
    </row>
    <row r="4500" spans="1:5" x14ac:dyDescent="0.25">
      <c r="A4500">
        <v>21.242059478000002</v>
      </c>
      <c r="B4500">
        <v>-3.9139769971370697E-2</v>
      </c>
      <c r="C4500">
        <v>0.25659894943237305</v>
      </c>
      <c r="D4500">
        <v>-3.7535419464111328</v>
      </c>
      <c r="E4500">
        <v>3.7625060911460442</v>
      </c>
    </row>
    <row r="4501" spans="1:5" x14ac:dyDescent="0.25">
      <c r="A4501">
        <v>21.246773384000001</v>
      </c>
      <c r="B4501">
        <v>-5.3916212171316147E-2</v>
      </c>
      <c r="C4501">
        <v>0.19968536496162415</v>
      </c>
      <c r="D4501">
        <v>-3.1340317726135254</v>
      </c>
      <c r="E4501">
        <v>3.1408496230583589</v>
      </c>
    </row>
    <row r="4502" spans="1:5" x14ac:dyDescent="0.25">
      <c r="A4502">
        <v>21.25148729</v>
      </c>
      <c r="B4502">
        <v>-3.2851867377758026E-2</v>
      </c>
      <c r="C4502">
        <v>0.15619362890720367</v>
      </c>
      <c r="D4502">
        <v>-2.4554657936096191</v>
      </c>
      <c r="E4502">
        <v>2.460647873729259</v>
      </c>
    </row>
    <row r="4503" spans="1:5" x14ac:dyDescent="0.25">
      <c r="A4503">
        <v>21.256201197000003</v>
      </c>
      <c r="B4503">
        <v>-1.423308253288269E-2</v>
      </c>
      <c r="C4503">
        <v>0.12804600596427917</v>
      </c>
      <c r="D4503">
        <v>-1.6916389465332031</v>
      </c>
      <c r="E4503">
        <v>1.6965378527194015</v>
      </c>
    </row>
    <row r="4504" spans="1:5" x14ac:dyDescent="0.25">
      <c r="A4504">
        <v>21.260915155000003</v>
      </c>
      <c r="B4504">
        <v>-1.000145822763443E-2</v>
      </c>
      <c r="C4504">
        <v>8.1260025501251221E-2</v>
      </c>
      <c r="D4504">
        <v>-0.89763832092285156</v>
      </c>
      <c r="E4504">
        <v>0.90136439695626946</v>
      </c>
    </row>
    <row r="4505" spans="1:5" x14ac:dyDescent="0.25">
      <c r="A4505">
        <v>21.265629061000002</v>
      </c>
      <c r="B4505">
        <v>3.7851855158805847E-3</v>
      </c>
      <c r="C4505">
        <v>2.2635370492935181E-2</v>
      </c>
      <c r="D4505">
        <v>-7.830047607421875E-2</v>
      </c>
      <c r="E4505">
        <v>8.159443718901048E-2</v>
      </c>
    </row>
    <row r="4506" spans="1:5" x14ac:dyDescent="0.25">
      <c r="A4506">
        <v>21.270342967000001</v>
      </c>
      <c r="B4506">
        <v>1.2802740558981895E-2</v>
      </c>
      <c r="C4506">
        <v>-2.9283732175827026E-2</v>
      </c>
      <c r="D4506">
        <v>0.74481296539306641</v>
      </c>
      <c r="E4506">
        <v>0.74549835717698221</v>
      </c>
    </row>
    <row r="4507" spans="1:5" x14ac:dyDescent="0.25">
      <c r="A4507">
        <v>21.275056926000001</v>
      </c>
      <c r="B4507">
        <v>1.9448131322860718E-2</v>
      </c>
      <c r="C4507">
        <v>-6.7728251218795776E-2</v>
      </c>
      <c r="D4507">
        <v>1.538212776184082</v>
      </c>
      <c r="E4507">
        <v>1.5398259286818912</v>
      </c>
    </row>
    <row r="4508" spans="1:5" x14ac:dyDescent="0.25">
      <c r="A4508">
        <v>21.279770832000001</v>
      </c>
      <c r="B4508">
        <v>1.8971329554915428E-2</v>
      </c>
      <c r="C4508">
        <v>-0.10036161541938782</v>
      </c>
      <c r="D4508">
        <v>2.3042984008789063</v>
      </c>
      <c r="E4508">
        <v>2.306560965048996</v>
      </c>
    </row>
    <row r="4509" spans="1:5" x14ac:dyDescent="0.25">
      <c r="A4509">
        <v>21.284484738</v>
      </c>
      <c r="B4509">
        <v>4.2419232428073883E-2</v>
      </c>
      <c r="C4509">
        <v>-0.14186698198318481</v>
      </c>
      <c r="D4509">
        <v>2.9952802658081055</v>
      </c>
      <c r="E4509">
        <v>2.9989380624808306</v>
      </c>
    </row>
    <row r="4510" spans="1:5" x14ac:dyDescent="0.25">
      <c r="A4510">
        <v>21.289198645000003</v>
      </c>
      <c r="B4510">
        <v>2.7682404965162277E-2</v>
      </c>
      <c r="C4510">
        <v>-0.18070602416992188</v>
      </c>
      <c r="D4510">
        <v>3.6470699310302734</v>
      </c>
      <c r="E4510">
        <v>3.6516489514383936</v>
      </c>
    </row>
    <row r="4511" spans="1:5" x14ac:dyDescent="0.25">
      <c r="A4511">
        <v>21.293912603000003</v>
      </c>
      <c r="B4511">
        <v>2.2634759545326233E-2</v>
      </c>
      <c r="C4511">
        <v>-0.19810193777084351</v>
      </c>
      <c r="D4511">
        <v>4.1951627731323242</v>
      </c>
      <c r="E4511">
        <v>4.199898499150132</v>
      </c>
    </row>
    <row r="4512" spans="1:5" x14ac:dyDescent="0.25">
      <c r="A4512">
        <v>21.298626509000002</v>
      </c>
      <c r="B4512">
        <v>3.6795251071453094E-2</v>
      </c>
      <c r="C4512">
        <v>-0.23021262884140015</v>
      </c>
      <c r="D4512">
        <v>4.6348857879638672</v>
      </c>
      <c r="E4512">
        <v>4.6407454156039325</v>
      </c>
    </row>
    <row r="4513" spans="1:5" x14ac:dyDescent="0.25">
      <c r="A4513">
        <v>21.303340415000001</v>
      </c>
      <c r="B4513">
        <v>4.1430458426475525E-2</v>
      </c>
      <c r="C4513">
        <v>-0.24615156650543213</v>
      </c>
      <c r="D4513">
        <v>4.9735240936279297</v>
      </c>
      <c r="E4513">
        <v>4.9797840301037182</v>
      </c>
    </row>
    <row r="4514" spans="1:5" x14ac:dyDescent="0.25">
      <c r="A4514">
        <v>21.308054322</v>
      </c>
      <c r="B4514">
        <v>3.6527186632156372E-2</v>
      </c>
      <c r="C4514">
        <v>-0.24130362272262573</v>
      </c>
      <c r="D4514">
        <v>5.1896810531616211</v>
      </c>
      <c r="E4514">
        <v>5.1954163555240722</v>
      </c>
    </row>
    <row r="4515" spans="1:5" x14ac:dyDescent="0.25">
      <c r="A4515">
        <v>21.31276828</v>
      </c>
      <c r="B4515">
        <v>5.3191792219877243E-2</v>
      </c>
      <c r="C4515">
        <v>-0.27783453464508057</v>
      </c>
      <c r="D4515">
        <v>5.2739524841308594</v>
      </c>
      <c r="E4515">
        <v>5.2815335083923376</v>
      </c>
    </row>
    <row r="4516" spans="1:5" x14ac:dyDescent="0.25">
      <c r="A4516">
        <v>21.317482186000003</v>
      </c>
      <c r="B4516">
        <v>3.4011613577604294E-2</v>
      </c>
      <c r="C4516">
        <v>-0.25529539585113525</v>
      </c>
      <c r="D4516">
        <v>5.2336740493774414</v>
      </c>
      <c r="E4516">
        <v>5.2400073076406875</v>
      </c>
    </row>
    <row r="4517" spans="1:5" x14ac:dyDescent="0.25">
      <c r="A4517">
        <v>21.322196092000002</v>
      </c>
      <c r="B4517">
        <v>4.3673336505889893E-2</v>
      </c>
      <c r="C4517">
        <v>-0.25971359014511108</v>
      </c>
      <c r="D4517">
        <v>5.0905141830444336</v>
      </c>
      <c r="E4517">
        <v>5.0973221555051982</v>
      </c>
    </row>
    <row r="4518" spans="1:5" x14ac:dyDescent="0.25">
      <c r="A4518">
        <v>21.326909999000002</v>
      </c>
      <c r="B4518">
        <v>5.1016706973314285E-2</v>
      </c>
      <c r="C4518">
        <v>-0.21922296285629272</v>
      </c>
      <c r="D4518">
        <v>4.7920436859130859</v>
      </c>
      <c r="E4518">
        <v>4.7973267659742929</v>
      </c>
    </row>
    <row r="4519" spans="1:5" x14ac:dyDescent="0.25">
      <c r="A4519">
        <v>21.331623957000001</v>
      </c>
      <c r="B4519">
        <v>2.4918872863054276E-2</v>
      </c>
      <c r="C4519">
        <v>-0.23878109455108643</v>
      </c>
      <c r="D4519">
        <v>4.4149513244628906</v>
      </c>
      <c r="E4519">
        <v>4.4214740255616576</v>
      </c>
    </row>
    <row r="4520" spans="1:5" x14ac:dyDescent="0.25">
      <c r="A4520">
        <v>21.336337863000001</v>
      </c>
      <c r="B4520">
        <v>3.478362038731575E-2</v>
      </c>
      <c r="C4520">
        <v>-0.20565342903137207</v>
      </c>
      <c r="D4520">
        <v>3.8924474716186523</v>
      </c>
      <c r="E4520">
        <v>3.8980316253758192</v>
      </c>
    </row>
    <row r="4521" spans="1:5" x14ac:dyDescent="0.25">
      <c r="A4521">
        <v>21.34105177</v>
      </c>
      <c r="B4521">
        <v>2.318199910223484E-2</v>
      </c>
      <c r="C4521">
        <v>-0.18884390592575073</v>
      </c>
      <c r="D4521">
        <v>3.2773218154907227</v>
      </c>
      <c r="E4521">
        <v>3.2828398846393769</v>
      </c>
    </row>
    <row r="4522" spans="1:5" x14ac:dyDescent="0.25">
      <c r="A4522">
        <v>21.345765728</v>
      </c>
      <c r="B4522">
        <v>1.8851615488529205E-2</v>
      </c>
      <c r="C4522">
        <v>-0.14250072836875916</v>
      </c>
      <c r="D4522">
        <v>2.6103429794311523</v>
      </c>
      <c r="E4522">
        <v>2.6142976707440297</v>
      </c>
    </row>
    <row r="4523" spans="1:5" x14ac:dyDescent="0.25">
      <c r="A4523">
        <v>21.350479634000003</v>
      </c>
      <c r="B4523">
        <v>1.2137502431869507E-2</v>
      </c>
      <c r="C4523">
        <v>-0.11881062388420105</v>
      </c>
      <c r="D4523">
        <v>1.8772678375244141</v>
      </c>
      <c r="E4523">
        <v>1.8810629487384591</v>
      </c>
    </row>
    <row r="4524" spans="1:5" x14ac:dyDescent="0.25">
      <c r="A4524">
        <v>21.355193540000002</v>
      </c>
      <c r="B4524">
        <v>1.7407484352588654E-2</v>
      </c>
      <c r="C4524">
        <v>-7.6662957668304443E-2</v>
      </c>
      <c r="D4524">
        <v>1.090153694152832</v>
      </c>
      <c r="E4524">
        <v>1.0929845865633259</v>
      </c>
    </row>
    <row r="4525" spans="1:5" x14ac:dyDescent="0.25">
      <c r="A4525">
        <v>21.359907447000001</v>
      </c>
      <c r="B4525">
        <v>-1.1982768774032593E-3</v>
      </c>
      <c r="C4525">
        <v>-5.1471740007400513E-2</v>
      </c>
      <c r="D4525">
        <v>0.28015899658203125</v>
      </c>
      <c r="E4525">
        <v>0.28485055599860598</v>
      </c>
    </row>
    <row r="4526" spans="1:5" x14ac:dyDescent="0.25">
      <c r="A4526">
        <v>21.364621405000001</v>
      </c>
      <c r="B4526">
        <v>-1.5027659945189953E-2</v>
      </c>
      <c r="C4526">
        <v>1.7100095748901367E-2</v>
      </c>
      <c r="D4526">
        <v>-0.52637577056884766</v>
      </c>
      <c r="E4526">
        <v>0.52686781613607603</v>
      </c>
    </row>
    <row r="4527" spans="1:5" x14ac:dyDescent="0.25">
      <c r="A4527">
        <v>21.369335311</v>
      </c>
      <c r="B4527">
        <v>-1.6917366534471512E-2</v>
      </c>
      <c r="C4527">
        <v>6.7320108413696289E-2</v>
      </c>
      <c r="D4527">
        <v>-1.3294401168823242</v>
      </c>
      <c r="E4527">
        <v>1.3312509976196756</v>
      </c>
    </row>
    <row r="4528" spans="1:5" x14ac:dyDescent="0.25">
      <c r="A4528">
        <v>21.374049217</v>
      </c>
      <c r="B4528">
        <v>-2.1222507581114769E-2</v>
      </c>
      <c r="C4528">
        <v>0.11161674559116364</v>
      </c>
      <c r="D4528">
        <v>-2.1146879196166992</v>
      </c>
      <c r="E4528">
        <v>2.1177378709597647</v>
      </c>
    </row>
    <row r="4529" spans="1:5" x14ac:dyDescent="0.25">
      <c r="A4529">
        <v>21.378763176</v>
      </c>
      <c r="B4529">
        <v>-3.744068369269371E-2</v>
      </c>
      <c r="C4529">
        <v>0.14564527571201324</v>
      </c>
      <c r="D4529">
        <v>-2.8152170181274414</v>
      </c>
      <c r="E4529">
        <v>2.8192306060851013</v>
      </c>
    </row>
    <row r="4530" spans="1:5" x14ac:dyDescent="0.25">
      <c r="A4530">
        <v>21.383477082000002</v>
      </c>
      <c r="B4530">
        <v>-4.4134948402643204E-2</v>
      </c>
      <c r="C4530">
        <v>0.18887898325920105</v>
      </c>
      <c r="D4530">
        <v>-3.4478626251220703</v>
      </c>
      <c r="E4530">
        <v>3.4533143276714888</v>
      </c>
    </row>
    <row r="4531" spans="1:5" x14ac:dyDescent="0.25">
      <c r="A4531">
        <v>21.388190988000002</v>
      </c>
      <c r="B4531">
        <v>-4.373554140329361E-2</v>
      </c>
      <c r="C4531">
        <v>0.24642631411552429</v>
      </c>
      <c r="D4531">
        <v>-4.0174856185913086</v>
      </c>
      <c r="E4531">
        <v>4.0252738318601873</v>
      </c>
    </row>
    <row r="4532" spans="1:5" x14ac:dyDescent="0.25">
      <c r="A4532">
        <v>21.392904895000001</v>
      </c>
      <c r="B4532">
        <v>-5.2951827645301819E-2</v>
      </c>
      <c r="C4532">
        <v>0.28264778852462769</v>
      </c>
      <c r="D4532">
        <v>-4.4715895652770996</v>
      </c>
      <c r="E4532">
        <v>4.4808265876625804</v>
      </c>
    </row>
    <row r="4533" spans="1:5" x14ac:dyDescent="0.25">
      <c r="A4533">
        <v>21.397618853000001</v>
      </c>
      <c r="B4533">
        <v>-7.1884430944919586E-2</v>
      </c>
      <c r="C4533">
        <v>0.30741074681282043</v>
      </c>
      <c r="D4533">
        <v>-4.8294363021850586</v>
      </c>
      <c r="E4533">
        <v>4.8397441807941854</v>
      </c>
    </row>
    <row r="4534" spans="1:5" x14ac:dyDescent="0.25">
      <c r="A4534">
        <v>21.402332759</v>
      </c>
      <c r="B4534">
        <v>-6.9339901208877563E-2</v>
      </c>
      <c r="C4534">
        <v>0.33756887912750244</v>
      </c>
      <c r="D4534">
        <v>-5.076807975769043</v>
      </c>
      <c r="E4534">
        <v>5.0884909347356828</v>
      </c>
    </row>
    <row r="4535" spans="1:5" x14ac:dyDescent="0.25">
      <c r="A4535">
        <v>21.407046665000003</v>
      </c>
      <c r="B4535">
        <v>-4.7791555523872375E-2</v>
      </c>
      <c r="C4535">
        <v>0.33734920620918274</v>
      </c>
      <c r="D4535">
        <v>-5.1995067596435547</v>
      </c>
      <c r="E4535">
        <v>5.2106582178538998</v>
      </c>
    </row>
    <row r="4536" spans="1:5" x14ac:dyDescent="0.25">
      <c r="A4536">
        <v>21.411760572000002</v>
      </c>
      <c r="B4536">
        <v>-5.5003825575113297E-2</v>
      </c>
      <c r="C4536">
        <v>0.34499463438987732</v>
      </c>
      <c r="D4536">
        <v>-5.2000784873962402</v>
      </c>
      <c r="E4536">
        <v>5.2118003601123171</v>
      </c>
    </row>
    <row r="4537" spans="1:5" x14ac:dyDescent="0.25">
      <c r="A4537">
        <v>21.416474530000002</v>
      </c>
      <c r="B4537">
        <v>-6.4651675522327423E-2</v>
      </c>
      <c r="C4537">
        <v>0.33650800585746765</v>
      </c>
      <c r="D4537">
        <v>-5.064335823059082</v>
      </c>
      <c r="E4537">
        <v>5.0759151692944515</v>
      </c>
    </row>
    <row r="4538" spans="1:5" x14ac:dyDescent="0.25">
      <c r="A4538">
        <v>21.421188436000001</v>
      </c>
      <c r="B4538">
        <v>-6.2421113252639771E-2</v>
      </c>
      <c r="C4538">
        <v>0.330882728099823</v>
      </c>
      <c r="D4538">
        <v>-4.8306865692138672</v>
      </c>
      <c r="E4538">
        <v>4.8424077177699241</v>
      </c>
    </row>
    <row r="4539" spans="1:5" x14ac:dyDescent="0.25">
      <c r="A4539">
        <v>21.425902342000001</v>
      </c>
      <c r="B4539">
        <v>-4.5964248478412628E-2</v>
      </c>
      <c r="C4539">
        <v>0.31118524074554443</v>
      </c>
      <c r="D4539">
        <v>-4.4753532409667969</v>
      </c>
      <c r="E4539">
        <v>4.4863944986623787</v>
      </c>
    </row>
    <row r="4540" spans="1:5" x14ac:dyDescent="0.25">
      <c r="A4540">
        <v>21.430616301000001</v>
      </c>
      <c r="B4540">
        <v>-3.6753341555595398E-2</v>
      </c>
      <c r="C4540">
        <v>0.24608007073402405</v>
      </c>
      <c r="D4540">
        <v>-4.027165412902832</v>
      </c>
      <c r="E4540">
        <v>4.034844169507517</v>
      </c>
    </row>
    <row r="4541" spans="1:5" x14ac:dyDescent="0.25">
      <c r="A4541">
        <v>21.435330207</v>
      </c>
      <c r="B4541">
        <v>-5.628669261932373E-2</v>
      </c>
      <c r="C4541">
        <v>0.25480282306671143</v>
      </c>
      <c r="D4541">
        <v>-3.4456124305725098</v>
      </c>
      <c r="E4541">
        <v>3.4554793722614794</v>
      </c>
    </row>
    <row r="4542" spans="1:5" x14ac:dyDescent="0.25">
      <c r="A4542">
        <v>21.440044113000003</v>
      </c>
      <c r="B4542">
        <v>-3.280402347445488E-2</v>
      </c>
      <c r="C4542">
        <v>0.19825515151023865</v>
      </c>
      <c r="D4542">
        <v>-2.807342529296875</v>
      </c>
      <c r="E4542">
        <v>2.8145254104121062</v>
      </c>
    </row>
    <row r="4543" spans="1:5" x14ac:dyDescent="0.25">
      <c r="A4543">
        <v>21.444758020000002</v>
      </c>
      <c r="B4543">
        <v>-4.0444709360599518E-2</v>
      </c>
      <c r="C4543">
        <v>0.1477341502904892</v>
      </c>
      <c r="D4543">
        <v>-2.1052637100219727</v>
      </c>
      <c r="E4543">
        <v>2.110828378246985</v>
      </c>
    </row>
    <row r="4544" spans="1:5" x14ac:dyDescent="0.25">
      <c r="A4544">
        <v>21.449471978000002</v>
      </c>
      <c r="B4544">
        <v>-2.4176590144634247E-2</v>
      </c>
      <c r="C4544">
        <v>0.10997998714447021</v>
      </c>
      <c r="D4544">
        <v>-1.3514194488525391</v>
      </c>
      <c r="E4544">
        <v>1.3561027364548086</v>
      </c>
    </row>
    <row r="4545" spans="1:5" x14ac:dyDescent="0.25">
      <c r="A4545">
        <v>21.454185884000001</v>
      </c>
      <c r="B4545">
        <v>-2.9463306069374084E-2</v>
      </c>
      <c r="C4545">
        <v>5.5820584297180176E-2</v>
      </c>
      <c r="D4545">
        <v>-0.55066871643066406</v>
      </c>
      <c r="E4545">
        <v>0.55427435380974588</v>
      </c>
    </row>
    <row r="4546" spans="1:5" x14ac:dyDescent="0.25">
      <c r="A4546">
        <v>21.45889979</v>
      </c>
      <c r="B4546">
        <v>5.8846641331911087E-3</v>
      </c>
      <c r="C4546">
        <v>1.8229186534881592E-2</v>
      </c>
      <c r="D4546">
        <v>0.25389194488525391</v>
      </c>
      <c r="E4546">
        <v>0.25461353497271266</v>
      </c>
    </row>
    <row r="4547" spans="1:5" x14ac:dyDescent="0.25">
      <c r="A4547">
        <v>21.463613749</v>
      </c>
      <c r="B4547">
        <v>-4.2188121005892754E-3</v>
      </c>
      <c r="C4547">
        <v>-4.3834149837493896E-2</v>
      </c>
      <c r="D4547">
        <v>1.0455083847045898</v>
      </c>
      <c r="E4547">
        <v>1.0464353843191259</v>
      </c>
    </row>
    <row r="4548" spans="1:5" x14ac:dyDescent="0.25">
      <c r="A4548">
        <v>21.468327655000003</v>
      </c>
      <c r="B4548">
        <v>7.282700389623642E-3</v>
      </c>
      <c r="C4548">
        <v>-7.3488384485244751E-2</v>
      </c>
      <c r="D4548">
        <v>1.8265581130981445</v>
      </c>
      <c r="E4548">
        <v>1.8280503606038512</v>
      </c>
    </row>
    <row r="4549" spans="1:5" x14ac:dyDescent="0.25">
      <c r="A4549">
        <v>21.473041561000002</v>
      </c>
      <c r="B4549">
        <v>3.791726753115654E-2</v>
      </c>
      <c r="C4549">
        <v>-0.10462415218353271</v>
      </c>
      <c r="D4549">
        <v>2.5611791610717773</v>
      </c>
      <c r="E4549">
        <v>2.5635956443061541</v>
      </c>
    </row>
    <row r="4550" spans="1:5" x14ac:dyDescent="0.25">
      <c r="A4550">
        <v>21.477755467000001</v>
      </c>
      <c r="B4550">
        <v>3.7499606609344482E-2</v>
      </c>
      <c r="C4550">
        <v>-0.13527148962020874</v>
      </c>
      <c r="D4550">
        <v>3.2494010925292969</v>
      </c>
      <c r="E4550">
        <v>3.2524317143532029</v>
      </c>
    </row>
    <row r="4551" spans="1:5" x14ac:dyDescent="0.25">
      <c r="A4551">
        <v>21.482469426000002</v>
      </c>
      <c r="B4551">
        <v>2.0462166517972946E-2</v>
      </c>
      <c r="C4551">
        <v>-0.18963885307312012</v>
      </c>
      <c r="D4551">
        <v>3.8243398666381836</v>
      </c>
      <c r="E4551">
        <v>3.8290934972146684</v>
      </c>
    </row>
    <row r="4552" spans="1:5" x14ac:dyDescent="0.25">
      <c r="A4552">
        <v>21.487183332000001</v>
      </c>
      <c r="B4552">
        <v>3.4512463957071304E-2</v>
      </c>
      <c r="C4552">
        <v>-0.19873088598251343</v>
      </c>
      <c r="D4552">
        <v>4.3362960815429688</v>
      </c>
      <c r="E4552">
        <v>4.3409847709957115</v>
      </c>
    </row>
    <row r="4553" spans="1:5" x14ac:dyDescent="0.25">
      <c r="A4553">
        <v>21.491897238</v>
      </c>
      <c r="B4553">
        <v>1.7533853650093079E-2</v>
      </c>
      <c r="C4553">
        <v>-0.24172401428222656</v>
      </c>
      <c r="D4553">
        <v>4.7064647674560547</v>
      </c>
      <c r="E4553">
        <v>4.7127007694537228</v>
      </c>
    </row>
    <row r="4554" spans="1:5" x14ac:dyDescent="0.25">
      <c r="A4554">
        <v>21.496611145000003</v>
      </c>
      <c r="B4554">
        <v>5.5622510612010956E-2</v>
      </c>
      <c r="C4554">
        <v>-0.2494429349899292</v>
      </c>
      <c r="D4554">
        <v>4.9947509765625</v>
      </c>
      <c r="E4554">
        <v>5.001285130781409</v>
      </c>
    </row>
    <row r="4555" spans="1:5" x14ac:dyDescent="0.25">
      <c r="A4555">
        <v>21.501325103000003</v>
      </c>
      <c r="B4555">
        <v>6.2678873538970947E-2</v>
      </c>
      <c r="C4555">
        <v>-0.24349987506866455</v>
      </c>
      <c r="D4555">
        <v>5.1606225967407227</v>
      </c>
      <c r="E4555">
        <v>5.1667442762669733</v>
      </c>
    </row>
    <row r="4556" spans="1:5" x14ac:dyDescent="0.25">
      <c r="A4556">
        <v>21.506039009000002</v>
      </c>
      <c r="B4556">
        <v>3.6293830722570419E-2</v>
      </c>
      <c r="C4556">
        <v>-0.25256580114364624</v>
      </c>
      <c r="D4556">
        <v>5.1922845840454102</v>
      </c>
      <c r="E4556">
        <v>5.1985503679171439</v>
      </c>
    </row>
    <row r="4557" spans="1:5" x14ac:dyDescent="0.25">
      <c r="A4557">
        <v>21.510752915000001</v>
      </c>
      <c r="B4557">
        <v>4.5899197459220886E-2</v>
      </c>
      <c r="C4557">
        <v>-0.25275593996047974</v>
      </c>
      <c r="D4557">
        <v>5.1185846328735352</v>
      </c>
      <c r="E4557">
        <v>5.1250269214319069</v>
      </c>
    </row>
    <row r="4558" spans="1:5" x14ac:dyDescent="0.25">
      <c r="A4558">
        <v>21.515466822</v>
      </c>
      <c r="B4558">
        <v>4.117884486913681E-2</v>
      </c>
      <c r="C4558">
        <v>-0.26303446292877197</v>
      </c>
      <c r="D4558">
        <v>4.8942604064941406</v>
      </c>
      <c r="E4558">
        <v>4.9014964809259194</v>
      </c>
    </row>
    <row r="4559" spans="1:5" x14ac:dyDescent="0.25">
      <c r="A4559">
        <v>21.52018078</v>
      </c>
      <c r="B4559">
        <v>3.6519676446914673E-2</v>
      </c>
      <c r="C4559">
        <v>-0.23303627967834473</v>
      </c>
      <c r="D4559">
        <v>4.5649213790893555</v>
      </c>
      <c r="E4559">
        <v>4.5710115720353599</v>
      </c>
    </row>
    <row r="4560" spans="1:5" x14ac:dyDescent="0.25">
      <c r="A4560">
        <v>21.524894686</v>
      </c>
      <c r="B4560">
        <v>3.4310098737478256E-2</v>
      </c>
      <c r="C4560">
        <v>-0.21991580724716187</v>
      </c>
      <c r="D4560">
        <v>4.1474542617797852</v>
      </c>
      <c r="E4560">
        <v>4.153422323663686</v>
      </c>
    </row>
    <row r="4561" spans="1:5" x14ac:dyDescent="0.25">
      <c r="A4561">
        <v>21.529608592000002</v>
      </c>
      <c r="B4561">
        <v>1.0678813792765141E-2</v>
      </c>
      <c r="C4561">
        <v>-0.18743836879730225</v>
      </c>
      <c r="D4561">
        <v>3.606144905090332</v>
      </c>
      <c r="E4561">
        <v>3.6110286977079502</v>
      </c>
    </row>
    <row r="4562" spans="1:5" x14ac:dyDescent="0.25">
      <c r="A4562">
        <v>21.534322551000002</v>
      </c>
      <c r="B4562">
        <v>8.6683612316846848E-3</v>
      </c>
      <c r="C4562">
        <v>-0.16630050539970398</v>
      </c>
      <c r="D4562">
        <v>2.9865894317626953</v>
      </c>
      <c r="E4562">
        <v>2.9912284153001858</v>
      </c>
    </row>
    <row r="4563" spans="1:5" x14ac:dyDescent="0.25">
      <c r="A4563">
        <v>21.539036457000002</v>
      </c>
      <c r="B4563">
        <v>1.1467770673334599E-2</v>
      </c>
      <c r="C4563">
        <v>-0.12263289093971252</v>
      </c>
      <c r="D4563">
        <v>2.2769622802734375</v>
      </c>
      <c r="E4563">
        <v>2.2802911133213803</v>
      </c>
    </row>
    <row r="4564" spans="1:5" x14ac:dyDescent="0.25">
      <c r="A4564">
        <v>21.543750363000001</v>
      </c>
      <c r="B4564">
        <v>9.5131127163767815E-3</v>
      </c>
      <c r="C4564">
        <v>-0.10616710782051086</v>
      </c>
      <c r="D4564">
        <v>1.5299816131591797</v>
      </c>
      <c r="E4564">
        <v>1.5336902199276399</v>
      </c>
    </row>
    <row r="4565" spans="1:5" x14ac:dyDescent="0.25">
      <c r="A4565">
        <v>21.54846427</v>
      </c>
      <c r="B4565">
        <v>5.1717730239033699E-3</v>
      </c>
      <c r="C4565">
        <v>-7.8175961971282959E-2</v>
      </c>
      <c r="D4565">
        <v>0.74810791015625</v>
      </c>
      <c r="E4565">
        <v>0.75219922461054034</v>
      </c>
    </row>
    <row r="4566" spans="1:5" x14ac:dyDescent="0.25">
      <c r="A4566">
        <v>21.553178228</v>
      </c>
      <c r="B4566">
        <v>-3.8851415738463402E-3</v>
      </c>
      <c r="C4566">
        <v>-2.8686612844467163E-2</v>
      </c>
      <c r="D4566">
        <v>-5.6645393371582031E-2</v>
      </c>
      <c r="E4566">
        <v>6.3613808813483622E-2</v>
      </c>
    </row>
    <row r="4567" spans="1:5" x14ac:dyDescent="0.25">
      <c r="A4567">
        <v>21.557892134000003</v>
      </c>
      <c r="B4567">
        <v>-2.4880461394786835E-2</v>
      </c>
      <c r="C4567">
        <v>5.0042599439620972E-2</v>
      </c>
      <c r="D4567">
        <v>-0.86988639831542969</v>
      </c>
      <c r="E4567">
        <v>0.87167978357426767</v>
      </c>
    </row>
    <row r="4568" spans="1:5" x14ac:dyDescent="0.25">
      <c r="A4568">
        <v>21.562606040000002</v>
      </c>
      <c r="B4568">
        <v>-2.6786111295223236E-2</v>
      </c>
      <c r="C4568">
        <v>8.1928789615631104E-2</v>
      </c>
      <c r="D4568">
        <v>-1.6414079666137695</v>
      </c>
      <c r="E4568">
        <v>1.6436696551282293</v>
      </c>
    </row>
    <row r="4569" spans="1:5" x14ac:dyDescent="0.25">
      <c r="A4569">
        <v>21.567319947000001</v>
      </c>
      <c r="B4569">
        <v>-3.8218893110752106E-2</v>
      </c>
      <c r="C4569">
        <v>0.12000627815723419</v>
      </c>
      <c r="D4569">
        <v>-2.3736433982849121</v>
      </c>
      <c r="E4569">
        <v>2.3769823669538042</v>
      </c>
    </row>
    <row r="4570" spans="1:5" x14ac:dyDescent="0.25">
      <c r="A4570">
        <v>21.572033905000001</v>
      </c>
      <c r="B4570">
        <v>-4.9722328782081604E-2</v>
      </c>
      <c r="C4570">
        <v>0.16702742874622345</v>
      </c>
      <c r="D4570">
        <v>-3.0307884216308594</v>
      </c>
      <c r="E4570">
        <v>3.0357946123914186</v>
      </c>
    </row>
    <row r="4571" spans="1:5" x14ac:dyDescent="0.25">
      <c r="A4571">
        <v>21.576747811000001</v>
      </c>
      <c r="B4571">
        <v>-4.4538218528032303E-2</v>
      </c>
      <c r="C4571">
        <v>0.20898339152336121</v>
      </c>
      <c r="D4571">
        <v>-3.6248831748962402</v>
      </c>
      <c r="E4571">
        <v>3.6311755317648999</v>
      </c>
    </row>
    <row r="4572" spans="1:5" x14ac:dyDescent="0.25">
      <c r="A4572">
        <v>21.581461717</v>
      </c>
      <c r="B4572">
        <v>-5.3754433989524841E-2</v>
      </c>
      <c r="C4572">
        <v>0.23902249336242676</v>
      </c>
      <c r="D4572">
        <v>-4.1560049057006836</v>
      </c>
      <c r="E4572">
        <v>4.1632196756494695</v>
      </c>
    </row>
    <row r="4573" spans="1:5" x14ac:dyDescent="0.25">
      <c r="A4573">
        <v>21.586175676</v>
      </c>
      <c r="B4573">
        <v>-7.0211976766586304E-2</v>
      </c>
      <c r="C4573">
        <v>0.25747010111808777</v>
      </c>
      <c r="D4573">
        <v>-4.5597052574157715</v>
      </c>
      <c r="E4573">
        <v>4.5675083589585528</v>
      </c>
    </row>
    <row r="4574" spans="1:5" x14ac:dyDescent="0.25">
      <c r="A4574">
        <v>21.590889582000003</v>
      </c>
      <c r="B4574">
        <v>-4.8438332974910736E-2</v>
      </c>
      <c r="C4574">
        <v>0.32419764995574951</v>
      </c>
      <c r="D4574">
        <v>-4.8719949722290039</v>
      </c>
      <c r="E4574">
        <v>4.8830098707419083</v>
      </c>
    </row>
    <row r="4575" spans="1:5" x14ac:dyDescent="0.25">
      <c r="A4575">
        <v>21.595603488000002</v>
      </c>
      <c r="B4575">
        <v>-6.7430764436721802E-2</v>
      </c>
      <c r="C4575">
        <v>0.33413055539131165</v>
      </c>
      <c r="D4575">
        <v>-5.0666995048522949</v>
      </c>
      <c r="E4575">
        <v>5.078152617685797</v>
      </c>
    </row>
    <row r="4576" spans="1:5" x14ac:dyDescent="0.25">
      <c r="A4576">
        <v>21.600317395000001</v>
      </c>
      <c r="B4576">
        <v>-7.934156060218811E-2</v>
      </c>
      <c r="C4576">
        <v>0.31365251541137695</v>
      </c>
      <c r="D4576">
        <v>-5.1272382736206055</v>
      </c>
      <c r="E4576">
        <v>5.1374356733824591</v>
      </c>
    </row>
    <row r="4577" spans="1:5" x14ac:dyDescent="0.25">
      <c r="A4577">
        <v>21.605031353000001</v>
      </c>
      <c r="B4577">
        <v>-7.9372294247150421E-2</v>
      </c>
      <c r="C4577">
        <v>0.31531736254692078</v>
      </c>
      <c r="D4577">
        <v>-5.0800666809082031</v>
      </c>
      <c r="E4577">
        <v>5.0904619125076742</v>
      </c>
    </row>
    <row r="4578" spans="1:5" x14ac:dyDescent="0.25">
      <c r="A4578">
        <v>21.609745259</v>
      </c>
      <c r="B4578">
        <v>-6.517520546913147E-2</v>
      </c>
      <c r="C4578">
        <v>0.30796888470649719</v>
      </c>
      <c r="D4578">
        <v>-4.9061989784240723</v>
      </c>
      <c r="E4578">
        <v>4.9162873245208845</v>
      </c>
    </row>
    <row r="4579" spans="1:5" x14ac:dyDescent="0.25">
      <c r="A4579">
        <v>21.614459165000003</v>
      </c>
      <c r="B4579">
        <v>-5.5829934775829315E-2</v>
      </c>
      <c r="C4579">
        <v>0.30814561247825623</v>
      </c>
      <c r="D4579">
        <v>-4.632082462310791</v>
      </c>
      <c r="E4579">
        <v>4.6426564203862721</v>
      </c>
    </row>
    <row r="4580" spans="1:5" x14ac:dyDescent="0.25">
      <c r="A4580">
        <v>21.619173072000002</v>
      </c>
      <c r="B4580">
        <v>-4.6551473438739777E-2</v>
      </c>
      <c r="C4580">
        <v>0.28690275549888611</v>
      </c>
      <c r="D4580">
        <v>-4.2506728172302246</v>
      </c>
      <c r="E4580">
        <v>4.2605985060707265</v>
      </c>
    </row>
    <row r="4581" spans="1:5" x14ac:dyDescent="0.25">
      <c r="A4581">
        <v>21.623887030000002</v>
      </c>
      <c r="B4581">
        <v>-4.9287725239992142E-2</v>
      </c>
      <c r="C4581">
        <v>0.27029892802238464</v>
      </c>
      <c r="D4581">
        <v>-3.7382054328918457</v>
      </c>
      <c r="E4581">
        <v>3.7482890295242033</v>
      </c>
    </row>
    <row r="4582" spans="1:5" x14ac:dyDescent="0.25">
      <c r="A4582">
        <v>21.628600936000002</v>
      </c>
      <c r="B4582">
        <v>-5.9245750308036804E-2</v>
      </c>
      <c r="C4582">
        <v>0.23169951140880585</v>
      </c>
      <c r="D4582">
        <v>-3.1569828987121582</v>
      </c>
      <c r="E4582">
        <v>3.1660283866822265</v>
      </c>
    </row>
    <row r="4583" spans="1:5" x14ac:dyDescent="0.25">
      <c r="A4583">
        <v>21.633314842000001</v>
      </c>
      <c r="B4583">
        <v>-4.5345447957515717E-2</v>
      </c>
      <c r="C4583">
        <v>0.16592887043952942</v>
      </c>
      <c r="D4583">
        <v>-2.4831991195678711</v>
      </c>
      <c r="E4583">
        <v>2.4891497478292575</v>
      </c>
    </row>
    <row r="4584" spans="1:5" x14ac:dyDescent="0.25">
      <c r="A4584">
        <v>21.638028801000001</v>
      </c>
      <c r="B4584">
        <v>-1.4648202806711197E-2</v>
      </c>
      <c r="C4584">
        <v>0.11558729410171509</v>
      </c>
      <c r="D4584">
        <v>-1.769556999206543</v>
      </c>
      <c r="E4584">
        <v>1.7733885546726889</v>
      </c>
    </row>
    <row r="4585" spans="1:5" x14ac:dyDescent="0.25">
      <c r="A4585">
        <v>21.642742707</v>
      </c>
      <c r="B4585">
        <v>-3.1916163861751556E-3</v>
      </c>
      <c r="C4585">
        <v>9.4487696886062622E-2</v>
      </c>
      <c r="D4585">
        <v>-0.99222183227539063</v>
      </c>
      <c r="E4585">
        <v>0.9967157446945053</v>
      </c>
    </row>
    <row r="4586" spans="1:5" x14ac:dyDescent="0.25">
      <c r="A4586">
        <v>21.647456613000003</v>
      </c>
      <c r="B4586">
        <v>-8.5054226219654083E-3</v>
      </c>
      <c r="C4586">
        <v>4.9568384885787964E-2</v>
      </c>
      <c r="D4586">
        <v>-0.20625591278076172</v>
      </c>
      <c r="E4586">
        <v>0.21229900741922708</v>
      </c>
    </row>
    <row r="4587" spans="1:5" x14ac:dyDescent="0.25">
      <c r="A4587">
        <v>21.652170520000002</v>
      </c>
      <c r="B4587">
        <v>-1.8920348957180977E-3</v>
      </c>
      <c r="C4587">
        <v>-1.7171770334243774E-2</v>
      </c>
      <c r="D4587">
        <v>0.57636070251464844</v>
      </c>
      <c r="E4587">
        <v>0.57661955299455259</v>
      </c>
    </row>
    <row r="4588" spans="1:5" x14ac:dyDescent="0.25">
      <c r="A4588">
        <v>21.656884478000002</v>
      </c>
      <c r="B4588">
        <v>-4.761028103530407E-3</v>
      </c>
      <c r="C4588">
        <v>-6.077536940574646E-2</v>
      </c>
      <c r="D4588">
        <v>1.3699436187744141</v>
      </c>
      <c r="E4588">
        <v>1.3712993223712118</v>
      </c>
    </row>
    <row r="4589" spans="1:5" x14ac:dyDescent="0.25">
      <c r="A4589">
        <v>21.661598384000001</v>
      </c>
      <c r="B4589">
        <v>2.5858640670776367E-2</v>
      </c>
      <c r="C4589">
        <v>-8.8861823081970215E-2</v>
      </c>
      <c r="D4589">
        <v>2.1194906234741211</v>
      </c>
      <c r="E4589">
        <v>2.1215102158352925</v>
      </c>
    </row>
    <row r="4590" spans="1:5" x14ac:dyDescent="0.25">
      <c r="A4590">
        <v>21.66631229</v>
      </c>
      <c r="B4590">
        <v>3.2597102224826813E-2</v>
      </c>
      <c r="C4590">
        <v>-0.11857229471206665</v>
      </c>
      <c r="D4590">
        <v>2.805908203125</v>
      </c>
      <c r="E4590">
        <v>2.8086015745404165</v>
      </c>
    </row>
    <row r="4591" spans="1:5" x14ac:dyDescent="0.25">
      <c r="A4591">
        <v>21.671026197</v>
      </c>
      <c r="B4591">
        <v>3.2241061329841614E-2</v>
      </c>
      <c r="C4591">
        <v>-0.14315730333328247</v>
      </c>
      <c r="D4591">
        <v>3.4268560409545898</v>
      </c>
      <c r="E4591">
        <v>3.429996475939924</v>
      </c>
    </row>
    <row r="4592" spans="1:5" x14ac:dyDescent="0.25">
      <c r="A4592">
        <v>21.675740155</v>
      </c>
      <c r="B4592">
        <v>3.90818752348423E-2</v>
      </c>
      <c r="C4592">
        <v>-0.19394499063491821</v>
      </c>
      <c r="D4592">
        <v>3.9823951721191406</v>
      </c>
      <c r="E4592">
        <v>3.9873065293857319</v>
      </c>
    </row>
    <row r="4593" spans="1:5" x14ac:dyDescent="0.25">
      <c r="A4593">
        <v>21.680454061000002</v>
      </c>
      <c r="B4593">
        <v>1.7317801713943481E-2</v>
      </c>
      <c r="C4593">
        <v>-0.19476747512817383</v>
      </c>
      <c r="D4593">
        <v>4.4343404769897461</v>
      </c>
      <c r="E4593">
        <v>4.438649540287412</v>
      </c>
    </row>
    <row r="4594" spans="1:5" x14ac:dyDescent="0.25">
      <c r="A4594">
        <v>21.685167967000002</v>
      </c>
      <c r="B4594">
        <v>3.387315571308136E-2</v>
      </c>
      <c r="C4594">
        <v>-0.21999984979629517</v>
      </c>
      <c r="D4594">
        <v>4.7828035354614258</v>
      </c>
      <c r="E4594">
        <v>4.787980470241151</v>
      </c>
    </row>
    <row r="4595" spans="1:5" x14ac:dyDescent="0.25">
      <c r="A4595">
        <v>21.689881926000002</v>
      </c>
      <c r="B4595">
        <v>5.2877593785524368E-2</v>
      </c>
      <c r="C4595">
        <v>-0.23146188259124756</v>
      </c>
      <c r="D4595">
        <v>5.0016145706176758</v>
      </c>
      <c r="E4595">
        <v>5.007246644217985</v>
      </c>
    </row>
    <row r="4596" spans="1:5" x14ac:dyDescent="0.25">
      <c r="A4596">
        <v>21.694595832000001</v>
      </c>
      <c r="B4596">
        <v>4.0845386683940887E-2</v>
      </c>
      <c r="C4596">
        <v>-0.2554624080657959</v>
      </c>
      <c r="D4596">
        <v>5.1124420166015625</v>
      </c>
      <c r="E4596">
        <v>5.1189835671411554</v>
      </c>
    </row>
    <row r="4597" spans="1:5" x14ac:dyDescent="0.25">
      <c r="A4597">
        <v>21.699309738</v>
      </c>
      <c r="B4597">
        <v>4.0857430547475815E-2</v>
      </c>
      <c r="C4597">
        <v>-0.26814794540405273</v>
      </c>
      <c r="D4597">
        <v>5.1034698486328125</v>
      </c>
      <c r="E4597">
        <v>5.1106728662828322</v>
      </c>
    </row>
    <row r="4598" spans="1:5" x14ac:dyDescent="0.25">
      <c r="A4598">
        <v>21.704023645000003</v>
      </c>
      <c r="B4598">
        <v>3.8507983088493347E-2</v>
      </c>
      <c r="C4598">
        <v>-0.24794334173202515</v>
      </c>
      <c r="D4598">
        <v>4.9629039764404297</v>
      </c>
      <c r="E4598">
        <v>4.9692428643445288</v>
      </c>
    </row>
    <row r="4599" spans="1:5" x14ac:dyDescent="0.25">
      <c r="A4599">
        <v>21.708737603000003</v>
      </c>
      <c r="B4599">
        <v>5.0552524626255035E-2</v>
      </c>
      <c r="C4599">
        <v>-0.24732857942581177</v>
      </c>
      <c r="D4599">
        <v>4.7148218154907227</v>
      </c>
      <c r="E4599">
        <v>4.7215751329163567</v>
      </c>
    </row>
    <row r="4600" spans="1:5" x14ac:dyDescent="0.25">
      <c r="A4600">
        <v>21.713451509000002</v>
      </c>
      <c r="B4600">
        <v>2.2038586437702179E-2</v>
      </c>
      <c r="C4600">
        <v>-0.22301054000854492</v>
      </c>
      <c r="D4600">
        <v>4.3450412750244141</v>
      </c>
      <c r="E4600">
        <v>4.3508163695923621</v>
      </c>
    </row>
    <row r="4601" spans="1:5" x14ac:dyDescent="0.25">
      <c r="A4601">
        <v>21.718165415000001</v>
      </c>
      <c r="B4601">
        <v>4.1467692703008652E-2</v>
      </c>
      <c r="C4601">
        <v>-0.20583462715148926</v>
      </c>
      <c r="D4601">
        <v>3.8728532791137695</v>
      </c>
      <c r="E4601">
        <v>3.8785409608272774</v>
      </c>
    </row>
    <row r="4602" spans="1:5" x14ac:dyDescent="0.25">
      <c r="A4602">
        <v>21.722879322000001</v>
      </c>
      <c r="B4602">
        <v>4.1781283915042877E-2</v>
      </c>
      <c r="C4602">
        <v>-0.18583735823631287</v>
      </c>
      <c r="D4602">
        <v>3.3031978607177734</v>
      </c>
      <c r="E4602">
        <v>3.3086851325643418</v>
      </c>
    </row>
    <row r="4603" spans="1:5" x14ac:dyDescent="0.25">
      <c r="A4603">
        <v>21.727593280000001</v>
      </c>
      <c r="B4603">
        <v>2.0614948123693466E-2</v>
      </c>
      <c r="C4603">
        <v>-0.14825904369354248</v>
      </c>
      <c r="D4603">
        <v>2.6649026870727539</v>
      </c>
      <c r="E4603">
        <v>2.6691032298677864</v>
      </c>
    </row>
    <row r="4604" spans="1:5" x14ac:dyDescent="0.25">
      <c r="A4604">
        <v>21.732307186</v>
      </c>
      <c r="B4604">
        <v>1.8648445606231689E-2</v>
      </c>
      <c r="C4604">
        <v>-9.5141798257827759E-2</v>
      </c>
      <c r="D4604">
        <v>1.9461297988891602</v>
      </c>
      <c r="E4604">
        <v>1.9485432816398061</v>
      </c>
    </row>
    <row r="4605" spans="1:5" x14ac:dyDescent="0.25">
      <c r="A4605">
        <v>21.737021092000003</v>
      </c>
      <c r="B4605">
        <v>1.43223712220788E-2</v>
      </c>
      <c r="C4605">
        <v>-8.3406031131744385E-2</v>
      </c>
      <c r="D4605">
        <v>1.2019729614257813</v>
      </c>
      <c r="E4605">
        <v>1.2049484206161005</v>
      </c>
    </row>
    <row r="4606" spans="1:5" x14ac:dyDescent="0.25">
      <c r="A4606">
        <v>21.741735051000003</v>
      </c>
      <c r="B4606">
        <v>-1.9751107320189476E-3</v>
      </c>
      <c r="C4606">
        <v>-4.0849298238754272E-2</v>
      </c>
      <c r="D4606">
        <v>0.41336727142333984</v>
      </c>
      <c r="E4606">
        <v>0.41538544427191904</v>
      </c>
    </row>
    <row r="4607" spans="1:5" x14ac:dyDescent="0.25">
      <c r="A4607">
        <v>21.746448957000002</v>
      </c>
      <c r="B4607">
        <v>8.955094963312149E-4</v>
      </c>
      <c r="C4607">
        <v>1.1495292186737061E-2</v>
      </c>
      <c r="D4607">
        <v>-0.37659168243408203</v>
      </c>
      <c r="E4607">
        <v>0.37676815013778564</v>
      </c>
    </row>
    <row r="4608" spans="1:5" x14ac:dyDescent="0.25">
      <c r="A4608">
        <v>21.751162863000001</v>
      </c>
      <c r="B4608">
        <v>-8.157568983733654E-3</v>
      </c>
      <c r="C4608">
        <v>6.4484149217605591E-2</v>
      </c>
      <c r="D4608">
        <v>-1.1583290100097656</v>
      </c>
      <c r="E4608">
        <v>1.1601512172394797</v>
      </c>
    </row>
    <row r="4609" spans="1:5" x14ac:dyDescent="0.25">
      <c r="A4609">
        <v>21.75587677</v>
      </c>
      <c r="B4609">
        <v>-2.6812821626663208E-2</v>
      </c>
      <c r="C4609">
        <v>0.10668075084686279</v>
      </c>
      <c r="D4609">
        <v>-1.903160572052002</v>
      </c>
      <c r="E4609">
        <v>1.9063367679972332</v>
      </c>
    </row>
    <row r="4610" spans="1:5" x14ac:dyDescent="0.25">
      <c r="A4610">
        <v>21.760590728</v>
      </c>
      <c r="B4610">
        <v>-5.2641309797763824E-2</v>
      </c>
      <c r="C4610">
        <v>0.14805684983730316</v>
      </c>
      <c r="D4610">
        <v>-2.6159052848815918</v>
      </c>
      <c r="E4610">
        <v>2.6206206130900389</v>
      </c>
    </row>
    <row r="4611" spans="1:5" x14ac:dyDescent="0.25">
      <c r="A4611">
        <v>21.765304634</v>
      </c>
      <c r="B4611">
        <v>-5.2176553755998611E-2</v>
      </c>
      <c r="C4611">
        <v>0.19848637282848358</v>
      </c>
      <c r="D4611">
        <v>-3.2440266609191895</v>
      </c>
      <c r="E4611">
        <v>3.2505119919352654</v>
      </c>
    </row>
    <row r="4612" spans="1:5" x14ac:dyDescent="0.25">
      <c r="A4612">
        <v>21.770018540000002</v>
      </c>
      <c r="B4612">
        <v>-4.9348965287208557E-2</v>
      </c>
      <c r="C4612">
        <v>0.21053026616573334</v>
      </c>
      <c r="D4612">
        <v>-3.7947936058044434</v>
      </c>
      <c r="E4612">
        <v>3.8009494634894874</v>
      </c>
    </row>
    <row r="4613" spans="1:5" x14ac:dyDescent="0.25">
      <c r="A4613">
        <v>21.774732447000002</v>
      </c>
      <c r="B4613">
        <v>-6.5784543752670288E-2</v>
      </c>
      <c r="C4613">
        <v>0.27530443668365479</v>
      </c>
      <c r="D4613">
        <v>-4.2635250091552734</v>
      </c>
      <c r="E4613">
        <v>4.2729106757276032</v>
      </c>
    </row>
    <row r="4614" spans="1:5" x14ac:dyDescent="0.25">
      <c r="A4614">
        <v>21.779446405000002</v>
      </c>
      <c r="B4614">
        <v>-7.0333763957023621E-2</v>
      </c>
      <c r="C4614">
        <v>0.29973623156547546</v>
      </c>
      <c r="D4614">
        <v>-4.6431541442871094</v>
      </c>
      <c r="E4614">
        <v>4.6533503042943147</v>
      </c>
    </row>
    <row r="4615" spans="1:5" x14ac:dyDescent="0.25">
      <c r="A4615">
        <v>21.784160311000001</v>
      </c>
      <c r="B4615">
        <v>-6.0621682554483414E-2</v>
      </c>
      <c r="C4615">
        <v>0.31274989247322083</v>
      </c>
      <c r="D4615">
        <v>-4.8716549873352051</v>
      </c>
      <c r="E4615">
        <v>4.8820599954594703</v>
      </c>
    </row>
    <row r="4616" spans="1:5" x14ac:dyDescent="0.25">
      <c r="A4616">
        <v>21.788874217</v>
      </c>
      <c r="B4616">
        <v>-5.1005903631448746E-2</v>
      </c>
      <c r="C4616">
        <v>0.31919252872467041</v>
      </c>
      <c r="D4616">
        <v>-5.0256938934326172</v>
      </c>
      <c r="E4616">
        <v>5.0360782939788384</v>
      </c>
    </row>
    <row r="4617" spans="1:5" x14ac:dyDescent="0.25">
      <c r="A4617">
        <v>21.793588176</v>
      </c>
      <c r="B4617">
        <v>-6.7773476243019104E-2</v>
      </c>
      <c r="C4617">
        <v>0.33101785182952881</v>
      </c>
      <c r="D4617">
        <v>-5.0623464584350586</v>
      </c>
      <c r="E4617">
        <v>5.0736099305663886</v>
      </c>
    </row>
    <row r="4618" spans="1:5" x14ac:dyDescent="0.25">
      <c r="A4618">
        <v>21.798302082000003</v>
      </c>
      <c r="B4618">
        <v>-7.0264123380184174E-2</v>
      </c>
      <c r="C4618">
        <v>0.33381953835487366</v>
      </c>
      <c r="D4618">
        <v>-4.957862377166748</v>
      </c>
      <c r="E4618">
        <v>4.9695846790398255</v>
      </c>
    </row>
    <row r="4619" spans="1:5" x14ac:dyDescent="0.25">
      <c r="A4619">
        <v>21.803015988000002</v>
      </c>
      <c r="B4619">
        <v>-6.3246883451938629E-2</v>
      </c>
      <c r="C4619">
        <v>0.3274637758731842</v>
      </c>
      <c r="D4619">
        <v>-4.7482657432556152</v>
      </c>
      <c r="E4619">
        <v>4.7599643130332714</v>
      </c>
    </row>
    <row r="4620" spans="1:5" x14ac:dyDescent="0.25">
      <c r="A4620">
        <v>21.807729895000001</v>
      </c>
      <c r="B4620">
        <v>-6.1100661754608154E-2</v>
      </c>
      <c r="C4620">
        <v>0.28786236047744751</v>
      </c>
      <c r="D4620">
        <v>-4.409787654876709</v>
      </c>
      <c r="E4620">
        <v>4.4195955912899452</v>
      </c>
    </row>
    <row r="4621" spans="1:5" x14ac:dyDescent="0.25">
      <c r="A4621">
        <v>21.812443853000001</v>
      </c>
      <c r="B4621">
        <v>-3.272305428981781E-2</v>
      </c>
      <c r="C4621">
        <v>0.26737642288208008</v>
      </c>
      <c r="D4621">
        <v>-3.9879951477050781</v>
      </c>
      <c r="E4621">
        <v>3.9970822168069695</v>
      </c>
    </row>
    <row r="4622" spans="1:5" x14ac:dyDescent="0.25">
      <c r="A4622">
        <v>21.817157759000001</v>
      </c>
      <c r="B4622">
        <v>-5.7011984288692474E-2</v>
      </c>
      <c r="C4622">
        <v>0.24179907143115997</v>
      </c>
      <c r="D4622">
        <v>-3.4590969085693359</v>
      </c>
      <c r="E4622">
        <v>3.4680064273544016</v>
      </c>
    </row>
    <row r="4623" spans="1:5" x14ac:dyDescent="0.25">
      <c r="A4623">
        <v>21.821871665</v>
      </c>
      <c r="B4623">
        <v>-4.303354024887085E-2</v>
      </c>
      <c r="C4623">
        <v>0.17967283725738525</v>
      </c>
      <c r="D4623">
        <v>-2.8423514366149902</v>
      </c>
      <c r="E4623">
        <v>2.8483496806504935</v>
      </c>
    </row>
    <row r="4624" spans="1:5" x14ac:dyDescent="0.25">
      <c r="A4624">
        <v>21.826585572000003</v>
      </c>
      <c r="B4624">
        <v>-4.5853748917579651E-2</v>
      </c>
      <c r="C4624">
        <v>0.15709485113620758</v>
      </c>
      <c r="D4624">
        <v>-2.1689419746398926</v>
      </c>
      <c r="E4624">
        <v>2.1751070428597532</v>
      </c>
    </row>
    <row r="4625" spans="1:5" x14ac:dyDescent="0.25">
      <c r="A4625">
        <v>21.831299530000003</v>
      </c>
      <c r="B4625">
        <v>-2.2409560158848763E-2</v>
      </c>
      <c r="C4625">
        <v>0.10192671418190002</v>
      </c>
      <c r="D4625">
        <v>-1.4389505386352539</v>
      </c>
      <c r="E4625">
        <v>1.4427300149678453</v>
      </c>
    </row>
    <row r="4626" spans="1:5" x14ac:dyDescent="0.25">
      <c r="A4626">
        <v>21.836013436000002</v>
      </c>
      <c r="B4626">
        <v>-1.8084242939949036E-2</v>
      </c>
      <c r="C4626">
        <v>7.3476701974868774E-2</v>
      </c>
      <c r="D4626">
        <v>-0.67158031463623047</v>
      </c>
      <c r="E4626">
        <v>0.67582984883971575</v>
      </c>
    </row>
    <row r="4627" spans="1:5" x14ac:dyDescent="0.25">
      <c r="A4627">
        <v>21.840727342000001</v>
      </c>
      <c r="B4627">
        <v>2.9371771961450577E-3</v>
      </c>
      <c r="C4627">
        <v>2.5799453258514404E-2</v>
      </c>
      <c r="D4627">
        <v>0.11159133911132813</v>
      </c>
      <c r="E4627">
        <v>0.11457253494175318</v>
      </c>
    </row>
    <row r="4628" spans="1:5" x14ac:dyDescent="0.25">
      <c r="A4628">
        <v>21.845441249</v>
      </c>
      <c r="B4628">
        <v>1.4372497797012329E-2</v>
      </c>
      <c r="C4628">
        <v>-3.1970560550689697E-2</v>
      </c>
      <c r="D4628">
        <v>0.88901424407958984</v>
      </c>
      <c r="E4628">
        <v>0.88970501381708256</v>
      </c>
    </row>
    <row r="4629" spans="1:5" x14ac:dyDescent="0.25">
      <c r="A4629">
        <v>21.850155207</v>
      </c>
      <c r="B4629">
        <v>1.1480662971735001E-2</v>
      </c>
      <c r="C4629">
        <v>-7.3924899101257324E-2</v>
      </c>
      <c r="D4629">
        <v>1.6654529571533203</v>
      </c>
      <c r="E4629">
        <v>1.6671323429230629</v>
      </c>
    </row>
    <row r="4630" spans="1:5" x14ac:dyDescent="0.25">
      <c r="A4630">
        <v>21.854869113000003</v>
      </c>
      <c r="B4630">
        <v>3.2578591257333755E-2</v>
      </c>
      <c r="C4630">
        <v>-9.3334883451461792E-2</v>
      </c>
      <c r="D4630">
        <v>2.3644084930419922</v>
      </c>
      <c r="E4630">
        <v>2.3664742312238083</v>
      </c>
    </row>
    <row r="4631" spans="1:5" x14ac:dyDescent="0.25">
      <c r="A4631">
        <v>21.859583020000002</v>
      </c>
      <c r="B4631">
        <v>2.027459628880024E-2</v>
      </c>
      <c r="C4631">
        <v>-0.12646979093551636</v>
      </c>
      <c r="D4631">
        <v>3.0194063186645508</v>
      </c>
      <c r="E4631">
        <v>3.0221218017256288</v>
      </c>
    </row>
    <row r="4632" spans="1:5" x14ac:dyDescent="0.25">
      <c r="A4632">
        <v>21.864296978000002</v>
      </c>
      <c r="B4632">
        <v>3.4244798123836517E-2</v>
      </c>
      <c r="C4632">
        <v>-0.17603987455368042</v>
      </c>
      <c r="D4632">
        <v>3.618525505065918</v>
      </c>
      <c r="E4632">
        <v>3.6229669574043832</v>
      </c>
    </row>
    <row r="4633" spans="1:5" x14ac:dyDescent="0.25">
      <c r="A4633">
        <v>21.869010884000001</v>
      </c>
      <c r="B4633">
        <v>1.9601289182901382E-2</v>
      </c>
      <c r="C4633">
        <v>-0.18736952543258667</v>
      </c>
      <c r="D4633">
        <v>4.1187963485717773</v>
      </c>
      <c r="E4633">
        <v>4.1231025830806916</v>
      </c>
    </row>
    <row r="4634" spans="1:5" x14ac:dyDescent="0.25">
      <c r="A4634">
        <v>21.873724790000001</v>
      </c>
      <c r="B4634">
        <v>2.6539530605077744E-2</v>
      </c>
      <c r="C4634">
        <v>-0.22053563594818115</v>
      </c>
      <c r="D4634">
        <v>4.5250949859619141</v>
      </c>
      <c r="E4634">
        <v>4.530543559594749</v>
      </c>
    </row>
    <row r="4635" spans="1:5" x14ac:dyDescent="0.25">
      <c r="A4635">
        <v>21.878438697</v>
      </c>
      <c r="B4635">
        <v>2.637958899140358E-2</v>
      </c>
      <c r="C4635">
        <v>-0.22788602113723755</v>
      </c>
      <c r="D4635">
        <v>4.8207979202270508</v>
      </c>
      <c r="E4635">
        <v>4.8262532578606541</v>
      </c>
    </row>
    <row r="4636" spans="1:5" x14ac:dyDescent="0.25">
      <c r="A4636">
        <v>21.883152655</v>
      </c>
      <c r="B4636">
        <v>3.822389617562294E-2</v>
      </c>
      <c r="C4636">
        <v>-0.22385144233703613</v>
      </c>
      <c r="D4636">
        <v>4.9845256805419922</v>
      </c>
      <c r="E4636">
        <v>4.9896960623326372</v>
      </c>
    </row>
    <row r="4637" spans="1:5" x14ac:dyDescent="0.25">
      <c r="A4637">
        <v>21.887866561000003</v>
      </c>
      <c r="B4637">
        <v>4.0574062615633011E-2</v>
      </c>
      <c r="C4637">
        <v>-0.23712784051895142</v>
      </c>
      <c r="D4637">
        <v>5.0522918701171875</v>
      </c>
      <c r="E4637">
        <v>5.0580163115749786</v>
      </c>
    </row>
    <row r="4638" spans="1:5" x14ac:dyDescent="0.25">
      <c r="A4638">
        <v>21.892580467000002</v>
      </c>
      <c r="B4638">
        <v>4.061475396156311E-2</v>
      </c>
      <c r="C4638">
        <v>-0.26055616140365601</v>
      </c>
      <c r="D4638">
        <v>4.9811944961547852</v>
      </c>
      <c r="E4638">
        <v>4.9881697725726504</v>
      </c>
    </row>
    <row r="4639" spans="1:5" x14ac:dyDescent="0.25">
      <c r="A4639">
        <v>21.897294374000001</v>
      </c>
      <c r="B4639">
        <v>4.3098814785480499E-2</v>
      </c>
      <c r="C4639">
        <v>-0.22229129076004028</v>
      </c>
      <c r="D4639">
        <v>4.7977123260498047</v>
      </c>
      <c r="E4639">
        <v>4.8030526219596954</v>
      </c>
    </row>
    <row r="4640" spans="1:5" x14ac:dyDescent="0.25">
      <c r="A4640">
        <v>21.902008332000001</v>
      </c>
      <c r="B4640">
        <v>3.6130838096141815E-2</v>
      </c>
      <c r="C4640">
        <v>-0.234566330909729</v>
      </c>
      <c r="D4640">
        <v>4.513946533203125</v>
      </c>
      <c r="E4640">
        <v>4.5201814239778573</v>
      </c>
    </row>
    <row r="4641" spans="1:5" x14ac:dyDescent="0.25">
      <c r="A4641">
        <v>21.906722238</v>
      </c>
      <c r="B4641">
        <v>3.6366742104291916E-2</v>
      </c>
      <c r="C4641">
        <v>-0.1991114616394043</v>
      </c>
      <c r="D4641">
        <v>4.1157064437866211</v>
      </c>
      <c r="E4641">
        <v>4.1206804590400088</v>
      </c>
    </row>
    <row r="4642" spans="1:5" x14ac:dyDescent="0.25">
      <c r="A4642">
        <v>21.911436145</v>
      </c>
      <c r="B4642">
        <v>3.4298017621040344E-2</v>
      </c>
      <c r="C4642">
        <v>-0.17781239748001099</v>
      </c>
      <c r="D4642">
        <v>3.5912084579467773</v>
      </c>
      <c r="E4642">
        <v>3.5957713763723622</v>
      </c>
    </row>
    <row r="4643" spans="1:5" x14ac:dyDescent="0.25">
      <c r="A4643">
        <v>21.916150051000002</v>
      </c>
      <c r="B4643">
        <v>1.3083960860967636E-2</v>
      </c>
      <c r="C4643">
        <v>-0.17500746250152588</v>
      </c>
      <c r="D4643">
        <v>3.0051679611206055</v>
      </c>
      <c r="E4643">
        <v>3.0102879059167762</v>
      </c>
    </row>
    <row r="4644" spans="1:5" x14ac:dyDescent="0.25">
      <c r="A4644">
        <v>21.920864009000002</v>
      </c>
      <c r="B4644">
        <v>2.0630378276109695E-2</v>
      </c>
      <c r="C4644">
        <v>-0.13289237022399902</v>
      </c>
      <c r="D4644">
        <v>2.3218421936035156</v>
      </c>
      <c r="E4644">
        <v>2.3257336835005749</v>
      </c>
    </row>
    <row r="4645" spans="1:5" x14ac:dyDescent="0.25">
      <c r="A4645">
        <v>21.925577915000002</v>
      </c>
      <c r="B4645">
        <v>9.1332010924816132E-3</v>
      </c>
      <c r="C4645">
        <v>-9.1830432415008545E-2</v>
      </c>
      <c r="D4645">
        <v>1.6130695343017578</v>
      </c>
      <c r="E4645">
        <v>1.6157071412147106</v>
      </c>
    </row>
    <row r="4646" spans="1:5" x14ac:dyDescent="0.25">
      <c r="A4646">
        <v>21.930291822000001</v>
      </c>
      <c r="B4646">
        <v>4.8489822074770927E-3</v>
      </c>
      <c r="C4646">
        <v>-5.8449149131774902E-2</v>
      </c>
      <c r="D4646">
        <v>0.86457252502441406</v>
      </c>
      <c r="E4646">
        <v>0.86655955749721436</v>
      </c>
    </row>
    <row r="4647" spans="1:5" x14ac:dyDescent="0.25">
      <c r="A4647">
        <v>21.935005728</v>
      </c>
      <c r="B4647">
        <v>5.7076010853052139E-4</v>
      </c>
      <c r="C4647">
        <v>-2.7474731206893921E-2</v>
      </c>
      <c r="D4647">
        <v>7.8812599182128906E-2</v>
      </c>
      <c r="E4647">
        <v>8.3466235160305796E-2</v>
      </c>
    </row>
    <row r="4648" spans="1:5" x14ac:dyDescent="0.25">
      <c r="A4648">
        <v>21.939719686</v>
      </c>
      <c r="B4648">
        <v>5.8294264599680901E-3</v>
      </c>
      <c r="C4648">
        <v>5.4071605205535889E-2</v>
      </c>
      <c r="D4648">
        <v>-0.68679237365722656</v>
      </c>
      <c r="E4648">
        <v>0.68894229454728861</v>
      </c>
    </row>
    <row r="4649" spans="1:5" x14ac:dyDescent="0.25">
      <c r="A4649">
        <v>21.944433592000003</v>
      </c>
      <c r="B4649">
        <v>-1.0454859584569931E-2</v>
      </c>
      <c r="C4649">
        <v>7.1871727705001831E-2</v>
      </c>
      <c r="D4649">
        <v>-1.4442024230957031</v>
      </c>
      <c r="E4649">
        <v>1.4460274852877919</v>
      </c>
    </row>
    <row r="4650" spans="1:5" x14ac:dyDescent="0.25">
      <c r="A4650">
        <v>21.949147499000002</v>
      </c>
      <c r="B4650">
        <v>-4.1055262088775635E-2</v>
      </c>
      <c r="C4650">
        <v>0.12452970445156097</v>
      </c>
      <c r="D4650">
        <v>-2.1814613342285156</v>
      </c>
      <c r="E4650">
        <v>2.1853985299185195</v>
      </c>
    </row>
    <row r="4651" spans="1:5" x14ac:dyDescent="0.25">
      <c r="A4651">
        <v>21.953861405000001</v>
      </c>
      <c r="B4651">
        <v>-5.4944127798080444E-2</v>
      </c>
      <c r="C4651">
        <v>0.1573779433965683</v>
      </c>
      <c r="D4651">
        <v>-2.8364582061767578</v>
      </c>
      <c r="E4651">
        <v>2.8413521129269945</v>
      </c>
    </row>
    <row r="4652" spans="1:5" x14ac:dyDescent="0.25">
      <c r="A4652">
        <v>21.958575363000001</v>
      </c>
      <c r="B4652">
        <v>-4.0193326771259308E-2</v>
      </c>
      <c r="C4652">
        <v>0.20893426239490509</v>
      </c>
      <c r="D4652">
        <v>-3.4307999610900879</v>
      </c>
      <c r="E4652">
        <v>3.4373910750066239</v>
      </c>
    </row>
    <row r="4653" spans="1:5" x14ac:dyDescent="0.25">
      <c r="A4653">
        <v>21.963289270000001</v>
      </c>
      <c r="B4653">
        <v>-5.6584537029266357E-2</v>
      </c>
      <c r="C4653">
        <v>0.23886018991470337</v>
      </c>
      <c r="D4653">
        <v>-3.9358854293823242</v>
      </c>
      <c r="E4653">
        <v>3.9435326946002345</v>
      </c>
    </row>
    <row r="4654" spans="1:5" x14ac:dyDescent="0.25">
      <c r="A4654">
        <v>21.968003176</v>
      </c>
      <c r="B4654">
        <v>-6.1090320348739624E-2</v>
      </c>
      <c r="C4654">
        <v>0.27856126427650452</v>
      </c>
      <c r="D4654">
        <v>-4.3685517311096191</v>
      </c>
      <c r="E4654">
        <v>4.37785022957347</v>
      </c>
    </row>
    <row r="4655" spans="1:5" x14ac:dyDescent="0.25">
      <c r="A4655">
        <v>21.972717134</v>
      </c>
      <c r="B4655">
        <v>-6.3284844160079956E-2</v>
      </c>
      <c r="C4655">
        <v>0.30426651239395142</v>
      </c>
      <c r="D4655">
        <v>-4.6810941696166992</v>
      </c>
      <c r="E4655">
        <v>4.6913991203993932</v>
      </c>
    </row>
    <row r="4656" spans="1:5" x14ac:dyDescent="0.25">
      <c r="A4656">
        <v>21.977431040000003</v>
      </c>
      <c r="B4656">
        <v>-7.2728589177131653E-2</v>
      </c>
      <c r="C4656">
        <v>0.30421149730682373</v>
      </c>
      <c r="D4656">
        <v>-4.8832201957702637</v>
      </c>
      <c r="E4656">
        <v>4.8932273157044248</v>
      </c>
    </row>
    <row r="4657" spans="1:5" x14ac:dyDescent="0.25">
      <c r="A4657">
        <v>21.982144947000002</v>
      </c>
      <c r="B4657">
        <v>-6.7903913557529449E-2</v>
      </c>
      <c r="C4657">
        <v>0.32144197821617126</v>
      </c>
      <c r="D4657">
        <v>-4.9774627685546875</v>
      </c>
      <c r="E4657">
        <v>4.9882934455767582</v>
      </c>
    </row>
    <row r="4658" spans="1:5" x14ac:dyDescent="0.25">
      <c r="A4658">
        <v>21.986858853000001</v>
      </c>
      <c r="B4658">
        <v>-7.0367053151130676E-2</v>
      </c>
      <c r="C4658">
        <v>0.30813586711883545</v>
      </c>
      <c r="D4658">
        <v>-4.942446231842041</v>
      </c>
      <c r="E4658">
        <v>4.9525421744215201</v>
      </c>
    </row>
    <row r="4659" spans="1:5" x14ac:dyDescent="0.25">
      <c r="A4659">
        <v>21.991572811000001</v>
      </c>
      <c r="B4659">
        <v>-4.8955168575048447E-2</v>
      </c>
      <c r="C4659">
        <v>0.31681913137435913</v>
      </c>
      <c r="D4659">
        <v>-4.799839973449707</v>
      </c>
      <c r="E4659">
        <v>4.8105337272760806</v>
      </c>
    </row>
    <row r="4660" spans="1:5" x14ac:dyDescent="0.25">
      <c r="A4660">
        <v>21.996286717</v>
      </c>
      <c r="B4660">
        <v>-6.589188426733017E-2</v>
      </c>
      <c r="C4660">
        <v>0.29946595430374146</v>
      </c>
      <c r="D4660">
        <v>-4.542609691619873</v>
      </c>
      <c r="E4660">
        <v>4.5529467829745327</v>
      </c>
    </row>
    <row r="4661" spans="1:5" x14ac:dyDescent="0.25">
      <c r="A4661">
        <v>22.001000624000003</v>
      </c>
      <c r="B4661">
        <v>-6.3825920224189758E-2</v>
      </c>
      <c r="C4661">
        <v>0.28222468495368958</v>
      </c>
      <c r="D4661">
        <v>-4.1828470230102539</v>
      </c>
      <c r="E4661">
        <v>4.1928431569515476</v>
      </c>
    </row>
    <row r="4662" spans="1:5" x14ac:dyDescent="0.25">
      <c r="A4662">
        <v>22.005714530000002</v>
      </c>
      <c r="B4662">
        <v>-5.2202634513378143E-2</v>
      </c>
      <c r="C4662">
        <v>0.24813787639141083</v>
      </c>
      <c r="D4662">
        <v>-3.7158985137939453</v>
      </c>
      <c r="E4662">
        <v>3.724540144174342</v>
      </c>
    </row>
    <row r="4663" spans="1:5" x14ac:dyDescent="0.25">
      <c r="A4663">
        <v>22.010428488000002</v>
      </c>
      <c r="B4663">
        <v>-3.8229584693908691E-2</v>
      </c>
      <c r="C4663">
        <v>0.22792606055736542</v>
      </c>
      <c r="D4663">
        <v>-3.1658010482788086</v>
      </c>
      <c r="E4663">
        <v>3.1742255854791215</v>
      </c>
    </row>
    <row r="4664" spans="1:5" x14ac:dyDescent="0.25">
      <c r="A4664">
        <v>22.015142395000002</v>
      </c>
      <c r="B4664">
        <v>-2.196800522506237E-2</v>
      </c>
      <c r="C4664">
        <v>0.17332267761230469</v>
      </c>
      <c r="D4664">
        <v>-2.5278873443603516</v>
      </c>
      <c r="E4664">
        <v>2.5339174749003761</v>
      </c>
    </row>
    <row r="4665" spans="1:5" x14ac:dyDescent="0.25">
      <c r="A4665">
        <v>22.019856301000001</v>
      </c>
      <c r="B4665">
        <v>-2.242545410990715E-2</v>
      </c>
      <c r="C4665">
        <v>0.12699335813522339</v>
      </c>
      <c r="D4665">
        <v>-1.8213934898376465</v>
      </c>
      <c r="E4665">
        <v>1.8259530275517653</v>
      </c>
    </row>
    <row r="4666" spans="1:5" x14ac:dyDescent="0.25">
      <c r="A4666">
        <v>22.024570207</v>
      </c>
      <c r="B4666">
        <v>-3.0021637678146362E-2</v>
      </c>
      <c r="C4666">
        <v>8.608776330947876E-2</v>
      </c>
      <c r="D4666">
        <v>-1.101384162902832</v>
      </c>
      <c r="E4666">
        <v>1.1051513362493297</v>
      </c>
    </row>
    <row r="4667" spans="1:5" x14ac:dyDescent="0.25">
      <c r="A4667">
        <v>22.029284165</v>
      </c>
      <c r="B4667">
        <v>-1.8574558198451996E-2</v>
      </c>
      <c r="C4667">
        <v>5.7319313287734985E-2</v>
      </c>
      <c r="D4667">
        <v>-0.33682441711425781</v>
      </c>
      <c r="E4667">
        <v>0.34217131067990597</v>
      </c>
    </row>
    <row r="4668" spans="1:5" x14ac:dyDescent="0.25">
      <c r="A4668">
        <v>22.033998072000003</v>
      </c>
      <c r="B4668">
        <v>4.8081614077091217E-3</v>
      </c>
      <c r="C4668">
        <v>-1.4686375856399536E-2</v>
      </c>
      <c r="D4668">
        <v>0.41724586486816406</v>
      </c>
      <c r="E4668">
        <v>0.41753193866038585</v>
      </c>
    </row>
    <row r="4669" spans="1:5" x14ac:dyDescent="0.25">
      <c r="A4669">
        <v>22.038711978000002</v>
      </c>
      <c r="B4669">
        <v>-7.6569365337491035E-3</v>
      </c>
      <c r="C4669">
        <v>-3.9566695690155029E-2</v>
      </c>
      <c r="D4669">
        <v>1.1990518569946289</v>
      </c>
      <c r="E4669">
        <v>1.1997289309869905</v>
      </c>
    </row>
    <row r="4670" spans="1:5" x14ac:dyDescent="0.25">
      <c r="A4670">
        <v>22.043425884000001</v>
      </c>
      <c r="B4670">
        <v>1.3378598727285862E-2</v>
      </c>
      <c r="C4670">
        <v>-8.2298517227172852E-2</v>
      </c>
      <c r="D4670">
        <v>1.9440078735351563</v>
      </c>
      <c r="E4670">
        <v>1.9457951190216243</v>
      </c>
    </row>
    <row r="4671" spans="1:5" x14ac:dyDescent="0.25">
      <c r="A4671">
        <v>22.048139842000001</v>
      </c>
      <c r="B4671">
        <v>1.7769375815987587E-2</v>
      </c>
      <c r="C4671">
        <v>-0.1097949743270874</v>
      </c>
      <c r="D4671">
        <v>2.6091203689575195</v>
      </c>
      <c r="E4671">
        <v>2.6114899553345783</v>
      </c>
    </row>
    <row r="4672" spans="1:5" x14ac:dyDescent="0.25">
      <c r="A4672">
        <v>22.052853749000001</v>
      </c>
      <c r="B4672">
        <v>1.9793329760432243E-2</v>
      </c>
      <c r="C4672">
        <v>-0.14875733852386475</v>
      </c>
      <c r="D4672">
        <v>3.2255258560180664</v>
      </c>
      <c r="E4672">
        <v>3.2290149534353025</v>
      </c>
    </row>
    <row r="4673" spans="1:10" x14ac:dyDescent="0.25">
      <c r="A4673">
        <v>22.057567655</v>
      </c>
      <c r="B4673">
        <v>2.428792417049408E-2</v>
      </c>
      <c r="C4673">
        <v>-0.18033438920974731</v>
      </c>
      <c r="D4673">
        <v>3.7932634353637695</v>
      </c>
      <c r="E4673">
        <v>3.7976252955313945</v>
      </c>
      <c r="J4673" s="2"/>
    </row>
    <row r="4674" spans="1:10" x14ac:dyDescent="0.25">
      <c r="A4674">
        <v>22.062281561000002</v>
      </c>
      <c r="B4674">
        <v>2.3994311690330505E-2</v>
      </c>
      <c r="C4674">
        <v>-0.18575620651245117</v>
      </c>
      <c r="D4674">
        <v>4.2597904205322266</v>
      </c>
      <c r="E4674">
        <v>4.2639061342986331</v>
      </c>
    </row>
    <row r="4675" spans="1:10" x14ac:dyDescent="0.25">
      <c r="A4675">
        <v>22.066995520000003</v>
      </c>
      <c r="B4675">
        <v>3.8151409476995468E-2</v>
      </c>
      <c r="C4675">
        <v>-0.21060472726821899</v>
      </c>
      <c r="D4675">
        <v>4.594151496887207</v>
      </c>
      <c r="E4675">
        <v>4.599134468304201</v>
      </c>
    </row>
    <row r="4676" spans="1:10" x14ac:dyDescent="0.25">
      <c r="A4676">
        <v>22.071709426000002</v>
      </c>
      <c r="B4676">
        <v>4.0338501334190369E-2</v>
      </c>
      <c r="C4676">
        <v>-0.21923702955245972</v>
      </c>
      <c r="D4676">
        <v>4.829951286315918</v>
      </c>
      <c r="E4676">
        <v>4.8350927083150808</v>
      </c>
    </row>
    <row r="4677" spans="1:10" x14ac:dyDescent="0.25">
      <c r="A4677">
        <v>22.076423332000001</v>
      </c>
      <c r="B4677">
        <v>3.0685083940625191E-2</v>
      </c>
      <c r="C4677">
        <v>-0.23076677322387695</v>
      </c>
      <c r="D4677">
        <v>4.9577531814575195</v>
      </c>
      <c r="E4677">
        <v>4.9632158411913503</v>
      </c>
    </row>
    <row r="4678" spans="1:10" x14ac:dyDescent="0.25">
      <c r="A4678">
        <v>22.081137238</v>
      </c>
      <c r="B4678">
        <v>3.3074520528316498E-2</v>
      </c>
      <c r="C4678">
        <v>-0.23805278539657593</v>
      </c>
      <c r="D4678">
        <v>4.97052001953125</v>
      </c>
      <c r="E4678">
        <v>4.9763271915243061</v>
      </c>
    </row>
    <row r="4679" spans="1:10" x14ac:dyDescent="0.25">
      <c r="A4679">
        <v>22.085851197</v>
      </c>
      <c r="B4679">
        <v>2.601015567779541E-2</v>
      </c>
      <c r="C4679">
        <v>-0.24107623100280762</v>
      </c>
      <c r="D4679">
        <v>4.8325519561767578</v>
      </c>
      <c r="E4679">
        <v>4.8386312823463529</v>
      </c>
    </row>
    <row r="4680" spans="1:10" x14ac:dyDescent="0.25">
      <c r="A4680">
        <v>22.090565103000003</v>
      </c>
      <c r="B4680">
        <v>3.3405449241399765E-2</v>
      </c>
      <c r="C4680">
        <v>-0.22778356075286865</v>
      </c>
      <c r="D4680">
        <v>4.6157426834106445</v>
      </c>
      <c r="E4680">
        <v>4.6214804764325441</v>
      </c>
    </row>
    <row r="4681" spans="1:10" x14ac:dyDescent="0.25">
      <c r="A4681">
        <v>22.095279009000002</v>
      </c>
      <c r="B4681">
        <v>3.8400419056415558E-2</v>
      </c>
      <c r="C4681">
        <v>-0.22901153564453125</v>
      </c>
      <c r="D4681">
        <v>4.2891464233398438</v>
      </c>
      <c r="E4681">
        <v>4.2954275592181679</v>
      </c>
    </row>
    <row r="4682" spans="1:10" x14ac:dyDescent="0.25">
      <c r="A4682">
        <v>22.099992967000002</v>
      </c>
      <c r="B4682">
        <v>4.3443173170089722E-2</v>
      </c>
      <c r="C4682">
        <v>-0.19188541173934937</v>
      </c>
      <c r="D4682">
        <v>3.8409700393676758</v>
      </c>
      <c r="E4682">
        <v>3.8460054815163214</v>
      </c>
    </row>
    <row r="4683" spans="1:10" x14ac:dyDescent="0.25">
      <c r="A4683">
        <v>22.104706874000001</v>
      </c>
      <c r="B4683">
        <v>2.9445033520460129E-2</v>
      </c>
      <c r="C4683">
        <v>-0.16154953837394714</v>
      </c>
      <c r="D4683">
        <v>3.3072414398193359</v>
      </c>
      <c r="E4683">
        <v>3.3113156304716909</v>
      </c>
    </row>
    <row r="4684" spans="1:10" x14ac:dyDescent="0.25">
      <c r="A4684">
        <v>22.109420780000001</v>
      </c>
      <c r="B4684">
        <v>3.6972019821405411E-2</v>
      </c>
      <c r="C4684">
        <v>-0.14476907253265381</v>
      </c>
      <c r="D4684">
        <v>2.6809253692626953</v>
      </c>
      <c r="E4684">
        <v>2.6850858180266712</v>
      </c>
    </row>
    <row r="4685" spans="1:10" x14ac:dyDescent="0.25">
      <c r="A4685">
        <v>22.114134686</v>
      </c>
      <c r="B4685">
        <v>2.5425618514418602E-2</v>
      </c>
      <c r="C4685">
        <v>-0.13159886002540588</v>
      </c>
      <c r="D4685">
        <v>2.0219058990478516</v>
      </c>
      <c r="E4685">
        <v>2.0263435509906329</v>
      </c>
    </row>
    <row r="4686" spans="1:10" x14ac:dyDescent="0.25">
      <c r="A4686">
        <v>22.118848645</v>
      </c>
      <c r="B4686">
        <v>1.6255756840109825E-2</v>
      </c>
      <c r="C4686">
        <v>-6.8974941968917847E-2</v>
      </c>
      <c r="D4686">
        <v>1.3015785217285156</v>
      </c>
      <c r="E4686">
        <v>1.3035062103707249</v>
      </c>
    </row>
    <row r="4687" spans="1:10" x14ac:dyDescent="0.25">
      <c r="A4687">
        <v>22.123562551000003</v>
      </c>
      <c r="B4687">
        <v>1.1906084604561329E-2</v>
      </c>
      <c r="C4687">
        <v>-3.3006012439727783E-2</v>
      </c>
      <c r="D4687">
        <v>0.53676700592041016</v>
      </c>
      <c r="E4687">
        <v>0.53791260475335956</v>
      </c>
    </row>
    <row r="4688" spans="1:10" x14ac:dyDescent="0.25">
      <c r="A4688">
        <v>22.128276457000002</v>
      </c>
      <c r="B4688">
        <v>2.8111990541219711E-3</v>
      </c>
      <c r="C4688">
        <v>-8.863598108291626E-3</v>
      </c>
      <c r="D4688">
        <v>-0.24138259887695313</v>
      </c>
      <c r="E4688">
        <v>0.24156163861867483</v>
      </c>
    </row>
    <row r="4689" spans="1:5" x14ac:dyDescent="0.25">
      <c r="A4689">
        <v>22.132990363000001</v>
      </c>
      <c r="B4689">
        <v>-2.5360871106386185E-2</v>
      </c>
      <c r="C4689">
        <v>5.6556791067123413E-2</v>
      </c>
      <c r="D4689">
        <v>-1.0089378356933594</v>
      </c>
      <c r="E4689">
        <v>1.0108399481088415</v>
      </c>
    </row>
    <row r="4690" spans="1:5" x14ac:dyDescent="0.25">
      <c r="A4690">
        <v>22.13770427</v>
      </c>
      <c r="B4690">
        <v>-2.7264885604381561E-2</v>
      </c>
      <c r="C4690">
        <v>9.9077671766281128E-2</v>
      </c>
      <c r="D4690">
        <v>-1.7324447631835938</v>
      </c>
      <c r="E4690">
        <v>1.7354897339114124</v>
      </c>
    </row>
    <row r="4691" spans="1:5" x14ac:dyDescent="0.25">
      <c r="A4691">
        <v>22.142418228</v>
      </c>
      <c r="B4691">
        <v>-1.7217058688402176E-2</v>
      </c>
      <c r="C4691">
        <v>0.14544308185577393</v>
      </c>
      <c r="D4691">
        <v>-2.4071660041809082</v>
      </c>
      <c r="E4691">
        <v>2.4116173595439774</v>
      </c>
    </row>
    <row r="4692" spans="1:5" x14ac:dyDescent="0.25">
      <c r="A4692">
        <v>22.147132134000003</v>
      </c>
      <c r="B4692">
        <v>-4.5502103865146637E-2</v>
      </c>
      <c r="C4692">
        <v>0.15294496715068817</v>
      </c>
      <c r="D4692">
        <v>-3.0307717323303223</v>
      </c>
      <c r="E4692">
        <v>3.0349695052710861</v>
      </c>
    </row>
    <row r="4693" spans="1:5" x14ac:dyDescent="0.25">
      <c r="A4693">
        <v>22.151846040000002</v>
      </c>
      <c r="B4693">
        <v>-5.466046929359436E-2</v>
      </c>
      <c r="C4693">
        <v>0.20797792077064514</v>
      </c>
      <c r="D4693">
        <v>-3.5961527824401855</v>
      </c>
      <c r="E4693">
        <v>3.6025764970481564</v>
      </c>
    </row>
    <row r="4694" spans="1:5" x14ac:dyDescent="0.25">
      <c r="A4694">
        <v>22.156559999000002</v>
      </c>
      <c r="B4694">
        <v>-6.3919052481651306E-2</v>
      </c>
      <c r="C4694">
        <v>0.25343799591064453</v>
      </c>
      <c r="D4694">
        <v>-4.081871509552002</v>
      </c>
      <c r="E4694">
        <v>4.0902312261697009</v>
      </c>
    </row>
    <row r="4695" spans="1:5" x14ac:dyDescent="0.25">
      <c r="A4695">
        <v>22.161273905000002</v>
      </c>
      <c r="B4695">
        <v>-6.3633367419242859E-2</v>
      </c>
      <c r="C4695">
        <v>0.29434224963188171</v>
      </c>
      <c r="D4695">
        <v>-4.435450553894043</v>
      </c>
      <c r="E4695">
        <v>4.4456617259308473</v>
      </c>
    </row>
    <row r="4696" spans="1:5" x14ac:dyDescent="0.25">
      <c r="A4696">
        <v>22.165987811000001</v>
      </c>
      <c r="B4696">
        <v>-4.6731818467378616E-2</v>
      </c>
      <c r="C4696">
        <v>0.28548550605773926</v>
      </c>
      <c r="D4696">
        <v>-4.7024612426757813</v>
      </c>
      <c r="E4696">
        <v>4.7113509289686926</v>
      </c>
    </row>
    <row r="4697" spans="1:5" x14ac:dyDescent="0.25">
      <c r="A4697">
        <v>22.170701717</v>
      </c>
      <c r="B4697">
        <v>-6.3364014029502869E-2</v>
      </c>
      <c r="C4697">
        <v>0.2938704788684845</v>
      </c>
      <c r="D4697">
        <v>-4.8615069389343262</v>
      </c>
      <c r="E4697">
        <v>4.8707930128399957</v>
      </c>
    </row>
    <row r="4698" spans="1:5" x14ac:dyDescent="0.25">
      <c r="A4698">
        <v>22.175415676</v>
      </c>
      <c r="B4698">
        <v>-6.5720513463020325E-2</v>
      </c>
      <c r="C4698">
        <v>0.32186201214790344</v>
      </c>
      <c r="D4698">
        <v>-4.9103326797485352</v>
      </c>
      <c r="E4698">
        <v>4.921308907857763</v>
      </c>
    </row>
    <row r="4699" spans="1:5" x14ac:dyDescent="0.25">
      <c r="A4699">
        <v>22.180129582000003</v>
      </c>
      <c r="B4699">
        <v>-5.148402601480484E-2</v>
      </c>
      <c r="C4699">
        <v>0.32160702347755432</v>
      </c>
      <c r="D4699">
        <v>-4.8227887153625488</v>
      </c>
      <c r="E4699">
        <v>4.8337741647198547</v>
      </c>
    </row>
    <row r="4700" spans="1:5" x14ac:dyDescent="0.25">
      <c r="A4700">
        <v>22.184843488000002</v>
      </c>
      <c r="B4700">
        <v>-6.366545706987381E-2</v>
      </c>
      <c r="C4700">
        <v>0.30978113412857056</v>
      </c>
      <c r="D4700">
        <v>-4.6277213096618652</v>
      </c>
      <c r="E4700">
        <v>4.6385150815087828</v>
      </c>
    </row>
    <row r="4701" spans="1:5" x14ac:dyDescent="0.25">
      <c r="A4701">
        <v>22.189557395000001</v>
      </c>
      <c r="B4701">
        <v>-6.1547908931970596E-2</v>
      </c>
      <c r="C4701">
        <v>0.295756995677948</v>
      </c>
      <c r="D4701">
        <v>-4.337212085723877</v>
      </c>
      <c r="E4701">
        <v>4.3477199797291002</v>
      </c>
    </row>
    <row r="4702" spans="1:5" x14ac:dyDescent="0.25">
      <c r="A4702">
        <v>22.194271353000001</v>
      </c>
      <c r="B4702">
        <v>-6.4182065427303314E-2</v>
      </c>
      <c r="C4702">
        <v>0.255382239818573</v>
      </c>
      <c r="D4702">
        <v>-3.951383113861084</v>
      </c>
      <c r="E4702">
        <v>3.9601474642295558</v>
      </c>
    </row>
    <row r="4703" spans="1:5" x14ac:dyDescent="0.25">
      <c r="A4703">
        <v>22.198985259000001</v>
      </c>
      <c r="B4703">
        <v>-3.8161627948284149E-2</v>
      </c>
      <c r="C4703">
        <v>0.24100963771343231</v>
      </c>
      <c r="D4703">
        <v>-3.4584050178527832</v>
      </c>
      <c r="E4703">
        <v>3.4670026280387694</v>
      </c>
    </row>
    <row r="4704" spans="1:5" x14ac:dyDescent="0.25">
      <c r="A4704">
        <v>22.203699165</v>
      </c>
      <c r="B4704">
        <v>-3.134709969162941E-2</v>
      </c>
      <c r="C4704">
        <v>0.20441389083862305</v>
      </c>
      <c r="D4704">
        <v>-2.8679780960083008</v>
      </c>
      <c r="E4704">
        <v>2.8754244971152101</v>
      </c>
    </row>
    <row r="4705" spans="1:5" x14ac:dyDescent="0.25">
      <c r="A4705">
        <v>22.208413072000003</v>
      </c>
      <c r="B4705">
        <v>-3.6488406360149384E-2</v>
      </c>
      <c r="C4705">
        <v>0.16673596203327179</v>
      </c>
      <c r="D4705">
        <v>-2.2065167427062988</v>
      </c>
      <c r="E4705">
        <v>2.2131083165261205</v>
      </c>
    </row>
    <row r="4706" spans="1:5" x14ac:dyDescent="0.25">
      <c r="A4706">
        <v>22.213127030000003</v>
      </c>
      <c r="B4706">
        <v>-2.0226743072271347E-2</v>
      </c>
      <c r="C4706">
        <v>0.12041366100311279</v>
      </c>
      <c r="D4706">
        <v>-1.5243082046508789</v>
      </c>
      <c r="E4706">
        <v>1.5291906596816076</v>
      </c>
    </row>
    <row r="4707" spans="1:5" x14ac:dyDescent="0.25">
      <c r="A4707">
        <v>22.217840936000002</v>
      </c>
      <c r="B4707">
        <v>-2.3103237152099609E-2</v>
      </c>
      <c r="C4707">
        <v>7.9346448183059692E-2</v>
      </c>
      <c r="D4707">
        <v>-0.77598381042480469</v>
      </c>
      <c r="E4707">
        <v>0.78037202182521404</v>
      </c>
    </row>
    <row r="4708" spans="1:5" x14ac:dyDescent="0.25">
      <c r="A4708">
        <v>22.222554842000001</v>
      </c>
      <c r="B4708">
        <v>3.7039443850517273E-4</v>
      </c>
      <c r="C4708">
        <v>2.8767853975296021E-2</v>
      </c>
      <c r="D4708">
        <v>-2.8558731079101563E-2</v>
      </c>
      <c r="E4708">
        <v>4.0537978923874243E-2</v>
      </c>
    </row>
    <row r="4709" spans="1:5" x14ac:dyDescent="0.25">
      <c r="A4709">
        <v>22.227268749</v>
      </c>
      <c r="B4709">
        <v>-1.122988760471344E-4</v>
      </c>
      <c r="C4709">
        <v>-1.5058606863021851E-2</v>
      </c>
      <c r="D4709">
        <v>0.73706340789794922</v>
      </c>
      <c r="E4709">
        <v>0.73721722817215229</v>
      </c>
    </row>
    <row r="4710" spans="1:5" x14ac:dyDescent="0.25">
      <c r="A4710">
        <v>22.231982707</v>
      </c>
      <c r="B4710">
        <v>4.2154733091592789E-3</v>
      </c>
      <c r="C4710">
        <v>-5.2562057971954346E-2</v>
      </c>
      <c r="D4710">
        <v>1.4849929809570313</v>
      </c>
      <c r="E4710">
        <v>1.4859288992563262</v>
      </c>
    </row>
    <row r="4711" spans="1:5" x14ac:dyDescent="0.25">
      <c r="A4711">
        <v>22.236696613000003</v>
      </c>
      <c r="B4711">
        <v>8.593408390879631E-3</v>
      </c>
      <c r="C4711">
        <v>-8.8951349258422852E-2</v>
      </c>
      <c r="D4711">
        <v>2.1817636489868164</v>
      </c>
      <c r="E4711">
        <v>2.183593096078785</v>
      </c>
    </row>
    <row r="4712" spans="1:5" x14ac:dyDescent="0.25">
      <c r="A4712">
        <v>22.241410520000002</v>
      </c>
      <c r="B4712">
        <v>1.5351885929703712E-2</v>
      </c>
      <c r="C4712">
        <v>-0.10789239406585693</v>
      </c>
      <c r="D4712">
        <v>2.8274145126342773</v>
      </c>
      <c r="E4712">
        <v>2.8295139645094154</v>
      </c>
    </row>
    <row r="4713" spans="1:5" x14ac:dyDescent="0.25">
      <c r="A4713">
        <v>22.246124426000002</v>
      </c>
      <c r="B4713">
        <v>2.9411166906356812E-2</v>
      </c>
      <c r="C4713">
        <v>-0.15034389495849609</v>
      </c>
      <c r="D4713">
        <v>3.4148168563842773</v>
      </c>
      <c r="E4713">
        <v>3.4182513755041892</v>
      </c>
    </row>
    <row r="4714" spans="1:5" x14ac:dyDescent="0.25">
      <c r="A4714">
        <v>22.250838384000001</v>
      </c>
      <c r="B4714">
        <v>3.1502395868301392E-2</v>
      </c>
      <c r="C4714">
        <v>-0.17593139410018921</v>
      </c>
      <c r="D4714">
        <v>3.9201211929321289</v>
      </c>
      <c r="E4714">
        <v>3.9241934742888374</v>
      </c>
    </row>
    <row r="4715" spans="1:5" x14ac:dyDescent="0.25">
      <c r="A4715">
        <v>22.255552290000001</v>
      </c>
      <c r="B4715">
        <v>3.6006070673465729E-2</v>
      </c>
      <c r="C4715">
        <v>-0.20410639047622681</v>
      </c>
      <c r="D4715">
        <v>4.3242883682250977</v>
      </c>
      <c r="E4715">
        <v>4.3292523312144162</v>
      </c>
    </row>
    <row r="4716" spans="1:5" x14ac:dyDescent="0.25">
      <c r="A4716">
        <v>22.260266197</v>
      </c>
      <c r="B4716">
        <v>2.149679884314537E-2</v>
      </c>
      <c r="C4716">
        <v>-0.21347206830978394</v>
      </c>
      <c r="D4716">
        <v>4.6298198699951172</v>
      </c>
      <c r="E4716">
        <v>4.6347885027162308</v>
      </c>
    </row>
    <row r="4717" spans="1:5" x14ac:dyDescent="0.25">
      <c r="A4717">
        <v>22.264980103000003</v>
      </c>
      <c r="B4717">
        <v>4.0544901043176651E-2</v>
      </c>
      <c r="C4717">
        <v>-0.23290199041366577</v>
      </c>
      <c r="D4717">
        <v>4.8248786926269531</v>
      </c>
      <c r="E4717">
        <v>4.8306667888299666</v>
      </c>
    </row>
    <row r="4718" spans="1:5" x14ac:dyDescent="0.25">
      <c r="A4718">
        <v>22.269694061000003</v>
      </c>
      <c r="B4718">
        <v>3.5754073411226273E-2</v>
      </c>
      <c r="C4718">
        <v>-0.22895759344100952</v>
      </c>
      <c r="D4718">
        <v>4.8904800415039063</v>
      </c>
      <c r="E4718">
        <v>4.8959672149339237</v>
      </c>
    </row>
    <row r="4719" spans="1:5" x14ac:dyDescent="0.25">
      <c r="A4719">
        <v>22.274407967000002</v>
      </c>
      <c r="B4719">
        <v>4.5333392918109894E-2</v>
      </c>
      <c r="C4719">
        <v>-0.21595430374145508</v>
      </c>
      <c r="D4719">
        <v>4.8626365661621094</v>
      </c>
      <c r="E4719">
        <v>4.8676406761792466</v>
      </c>
    </row>
    <row r="4720" spans="1:5" x14ac:dyDescent="0.25">
      <c r="A4720">
        <v>22.279121874000001</v>
      </c>
      <c r="B4720">
        <v>3.3472567796707153E-2</v>
      </c>
      <c r="C4720">
        <v>-0.21291261911392212</v>
      </c>
      <c r="D4720">
        <v>4.6912899017333984</v>
      </c>
      <c r="E4720">
        <v>4.6962381901132968</v>
      </c>
    </row>
    <row r="4721" spans="1:5" x14ac:dyDescent="0.25">
      <c r="A4721">
        <v>22.28383578</v>
      </c>
      <c r="B4721">
        <v>3.3601168543100357E-2</v>
      </c>
      <c r="C4721">
        <v>-0.22207194566726685</v>
      </c>
      <c r="D4721">
        <v>4.4387664794921875</v>
      </c>
      <c r="E4721">
        <v>4.4444451675145435</v>
      </c>
    </row>
    <row r="4722" spans="1:5" x14ac:dyDescent="0.25">
      <c r="A4722">
        <v>22.288549738</v>
      </c>
      <c r="B4722">
        <v>2.4225722998380661E-2</v>
      </c>
      <c r="C4722">
        <v>-0.2168770432472229</v>
      </c>
      <c r="D4722">
        <v>4.0597820281982422</v>
      </c>
      <c r="E4722">
        <v>4.0656429570270785</v>
      </c>
    </row>
    <row r="4723" spans="1:5" x14ac:dyDescent="0.25">
      <c r="A4723">
        <v>22.293263645</v>
      </c>
      <c r="B4723">
        <v>2.6838392019271851E-2</v>
      </c>
      <c r="C4723">
        <v>-0.19236993789672852</v>
      </c>
      <c r="D4723">
        <v>3.5640745162963867</v>
      </c>
      <c r="E4723">
        <v>3.5693631995085471</v>
      </c>
    </row>
    <row r="4724" spans="1:5" x14ac:dyDescent="0.25">
      <c r="A4724">
        <v>22.297977551000002</v>
      </c>
      <c r="B4724">
        <v>5.6336009874939919E-3</v>
      </c>
      <c r="C4724">
        <v>-0.16485151648521423</v>
      </c>
      <c r="D4724">
        <v>3.021122932434082</v>
      </c>
      <c r="E4724">
        <v>3.0256225033580559</v>
      </c>
    </row>
    <row r="4725" spans="1:5" x14ac:dyDescent="0.25">
      <c r="A4725">
        <v>22.302691457000002</v>
      </c>
      <c r="B4725">
        <v>8.410935290157795E-3</v>
      </c>
      <c r="C4725">
        <v>-0.13640391826629639</v>
      </c>
      <c r="D4725">
        <v>2.380824089050293</v>
      </c>
      <c r="E4725">
        <v>2.3847431970241599</v>
      </c>
    </row>
    <row r="4726" spans="1:5" x14ac:dyDescent="0.25">
      <c r="A4726">
        <v>22.307405415000002</v>
      </c>
      <c r="B4726">
        <v>1.3602264225482941E-2</v>
      </c>
      <c r="C4726">
        <v>-9.223511815071106E-2</v>
      </c>
      <c r="D4726">
        <v>1.6887359619140625</v>
      </c>
      <c r="E4726">
        <v>1.6913076265641769</v>
      </c>
    </row>
    <row r="4727" spans="1:5" x14ac:dyDescent="0.25">
      <c r="A4727">
        <v>22.312119322000001</v>
      </c>
      <c r="B4727">
        <v>6.8940827623009682E-3</v>
      </c>
      <c r="C4727">
        <v>-7.0203244686126709E-2</v>
      </c>
      <c r="D4727">
        <v>0.96884441375732422</v>
      </c>
      <c r="E4727">
        <v>0.97140903949385138</v>
      </c>
    </row>
    <row r="4728" spans="1:5" x14ac:dyDescent="0.25">
      <c r="A4728">
        <v>22.316833228</v>
      </c>
      <c r="B4728">
        <v>-4.6131424605846405E-3</v>
      </c>
      <c r="C4728">
        <v>-2.1971374750137329E-2</v>
      </c>
      <c r="D4728">
        <v>0.22120857238769531</v>
      </c>
      <c r="E4728">
        <v>0.22234490075010682</v>
      </c>
    </row>
    <row r="4729" spans="1:5" x14ac:dyDescent="0.25">
      <c r="A4729">
        <v>22.321547134000003</v>
      </c>
      <c r="B4729">
        <v>-1.8466811627149582E-2</v>
      </c>
      <c r="C4729">
        <v>1.7036557197570801E-2</v>
      </c>
      <c r="D4729">
        <v>-0.55173206329345703</v>
      </c>
      <c r="E4729">
        <v>0.55230384488872974</v>
      </c>
    </row>
    <row r="4730" spans="1:5" x14ac:dyDescent="0.25">
      <c r="A4730">
        <v>22.326261092000003</v>
      </c>
      <c r="B4730">
        <v>-2.0352384075522423E-2</v>
      </c>
      <c r="C4730">
        <v>5.2011251449584961E-2</v>
      </c>
      <c r="D4730">
        <v>-1.2758426666259766</v>
      </c>
      <c r="E4730">
        <v>1.2770645636764777</v>
      </c>
    </row>
    <row r="4731" spans="1:5" x14ac:dyDescent="0.25">
      <c r="A4731">
        <v>22.330974999000002</v>
      </c>
      <c r="B4731">
        <v>-3.1850311905145645E-2</v>
      </c>
      <c r="C4731">
        <v>0.12398463487625122</v>
      </c>
      <c r="D4731">
        <v>-1.9846372604370117</v>
      </c>
      <c r="E4731">
        <v>1.9887613450509289</v>
      </c>
    </row>
    <row r="4732" spans="1:5" x14ac:dyDescent="0.25">
      <c r="A4732">
        <v>22.335688905000001</v>
      </c>
      <c r="B4732">
        <v>-3.8552898913621902E-2</v>
      </c>
      <c r="C4732">
        <v>0.14969335496425629</v>
      </c>
      <c r="D4732">
        <v>-2.6494431495666504</v>
      </c>
      <c r="E4732">
        <v>2.6539486485839832</v>
      </c>
    </row>
    <row r="4733" spans="1:5" x14ac:dyDescent="0.25">
      <c r="A4733">
        <v>22.340402811000001</v>
      </c>
      <c r="B4733">
        <v>-5.0083402544260025E-2</v>
      </c>
      <c r="C4733">
        <v>0.194090336561203</v>
      </c>
      <c r="D4733">
        <v>-3.2344646453857422</v>
      </c>
      <c r="E4733">
        <v>3.2406698301751087</v>
      </c>
    </row>
    <row r="4734" spans="1:5" x14ac:dyDescent="0.25">
      <c r="A4734">
        <v>22.345116770000001</v>
      </c>
      <c r="B4734">
        <v>-4.0173236280679703E-2</v>
      </c>
      <c r="C4734">
        <v>0.24067851901054382</v>
      </c>
      <c r="D4734">
        <v>-3.742192268371582</v>
      </c>
      <c r="E4734">
        <v>3.7501390656729541</v>
      </c>
    </row>
    <row r="4735" spans="1:5" x14ac:dyDescent="0.25">
      <c r="A4735">
        <v>22.349830676</v>
      </c>
      <c r="B4735">
        <v>-7.0985913276672363E-2</v>
      </c>
      <c r="C4735">
        <v>0.26583966612815857</v>
      </c>
      <c r="D4735">
        <v>-4.1774992942810059</v>
      </c>
      <c r="E4735">
        <v>4.1865510962711481</v>
      </c>
    </row>
    <row r="4736" spans="1:5" x14ac:dyDescent="0.25">
      <c r="A4736">
        <v>22.354544582000003</v>
      </c>
      <c r="B4736">
        <v>-5.4047673940658569E-2</v>
      </c>
      <c r="C4736">
        <v>0.28888735175132751</v>
      </c>
      <c r="D4736">
        <v>-4.4926810264587402</v>
      </c>
      <c r="E4736">
        <v>4.502283849177287</v>
      </c>
    </row>
    <row r="4737" spans="1:5" x14ac:dyDescent="0.25">
      <c r="A4737">
        <v>22.359258488000002</v>
      </c>
      <c r="B4737">
        <v>-7.5451239943504333E-2</v>
      </c>
      <c r="C4737">
        <v>0.31949421763420105</v>
      </c>
      <c r="D4737">
        <v>-4.7165651321411133</v>
      </c>
      <c r="E4737">
        <v>4.7279758978277391</v>
      </c>
    </row>
    <row r="4738" spans="1:5" x14ac:dyDescent="0.25">
      <c r="A4738">
        <v>22.363972447000002</v>
      </c>
      <c r="B4738">
        <v>-6.3426196575164795E-2</v>
      </c>
      <c r="C4738">
        <v>0.33383435010910034</v>
      </c>
      <c r="D4738">
        <v>-4.8325381278991699</v>
      </c>
      <c r="E4738">
        <v>4.84447035426206</v>
      </c>
    </row>
    <row r="4739" spans="1:5" x14ac:dyDescent="0.25">
      <c r="A4739">
        <v>22.368686353000001</v>
      </c>
      <c r="B4739">
        <v>-6.1086084693670273E-2</v>
      </c>
      <c r="C4739">
        <v>0.32469847798347473</v>
      </c>
      <c r="D4739">
        <v>-4.821617603302002</v>
      </c>
      <c r="E4739">
        <v>4.8329242621646502</v>
      </c>
    </row>
    <row r="4740" spans="1:5" x14ac:dyDescent="0.25">
      <c r="A4740">
        <v>22.373400259</v>
      </c>
      <c r="B4740">
        <v>-5.8804437518119812E-2</v>
      </c>
      <c r="C4740">
        <v>0.29922530055046082</v>
      </c>
      <c r="D4740">
        <v>-4.6863508224487305</v>
      </c>
      <c r="E4740">
        <v>4.6962621065510417</v>
      </c>
    </row>
    <row r="4741" spans="1:5" x14ac:dyDescent="0.25">
      <c r="A4741">
        <v>22.378114165000003</v>
      </c>
      <c r="B4741">
        <v>-5.1857002079486847E-2</v>
      </c>
      <c r="C4741">
        <v>0.32187250256538391</v>
      </c>
      <c r="D4741">
        <v>-4.4675202369689941</v>
      </c>
      <c r="E4741">
        <v>4.4794004201790081</v>
      </c>
    </row>
    <row r="4742" spans="1:5" x14ac:dyDescent="0.25">
      <c r="A4742">
        <v>22.382828124000003</v>
      </c>
      <c r="B4742">
        <v>-6.1673983931541443E-2</v>
      </c>
      <c r="C4742">
        <v>0.25849205255508423</v>
      </c>
      <c r="D4742">
        <v>-4.1222114562988281</v>
      </c>
      <c r="E4742">
        <v>4.1307685861071226</v>
      </c>
    </row>
    <row r="4743" spans="1:5" x14ac:dyDescent="0.25">
      <c r="A4743">
        <v>22.387542030000002</v>
      </c>
      <c r="B4743">
        <v>-4.5217320322990417E-2</v>
      </c>
      <c r="C4743">
        <v>0.27388954162597656</v>
      </c>
      <c r="D4743">
        <v>-3.6912117004394531</v>
      </c>
      <c r="E4743">
        <v>3.7016353013945604</v>
      </c>
    </row>
    <row r="4744" spans="1:5" x14ac:dyDescent="0.25">
      <c r="A4744">
        <v>22.392255936000002</v>
      </c>
      <c r="B4744">
        <v>-4.8010148108005524E-2</v>
      </c>
      <c r="C4744">
        <v>0.19786351919174194</v>
      </c>
      <c r="D4744">
        <v>-3.1579055786132813</v>
      </c>
      <c r="E4744">
        <v>3.1644624488189423</v>
      </c>
    </row>
    <row r="4745" spans="1:5" x14ac:dyDescent="0.25">
      <c r="A4745">
        <v>22.396969842000001</v>
      </c>
      <c r="B4745">
        <v>-2.4481330066919327E-2</v>
      </c>
      <c r="C4745">
        <v>0.18080468475818634</v>
      </c>
      <c r="D4745">
        <v>-2.5726070404052734</v>
      </c>
      <c r="E4745">
        <v>2.5790689509772968</v>
      </c>
    </row>
    <row r="4746" spans="1:5" x14ac:dyDescent="0.25">
      <c r="A4746">
        <v>22.401683801000001</v>
      </c>
      <c r="B4746">
        <v>-2.2490702569484711E-2</v>
      </c>
      <c r="C4746">
        <v>0.12895658612251282</v>
      </c>
      <c r="D4746">
        <v>-1.9091067314147949</v>
      </c>
      <c r="E4746">
        <v>1.9135893354478448</v>
      </c>
    </row>
    <row r="4747" spans="1:5" x14ac:dyDescent="0.25">
      <c r="A4747">
        <v>22.406397707</v>
      </c>
      <c r="B4747">
        <v>-2.0555853843688965E-2</v>
      </c>
      <c r="C4747">
        <v>0.10174226760864258</v>
      </c>
      <c r="D4747">
        <v>-1.1937990188598633</v>
      </c>
      <c r="E4747">
        <v>1.1983030207656842</v>
      </c>
    </row>
    <row r="4748" spans="1:5" x14ac:dyDescent="0.25">
      <c r="A4748">
        <v>22.411111613000003</v>
      </c>
      <c r="B4748">
        <v>4.9604754894971848E-4</v>
      </c>
      <c r="C4748">
        <v>6.0500591993331909E-2</v>
      </c>
      <c r="D4748">
        <v>-0.44827175140380859</v>
      </c>
      <c r="E4748">
        <v>0.45233630276747899</v>
      </c>
    </row>
    <row r="4749" spans="1:5" x14ac:dyDescent="0.25">
      <c r="A4749">
        <v>22.415825520000002</v>
      </c>
      <c r="B4749">
        <v>2.402561716735363E-3</v>
      </c>
      <c r="C4749">
        <v>4.7715902328491211E-3</v>
      </c>
      <c r="D4749">
        <v>0.28917980194091797</v>
      </c>
      <c r="E4749">
        <v>0.28922914484322199</v>
      </c>
    </row>
    <row r="4750" spans="1:5" x14ac:dyDescent="0.25">
      <c r="A4750">
        <v>22.420539478000002</v>
      </c>
      <c r="B4750">
        <v>-4.4279173016548157E-4</v>
      </c>
      <c r="C4750">
        <v>-4.2033374309539795E-2</v>
      </c>
      <c r="D4750">
        <v>1.030491828918457</v>
      </c>
      <c r="E4750">
        <v>1.0313488304584773</v>
      </c>
    </row>
    <row r="4751" spans="1:5" x14ac:dyDescent="0.25">
      <c r="A4751">
        <v>22.425253384000001</v>
      </c>
      <c r="B4751">
        <v>8.6638936772942543E-3</v>
      </c>
      <c r="C4751">
        <v>-7.0703089237213135E-2</v>
      </c>
      <c r="D4751">
        <v>1.7589082717895508</v>
      </c>
      <c r="E4751">
        <v>1.760350049976152</v>
      </c>
    </row>
    <row r="4752" spans="1:5" x14ac:dyDescent="0.25">
      <c r="A4752">
        <v>22.42996729</v>
      </c>
      <c r="B4752">
        <v>1.3005416840314865E-2</v>
      </c>
      <c r="C4752">
        <v>-0.10796937346458435</v>
      </c>
      <c r="D4752">
        <v>2.4242343902587891</v>
      </c>
      <c r="E4752">
        <v>2.4266723935024537</v>
      </c>
    </row>
    <row r="4753" spans="1:10" x14ac:dyDescent="0.25">
      <c r="A4753">
        <v>22.434681197</v>
      </c>
      <c r="B4753">
        <v>1.5035158954560757E-2</v>
      </c>
      <c r="C4753">
        <v>-0.14220994710922241</v>
      </c>
      <c r="D4753">
        <v>3.0360813140869141</v>
      </c>
      <c r="E4753">
        <v>3.0394472311276144</v>
      </c>
    </row>
    <row r="4754" spans="1:10" x14ac:dyDescent="0.25">
      <c r="A4754">
        <v>22.439395155</v>
      </c>
      <c r="B4754">
        <v>1.9505849108099937E-2</v>
      </c>
      <c r="C4754">
        <v>-0.15464776754379272</v>
      </c>
      <c r="D4754">
        <v>3.5873212814331055</v>
      </c>
      <c r="E4754">
        <v>3.5907061125046931</v>
      </c>
    </row>
    <row r="4755" spans="1:10" x14ac:dyDescent="0.25">
      <c r="A4755">
        <v>22.444109061000002</v>
      </c>
      <c r="B4755">
        <v>3.1195484101772308E-2</v>
      </c>
      <c r="C4755">
        <v>-0.17899459600448608</v>
      </c>
      <c r="D4755">
        <v>4.0373830795288086</v>
      </c>
      <c r="E4755">
        <v>4.0414693311335022</v>
      </c>
      <c r="J4755" s="2"/>
    </row>
    <row r="4756" spans="1:10" x14ac:dyDescent="0.25">
      <c r="A4756">
        <v>22.448822967000002</v>
      </c>
      <c r="B4756">
        <v>2.1445166319608688E-2</v>
      </c>
      <c r="C4756">
        <v>-0.19403839111328125</v>
      </c>
      <c r="D4756">
        <v>4.4174404144287109</v>
      </c>
      <c r="E4756">
        <v>4.4217519839326593</v>
      </c>
    </row>
    <row r="4757" spans="1:10" x14ac:dyDescent="0.25">
      <c r="A4757">
        <v>22.453536874000001</v>
      </c>
      <c r="B4757">
        <v>3.0877521261572838E-2</v>
      </c>
      <c r="C4757">
        <v>-0.21185553073883057</v>
      </c>
      <c r="D4757">
        <v>4.6463108062744141</v>
      </c>
      <c r="E4757">
        <v>4.651240726486459</v>
      </c>
    </row>
    <row r="4758" spans="1:10" x14ac:dyDescent="0.25">
      <c r="A4758">
        <v>22.458250832000001</v>
      </c>
      <c r="B4758">
        <v>4.0326282382011414E-2</v>
      </c>
      <c r="C4758">
        <v>-0.23964303731918335</v>
      </c>
      <c r="D4758">
        <v>4.7982664108276367</v>
      </c>
      <c r="E4758">
        <v>4.8044162542043596</v>
      </c>
    </row>
    <row r="4759" spans="1:10" x14ac:dyDescent="0.25">
      <c r="A4759">
        <v>22.462964738</v>
      </c>
      <c r="B4759">
        <v>6.1765767633914948E-2</v>
      </c>
      <c r="C4759">
        <v>-0.22726202011108398</v>
      </c>
      <c r="D4759">
        <v>4.8256015777587891</v>
      </c>
      <c r="E4759">
        <v>4.8313449083153328</v>
      </c>
    </row>
    <row r="4760" spans="1:10" x14ac:dyDescent="0.25">
      <c r="A4760">
        <v>22.467678645000003</v>
      </c>
      <c r="B4760">
        <v>2.5902705267071724E-2</v>
      </c>
      <c r="C4760">
        <v>-0.22014486789703369</v>
      </c>
      <c r="D4760">
        <v>4.7236957550048828</v>
      </c>
      <c r="E4760">
        <v>4.7288937711533237</v>
      </c>
    </row>
    <row r="4761" spans="1:10" x14ac:dyDescent="0.25">
      <c r="A4761">
        <v>22.472392551000002</v>
      </c>
      <c r="B4761">
        <v>5.2360150963068008E-2</v>
      </c>
      <c r="C4761">
        <v>-0.23245775699615479</v>
      </c>
      <c r="D4761">
        <v>4.5405216217041016</v>
      </c>
      <c r="E4761">
        <v>4.546769709514547</v>
      </c>
    </row>
    <row r="4762" spans="1:10" x14ac:dyDescent="0.25">
      <c r="A4762">
        <v>22.477106509000002</v>
      </c>
      <c r="B4762">
        <v>3.8182951509952545E-2</v>
      </c>
      <c r="C4762">
        <v>-0.20907217264175415</v>
      </c>
      <c r="D4762">
        <v>4.2212276458740234</v>
      </c>
      <c r="E4762">
        <v>4.2265744935408751</v>
      </c>
    </row>
    <row r="4763" spans="1:10" x14ac:dyDescent="0.25">
      <c r="A4763">
        <v>22.481820415000001</v>
      </c>
      <c r="B4763">
        <v>1.9270934164524078E-2</v>
      </c>
      <c r="C4763">
        <v>-0.18793237209320068</v>
      </c>
      <c r="D4763">
        <v>3.799468994140625</v>
      </c>
      <c r="E4763">
        <v>3.8041627965716875</v>
      </c>
    </row>
    <row r="4764" spans="1:10" x14ac:dyDescent="0.25">
      <c r="A4764">
        <v>22.486534322000001</v>
      </c>
      <c r="B4764">
        <v>4.106680303812027E-2</v>
      </c>
      <c r="C4764">
        <v>-0.16403123736381531</v>
      </c>
      <c r="D4764">
        <v>3.2968959808349609</v>
      </c>
      <c r="E4764">
        <v>3.3012294433420704</v>
      </c>
    </row>
    <row r="4765" spans="1:10" x14ac:dyDescent="0.25">
      <c r="A4765">
        <v>22.491248228</v>
      </c>
      <c r="B4765">
        <v>3.6630034446716309E-2</v>
      </c>
      <c r="C4765">
        <v>-0.14653563499450684</v>
      </c>
      <c r="D4765">
        <v>2.716033935546875</v>
      </c>
      <c r="E4765">
        <v>2.7202306502921876</v>
      </c>
    </row>
    <row r="4766" spans="1:10" x14ac:dyDescent="0.25">
      <c r="A4766">
        <v>22.495962186</v>
      </c>
      <c r="B4766">
        <v>-1.2312512844800949E-3</v>
      </c>
      <c r="C4766">
        <v>-0.11347547173500061</v>
      </c>
      <c r="D4766">
        <v>2.0570068359375</v>
      </c>
      <c r="E4766">
        <v>2.0601347824253664</v>
      </c>
    </row>
    <row r="4767" spans="1:10" x14ac:dyDescent="0.25">
      <c r="A4767">
        <v>22.500676092000003</v>
      </c>
      <c r="B4767">
        <v>1.5812590718269348E-3</v>
      </c>
      <c r="C4767">
        <v>-8.6065471172332764E-2</v>
      </c>
      <c r="D4767">
        <v>1.3772878646850586</v>
      </c>
      <c r="E4767">
        <v>1.3799752272838437</v>
      </c>
    </row>
    <row r="4768" spans="1:10" x14ac:dyDescent="0.25">
      <c r="A4768">
        <v>22.505389999000002</v>
      </c>
      <c r="B4768">
        <v>9.171782061457634E-3</v>
      </c>
      <c r="C4768">
        <v>-4.708591103553772E-2</v>
      </c>
      <c r="D4768">
        <v>0.6530303955078125</v>
      </c>
      <c r="E4768">
        <v>0.65478996789911148</v>
      </c>
    </row>
    <row r="4769" spans="1:5" x14ac:dyDescent="0.25">
      <c r="A4769">
        <v>22.510103905000001</v>
      </c>
      <c r="B4769">
        <v>-1.4258801005780697E-2</v>
      </c>
      <c r="C4769">
        <v>-1.7632275819778442E-2</v>
      </c>
      <c r="D4769">
        <v>-9.6571922302246094E-2</v>
      </c>
      <c r="E4769">
        <v>9.9198521833030615E-2</v>
      </c>
    </row>
    <row r="4770" spans="1:5" x14ac:dyDescent="0.25">
      <c r="A4770">
        <v>22.514817811</v>
      </c>
      <c r="B4770">
        <v>-1.6149954870343208E-2</v>
      </c>
      <c r="C4770">
        <v>5.2950233221054077E-2</v>
      </c>
      <c r="D4770">
        <v>-0.84757232666015625</v>
      </c>
      <c r="E4770">
        <v>0.84937824151586838</v>
      </c>
    </row>
    <row r="4771" spans="1:5" x14ac:dyDescent="0.25">
      <c r="A4771">
        <v>22.51953177</v>
      </c>
      <c r="B4771">
        <v>-2.2845286875963211E-2</v>
      </c>
      <c r="C4771">
        <v>8.3812147378921509E-2</v>
      </c>
      <c r="D4771">
        <v>-1.5664958953857422</v>
      </c>
      <c r="E4771">
        <v>1.5689027291202886</v>
      </c>
    </row>
    <row r="4772" spans="1:5" x14ac:dyDescent="0.25">
      <c r="A4772">
        <v>22.524245676000003</v>
      </c>
      <c r="B4772">
        <v>-2.7197869494557381E-2</v>
      </c>
      <c r="C4772">
        <v>0.13753804564476013</v>
      </c>
      <c r="D4772">
        <v>-2.2390356063842773</v>
      </c>
      <c r="E4772">
        <v>2.2434207997523408</v>
      </c>
    </row>
    <row r="4773" spans="1:5" x14ac:dyDescent="0.25">
      <c r="A4773">
        <v>22.528959582000002</v>
      </c>
      <c r="B4773">
        <v>-1.959366537630558E-2</v>
      </c>
      <c r="C4773">
        <v>0.17142404615879059</v>
      </c>
      <c r="D4773">
        <v>-2.8461246490478516</v>
      </c>
      <c r="E4773">
        <v>2.8513497914570367</v>
      </c>
    </row>
    <row r="4774" spans="1:5" x14ac:dyDescent="0.25">
      <c r="A4774">
        <v>22.533673488000002</v>
      </c>
      <c r="B4774">
        <v>-5.5101983249187469E-2</v>
      </c>
      <c r="C4774">
        <v>0.21448519825935364</v>
      </c>
      <c r="D4774">
        <v>-3.3974018096923828</v>
      </c>
      <c r="E4774">
        <v>3.4046114587910656</v>
      </c>
    </row>
    <row r="4775" spans="1:5" x14ac:dyDescent="0.25">
      <c r="A4775">
        <v>22.538387447000002</v>
      </c>
      <c r="B4775">
        <v>-4.0491040796041489E-2</v>
      </c>
      <c r="C4775">
        <v>0.22152967751026154</v>
      </c>
      <c r="D4775">
        <v>-3.8642592430114746</v>
      </c>
      <c r="E4775">
        <v>3.8708157305149729</v>
      </c>
    </row>
    <row r="4776" spans="1:5" x14ac:dyDescent="0.25">
      <c r="A4776">
        <v>22.543101353000001</v>
      </c>
      <c r="B4776">
        <v>-5.4602894932031631E-2</v>
      </c>
      <c r="C4776">
        <v>0.25743880867958069</v>
      </c>
      <c r="D4776">
        <v>-4.2467989921569824</v>
      </c>
      <c r="E4776">
        <v>4.2549451108251537</v>
      </c>
    </row>
    <row r="4777" spans="1:5" x14ac:dyDescent="0.25">
      <c r="A4777">
        <v>22.547815259</v>
      </c>
      <c r="B4777">
        <v>-6.8781331181526184E-2</v>
      </c>
      <c r="C4777">
        <v>0.30803367495536804</v>
      </c>
      <c r="D4777">
        <v>-4.5307869911193848</v>
      </c>
      <c r="E4777">
        <v>4.5417668781347924</v>
      </c>
    </row>
    <row r="4778" spans="1:5" x14ac:dyDescent="0.25">
      <c r="A4778">
        <v>22.552529165000003</v>
      </c>
      <c r="B4778">
        <v>-6.1545155942440033E-2</v>
      </c>
      <c r="C4778">
        <v>0.32791462540626526</v>
      </c>
      <c r="D4778">
        <v>-4.7043986320495605</v>
      </c>
      <c r="E4778">
        <v>4.7162148272746318</v>
      </c>
    </row>
    <row r="4779" spans="1:5" x14ac:dyDescent="0.25">
      <c r="A4779">
        <v>22.557243124000003</v>
      </c>
      <c r="B4779">
        <v>-8.0661043524742126E-2</v>
      </c>
      <c r="C4779">
        <v>0.29799816012382507</v>
      </c>
      <c r="D4779">
        <v>-4.7582159042358398</v>
      </c>
      <c r="E4779">
        <v>4.7682206008848391</v>
      </c>
    </row>
    <row r="4780" spans="1:5" x14ac:dyDescent="0.25">
      <c r="A4780">
        <v>22.561957030000002</v>
      </c>
      <c r="B4780">
        <v>-4.9622222781181335E-2</v>
      </c>
      <c r="C4780">
        <v>0.31154653429985046</v>
      </c>
      <c r="D4780">
        <v>-4.7091150283813477</v>
      </c>
      <c r="E4780">
        <v>4.7196703230792565</v>
      </c>
    </row>
    <row r="4781" spans="1:5" x14ac:dyDescent="0.25">
      <c r="A4781">
        <v>22.566670936000001</v>
      </c>
      <c r="B4781">
        <v>-5.691320076584816E-2</v>
      </c>
      <c r="C4781">
        <v>0.30150189995765686</v>
      </c>
      <c r="D4781">
        <v>-4.5404958724975586</v>
      </c>
      <c r="E4781">
        <v>4.5508510496682772</v>
      </c>
    </row>
    <row r="4782" spans="1:5" x14ac:dyDescent="0.25">
      <c r="A4782">
        <v>22.571384842000001</v>
      </c>
      <c r="B4782">
        <v>-6.1917100101709366E-2</v>
      </c>
      <c r="C4782">
        <v>0.29153436422348022</v>
      </c>
      <c r="D4782">
        <v>-4.2955269813537598</v>
      </c>
      <c r="E4782">
        <v>4.3058539292858438</v>
      </c>
    </row>
    <row r="4783" spans="1:5" x14ac:dyDescent="0.25">
      <c r="A4783">
        <v>22.576098801000001</v>
      </c>
      <c r="B4783">
        <v>-5.0269298255443573E-2</v>
      </c>
      <c r="C4783">
        <v>0.26716113090515137</v>
      </c>
      <c r="D4783">
        <v>-3.9049959182739258</v>
      </c>
      <c r="E4783">
        <v>3.9144469844346643</v>
      </c>
    </row>
    <row r="4784" spans="1:5" x14ac:dyDescent="0.25">
      <c r="A4784">
        <v>22.580812707</v>
      </c>
      <c r="B4784">
        <v>-6.2560074031352997E-2</v>
      </c>
      <c r="C4784">
        <v>0.2472623884677887</v>
      </c>
      <c r="D4784">
        <v>-3.436002254486084</v>
      </c>
      <c r="E4784">
        <v>3.4454555496257759</v>
      </c>
    </row>
    <row r="4785" spans="1:5" x14ac:dyDescent="0.25">
      <c r="A4785">
        <v>22.585526613000003</v>
      </c>
      <c r="B4785">
        <v>-3.1845055520534515E-2</v>
      </c>
      <c r="C4785">
        <v>0.19322717189788818</v>
      </c>
      <c r="D4785">
        <v>-2.8766984939575195</v>
      </c>
      <c r="E4785">
        <v>2.8833565635658425</v>
      </c>
    </row>
    <row r="4786" spans="1:5" x14ac:dyDescent="0.25">
      <c r="A4786">
        <v>22.590240520000002</v>
      </c>
      <c r="B4786">
        <v>-3.4680657088756561E-2</v>
      </c>
      <c r="C4786">
        <v>0.16208687424659729</v>
      </c>
      <c r="D4786">
        <v>-2.2654414176940918</v>
      </c>
      <c r="E4786">
        <v>2.2714972418611818</v>
      </c>
    </row>
    <row r="4787" spans="1:5" x14ac:dyDescent="0.25">
      <c r="A4787">
        <v>22.594954478000002</v>
      </c>
      <c r="B4787">
        <v>-1.600228063762188E-2</v>
      </c>
      <c r="C4787">
        <v>0.11993268132209778</v>
      </c>
      <c r="D4787">
        <v>-1.5831880569458008</v>
      </c>
      <c r="E4787">
        <v>1.5878048824369237</v>
      </c>
    </row>
    <row r="4788" spans="1:5" x14ac:dyDescent="0.25">
      <c r="A4788">
        <v>22.599668384000001</v>
      </c>
      <c r="B4788">
        <v>-6.8787289783358574E-3</v>
      </c>
      <c r="C4788">
        <v>8.5474669933319092E-2</v>
      </c>
      <c r="D4788">
        <v>-0.88500690460205078</v>
      </c>
      <c r="E4788">
        <v>0.88915153787522105</v>
      </c>
    </row>
    <row r="4789" spans="1:5" x14ac:dyDescent="0.25">
      <c r="A4789">
        <v>22.60438229</v>
      </c>
      <c r="B4789">
        <v>-1.2103552930057049E-2</v>
      </c>
      <c r="C4789">
        <v>3.6773711442947388E-2</v>
      </c>
      <c r="D4789">
        <v>-0.14225387573242188</v>
      </c>
      <c r="E4789">
        <v>0.14742783661071329</v>
      </c>
    </row>
    <row r="4790" spans="1:5" x14ac:dyDescent="0.25">
      <c r="A4790">
        <v>22.609096197000003</v>
      </c>
      <c r="B4790">
        <v>-1.4961979351937771E-2</v>
      </c>
      <c r="C4790">
        <v>-2.7034580707550049E-3</v>
      </c>
      <c r="D4790">
        <v>0.59241676330566406</v>
      </c>
      <c r="E4790">
        <v>0.59261183835393239</v>
      </c>
    </row>
    <row r="4791" spans="1:5" x14ac:dyDescent="0.25">
      <c r="A4791">
        <v>22.613810155000003</v>
      </c>
      <c r="B4791">
        <v>3.7204194813966751E-3</v>
      </c>
      <c r="C4791">
        <v>-3.3389002084732056E-2</v>
      </c>
      <c r="D4791">
        <v>1.3070449829101563</v>
      </c>
      <c r="E4791">
        <v>1.3074766744886666</v>
      </c>
    </row>
    <row r="4792" spans="1:5" x14ac:dyDescent="0.25">
      <c r="A4792">
        <v>22.618524061000002</v>
      </c>
      <c r="B4792">
        <v>-6.2697939574718475E-3</v>
      </c>
      <c r="C4792">
        <v>-7.2416126728057861E-2</v>
      </c>
      <c r="D4792">
        <v>1.9968500137329102</v>
      </c>
      <c r="E4792">
        <v>1.9981725108387631</v>
      </c>
    </row>
    <row r="4793" spans="1:5" x14ac:dyDescent="0.25">
      <c r="A4793">
        <v>22.623237967000001</v>
      </c>
      <c r="B4793">
        <v>5.6488532572984695E-4</v>
      </c>
      <c r="C4793">
        <v>-0.12494730949401855</v>
      </c>
      <c r="D4793">
        <v>2.6498880386352539</v>
      </c>
      <c r="E4793">
        <v>2.6528322160565332</v>
      </c>
    </row>
    <row r="4794" spans="1:5" x14ac:dyDescent="0.25">
      <c r="A4794">
        <v>22.627951874000001</v>
      </c>
      <c r="B4794">
        <v>1.6947764903306961E-2</v>
      </c>
      <c r="C4794">
        <v>-0.14825814962387085</v>
      </c>
      <c r="D4794">
        <v>3.211216926574707</v>
      </c>
      <c r="E4794">
        <v>3.2146822323808335</v>
      </c>
    </row>
    <row r="4795" spans="1:5" x14ac:dyDescent="0.25">
      <c r="A4795">
        <v>22.63266578</v>
      </c>
      <c r="B4795">
        <v>2.8615271672606468E-2</v>
      </c>
      <c r="C4795">
        <v>-0.15225499868392944</v>
      </c>
      <c r="D4795">
        <v>3.7335033416748047</v>
      </c>
      <c r="E4795">
        <v>3.7367161546863676</v>
      </c>
    </row>
    <row r="4796" spans="1:5" x14ac:dyDescent="0.25">
      <c r="A4796">
        <v>22.637379738</v>
      </c>
      <c r="B4796">
        <v>1.8869630992412567E-2</v>
      </c>
      <c r="C4796">
        <v>-0.17545413970947266</v>
      </c>
      <c r="D4796">
        <v>4.1403017044067383</v>
      </c>
      <c r="E4796">
        <v>4.1440606199268277</v>
      </c>
    </row>
    <row r="4797" spans="1:5" x14ac:dyDescent="0.25">
      <c r="A4797">
        <v>22.642093645000003</v>
      </c>
      <c r="B4797">
        <v>4.7426912933588028E-2</v>
      </c>
      <c r="C4797">
        <v>-0.21080517768859863</v>
      </c>
      <c r="D4797">
        <v>4.4484682083129883</v>
      </c>
      <c r="E4797">
        <v>4.4537127809707373</v>
      </c>
    </row>
    <row r="4798" spans="1:5" x14ac:dyDescent="0.25">
      <c r="A4798">
        <v>22.646807551000002</v>
      </c>
      <c r="B4798">
        <v>3.0596660450100899E-2</v>
      </c>
      <c r="C4798">
        <v>-0.20113682746887207</v>
      </c>
      <c r="D4798">
        <v>4.6581153869628906</v>
      </c>
      <c r="E4798">
        <v>4.662556287837754</v>
      </c>
    </row>
    <row r="4799" spans="1:5" x14ac:dyDescent="0.25">
      <c r="A4799">
        <v>22.651521457000001</v>
      </c>
      <c r="B4799">
        <v>4.0128964930772781E-2</v>
      </c>
      <c r="C4799">
        <v>-0.21817541122436523</v>
      </c>
      <c r="D4799">
        <v>4.7478561401367188</v>
      </c>
      <c r="E4799">
        <v>4.7530357426936396</v>
      </c>
    </row>
    <row r="4800" spans="1:5" x14ac:dyDescent="0.25">
      <c r="A4800">
        <v>22.656235415000001</v>
      </c>
      <c r="B4800">
        <v>2.3442946374416351E-2</v>
      </c>
      <c r="C4800">
        <v>-0.24280041456222534</v>
      </c>
      <c r="D4800">
        <v>4.7250070571899414</v>
      </c>
      <c r="E4800">
        <v>4.7312993250840778</v>
      </c>
    </row>
    <row r="4801" spans="1:5" x14ac:dyDescent="0.25">
      <c r="A4801">
        <v>22.660949322</v>
      </c>
      <c r="B4801">
        <v>4.0317293256521225E-2</v>
      </c>
      <c r="C4801">
        <v>-0.22234475612640381</v>
      </c>
      <c r="D4801">
        <v>4.592106819152832</v>
      </c>
      <c r="E4801">
        <v>4.5976632883696897</v>
      </c>
    </row>
    <row r="4802" spans="1:5" x14ac:dyDescent="0.25">
      <c r="A4802">
        <v>22.665663228</v>
      </c>
      <c r="B4802">
        <v>2.6131197810173035E-2</v>
      </c>
      <c r="C4802">
        <v>-0.21644413471221924</v>
      </c>
      <c r="D4802">
        <v>4.3540859222412109</v>
      </c>
      <c r="E4802">
        <v>4.3595407007171536</v>
      </c>
    </row>
    <row r="4803" spans="1:5" x14ac:dyDescent="0.25">
      <c r="A4803">
        <v>22.670377134000002</v>
      </c>
      <c r="B4803">
        <v>2.1519379690289497E-2</v>
      </c>
      <c r="C4803">
        <v>-0.20098686218261719</v>
      </c>
      <c r="D4803">
        <v>3.9991464614868164</v>
      </c>
      <c r="E4803">
        <v>4.004251643303002</v>
      </c>
    </row>
    <row r="4804" spans="1:5" x14ac:dyDescent="0.25">
      <c r="A4804">
        <v>22.675091092000002</v>
      </c>
      <c r="B4804">
        <v>4.0837343782186508E-2</v>
      </c>
      <c r="C4804">
        <v>-0.19251760840415955</v>
      </c>
      <c r="D4804">
        <v>3.5585155487060547</v>
      </c>
      <c r="E4804">
        <v>3.5639533707072535</v>
      </c>
    </row>
    <row r="4805" spans="1:5" x14ac:dyDescent="0.25">
      <c r="A4805">
        <v>22.679804999000002</v>
      </c>
      <c r="B4805">
        <v>2.2036008536815643E-2</v>
      </c>
      <c r="C4805">
        <v>-0.16189751029014587</v>
      </c>
      <c r="D4805">
        <v>3.0323352813720703</v>
      </c>
      <c r="E4805">
        <v>3.0367340430410126</v>
      </c>
    </row>
    <row r="4806" spans="1:5" x14ac:dyDescent="0.25">
      <c r="A4806">
        <v>22.684518905000001</v>
      </c>
      <c r="B4806">
        <v>2.2432658821344376E-2</v>
      </c>
      <c r="C4806">
        <v>-0.12079212069511414</v>
      </c>
      <c r="D4806">
        <v>2.4279050827026367</v>
      </c>
      <c r="E4806">
        <v>2.4310115284007017</v>
      </c>
    </row>
    <row r="4807" spans="1:5" x14ac:dyDescent="0.25">
      <c r="A4807">
        <v>22.689232811</v>
      </c>
      <c r="B4807">
        <v>1.5630120411515236E-2</v>
      </c>
      <c r="C4807">
        <v>-8.5546135902404785E-2</v>
      </c>
      <c r="D4807">
        <v>1.7668514251708984</v>
      </c>
      <c r="E4807">
        <v>1.7689902206231514</v>
      </c>
    </row>
    <row r="4808" spans="1:5" x14ac:dyDescent="0.25">
      <c r="A4808">
        <v>22.69394677</v>
      </c>
      <c r="B4808">
        <v>8.9192725718021393E-3</v>
      </c>
      <c r="C4808">
        <v>-7.7234208583831787E-2</v>
      </c>
      <c r="D4808">
        <v>1.0588340759277344</v>
      </c>
      <c r="E4808">
        <v>1.0616846409101528</v>
      </c>
    </row>
    <row r="4809" spans="1:5" x14ac:dyDescent="0.25">
      <c r="A4809">
        <v>22.698660676000003</v>
      </c>
      <c r="B4809">
        <v>2.1902387961745262E-3</v>
      </c>
      <c r="C4809">
        <v>-2.3643046617507935E-2</v>
      </c>
      <c r="D4809">
        <v>0.32783317565917969</v>
      </c>
      <c r="E4809">
        <v>0.32869192545927334</v>
      </c>
    </row>
    <row r="4810" spans="1:5" x14ac:dyDescent="0.25">
      <c r="A4810">
        <v>22.703374582000002</v>
      </c>
      <c r="B4810">
        <v>-4.5014536008238792E-3</v>
      </c>
      <c r="C4810">
        <v>2.060362696647644E-2</v>
      </c>
      <c r="D4810">
        <v>-0.39982032775878906</v>
      </c>
      <c r="E4810">
        <v>0.40037615690477824</v>
      </c>
    </row>
    <row r="4811" spans="1:5" x14ac:dyDescent="0.25">
      <c r="A4811">
        <v>22.708088488000001</v>
      </c>
      <c r="B4811">
        <v>-2.7884712442755699E-2</v>
      </c>
      <c r="C4811">
        <v>5.1165670156478882E-2</v>
      </c>
      <c r="D4811">
        <v>-1.1193351745605469</v>
      </c>
      <c r="E4811">
        <v>1.1208508892796876</v>
      </c>
    </row>
    <row r="4812" spans="1:5" x14ac:dyDescent="0.25">
      <c r="A4812">
        <v>22.712802395000001</v>
      </c>
      <c r="B4812">
        <v>-3.6900445818901062E-2</v>
      </c>
      <c r="C4812">
        <v>9.2386245727539063E-2</v>
      </c>
      <c r="D4812">
        <v>-1.8283195495605469</v>
      </c>
      <c r="E4812">
        <v>1.8310240950371308</v>
      </c>
    </row>
    <row r="4813" spans="1:5" x14ac:dyDescent="0.25">
      <c r="A4813">
        <v>22.717516353000001</v>
      </c>
      <c r="B4813">
        <v>-3.6456767469644547E-2</v>
      </c>
      <c r="C4813">
        <v>0.14701217412948608</v>
      </c>
      <c r="D4813">
        <v>-2.4694223403930664</v>
      </c>
      <c r="E4813">
        <v>2.4740631298471314</v>
      </c>
    </row>
    <row r="4814" spans="1:5" x14ac:dyDescent="0.25">
      <c r="A4814">
        <v>22.722230259</v>
      </c>
      <c r="B4814">
        <v>-5.2824489772319794E-2</v>
      </c>
      <c r="C4814">
        <v>0.17710264027118683</v>
      </c>
      <c r="D4814">
        <v>-3.0403351783752441</v>
      </c>
      <c r="E4814">
        <v>3.0459471053806495</v>
      </c>
    </row>
    <row r="4815" spans="1:5" x14ac:dyDescent="0.25">
      <c r="A4815">
        <v>22.726944165000003</v>
      </c>
      <c r="B4815">
        <v>-4.7719001770019531E-2</v>
      </c>
      <c r="C4815">
        <v>0.22604557871818542</v>
      </c>
      <c r="D4815">
        <v>-3.5578718185424805</v>
      </c>
      <c r="E4815">
        <v>3.5653647196278171</v>
      </c>
    </row>
    <row r="4816" spans="1:5" x14ac:dyDescent="0.25">
      <c r="A4816">
        <v>22.731658072000002</v>
      </c>
      <c r="B4816">
        <v>-5.7013779878616333E-2</v>
      </c>
      <c r="C4816">
        <v>0.25341632962226868</v>
      </c>
      <c r="D4816">
        <v>-3.9934177398681641</v>
      </c>
      <c r="E4816">
        <v>4.0018565257026673</v>
      </c>
    </row>
    <row r="4817" spans="1:5" x14ac:dyDescent="0.25">
      <c r="A4817">
        <v>22.736372030000002</v>
      </c>
      <c r="B4817">
        <v>-6.8800255656242371E-2</v>
      </c>
      <c r="C4817">
        <v>0.29286789894104004</v>
      </c>
      <c r="D4817">
        <v>-4.3136215209960938</v>
      </c>
      <c r="E4817">
        <v>4.3240994100285386</v>
      </c>
    </row>
    <row r="4818" spans="1:5" x14ac:dyDescent="0.25">
      <c r="A4818">
        <v>22.741085936000001</v>
      </c>
      <c r="B4818">
        <v>-4.2361274361610413E-2</v>
      </c>
      <c r="C4818">
        <v>0.28719711303710938</v>
      </c>
      <c r="D4818">
        <v>-4.5425238609313965</v>
      </c>
      <c r="E4818">
        <v>4.5517908219110277</v>
      </c>
    </row>
    <row r="4819" spans="1:5" x14ac:dyDescent="0.25">
      <c r="A4819">
        <v>22.745799842</v>
      </c>
      <c r="B4819">
        <v>-6.3835218548774719E-2</v>
      </c>
      <c r="C4819">
        <v>0.32735604047775269</v>
      </c>
      <c r="D4819">
        <v>-4.665900707244873</v>
      </c>
      <c r="E4819">
        <v>4.6778057165975424</v>
      </c>
    </row>
    <row r="4820" spans="1:5" x14ac:dyDescent="0.25">
      <c r="A4820">
        <v>22.750513749000003</v>
      </c>
      <c r="B4820">
        <v>-5.90481236577034E-2</v>
      </c>
      <c r="C4820">
        <v>0.29379245638847351</v>
      </c>
      <c r="D4820">
        <v>-4.6910519599914551</v>
      </c>
      <c r="E4820">
        <v>4.7006137024518342</v>
      </c>
    </row>
    <row r="4821" spans="1:5" x14ac:dyDescent="0.25">
      <c r="A4821">
        <v>22.755227707000003</v>
      </c>
      <c r="B4821">
        <v>-4.4791564345359802E-2</v>
      </c>
      <c r="C4821">
        <v>0.31317135691642761</v>
      </c>
      <c r="D4821">
        <v>-4.5703048706054688</v>
      </c>
      <c r="E4821">
        <v>4.5812410101750212</v>
      </c>
    </row>
    <row r="4822" spans="1:5" x14ac:dyDescent="0.25">
      <c r="A4822">
        <v>22.759941613000002</v>
      </c>
      <c r="B4822">
        <v>-6.4095064997673035E-2</v>
      </c>
      <c r="C4822">
        <v>0.30402752757072449</v>
      </c>
      <c r="D4822">
        <v>-4.3779268264770508</v>
      </c>
      <c r="E4822">
        <v>4.3889388481574043</v>
      </c>
    </row>
    <row r="4823" spans="1:5" x14ac:dyDescent="0.25">
      <c r="A4823">
        <v>22.764655520000002</v>
      </c>
      <c r="B4823">
        <v>-6.4311057329177856E-2</v>
      </c>
      <c r="C4823">
        <v>0.28298139572143555</v>
      </c>
      <c r="D4823">
        <v>-4.0662117004394531</v>
      </c>
      <c r="E4823">
        <v>4.0765539338036429</v>
      </c>
    </row>
    <row r="4824" spans="1:5" x14ac:dyDescent="0.25">
      <c r="A4824">
        <v>22.769369426000001</v>
      </c>
      <c r="B4824">
        <v>-3.8264550268650055E-2</v>
      </c>
      <c r="C4824">
        <v>0.24976290762424469</v>
      </c>
      <c r="D4824">
        <v>-3.6615967750549316</v>
      </c>
      <c r="E4824">
        <v>3.6703047051879567</v>
      </c>
    </row>
    <row r="4825" spans="1:5" x14ac:dyDescent="0.25">
      <c r="A4825">
        <v>22.774083384000001</v>
      </c>
      <c r="B4825">
        <v>-3.8619883358478546E-2</v>
      </c>
      <c r="C4825">
        <v>0.20891143381595612</v>
      </c>
      <c r="D4825">
        <v>-3.1594209671020508</v>
      </c>
      <c r="E4825">
        <v>3.1665559098070126</v>
      </c>
    </row>
    <row r="4826" spans="1:5" x14ac:dyDescent="0.25">
      <c r="A4826">
        <v>22.77879729</v>
      </c>
      <c r="B4826">
        <v>-5.0923239439725876E-2</v>
      </c>
      <c r="C4826">
        <v>0.18630003929138184</v>
      </c>
      <c r="D4826">
        <v>-2.5980496406555176</v>
      </c>
      <c r="E4826">
        <v>2.6052183816842054</v>
      </c>
    </row>
    <row r="4827" spans="1:5" x14ac:dyDescent="0.25">
      <c r="A4827">
        <v>22.783511197000003</v>
      </c>
      <c r="B4827">
        <v>-1.788717694580555E-2</v>
      </c>
      <c r="C4827">
        <v>0.14096853137016296</v>
      </c>
      <c r="D4827">
        <v>-1.946495532989502</v>
      </c>
      <c r="E4827">
        <v>1.9516754181686657</v>
      </c>
    </row>
    <row r="4828" spans="1:5" x14ac:dyDescent="0.25">
      <c r="A4828">
        <v>22.788225103000002</v>
      </c>
      <c r="B4828">
        <v>-1.8349258229136467E-2</v>
      </c>
      <c r="C4828">
        <v>0.10359072685241699</v>
      </c>
      <c r="D4828">
        <v>-1.2837467193603516</v>
      </c>
      <c r="E4828">
        <v>1.2880502216279601</v>
      </c>
    </row>
    <row r="4829" spans="1:5" x14ac:dyDescent="0.25">
      <c r="A4829">
        <v>22.792939009000001</v>
      </c>
      <c r="B4829">
        <v>-6.8326340988278389E-3</v>
      </c>
      <c r="C4829">
        <v>6.6565424203872681E-2</v>
      </c>
      <c r="D4829">
        <v>-0.56920433044433594</v>
      </c>
      <c r="E4829">
        <v>0.57312407939708376</v>
      </c>
    </row>
    <row r="4830" spans="1:5" x14ac:dyDescent="0.25">
      <c r="A4830">
        <v>22.797652967000001</v>
      </c>
      <c r="B4830">
        <v>7.0307236164808273E-3</v>
      </c>
      <c r="C4830">
        <v>1.2742310762405396E-2</v>
      </c>
      <c r="D4830">
        <v>0.16598033905029297</v>
      </c>
      <c r="E4830">
        <v>0.16661713750208068</v>
      </c>
    </row>
    <row r="4831" spans="1:5" x14ac:dyDescent="0.25">
      <c r="A4831">
        <v>22.802366874000001</v>
      </c>
      <c r="B4831">
        <v>6.5947789698839188E-3</v>
      </c>
      <c r="C4831">
        <v>-2.243158221244812E-2</v>
      </c>
      <c r="D4831">
        <v>0.88352584838867188</v>
      </c>
      <c r="E4831">
        <v>0.88383516096675963</v>
      </c>
    </row>
    <row r="4832" spans="1:5" x14ac:dyDescent="0.25">
      <c r="A4832">
        <v>22.80708078</v>
      </c>
      <c r="B4832">
        <v>6.1304215341806412E-3</v>
      </c>
      <c r="C4832">
        <v>-7.0524662733078003E-2</v>
      </c>
      <c r="D4832">
        <v>1.5953769683837891</v>
      </c>
      <c r="E4832">
        <v>1.5969467684839249</v>
      </c>
    </row>
    <row r="4833" spans="1:5" x14ac:dyDescent="0.25">
      <c r="A4833">
        <v>22.811794686000002</v>
      </c>
      <c r="B4833">
        <v>8.1414738669991493E-3</v>
      </c>
      <c r="C4833">
        <v>-9.3648135662078857E-2</v>
      </c>
      <c r="D4833">
        <v>2.2369899749755859</v>
      </c>
      <c r="E4833">
        <v>2.2389641366156319</v>
      </c>
    </row>
    <row r="4834" spans="1:5" x14ac:dyDescent="0.25">
      <c r="A4834">
        <v>22.816508645000003</v>
      </c>
      <c r="B4834">
        <v>2.9267597943544388E-2</v>
      </c>
      <c r="C4834">
        <v>-0.11840265989303589</v>
      </c>
      <c r="D4834">
        <v>2.8514518737792969</v>
      </c>
      <c r="E4834">
        <v>2.8540591393029322</v>
      </c>
    </row>
    <row r="4835" spans="1:5" x14ac:dyDescent="0.25">
      <c r="A4835">
        <v>22.821222551000002</v>
      </c>
      <c r="B4835">
        <v>2.1716296672821045E-2</v>
      </c>
      <c r="C4835">
        <v>-0.15232205390930176</v>
      </c>
      <c r="D4835">
        <v>3.3957500457763672</v>
      </c>
      <c r="E4835">
        <v>3.3992340282832147</v>
      </c>
    </row>
    <row r="4836" spans="1:5" x14ac:dyDescent="0.25">
      <c r="A4836">
        <v>22.825936457000001</v>
      </c>
      <c r="B4836">
        <v>2.8623390942811966E-2</v>
      </c>
      <c r="C4836">
        <v>-0.17894840240478516</v>
      </c>
      <c r="D4836">
        <v>3.8603935241699219</v>
      </c>
      <c r="E4836">
        <v>3.8646448725187361</v>
      </c>
    </row>
    <row r="4837" spans="1:5" x14ac:dyDescent="0.25">
      <c r="A4837">
        <v>22.830650363</v>
      </c>
      <c r="B4837">
        <v>3.0797161161899567E-2</v>
      </c>
      <c r="C4837">
        <v>-0.18895870447158813</v>
      </c>
      <c r="D4837">
        <v>4.2287321090698242</v>
      </c>
      <c r="E4837">
        <v>4.2330637967563565</v>
      </c>
    </row>
    <row r="4838" spans="1:5" x14ac:dyDescent="0.25">
      <c r="A4838">
        <v>22.835364322</v>
      </c>
      <c r="B4838">
        <v>2.8268620371818542E-2</v>
      </c>
      <c r="C4838">
        <v>-0.19685578346252441</v>
      </c>
      <c r="D4838">
        <v>4.4745864868164063</v>
      </c>
      <c r="E4838">
        <v>4.4790038560354422</v>
      </c>
    </row>
    <row r="4839" spans="1:5" x14ac:dyDescent="0.25">
      <c r="A4839">
        <v>22.840078228000003</v>
      </c>
      <c r="B4839">
        <v>2.5824863463640213E-2</v>
      </c>
      <c r="C4839">
        <v>-0.20750963687896729</v>
      </c>
      <c r="D4839">
        <v>4.641118049621582</v>
      </c>
      <c r="E4839">
        <v>4.6458265059614305</v>
      </c>
    </row>
    <row r="4840" spans="1:5" x14ac:dyDescent="0.25">
      <c r="A4840">
        <v>22.844792134000002</v>
      </c>
      <c r="B4840">
        <v>3.7748333066701889E-2</v>
      </c>
      <c r="C4840">
        <v>-0.21616834402084351</v>
      </c>
      <c r="D4840">
        <v>4.6758480072021484</v>
      </c>
      <c r="E4840">
        <v>4.6809943683006425</v>
      </c>
    </row>
    <row r="4841" spans="1:5" x14ac:dyDescent="0.25">
      <c r="A4841">
        <v>22.849506040000001</v>
      </c>
      <c r="B4841">
        <v>4.2602077126502991E-2</v>
      </c>
      <c r="C4841">
        <v>-0.2228095531463623</v>
      </c>
      <c r="D4841">
        <v>4.6124019622802734</v>
      </c>
      <c r="E4841">
        <v>4.6179769267067252</v>
      </c>
    </row>
    <row r="4842" spans="1:5" x14ac:dyDescent="0.25">
      <c r="A4842">
        <v>22.854219947000001</v>
      </c>
      <c r="B4842">
        <v>3.791576623916626E-2</v>
      </c>
      <c r="C4842">
        <v>-0.20578908920288086</v>
      </c>
      <c r="D4842">
        <v>4.4341821670532227</v>
      </c>
      <c r="E4842">
        <v>4.4391168316656486</v>
      </c>
    </row>
    <row r="4843" spans="1:5" x14ac:dyDescent="0.25">
      <c r="A4843">
        <v>22.858933905000001</v>
      </c>
      <c r="B4843">
        <v>3.3317402005195618E-2</v>
      </c>
      <c r="C4843">
        <v>-0.21034872531890869</v>
      </c>
      <c r="D4843">
        <v>4.1676416397094727</v>
      </c>
      <c r="E4843">
        <v>4.1730796149318703</v>
      </c>
    </row>
    <row r="4844" spans="1:5" x14ac:dyDescent="0.25">
      <c r="A4844">
        <v>22.863647811</v>
      </c>
      <c r="B4844">
        <v>2.1612226963043213E-2</v>
      </c>
      <c r="C4844">
        <v>-0.18849700689315796</v>
      </c>
      <c r="D4844">
        <v>3.772273063659668</v>
      </c>
      <c r="E4844">
        <v>3.7770414714130793</v>
      </c>
    </row>
    <row r="4845" spans="1:5" x14ac:dyDescent="0.25">
      <c r="A4845">
        <v>22.868361717000003</v>
      </c>
      <c r="B4845">
        <v>2.1926417946815491E-2</v>
      </c>
      <c r="C4845">
        <v>-0.13992899656295776</v>
      </c>
      <c r="D4845">
        <v>3.2936735153198242</v>
      </c>
      <c r="E4845">
        <v>3.2967174761271769</v>
      </c>
    </row>
    <row r="4846" spans="1:5" x14ac:dyDescent="0.25">
      <c r="A4846">
        <v>22.873075624000002</v>
      </c>
      <c r="B4846">
        <v>1.2705463916063309E-2</v>
      </c>
      <c r="C4846">
        <v>-0.14087048172950745</v>
      </c>
      <c r="D4846">
        <v>2.7391366958618164</v>
      </c>
      <c r="E4846">
        <v>2.7427861309356247</v>
      </c>
    </row>
    <row r="4847" spans="1:5" x14ac:dyDescent="0.25">
      <c r="A4847">
        <v>22.877789582000002</v>
      </c>
      <c r="B4847">
        <v>-3.6161709576845169E-3</v>
      </c>
      <c r="C4847">
        <v>-0.10719028115272522</v>
      </c>
      <c r="D4847">
        <v>2.1255149841308594</v>
      </c>
      <c r="E4847">
        <v>2.1282191571430804</v>
      </c>
    </row>
    <row r="4848" spans="1:5" x14ac:dyDescent="0.25">
      <c r="A4848">
        <v>22.882503488000001</v>
      </c>
      <c r="B4848">
        <v>8.7869130074977875E-3</v>
      </c>
      <c r="C4848">
        <v>-8.6330324411392212E-2</v>
      </c>
      <c r="D4848">
        <v>1.4529056549072266</v>
      </c>
      <c r="E4848">
        <v>1.4554947532762097</v>
      </c>
    </row>
    <row r="4849" spans="1:5" x14ac:dyDescent="0.25">
      <c r="A4849">
        <v>22.887217395</v>
      </c>
      <c r="B4849">
        <v>2.0293081179261208E-3</v>
      </c>
      <c r="C4849">
        <v>-4.9169659614562988E-2</v>
      </c>
      <c r="D4849">
        <v>0.75964164733886719</v>
      </c>
      <c r="E4849">
        <v>0.76123400205834035</v>
      </c>
    </row>
    <row r="4850" spans="1:5" x14ac:dyDescent="0.25">
      <c r="A4850">
        <v>22.891931301000003</v>
      </c>
      <c r="B4850">
        <v>-7.0523293688893318E-3</v>
      </c>
      <c r="C4850">
        <v>-7.2505772113800049E-3</v>
      </c>
      <c r="D4850">
        <v>2.1870613098144531E-2</v>
      </c>
      <c r="E4850">
        <v>2.4096263957597518E-2</v>
      </c>
    </row>
    <row r="4851" spans="1:5" x14ac:dyDescent="0.25">
      <c r="A4851">
        <v>22.896645207000002</v>
      </c>
      <c r="B4851">
        <v>-1.8540356308221817E-2</v>
      </c>
      <c r="C4851">
        <v>3.5097628831863403E-2</v>
      </c>
      <c r="D4851">
        <v>-0.67907810211181641</v>
      </c>
      <c r="E4851">
        <v>0.68023720651655151</v>
      </c>
    </row>
    <row r="4852" spans="1:5" x14ac:dyDescent="0.25">
      <c r="A4852">
        <v>22.901359165000002</v>
      </c>
      <c r="B4852">
        <v>-1.5673501417040825E-2</v>
      </c>
      <c r="C4852">
        <v>6.629595160484314E-2</v>
      </c>
      <c r="D4852">
        <v>-1.3958158493041992</v>
      </c>
      <c r="E4852">
        <v>1.3974772617165063</v>
      </c>
    </row>
    <row r="4853" spans="1:5" x14ac:dyDescent="0.25">
      <c r="A4853">
        <v>22.906073072000002</v>
      </c>
      <c r="B4853">
        <v>-4.8712108284235001E-2</v>
      </c>
      <c r="C4853">
        <v>0.12505188584327698</v>
      </c>
      <c r="D4853">
        <v>-2.0733475685119629</v>
      </c>
      <c r="E4853">
        <v>2.0776864497562966</v>
      </c>
    </row>
    <row r="4854" spans="1:5" x14ac:dyDescent="0.25">
      <c r="A4854">
        <v>22.910786978000001</v>
      </c>
      <c r="B4854">
        <v>-3.6330830305814743E-2</v>
      </c>
      <c r="C4854">
        <v>0.16387586295604706</v>
      </c>
      <c r="D4854">
        <v>-2.6830348968505859</v>
      </c>
      <c r="E4854">
        <v>2.6882803956076331</v>
      </c>
    </row>
    <row r="4855" spans="1:5" x14ac:dyDescent="0.25">
      <c r="A4855">
        <v>22.915500884</v>
      </c>
      <c r="B4855">
        <v>-4.5472435653209686E-2</v>
      </c>
      <c r="C4855">
        <v>0.19260790944099426</v>
      </c>
      <c r="D4855">
        <v>-3.2201833724975586</v>
      </c>
      <c r="E4855">
        <v>3.2262589018386629</v>
      </c>
    </row>
    <row r="4856" spans="1:5" x14ac:dyDescent="0.25">
      <c r="A4856">
        <v>22.920214842</v>
      </c>
      <c r="B4856">
        <v>-5.4686766117811203E-2</v>
      </c>
      <c r="C4856">
        <v>0.23547062277793884</v>
      </c>
      <c r="D4856">
        <v>-3.6944379806518555</v>
      </c>
      <c r="E4856">
        <v>3.702338321853206</v>
      </c>
    </row>
    <row r="4857" spans="1:5" x14ac:dyDescent="0.25">
      <c r="A4857">
        <v>22.924928749000003</v>
      </c>
      <c r="B4857">
        <v>-5.9193219989538193E-2</v>
      </c>
      <c r="C4857">
        <v>0.25204506516456604</v>
      </c>
      <c r="D4857">
        <v>-4.0771994590759277</v>
      </c>
      <c r="E4857">
        <v>4.0854113601026247</v>
      </c>
    </row>
    <row r="4858" spans="1:5" x14ac:dyDescent="0.25">
      <c r="A4858">
        <v>22.929642655000002</v>
      </c>
      <c r="B4858">
        <v>-5.663708969950676E-2</v>
      </c>
      <c r="C4858">
        <v>0.29749837517738342</v>
      </c>
      <c r="D4858">
        <v>-4.380530834197998</v>
      </c>
      <c r="E4858">
        <v>4.3909866126557731</v>
      </c>
    </row>
    <row r="4859" spans="1:5" x14ac:dyDescent="0.25">
      <c r="A4859">
        <v>22.934356561000001</v>
      </c>
      <c r="B4859">
        <v>-6.3699305057525635E-2</v>
      </c>
      <c r="C4859">
        <v>0.2739221453666687</v>
      </c>
      <c r="D4859">
        <v>-4.5495657920837402</v>
      </c>
      <c r="E4859">
        <v>4.5582496464855495</v>
      </c>
    </row>
    <row r="4860" spans="1:5" x14ac:dyDescent="0.25">
      <c r="A4860">
        <v>22.939070520000001</v>
      </c>
      <c r="B4860">
        <v>-7.5615562498569489E-2</v>
      </c>
      <c r="C4860">
        <v>0.30811738967895508</v>
      </c>
      <c r="D4860">
        <v>-4.6274900436401367</v>
      </c>
      <c r="E4860">
        <v>4.6383529558565444</v>
      </c>
    </row>
    <row r="4861" spans="1:5" x14ac:dyDescent="0.25">
      <c r="A4861">
        <v>22.943784426000001</v>
      </c>
      <c r="B4861">
        <v>-8.5211038589477539E-2</v>
      </c>
      <c r="C4861">
        <v>0.29960733652114868</v>
      </c>
      <c r="D4861">
        <v>-4.5833468437194824</v>
      </c>
      <c r="E4861">
        <v>4.5939192164238296</v>
      </c>
    </row>
    <row r="4862" spans="1:5" x14ac:dyDescent="0.25">
      <c r="A4862">
        <v>22.948498332</v>
      </c>
      <c r="B4862">
        <v>-4.9412280321121216E-2</v>
      </c>
      <c r="C4862">
        <v>0.29370757937431335</v>
      </c>
      <c r="D4862">
        <v>-4.434023380279541</v>
      </c>
      <c r="E4862">
        <v>4.4440149698773581</v>
      </c>
    </row>
    <row r="4863" spans="1:5" x14ac:dyDescent="0.25">
      <c r="A4863">
        <v>22.953212238000003</v>
      </c>
      <c r="B4863">
        <v>-6.1595968902111053E-2</v>
      </c>
      <c r="C4863">
        <v>0.27834948897361755</v>
      </c>
      <c r="D4863">
        <v>-4.1868157386779785</v>
      </c>
      <c r="E4863">
        <v>4.1965102801063754</v>
      </c>
    </row>
    <row r="4864" spans="1:5" x14ac:dyDescent="0.25">
      <c r="A4864">
        <v>22.957926145000002</v>
      </c>
      <c r="B4864">
        <v>-4.7530509531497955E-2</v>
      </c>
      <c r="C4864">
        <v>0.25564959645271301</v>
      </c>
      <c r="D4864">
        <v>-3.8418512344360352</v>
      </c>
      <c r="E4864">
        <v>3.850641085980417</v>
      </c>
    </row>
    <row r="4865" spans="1:5" x14ac:dyDescent="0.25">
      <c r="A4865">
        <v>22.962640103000002</v>
      </c>
      <c r="B4865">
        <v>-5.5016875267028809E-2</v>
      </c>
      <c r="C4865">
        <v>0.25657016038894653</v>
      </c>
      <c r="D4865">
        <v>-3.4016385078430176</v>
      </c>
      <c r="E4865">
        <v>3.4117443693522276</v>
      </c>
    </row>
    <row r="4866" spans="1:5" x14ac:dyDescent="0.25">
      <c r="A4866">
        <v>22.967354009000001</v>
      </c>
      <c r="B4866">
        <v>-2.6646822690963745E-2</v>
      </c>
      <c r="C4866">
        <v>0.19943036139011383</v>
      </c>
      <c r="D4866">
        <v>-2.8902015686035156</v>
      </c>
      <c r="E4866">
        <v>2.897196512037445</v>
      </c>
    </row>
    <row r="4867" spans="1:5" x14ac:dyDescent="0.25">
      <c r="A4867">
        <v>22.972067915</v>
      </c>
      <c r="B4867">
        <v>-2.4626914411783218E-2</v>
      </c>
      <c r="C4867">
        <v>0.16521808505058289</v>
      </c>
      <c r="D4867">
        <v>-2.2980737686157227</v>
      </c>
      <c r="E4867">
        <v>2.3041368332937386</v>
      </c>
    </row>
    <row r="4868" spans="1:5" x14ac:dyDescent="0.25">
      <c r="A4868">
        <v>22.976781822000003</v>
      </c>
      <c r="B4868">
        <v>-2.7415584772825241E-2</v>
      </c>
      <c r="C4868">
        <v>0.12958347797393799</v>
      </c>
      <c r="D4868">
        <v>-1.6420965194702148</v>
      </c>
      <c r="E4868">
        <v>1.647429655951492</v>
      </c>
    </row>
    <row r="4869" spans="1:5" x14ac:dyDescent="0.25">
      <c r="A4869">
        <v>22.981495780000003</v>
      </c>
      <c r="B4869">
        <v>-2.3056419566273689E-2</v>
      </c>
      <c r="C4869">
        <v>6.5846502780914307E-2</v>
      </c>
      <c r="D4869">
        <v>-0.95582103729248047</v>
      </c>
      <c r="E4869">
        <v>0.95836382222127225</v>
      </c>
    </row>
    <row r="4870" spans="1:5" x14ac:dyDescent="0.25">
      <c r="A4870">
        <v>22.986209686000002</v>
      </c>
      <c r="B4870">
        <v>-1.6313286498188972E-2</v>
      </c>
      <c r="C4870">
        <v>3.8145661354064941E-2</v>
      </c>
      <c r="D4870">
        <v>-0.25363540649414063</v>
      </c>
      <c r="E4870">
        <v>0.25700609763964538</v>
      </c>
    </row>
    <row r="4871" spans="1:5" x14ac:dyDescent="0.25">
      <c r="A4871">
        <v>22.990923592000001</v>
      </c>
      <c r="B4871">
        <v>9.5407739281654358E-3</v>
      </c>
      <c r="C4871">
        <v>2.99796462059021E-3</v>
      </c>
      <c r="D4871">
        <v>0.45007991790771484</v>
      </c>
      <c r="E4871">
        <v>0.45019101130834455</v>
      </c>
    </row>
    <row r="4872" spans="1:5" x14ac:dyDescent="0.25">
      <c r="A4872">
        <v>22.995637499000001</v>
      </c>
      <c r="B4872">
        <v>9.1300681233406067E-3</v>
      </c>
      <c r="C4872">
        <v>-2.5641202926635742E-2</v>
      </c>
      <c r="D4872">
        <v>1.1672515869140625</v>
      </c>
      <c r="E4872">
        <v>1.1675688830149846</v>
      </c>
    </row>
    <row r="4873" spans="1:5" x14ac:dyDescent="0.25">
      <c r="A4873">
        <v>23.000351405</v>
      </c>
      <c r="B4873">
        <v>6.3292067497968674E-3</v>
      </c>
      <c r="C4873">
        <v>-5.7760506868362427E-2</v>
      </c>
      <c r="D4873">
        <v>1.8309240341186523</v>
      </c>
      <c r="E4873">
        <v>1.8318458324119669</v>
      </c>
    </row>
    <row r="4874" spans="1:5" x14ac:dyDescent="0.25">
      <c r="A4874">
        <v>23.005065363</v>
      </c>
      <c r="B4874">
        <v>5.9206802397966385E-3</v>
      </c>
      <c r="C4874">
        <v>-8.1743419170379639E-2</v>
      </c>
      <c r="D4874">
        <v>2.4793787002563477</v>
      </c>
      <c r="E4874">
        <v>2.4807329119268404</v>
      </c>
    </row>
    <row r="4875" spans="1:5" x14ac:dyDescent="0.25">
      <c r="A4875">
        <v>23.009779270000003</v>
      </c>
      <c r="B4875">
        <v>1.7604544758796692E-2</v>
      </c>
      <c r="C4875">
        <v>-0.13617527484893799</v>
      </c>
      <c r="D4875">
        <v>3.0385246276855469</v>
      </c>
      <c r="E4875">
        <v>3.0416254763740946</v>
      </c>
    </row>
    <row r="4876" spans="1:5" x14ac:dyDescent="0.25">
      <c r="A4876">
        <v>23.014493176000002</v>
      </c>
      <c r="B4876">
        <v>2.4491434916853905E-2</v>
      </c>
      <c r="C4876">
        <v>-0.16400051116943359</v>
      </c>
      <c r="D4876">
        <v>3.5610284805297852</v>
      </c>
      <c r="E4876">
        <v>3.5648870721514299</v>
      </c>
    </row>
    <row r="4877" spans="1:5" x14ac:dyDescent="0.25">
      <c r="A4877">
        <v>23.019207082000001</v>
      </c>
      <c r="B4877">
        <v>1.4695937745273113E-2</v>
      </c>
      <c r="C4877">
        <v>-0.18223589658737183</v>
      </c>
      <c r="D4877">
        <v>3.9584875106811523</v>
      </c>
      <c r="E4877">
        <v>3.9627073150574574</v>
      </c>
    </row>
    <row r="4878" spans="1:5" x14ac:dyDescent="0.25">
      <c r="A4878">
        <v>23.023921040000001</v>
      </c>
      <c r="B4878">
        <v>3.3697526901960373E-2</v>
      </c>
      <c r="C4878">
        <v>-0.18150502443313599</v>
      </c>
      <c r="D4878">
        <v>4.2860097885131836</v>
      </c>
      <c r="E4878">
        <v>4.2899836251953936</v>
      </c>
    </row>
    <row r="4879" spans="1:5" x14ac:dyDescent="0.25">
      <c r="A4879">
        <v>23.028634947</v>
      </c>
      <c r="B4879">
        <v>3.1165346503257751E-2</v>
      </c>
      <c r="C4879">
        <v>-0.20732557773590088</v>
      </c>
      <c r="D4879">
        <v>4.4863224029541016</v>
      </c>
      <c r="E4879">
        <v>4.4912185292250095</v>
      </c>
    </row>
    <row r="4880" spans="1:5" x14ac:dyDescent="0.25">
      <c r="A4880">
        <v>23.033348853</v>
      </c>
      <c r="B4880">
        <v>2.8749305754899979E-2</v>
      </c>
      <c r="C4880">
        <v>-0.21437311172485352</v>
      </c>
      <c r="D4880">
        <v>4.5978078842163086</v>
      </c>
      <c r="E4880">
        <v>4.6028925355447559</v>
      </c>
    </row>
    <row r="4881" spans="1:5" x14ac:dyDescent="0.25">
      <c r="A4881">
        <v>23.038062759000002</v>
      </c>
      <c r="B4881">
        <v>3.8338921964168549E-2</v>
      </c>
      <c r="C4881">
        <v>-0.22170835733413696</v>
      </c>
      <c r="D4881">
        <v>4.5990772247314453</v>
      </c>
      <c r="E4881">
        <v>4.604577699169889</v>
      </c>
    </row>
    <row r="4882" spans="1:5" x14ac:dyDescent="0.25">
      <c r="A4882">
        <v>23.042776665000002</v>
      </c>
      <c r="B4882">
        <v>3.1212983652949333E-2</v>
      </c>
      <c r="C4882">
        <v>-0.22216451168060303</v>
      </c>
      <c r="D4882">
        <v>4.4926576614379883</v>
      </c>
      <c r="E4882">
        <v>4.4982556823146744</v>
      </c>
    </row>
    <row r="4883" spans="1:5" x14ac:dyDescent="0.25">
      <c r="A4883">
        <v>23.047490624000002</v>
      </c>
      <c r="B4883">
        <v>4.3323397636413574E-2</v>
      </c>
      <c r="C4883">
        <v>-0.20605289936065674</v>
      </c>
      <c r="D4883">
        <v>4.2595787048339844</v>
      </c>
      <c r="E4883">
        <v>4.2647796492659333</v>
      </c>
    </row>
    <row r="4884" spans="1:5" x14ac:dyDescent="0.25">
      <c r="A4884">
        <v>23.052204530000001</v>
      </c>
      <c r="B4884">
        <v>2.6767747476696968E-2</v>
      </c>
      <c r="C4884">
        <v>-0.18750917911529541</v>
      </c>
      <c r="D4884">
        <v>3.9454212188720703</v>
      </c>
      <c r="E4884">
        <v>3.9499651642620144</v>
      </c>
    </row>
    <row r="4885" spans="1:5" x14ac:dyDescent="0.25">
      <c r="A4885">
        <v>23.056918436</v>
      </c>
      <c r="B4885">
        <v>4.1327804327011108E-2</v>
      </c>
      <c r="C4885">
        <v>-0.16873034834861755</v>
      </c>
      <c r="D4885">
        <v>3.5168495178222656</v>
      </c>
      <c r="E4885">
        <v>3.521137380005364</v>
      </c>
    </row>
    <row r="4886" spans="1:5" x14ac:dyDescent="0.25">
      <c r="A4886">
        <v>23.061632342000003</v>
      </c>
      <c r="B4886">
        <v>2.0134551450610161E-2</v>
      </c>
      <c r="C4886">
        <v>-0.15176787972450256</v>
      </c>
      <c r="D4886">
        <v>3.0242137908935547</v>
      </c>
      <c r="E4886">
        <v>3.0280865150304002</v>
      </c>
    </row>
    <row r="4887" spans="1:5" x14ac:dyDescent="0.25">
      <c r="A4887">
        <v>23.066346301000003</v>
      </c>
      <c r="B4887">
        <v>2.053212933242321E-2</v>
      </c>
      <c r="C4887">
        <v>-0.1267208456993103</v>
      </c>
      <c r="D4887">
        <v>2.4461126327514648</v>
      </c>
      <c r="E4887">
        <v>2.4494788737966235</v>
      </c>
    </row>
    <row r="4888" spans="1:5" x14ac:dyDescent="0.25">
      <c r="A4888">
        <v>23.071060207000002</v>
      </c>
      <c r="B4888">
        <v>1.3787306845188141E-2</v>
      </c>
      <c r="C4888">
        <v>-9.317353367805481E-2</v>
      </c>
      <c r="D4888">
        <v>1.8065757751464844</v>
      </c>
      <c r="E4888">
        <v>1.8090294161660887</v>
      </c>
    </row>
    <row r="4889" spans="1:5" x14ac:dyDescent="0.25">
      <c r="A4889">
        <v>23.075774113000001</v>
      </c>
      <c r="B4889">
        <v>2.3753209039568901E-2</v>
      </c>
      <c r="C4889">
        <v>-6.2716037034988403E-2</v>
      </c>
      <c r="D4889">
        <v>1.1487197875976563</v>
      </c>
      <c r="E4889">
        <v>1.1506757434913868</v>
      </c>
    </row>
    <row r="4890" spans="1:5" x14ac:dyDescent="0.25">
      <c r="A4890">
        <v>23.080488020000001</v>
      </c>
      <c r="B4890">
        <v>-6.8928105756640434E-3</v>
      </c>
      <c r="C4890">
        <v>-2.5386661291122437E-2</v>
      </c>
      <c r="D4890">
        <v>0.43913078308105469</v>
      </c>
      <c r="E4890">
        <v>0.43991799015103084</v>
      </c>
    </row>
    <row r="4891" spans="1:5" x14ac:dyDescent="0.25">
      <c r="A4891">
        <v>23.085201926</v>
      </c>
      <c r="B4891">
        <v>-1.5990346670150757E-2</v>
      </c>
      <c r="C4891">
        <v>1.4539211988449097E-2</v>
      </c>
      <c r="D4891">
        <v>-0.26953029632568359</v>
      </c>
      <c r="E4891">
        <v>0.27039537812116438</v>
      </c>
    </row>
    <row r="4892" spans="1:5" x14ac:dyDescent="0.25">
      <c r="A4892">
        <v>23.089915884</v>
      </c>
      <c r="B4892">
        <v>-1.5546291135251522E-2</v>
      </c>
      <c r="C4892">
        <v>2.8751015663146973E-2</v>
      </c>
      <c r="D4892">
        <v>-0.97964000701904297</v>
      </c>
      <c r="E4892">
        <v>0.98018511079387205</v>
      </c>
    </row>
    <row r="4893" spans="1:5" x14ac:dyDescent="0.25">
      <c r="A4893">
        <v>23.094629790000003</v>
      </c>
      <c r="B4893">
        <v>-2.9440321028232574E-2</v>
      </c>
      <c r="C4893">
        <v>7.5036406517028809E-2</v>
      </c>
      <c r="D4893">
        <v>-1.6672859191894531</v>
      </c>
      <c r="E4893">
        <v>1.669233216519685</v>
      </c>
    </row>
    <row r="4894" spans="1:5" x14ac:dyDescent="0.25">
      <c r="A4894">
        <v>23.099343697000002</v>
      </c>
      <c r="B4894">
        <v>-3.1395930796861649E-2</v>
      </c>
      <c r="C4894">
        <v>0.12265773117542267</v>
      </c>
      <c r="D4894">
        <v>-2.2894725799560547</v>
      </c>
      <c r="E4894">
        <v>2.2929708497620149</v>
      </c>
    </row>
    <row r="4895" spans="1:5" x14ac:dyDescent="0.25">
      <c r="A4895">
        <v>23.104057603000001</v>
      </c>
      <c r="B4895">
        <v>-5.2522320300340652E-2</v>
      </c>
      <c r="C4895">
        <v>0.15522587299346924</v>
      </c>
      <c r="D4895">
        <v>-2.8701729774475098</v>
      </c>
      <c r="E4895">
        <v>2.8748472283316588</v>
      </c>
    </row>
    <row r="4896" spans="1:5" x14ac:dyDescent="0.25">
      <c r="A4896">
        <v>23.108771509</v>
      </c>
      <c r="B4896">
        <v>-5.6976594030857086E-2</v>
      </c>
      <c r="C4896">
        <v>0.22803798317909241</v>
      </c>
      <c r="D4896">
        <v>-3.3640298843383789</v>
      </c>
      <c r="E4896">
        <v>3.3722314150665031</v>
      </c>
    </row>
    <row r="4897" spans="1:5" x14ac:dyDescent="0.25">
      <c r="A4897">
        <v>23.113485467</v>
      </c>
      <c r="B4897">
        <v>-6.6260769963264465E-2</v>
      </c>
      <c r="C4897">
        <v>0.23130929470062256</v>
      </c>
      <c r="D4897">
        <v>-3.8022193908691406</v>
      </c>
      <c r="E4897">
        <v>3.8098250321704175</v>
      </c>
    </row>
    <row r="4898" spans="1:5" x14ac:dyDescent="0.25">
      <c r="A4898">
        <v>23.118199374000003</v>
      </c>
      <c r="B4898">
        <v>-7.0808582007884979E-2</v>
      </c>
      <c r="C4898">
        <v>0.26339215040206909</v>
      </c>
      <c r="D4898">
        <v>-4.1417903900146484</v>
      </c>
      <c r="E4898">
        <v>4.1507610043216276</v>
      </c>
    </row>
    <row r="4899" spans="1:5" x14ac:dyDescent="0.25">
      <c r="A4899">
        <v>23.122913280000002</v>
      </c>
      <c r="B4899">
        <v>-5.3869739174842834E-2</v>
      </c>
      <c r="C4899">
        <v>0.28137302398681641</v>
      </c>
      <c r="D4899">
        <v>-4.3852567672729492</v>
      </c>
      <c r="E4899">
        <v>4.3946046059161512</v>
      </c>
    </row>
    <row r="4900" spans="1:5" x14ac:dyDescent="0.25">
      <c r="A4900">
        <v>23.127627186000002</v>
      </c>
      <c r="B4900">
        <v>-8.9640840888023376E-2</v>
      </c>
      <c r="C4900">
        <v>0.28529518842697144</v>
      </c>
      <c r="D4900">
        <v>-4.5136222839355469</v>
      </c>
      <c r="E4900">
        <v>4.5235179834874355</v>
      </c>
    </row>
    <row r="4901" spans="1:5" x14ac:dyDescent="0.25">
      <c r="A4901">
        <v>23.132341145000002</v>
      </c>
      <c r="B4901">
        <v>-8.0042675137519836E-2</v>
      </c>
      <c r="C4901">
        <v>0.31099238991737366</v>
      </c>
      <c r="D4901">
        <v>-4.5437602996826172</v>
      </c>
      <c r="E4901">
        <v>4.5550939350798858</v>
      </c>
    </row>
    <row r="4902" spans="1:5" x14ac:dyDescent="0.25">
      <c r="A4902">
        <v>23.137055051000001</v>
      </c>
      <c r="B4902">
        <v>-7.5319170951843262E-2</v>
      </c>
      <c r="C4902">
        <v>0.31541723012924194</v>
      </c>
      <c r="D4902">
        <v>-4.4686222076416016</v>
      </c>
      <c r="E4902">
        <v>4.4803733595765181</v>
      </c>
    </row>
    <row r="4903" spans="1:5" x14ac:dyDescent="0.25">
      <c r="A4903">
        <v>23.141768957</v>
      </c>
      <c r="B4903">
        <v>-5.3899902850389481E-2</v>
      </c>
      <c r="C4903">
        <v>0.29370042681694031</v>
      </c>
      <c r="D4903">
        <v>-4.2859506607055664</v>
      </c>
      <c r="E4903">
        <v>4.296340094341021</v>
      </c>
    </row>
    <row r="4904" spans="1:5" x14ac:dyDescent="0.25">
      <c r="A4904">
        <v>23.146482863000003</v>
      </c>
      <c r="B4904">
        <v>-6.1240702867507935E-2</v>
      </c>
      <c r="C4904">
        <v>0.27677008509635925</v>
      </c>
      <c r="D4904">
        <v>-4.0078287124633789</v>
      </c>
      <c r="E4904">
        <v>4.0178406006383351</v>
      </c>
    </row>
    <row r="4905" spans="1:5" x14ac:dyDescent="0.25">
      <c r="A4905">
        <v>23.151196770000002</v>
      </c>
      <c r="B4905">
        <v>-3.7586923688650131E-2</v>
      </c>
      <c r="C4905">
        <v>0.25005292892456055</v>
      </c>
      <c r="D4905">
        <v>-3.617647647857666</v>
      </c>
      <c r="E4905">
        <v>3.626474010405456</v>
      </c>
    </row>
    <row r="4906" spans="1:5" x14ac:dyDescent="0.25">
      <c r="A4906">
        <v>23.155910728000002</v>
      </c>
      <c r="B4906">
        <v>-3.5497896373271942E-2</v>
      </c>
      <c r="C4906">
        <v>0.23239588737487793</v>
      </c>
      <c r="D4906">
        <v>-3.1466193199157715</v>
      </c>
      <c r="E4906">
        <v>3.1553892142781494</v>
      </c>
    </row>
    <row r="4907" spans="1:5" x14ac:dyDescent="0.25">
      <c r="A4907">
        <v>23.160624634000001</v>
      </c>
      <c r="B4907">
        <v>-3.5828914493322372E-2</v>
      </c>
      <c r="C4907">
        <v>0.17806906998157501</v>
      </c>
      <c r="D4907">
        <v>-2.609187126159668</v>
      </c>
      <c r="E4907">
        <v>2.6155018187940953</v>
      </c>
    </row>
    <row r="4908" spans="1:5" x14ac:dyDescent="0.25">
      <c r="A4908">
        <v>23.16533854</v>
      </c>
      <c r="B4908">
        <v>-4.8163339495658875E-2</v>
      </c>
      <c r="C4908">
        <v>0.14168936014175415</v>
      </c>
      <c r="D4908">
        <v>-1.9982724189758301</v>
      </c>
      <c r="E4908">
        <v>2.0038683196478426</v>
      </c>
    </row>
    <row r="4909" spans="1:5" x14ac:dyDescent="0.25">
      <c r="A4909">
        <v>23.170052447</v>
      </c>
      <c r="B4909">
        <v>-2.2214986383914948E-2</v>
      </c>
      <c r="C4909">
        <v>0.10847276449203491</v>
      </c>
      <c r="D4909">
        <v>-1.3354883193969727</v>
      </c>
      <c r="E4909">
        <v>1.3400704822890221</v>
      </c>
    </row>
    <row r="4910" spans="1:5" x14ac:dyDescent="0.25">
      <c r="A4910">
        <v>23.174766405</v>
      </c>
      <c r="B4910">
        <v>-2.9785363003611565E-2</v>
      </c>
      <c r="C4910">
        <v>7.5631946325302124E-2</v>
      </c>
      <c r="D4910">
        <v>-0.64719772338867188</v>
      </c>
      <c r="E4910">
        <v>0.65228234094883342</v>
      </c>
    </row>
    <row r="4911" spans="1:5" x14ac:dyDescent="0.25">
      <c r="A4911">
        <v>23.179480311000003</v>
      </c>
      <c r="B4911">
        <v>-3.9136596024036407E-3</v>
      </c>
      <c r="C4911">
        <v>5.2360415458679199E-2</v>
      </c>
      <c r="D4911">
        <v>4.0261268615722656E-2</v>
      </c>
      <c r="E4911">
        <v>6.6165697978910129E-2</v>
      </c>
    </row>
    <row r="4912" spans="1:5" x14ac:dyDescent="0.25">
      <c r="A4912">
        <v>23.184194217000002</v>
      </c>
      <c r="B4912">
        <v>1.4783830381929874E-2</v>
      </c>
      <c r="C4912">
        <v>-1.196134090423584E-2</v>
      </c>
      <c r="D4912">
        <v>0.73642921447753906</v>
      </c>
      <c r="E4912">
        <v>0.73667470653809897</v>
      </c>
    </row>
    <row r="4913" spans="1:5" x14ac:dyDescent="0.25">
      <c r="A4913">
        <v>23.188908124000001</v>
      </c>
      <c r="B4913">
        <v>7.1690753102302551E-3</v>
      </c>
      <c r="C4913">
        <v>-2.6889681816101074E-2</v>
      </c>
      <c r="D4913">
        <v>1.4078149795532227</v>
      </c>
      <c r="E4913">
        <v>1.4080900068118569</v>
      </c>
    </row>
    <row r="4914" spans="1:5" x14ac:dyDescent="0.25">
      <c r="A4914">
        <v>23.19362203</v>
      </c>
      <c r="B4914">
        <v>9.1490829363465309E-3</v>
      </c>
      <c r="C4914">
        <v>-7.1772187948226929E-2</v>
      </c>
      <c r="D4914">
        <v>2.080714225769043</v>
      </c>
      <c r="E4914">
        <v>2.0819718158512903</v>
      </c>
    </row>
    <row r="4915" spans="1:5" x14ac:dyDescent="0.25">
      <c r="A4915">
        <v>23.198335988</v>
      </c>
      <c r="B4915">
        <v>4.0152538567781448E-3</v>
      </c>
      <c r="C4915">
        <v>-0.11339455842971802</v>
      </c>
      <c r="D4915">
        <v>2.6881895065307617</v>
      </c>
      <c r="E4915">
        <v>2.6905830727125126</v>
      </c>
    </row>
    <row r="4916" spans="1:5" x14ac:dyDescent="0.25">
      <c r="A4916">
        <v>23.203049895000003</v>
      </c>
      <c r="B4916">
        <v>1.8032070249319077E-2</v>
      </c>
      <c r="C4916">
        <v>-0.14731961488723755</v>
      </c>
      <c r="D4916">
        <v>3.2135696411132813</v>
      </c>
      <c r="E4916">
        <v>3.2169951915992887</v>
      </c>
    </row>
    <row r="4917" spans="1:5" x14ac:dyDescent="0.25">
      <c r="A4917">
        <v>23.207763801000002</v>
      </c>
      <c r="B4917">
        <v>3.9226248860359192E-2</v>
      </c>
      <c r="C4917">
        <v>-0.15711039304733276</v>
      </c>
      <c r="D4917">
        <v>3.6688814163208008</v>
      </c>
      <c r="E4917">
        <v>3.6724532973514132</v>
      </c>
    </row>
    <row r="4918" spans="1:5" x14ac:dyDescent="0.25">
      <c r="A4918">
        <v>23.212477707000001</v>
      </c>
      <c r="B4918">
        <v>1.7488360404968262E-2</v>
      </c>
      <c r="C4918">
        <v>-0.1788712739944458</v>
      </c>
      <c r="D4918">
        <v>4.0446395874023438</v>
      </c>
      <c r="E4918">
        <v>4.0486306533681544</v>
      </c>
    </row>
    <row r="4919" spans="1:5" x14ac:dyDescent="0.25">
      <c r="A4919">
        <v>23.217191613000001</v>
      </c>
      <c r="B4919">
        <v>3.1708311289548874E-2</v>
      </c>
      <c r="C4919">
        <v>-0.20319932699203491</v>
      </c>
      <c r="D4919">
        <v>4.3122472763061523</v>
      </c>
      <c r="E4919">
        <v>4.3171485908530736</v>
      </c>
    </row>
    <row r="4920" spans="1:5" x14ac:dyDescent="0.25">
      <c r="A4920">
        <v>23.221905572000001</v>
      </c>
      <c r="B4920">
        <v>4.3544277548789978E-2</v>
      </c>
      <c r="C4920">
        <v>-0.20628023147583008</v>
      </c>
      <c r="D4920">
        <v>4.4813928604125977</v>
      </c>
      <c r="E4920">
        <v>4.4863492516033538</v>
      </c>
    </row>
    <row r="4921" spans="1:5" x14ac:dyDescent="0.25">
      <c r="A4921">
        <v>23.226619478</v>
      </c>
      <c r="B4921">
        <v>3.3913448452949524E-2</v>
      </c>
      <c r="C4921">
        <v>-0.20248234272003174</v>
      </c>
      <c r="D4921">
        <v>4.5474185943603516</v>
      </c>
      <c r="E4921">
        <v>4.5520506470637647</v>
      </c>
    </row>
    <row r="4922" spans="1:5" x14ac:dyDescent="0.25">
      <c r="A4922">
        <v>23.231333384000003</v>
      </c>
      <c r="B4922">
        <v>4.5913189649581909E-2</v>
      </c>
      <c r="C4922">
        <v>-0.21571582555770874</v>
      </c>
      <c r="D4922">
        <v>4.5032854080200195</v>
      </c>
      <c r="E4922">
        <v>4.5086828236709975</v>
      </c>
    </row>
    <row r="4923" spans="1:5" x14ac:dyDescent="0.25">
      <c r="A4923">
        <v>23.236047290000002</v>
      </c>
      <c r="B4923">
        <v>3.6443080753087997E-2</v>
      </c>
      <c r="C4923">
        <v>-0.21956121921539307</v>
      </c>
      <c r="D4923">
        <v>4.3300180435180664</v>
      </c>
      <c r="E4923">
        <v>4.3357342497332736</v>
      </c>
    </row>
    <row r="4924" spans="1:5" x14ac:dyDescent="0.25">
      <c r="A4924">
        <v>23.240761249000002</v>
      </c>
      <c r="B4924">
        <v>2.6981938630342484E-2</v>
      </c>
      <c r="C4924">
        <v>-0.2019428014755249</v>
      </c>
      <c r="D4924">
        <v>4.0755910873413086</v>
      </c>
      <c r="E4924">
        <v>4.0806802902574892</v>
      </c>
    </row>
    <row r="4925" spans="1:5" x14ac:dyDescent="0.25">
      <c r="A4925">
        <v>23.245475155000001</v>
      </c>
      <c r="B4925">
        <v>2.23676897585392E-2</v>
      </c>
      <c r="C4925">
        <v>-0.19378745555877686</v>
      </c>
      <c r="D4925">
        <v>3.7281694412231445</v>
      </c>
      <c r="E4925">
        <v>3.7332695153105639</v>
      </c>
    </row>
    <row r="4926" spans="1:5" x14ac:dyDescent="0.25">
      <c r="A4926">
        <v>23.250189061</v>
      </c>
      <c r="B4926">
        <v>3.6990106105804443E-2</v>
      </c>
      <c r="C4926">
        <v>-0.16128787398338318</v>
      </c>
      <c r="D4926">
        <v>3.2783365249633789</v>
      </c>
      <c r="E4926">
        <v>3.2825100787587478</v>
      </c>
    </row>
    <row r="4927" spans="1:5" x14ac:dyDescent="0.25">
      <c r="A4927">
        <v>23.254902967000003</v>
      </c>
      <c r="B4927">
        <v>2.0638864487409592E-2</v>
      </c>
      <c r="C4927">
        <v>-0.13520312309265137</v>
      </c>
      <c r="D4927">
        <v>2.7644805908203125</v>
      </c>
      <c r="E4927">
        <v>2.7678617711590223</v>
      </c>
    </row>
    <row r="4928" spans="1:5" x14ac:dyDescent="0.25">
      <c r="A4928">
        <v>23.259616874000002</v>
      </c>
      <c r="B4928">
        <v>2.8148788958787918E-2</v>
      </c>
      <c r="C4928">
        <v>-0.1128239631652832</v>
      </c>
      <c r="D4928">
        <v>2.1628055572509766</v>
      </c>
      <c r="E4928">
        <v>2.1659292415635085</v>
      </c>
    </row>
    <row r="4929" spans="1:5" x14ac:dyDescent="0.25">
      <c r="A4929">
        <v>23.264330832000002</v>
      </c>
      <c r="B4929">
        <v>4.5820241793990135E-3</v>
      </c>
      <c r="C4929">
        <v>-8.1770777702331543E-2</v>
      </c>
      <c r="D4929">
        <v>1.5116825103759766</v>
      </c>
      <c r="E4929">
        <v>1.5138994244031667</v>
      </c>
    </row>
    <row r="4930" spans="1:5" x14ac:dyDescent="0.25">
      <c r="A4930">
        <v>23.269044738000002</v>
      </c>
      <c r="B4930">
        <v>-2.1975832059979439E-3</v>
      </c>
      <c r="C4930">
        <v>-5.8384507894515991E-2</v>
      </c>
      <c r="D4930">
        <v>0.83748531341552734</v>
      </c>
      <c r="E4930">
        <v>0.83952083376217423</v>
      </c>
    </row>
    <row r="4931" spans="1:5" x14ac:dyDescent="0.25">
      <c r="A4931">
        <v>23.273758645000001</v>
      </c>
      <c r="B4931">
        <v>2.9525188729166985E-3</v>
      </c>
      <c r="C4931">
        <v>-1.8358588218688965E-2</v>
      </c>
      <c r="D4931">
        <v>0.12592124938964844</v>
      </c>
      <c r="E4931">
        <v>0.127286747844889</v>
      </c>
    </row>
    <row r="4932" spans="1:5" x14ac:dyDescent="0.25">
      <c r="A4932">
        <v>23.278472551</v>
      </c>
      <c r="B4932">
        <v>-2.0554095506668091E-2</v>
      </c>
      <c r="C4932">
        <v>3.3934116363525391E-2</v>
      </c>
      <c r="D4932">
        <v>-0.5560302734375</v>
      </c>
      <c r="E4932">
        <v>0.55744386271126134</v>
      </c>
    </row>
    <row r="4933" spans="1:5" x14ac:dyDescent="0.25">
      <c r="A4933">
        <v>23.283186457000003</v>
      </c>
      <c r="B4933">
        <v>-3.4412600100040436E-2</v>
      </c>
      <c r="C4933">
        <v>7.5035899877548218E-2</v>
      </c>
      <c r="D4933">
        <v>-1.2394580841064453</v>
      </c>
      <c r="E4933">
        <v>1.2422040716294962</v>
      </c>
    </row>
    <row r="4934" spans="1:5" x14ac:dyDescent="0.25">
      <c r="A4934">
        <v>23.287900415000003</v>
      </c>
      <c r="B4934">
        <v>-3.1582511961460114E-2</v>
      </c>
      <c r="C4934">
        <v>0.12442141771316528</v>
      </c>
      <c r="D4934">
        <v>-1.8932843208312988</v>
      </c>
      <c r="E4934">
        <v>1.8976310662911224</v>
      </c>
    </row>
    <row r="4935" spans="1:5" x14ac:dyDescent="0.25">
      <c r="A4935">
        <v>23.292614322000002</v>
      </c>
      <c r="B4935">
        <v>-2.6420619338750839E-2</v>
      </c>
      <c r="C4935">
        <v>0.15135462582111359</v>
      </c>
      <c r="D4935">
        <v>-2.5055909156799316</v>
      </c>
      <c r="E4935">
        <v>2.5102972151961391</v>
      </c>
    </row>
    <row r="4936" spans="1:5" x14ac:dyDescent="0.25">
      <c r="A4936">
        <v>23.297328228000001</v>
      </c>
      <c r="B4936">
        <v>-4.5191764831542969E-2</v>
      </c>
      <c r="C4936">
        <v>0.19924980401992798</v>
      </c>
      <c r="D4936">
        <v>-3.0477437973022461</v>
      </c>
      <c r="E4936">
        <v>3.0545842653305351</v>
      </c>
    </row>
    <row r="4937" spans="1:5" x14ac:dyDescent="0.25">
      <c r="A4937">
        <v>23.302042134000001</v>
      </c>
      <c r="B4937">
        <v>-3.5287860780954361E-2</v>
      </c>
      <c r="C4937">
        <v>0.22053921222686768</v>
      </c>
      <c r="D4937">
        <v>-3.5078802108764648</v>
      </c>
      <c r="E4937">
        <v>3.5149831224497872</v>
      </c>
    </row>
    <row r="4938" spans="1:5" x14ac:dyDescent="0.25">
      <c r="A4938">
        <v>23.306756092000001</v>
      </c>
      <c r="B4938">
        <v>-5.1824461668729782E-2</v>
      </c>
      <c r="C4938">
        <v>0.24891121685504913</v>
      </c>
      <c r="D4938">
        <v>-3.9004421234130859</v>
      </c>
      <c r="E4938">
        <v>3.9087199089725906</v>
      </c>
    </row>
    <row r="4939" spans="1:5" x14ac:dyDescent="0.25">
      <c r="A4939">
        <v>23.311469999</v>
      </c>
      <c r="B4939">
        <v>-5.1638137549161911E-2</v>
      </c>
      <c r="C4939">
        <v>0.26059886813163757</v>
      </c>
      <c r="D4939">
        <v>-4.2040066719055176</v>
      </c>
      <c r="E4939">
        <v>4.2123924751555553</v>
      </c>
    </row>
    <row r="4940" spans="1:5" x14ac:dyDescent="0.25">
      <c r="A4940">
        <v>23.316183905000003</v>
      </c>
      <c r="B4940">
        <v>-6.3428692519664764E-2</v>
      </c>
      <c r="C4940">
        <v>0.28446871042251587</v>
      </c>
      <c r="D4940">
        <v>-4.3947839736938477</v>
      </c>
      <c r="E4940">
        <v>4.4044377418327176</v>
      </c>
    </row>
    <row r="4941" spans="1:5" x14ac:dyDescent="0.25">
      <c r="A4941">
        <v>23.320897811000002</v>
      </c>
      <c r="B4941">
        <v>-6.8146564066410065E-2</v>
      </c>
      <c r="C4941">
        <v>0.30861014127731323</v>
      </c>
      <c r="D4941">
        <v>-4.4776954650878906</v>
      </c>
      <c r="E4941">
        <v>4.4888351330341729</v>
      </c>
    </row>
    <row r="4942" spans="1:5" x14ac:dyDescent="0.25">
      <c r="A4942">
        <v>23.325611717000001</v>
      </c>
      <c r="B4942">
        <v>-4.1874706745147705E-2</v>
      </c>
      <c r="C4942">
        <v>0.29711571335792542</v>
      </c>
      <c r="D4942">
        <v>-4.4576568603515625</v>
      </c>
      <c r="E4942">
        <v>4.4677439410544251</v>
      </c>
    </row>
    <row r="4943" spans="1:5" x14ac:dyDescent="0.25">
      <c r="A4943">
        <v>23.330325676000001</v>
      </c>
      <c r="B4943">
        <v>-5.6317456066608429E-2</v>
      </c>
      <c r="C4943">
        <v>0.2929874062538147</v>
      </c>
      <c r="D4943">
        <v>-4.3467459678649902</v>
      </c>
      <c r="E4943">
        <v>4.3569730071727211</v>
      </c>
    </row>
    <row r="4944" spans="1:5" x14ac:dyDescent="0.25">
      <c r="A4944">
        <v>23.335039582</v>
      </c>
      <c r="B4944">
        <v>-5.4097004234790802E-2</v>
      </c>
      <c r="C4944">
        <v>0.28178909420967102</v>
      </c>
      <c r="D4944">
        <v>-4.1163959503173828</v>
      </c>
      <c r="E4944">
        <v>4.1263842767333285</v>
      </c>
    </row>
    <row r="4945" spans="1:5" x14ac:dyDescent="0.25">
      <c r="A4945">
        <v>23.339753488000003</v>
      </c>
      <c r="B4945">
        <v>-5.1962822675704956E-2</v>
      </c>
      <c r="C4945">
        <v>0.27761179208755493</v>
      </c>
      <c r="D4945">
        <v>-3.7978277206420898</v>
      </c>
      <c r="E4945">
        <v>3.8083150917070898</v>
      </c>
    </row>
    <row r="4946" spans="1:5" x14ac:dyDescent="0.25">
      <c r="A4946">
        <v>23.344467395000002</v>
      </c>
      <c r="B4946">
        <v>-2.3540738970041275E-2</v>
      </c>
      <c r="C4946">
        <v>0.23242218792438507</v>
      </c>
      <c r="D4946">
        <v>-3.3839807510375977</v>
      </c>
      <c r="E4946">
        <v>3.3920347821364976</v>
      </c>
    </row>
    <row r="4947" spans="1:5" x14ac:dyDescent="0.25">
      <c r="A4947">
        <v>23.349181301000002</v>
      </c>
      <c r="B4947">
        <v>-4.0615871548652649E-2</v>
      </c>
      <c r="C4947">
        <v>0.21287477016448975</v>
      </c>
      <c r="D4947">
        <v>-2.8964886665344238</v>
      </c>
      <c r="E4947">
        <v>2.904584636769362</v>
      </c>
    </row>
    <row r="4948" spans="1:5" x14ac:dyDescent="0.25">
      <c r="A4948">
        <v>23.353895259000002</v>
      </c>
      <c r="B4948">
        <v>-4.8108652234077454E-2</v>
      </c>
      <c r="C4948">
        <v>0.15885269641876221</v>
      </c>
      <c r="D4948">
        <v>-2.3378386497497559</v>
      </c>
      <c r="E4948">
        <v>2.3437231435993144</v>
      </c>
    </row>
    <row r="4949" spans="1:5" x14ac:dyDescent="0.25">
      <c r="A4949">
        <v>23.358609165000001</v>
      </c>
      <c r="B4949">
        <v>-4.130878672003746E-2</v>
      </c>
      <c r="C4949">
        <v>0.13219574093818665</v>
      </c>
      <c r="D4949">
        <v>-1.717686653137207</v>
      </c>
      <c r="E4949">
        <v>1.7232613174293032</v>
      </c>
    </row>
    <row r="4950" spans="1:5" x14ac:dyDescent="0.25">
      <c r="A4950">
        <v>23.363323072</v>
      </c>
      <c r="B4950">
        <v>-3.4571945667266846E-2</v>
      </c>
      <c r="C4950">
        <v>8.704078197479248E-2</v>
      </c>
      <c r="D4950">
        <v>-1.0385112762451172</v>
      </c>
      <c r="E4950">
        <v>1.0427257491988322</v>
      </c>
    </row>
    <row r="4951" spans="1:5" x14ac:dyDescent="0.25">
      <c r="A4951">
        <v>23.368036978000003</v>
      </c>
      <c r="B4951">
        <v>-3.9187120273709297E-3</v>
      </c>
      <c r="C4951">
        <v>4.9249142408370972E-2</v>
      </c>
      <c r="D4951">
        <v>-0.35297870635986328</v>
      </c>
      <c r="E4951">
        <v>0.3564194179269643</v>
      </c>
    </row>
    <row r="4952" spans="1:5" x14ac:dyDescent="0.25">
      <c r="A4952">
        <v>23.372750884000002</v>
      </c>
      <c r="B4952">
        <v>-9.1775720939040184E-3</v>
      </c>
      <c r="C4952">
        <v>6.46933913230896E-3</v>
      </c>
      <c r="D4952">
        <v>0.33171463012695313</v>
      </c>
      <c r="E4952">
        <v>0.33190461885699774</v>
      </c>
    </row>
    <row r="4953" spans="1:5" x14ac:dyDescent="0.25">
      <c r="A4953">
        <v>23.377464842000002</v>
      </c>
      <c r="B4953">
        <v>-3.3925287425518036E-5</v>
      </c>
      <c r="C4953">
        <v>-2.2538483142852783E-2</v>
      </c>
      <c r="D4953">
        <v>1.0298919677734375</v>
      </c>
      <c r="E4953">
        <v>1.0301385584752902</v>
      </c>
    </row>
    <row r="4954" spans="1:5" x14ac:dyDescent="0.25">
      <c r="A4954">
        <v>23.382178749000001</v>
      </c>
      <c r="B4954">
        <v>-7.6017938554286957E-3</v>
      </c>
      <c r="C4954">
        <v>-6.9281011819839478E-2</v>
      </c>
      <c r="D4954">
        <v>1.681767463684082</v>
      </c>
      <c r="E4954">
        <v>1.683211052653526</v>
      </c>
    </row>
    <row r="4955" spans="1:5" x14ac:dyDescent="0.25">
      <c r="A4955">
        <v>23.386892655</v>
      </c>
      <c r="B4955">
        <v>1.1156574822962284E-2</v>
      </c>
      <c r="C4955">
        <v>-9.0999513864517212E-2</v>
      </c>
      <c r="D4955">
        <v>2.3064956665039063</v>
      </c>
      <c r="E4955">
        <v>2.3083170580071224</v>
      </c>
    </row>
    <row r="4956" spans="1:5" x14ac:dyDescent="0.25">
      <c r="A4956">
        <v>23.391606561</v>
      </c>
      <c r="B4956">
        <v>1.7969470471143723E-2</v>
      </c>
      <c r="C4956">
        <v>-0.1263849139213562</v>
      </c>
      <c r="D4956">
        <v>2.8706293106079102</v>
      </c>
      <c r="E4956">
        <v>2.873466319144383</v>
      </c>
    </row>
    <row r="4957" spans="1:5" x14ac:dyDescent="0.25">
      <c r="A4957">
        <v>23.39632052</v>
      </c>
      <c r="B4957">
        <v>8.0705322325229645E-3</v>
      </c>
      <c r="C4957">
        <v>-0.15180397033691406</v>
      </c>
      <c r="D4957">
        <v>3.3694400787353516</v>
      </c>
      <c r="E4957">
        <v>3.3728676260844654</v>
      </c>
    </row>
    <row r="4958" spans="1:5" x14ac:dyDescent="0.25">
      <c r="A4958">
        <v>23.401034426000002</v>
      </c>
      <c r="B4958">
        <v>3.6501571536064148E-2</v>
      </c>
      <c r="C4958">
        <v>-0.17705470323562622</v>
      </c>
      <c r="D4958">
        <v>3.7790927886962891</v>
      </c>
      <c r="E4958">
        <v>3.7834142038955703</v>
      </c>
    </row>
    <row r="4959" spans="1:5" x14ac:dyDescent="0.25">
      <c r="A4959">
        <v>23.405748332000002</v>
      </c>
      <c r="B4959">
        <v>2.1993014961481094E-2</v>
      </c>
      <c r="C4959">
        <v>-0.19994652271270752</v>
      </c>
      <c r="D4959">
        <v>4.1211948394775391</v>
      </c>
      <c r="E4959">
        <v>4.1261009693884487</v>
      </c>
    </row>
    <row r="4960" spans="1:5" x14ac:dyDescent="0.25">
      <c r="A4960">
        <v>23.410462238000001</v>
      </c>
      <c r="B4960">
        <v>2.9064524918794632E-2</v>
      </c>
      <c r="C4960">
        <v>-0.19911694526672363</v>
      </c>
      <c r="D4960">
        <v>4.3360691070556641</v>
      </c>
      <c r="E4960">
        <v>4.3407358368902855</v>
      </c>
    </row>
    <row r="4961" spans="1:5" x14ac:dyDescent="0.25">
      <c r="A4961">
        <v>23.415176145</v>
      </c>
      <c r="B4961">
        <v>5.0521135330200195E-2</v>
      </c>
      <c r="C4961">
        <v>-0.1889655590057373</v>
      </c>
      <c r="D4961">
        <v>4.4597187042236328</v>
      </c>
      <c r="E4961">
        <v>4.46400619269368</v>
      </c>
    </row>
    <row r="4962" spans="1:5" x14ac:dyDescent="0.25">
      <c r="A4962">
        <v>23.419890103</v>
      </c>
      <c r="B4962">
        <v>3.6156933754682541E-2</v>
      </c>
      <c r="C4962">
        <v>-0.21494203805923462</v>
      </c>
      <c r="D4962">
        <v>4.4803066253662109</v>
      </c>
      <c r="E4962">
        <v>4.4856052948162928</v>
      </c>
    </row>
    <row r="4963" spans="1:5" x14ac:dyDescent="0.25">
      <c r="A4963">
        <v>23.424604009000003</v>
      </c>
      <c r="B4963">
        <v>4.8208940774202347E-2</v>
      </c>
      <c r="C4963">
        <v>-0.21242231130599976</v>
      </c>
      <c r="D4963">
        <v>4.3764581680297852</v>
      </c>
      <c r="E4963">
        <v>4.3818755615404896</v>
      </c>
    </row>
    <row r="4964" spans="1:5" x14ac:dyDescent="0.25">
      <c r="A4964">
        <v>23.429317915000002</v>
      </c>
      <c r="B4964">
        <v>2.4453654885292053E-2</v>
      </c>
      <c r="C4964">
        <v>-0.20045042037963867</v>
      </c>
      <c r="D4964">
        <v>4.1865768432617188</v>
      </c>
      <c r="E4964">
        <v>4.1914441445405046</v>
      </c>
    </row>
    <row r="4965" spans="1:5" x14ac:dyDescent="0.25">
      <c r="A4965">
        <v>23.434031822000001</v>
      </c>
      <c r="B4965">
        <v>3.8932766765356064E-2</v>
      </c>
      <c r="C4965">
        <v>-0.20276951789855957</v>
      </c>
      <c r="D4965">
        <v>3.8868865966796875</v>
      </c>
      <c r="E4965">
        <v>3.8923667161721829</v>
      </c>
    </row>
    <row r="4966" spans="1:5" x14ac:dyDescent="0.25">
      <c r="A4966">
        <v>23.438745728000001</v>
      </c>
      <c r="B4966">
        <v>2.4801049381494522E-2</v>
      </c>
      <c r="C4966">
        <v>-0.15941974520683289</v>
      </c>
      <c r="D4966">
        <v>3.4942665100097656</v>
      </c>
      <c r="E4966">
        <v>3.4979891638179872</v>
      </c>
    </row>
    <row r="4967" spans="1:5" x14ac:dyDescent="0.25">
      <c r="A4967">
        <v>23.443459686000001</v>
      </c>
      <c r="B4967">
        <v>2.2691767662763596E-2</v>
      </c>
      <c r="C4967">
        <v>-0.15615388751029968</v>
      </c>
      <c r="D4967">
        <v>3.0160303115844727</v>
      </c>
      <c r="E4967">
        <v>3.0201552598004908</v>
      </c>
    </row>
    <row r="4968" spans="1:5" x14ac:dyDescent="0.25">
      <c r="A4968">
        <v>23.448173592</v>
      </c>
      <c r="B4968">
        <v>3.5006862133741379E-2</v>
      </c>
      <c r="C4968">
        <v>-0.12800008058547974</v>
      </c>
      <c r="D4968">
        <v>2.4833803176879883</v>
      </c>
      <c r="E4968">
        <v>2.4869232604377709</v>
      </c>
    </row>
    <row r="4969" spans="1:5" x14ac:dyDescent="0.25">
      <c r="A4969">
        <v>23.452887499000003</v>
      </c>
      <c r="B4969">
        <v>2.3437133058905602E-2</v>
      </c>
      <c r="C4969">
        <v>-0.10099402070045471</v>
      </c>
      <c r="D4969">
        <v>1.8677215576171875</v>
      </c>
      <c r="E4969">
        <v>1.8705969390040276</v>
      </c>
    </row>
    <row r="4970" spans="1:5" x14ac:dyDescent="0.25">
      <c r="A4970">
        <v>23.457601405000002</v>
      </c>
      <c r="B4970">
        <v>9.465433657169342E-3</v>
      </c>
      <c r="C4970">
        <v>-6.7566812038421631E-2</v>
      </c>
      <c r="D4970">
        <v>1.2217607498168945</v>
      </c>
      <c r="E4970">
        <v>1.2236642506490472</v>
      </c>
    </row>
    <row r="4971" spans="1:5" x14ac:dyDescent="0.25">
      <c r="A4971">
        <v>23.462315311000001</v>
      </c>
      <c r="B4971">
        <v>7.4595687910914421E-3</v>
      </c>
      <c r="C4971">
        <v>-2.2520154714584351E-2</v>
      </c>
      <c r="D4971">
        <v>0.53838443756103516</v>
      </c>
      <c r="E4971">
        <v>0.53890686128757914</v>
      </c>
    </row>
    <row r="4972" spans="1:5" x14ac:dyDescent="0.25">
      <c r="A4972">
        <v>23.467029270000001</v>
      </c>
      <c r="B4972">
        <v>-2.3221295326948166E-2</v>
      </c>
      <c r="C4972">
        <v>8.2422494888305664E-3</v>
      </c>
      <c r="D4972">
        <v>-0.14649105072021484</v>
      </c>
      <c r="E4972">
        <v>0.14854895211481645</v>
      </c>
    </row>
    <row r="4973" spans="1:5" x14ac:dyDescent="0.25">
      <c r="A4973">
        <v>23.471743176</v>
      </c>
      <c r="B4973">
        <v>-2.2824002429842949E-2</v>
      </c>
      <c r="C4973">
        <v>3.2363921403884888E-2</v>
      </c>
      <c r="D4973">
        <v>-0.8424072265625</v>
      </c>
      <c r="E4973">
        <v>0.84333759186951796</v>
      </c>
    </row>
    <row r="4974" spans="1:5" x14ac:dyDescent="0.25">
      <c r="A4974">
        <v>23.476457082000003</v>
      </c>
      <c r="B4974">
        <v>-2.4787209928035736E-2</v>
      </c>
      <c r="C4974">
        <v>9.5658987760543823E-2</v>
      </c>
      <c r="D4974">
        <v>-1.5182723999023438</v>
      </c>
      <c r="E4974">
        <v>1.5214848431780748</v>
      </c>
    </row>
    <row r="4975" spans="1:5" x14ac:dyDescent="0.25">
      <c r="A4975">
        <v>23.481170988000002</v>
      </c>
      <c r="B4975">
        <v>-3.1527373939752579E-2</v>
      </c>
      <c r="C4975">
        <v>0.1267537921667099</v>
      </c>
      <c r="D4975">
        <v>-2.1239147186279297</v>
      </c>
      <c r="E4975">
        <v>2.1279272147187123</v>
      </c>
    </row>
    <row r="4976" spans="1:5" x14ac:dyDescent="0.25">
      <c r="A4976">
        <v>23.485884895000002</v>
      </c>
      <c r="B4976">
        <v>-4.5455798506736755E-2</v>
      </c>
      <c r="C4976">
        <v>0.14270210266113281</v>
      </c>
      <c r="D4976">
        <v>-2.6976542472839355</v>
      </c>
      <c r="E4976">
        <v>2.701808386546102</v>
      </c>
    </row>
    <row r="4977" spans="1:5" x14ac:dyDescent="0.25">
      <c r="A4977">
        <v>23.490598853000002</v>
      </c>
      <c r="B4977">
        <v>-3.5580944269895554E-2</v>
      </c>
      <c r="C4977">
        <v>0.19638296961784363</v>
      </c>
      <c r="D4977">
        <v>-3.1893424987792969</v>
      </c>
      <c r="E4977">
        <v>3.195580987687658</v>
      </c>
    </row>
    <row r="4978" spans="1:5" x14ac:dyDescent="0.25">
      <c r="A4978">
        <v>23.495312759000001</v>
      </c>
      <c r="B4978">
        <v>-5.2033025771379471E-2</v>
      </c>
      <c r="C4978">
        <v>0.23548468947410583</v>
      </c>
      <c r="D4978">
        <v>-3.6301455497741699</v>
      </c>
      <c r="E4978">
        <v>3.6381474938892806</v>
      </c>
    </row>
    <row r="4979" spans="1:5" x14ac:dyDescent="0.25">
      <c r="A4979">
        <v>23.500026665</v>
      </c>
      <c r="B4979">
        <v>-4.2259648442268372E-2</v>
      </c>
      <c r="C4979">
        <v>0.26733535528182983</v>
      </c>
      <c r="D4979">
        <v>-3.9747219085693359</v>
      </c>
      <c r="E4979">
        <v>3.9839262443638677</v>
      </c>
    </row>
    <row r="4980" spans="1:5" x14ac:dyDescent="0.25">
      <c r="A4980">
        <v>23.504740572000003</v>
      </c>
      <c r="B4980">
        <v>-5.6481875479221344E-2</v>
      </c>
      <c r="C4980">
        <v>0.26582404971122742</v>
      </c>
      <c r="D4980">
        <v>-4.2375292778015137</v>
      </c>
      <c r="E4980">
        <v>4.2462344504145726</v>
      </c>
    </row>
    <row r="4981" spans="1:5" x14ac:dyDescent="0.25">
      <c r="A4981">
        <v>23.509454478000002</v>
      </c>
      <c r="B4981">
        <v>-5.6430548429489136E-2</v>
      </c>
      <c r="C4981">
        <v>0.28845936059951782</v>
      </c>
      <c r="D4981">
        <v>-4.3732619285583496</v>
      </c>
      <c r="E4981">
        <v>4.3831282328140286</v>
      </c>
    </row>
    <row r="4982" spans="1:5" x14ac:dyDescent="0.25">
      <c r="A4982">
        <v>23.514168436000002</v>
      </c>
      <c r="B4982">
        <v>-6.3518665730953217E-2</v>
      </c>
      <c r="C4982">
        <v>0.28502178192138672</v>
      </c>
      <c r="D4982">
        <v>-4.4059786796569824</v>
      </c>
      <c r="E4982">
        <v>4.4156449316784716</v>
      </c>
    </row>
    <row r="4983" spans="1:5" x14ac:dyDescent="0.25">
      <c r="A4983">
        <v>23.518882342000001</v>
      </c>
      <c r="B4983">
        <v>-5.1590617746114731E-2</v>
      </c>
      <c r="C4983">
        <v>0.28891369700431824</v>
      </c>
      <c r="D4983">
        <v>-4.3525381088256836</v>
      </c>
      <c r="E4983">
        <v>4.3624214267922339</v>
      </c>
    </row>
    <row r="4984" spans="1:5" x14ac:dyDescent="0.25">
      <c r="A4984">
        <v>23.523596249000001</v>
      </c>
      <c r="B4984">
        <v>-3.9760321378707886E-2</v>
      </c>
      <c r="C4984">
        <v>0.28814554214477539</v>
      </c>
      <c r="D4984">
        <v>-4.1939287185668945</v>
      </c>
      <c r="E4984">
        <v>4.2040036671052272</v>
      </c>
    </row>
    <row r="4985" spans="1:5" x14ac:dyDescent="0.25">
      <c r="A4985">
        <v>23.528310155</v>
      </c>
      <c r="B4985">
        <v>-6.6266655921936035E-2</v>
      </c>
      <c r="C4985">
        <v>0.27540954947471619</v>
      </c>
      <c r="D4985">
        <v>-3.9374489784240723</v>
      </c>
      <c r="E4985">
        <v>3.9476253808234785</v>
      </c>
    </row>
    <row r="4986" spans="1:5" x14ac:dyDescent="0.25">
      <c r="A4986">
        <v>23.533024061000003</v>
      </c>
      <c r="B4986">
        <v>-5.4556742310523987E-2</v>
      </c>
      <c r="C4986">
        <v>0.23131731152534485</v>
      </c>
      <c r="D4986">
        <v>-3.5832257270812988</v>
      </c>
      <c r="E4986">
        <v>3.5910988218037323</v>
      </c>
    </row>
    <row r="4987" spans="1:5" x14ac:dyDescent="0.25">
      <c r="A4987">
        <v>23.537738020000003</v>
      </c>
      <c r="B4987">
        <v>-4.7667905688285828E-2</v>
      </c>
      <c r="C4987">
        <v>0.21300815045833588</v>
      </c>
      <c r="D4987">
        <v>-3.1337728500366211</v>
      </c>
      <c r="E4987">
        <v>3.1413654637786155</v>
      </c>
    </row>
    <row r="4988" spans="1:5" x14ac:dyDescent="0.25">
      <c r="A4988">
        <v>23.542451926000002</v>
      </c>
      <c r="B4988">
        <v>-3.6062844097614288E-2</v>
      </c>
      <c r="C4988">
        <v>0.18431878089904785</v>
      </c>
      <c r="D4988">
        <v>-2.632230281829834</v>
      </c>
      <c r="E4988">
        <v>2.6389221660174988</v>
      </c>
    </row>
    <row r="4989" spans="1:5" x14ac:dyDescent="0.25">
      <c r="A4989">
        <v>23.547165832000001</v>
      </c>
      <c r="B4989">
        <v>-2.9279528185725212E-2</v>
      </c>
      <c r="C4989">
        <v>0.15209290385246277</v>
      </c>
      <c r="D4989">
        <v>-2.0332627296447754</v>
      </c>
      <c r="E4989">
        <v>2.0391534689511666</v>
      </c>
    </row>
    <row r="4990" spans="1:5" x14ac:dyDescent="0.25">
      <c r="A4990">
        <v>23.551879738</v>
      </c>
      <c r="B4990">
        <v>-2.7310758829116821E-2</v>
      </c>
      <c r="C4990">
        <v>0.12786126136779785</v>
      </c>
      <c r="D4990">
        <v>-1.4110870361328125</v>
      </c>
      <c r="E4990">
        <v>1.4171312582991287</v>
      </c>
    </row>
    <row r="4991" spans="1:5" x14ac:dyDescent="0.25">
      <c r="A4991">
        <v>23.556593645000003</v>
      </c>
      <c r="B4991">
        <v>-1.3365227729082108E-2</v>
      </c>
      <c r="C4991">
        <v>6.823122501373291E-2</v>
      </c>
      <c r="D4991">
        <v>-0.758575439453125</v>
      </c>
      <c r="E4991">
        <v>0.76175509628792548</v>
      </c>
    </row>
    <row r="4992" spans="1:5" x14ac:dyDescent="0.25">
      <c r="A4992">
        <v>23.561307603000003</v>
      </c>
      <c r="B4992">
        <v>5.3701708093285561E-3</v>
      </c>
      <c r="C4992">
        <v>3.7322789430618286E-2</v>
      </c>
      <c r="D4992">
        <v>-6.6226005554199219E-2</v>
      </c>
      <c r="E4992">
        <v>7.6208353591115344E-2</v>
      </c>
    </row>
    <row r="4993" spans="1:5" x14ac:dyDescent="0.25">
      <c r="A4993">
        <v>23.566021509000002</v>
      </c>
      <c r="B4993">
        <v>7.2706835344433784E-3</v>
      </c>
      <c r="C4993">
        <v>-1.5423506498336792E-2</v>
      </c>
      <c r="D4993">
        <v>0.60854339599609375</v>
      </c>
      <c r="E4993">
        <v>0.60878223709485879</v>
      </c>
    </row>
    <row r="4994" spans="1:5" x14ac:dyDescent="0.25">
      <c r="A4994">
        <v>23.570735415000001</v>
      </c>
      <c r="B4994">
        <v>6.8641575053334236E-3</v>
      </c>
      <c r="C4994">
        <v>-4.2633086442947388E-2</v>
      </c>
      <c r="D4994">
        <v>1.2967977523803711</v>
      </c>
      <c r="E4994">
        <v>1.297516515230805</v>
      </c>
    </row>
    <row r="4995" spans="1:5" x14ac:dyDescent="0.25">
      <c r="A4995">
        <v>23.575449322000001</v>
      </c>
      <c r="B4995">
        <v>-7.8562386333942413E-3</v>
      </c>
      <c r="C4995">
        <v>-4.7064691781997681E-2</v>
      </c>
      <c r="D4995">
        <v>1.9148540496826172</v>
      </c>
      <c r="E4995">
        <v>1.9154484689711488</v>
      </c>
    </row>
    <row r="4996" spans="1:5" x14ac:dyDescent="0.25">
      <c r="A4996">
        <v>23.580163280000001</v>
      </c>
      <c r="B4996">
        <v>8.5944822058081627E-3</v>
      </c>
      <c r="C4996">
        <v>-0.1008070707321167</v>
      </c>
      <c r="D4996">
        <v>2.4938459396362305</v>
      </c>
      <c r="E4996">
        <v>2.4958973338809609</v>
      </c>
    </row>
    <row r="4997" spans="1:5" x14ac:dyDescent="0.25">
      <c r="A4997">
        <v>23.584877186</v>
      </c>
      <c r="B4997">
        <v>2.505168691277504E-2</v>
      </c>
      <c r="C4997">
        <v>-0.12524420022964478</v>
      </c>
      <c r="D4997">
        <v>3.0433588027954102</v>
      </c>
      <c r="E4997">
        <v>3.0460378361505378</v>
      </c>
    </row>
    <row r="4998" spans="1:5" x14ac:dyDescent="0.25">
      <c r="A4998">
        <v>23.589591092000003</v>
      </c>
      <c r="B4998">
        <v>1.9950307905673981E-2</v>
      </c>
      <c r="C4998">
        <v>-0.15412449836730957</v>
      </c>
      <c r="D4998">
        <v>3.4869346618652344</v>
      </c>
      <c r="E4998">
        <v>3.4903962113060634</v>
      </c>
    </row>
    <row r="4999" spans="1:5" x14ac:dyDescent="0.25">
      <c r="A4999">
        <v>23.594304999000002</v>
      </c>
      <c r="B4999">
        <v>3.169560432434082E-2</v>
      </c>
      <c r="C4999">
        <v>-0.16846561431884766</v>
      </c>
      <c r="D4999">
        <v>3.8796577453613281</v>
      </c>
      <c r="E4999">
        <v>3.8834429950346196</v>
      </c>
    </row>
    <row r="5000" spans="1:5" x14ac:dyDescent="0.25">
      <c r="A5000">
        <v>23.599018905000001</v>
      </c>
      <c r="B5000">
        <v>3.6336891353130341E-2</v>
      </c>
      <c r="C5000">
        <v>-0.18051880598068237</v>
      </c>
      <c r="D5000">
        <v>4.1498785018920898</v>
      </c>
      <c r="E5000">
        <v>4.1539618425609106</v>
      </c>
    </row>
    <row r="5001" spans="1:5" x14ac:dyDescent="0.25">
      <c r="A5001">
        <v>23.603732811</v>
      </c>
      <c r="B5001">
        <v>3.6246143281459808E-2</v>
      </c>
      <c r="C5001">
        <v>-0.18801224231719971</v>
      </c>
      <c r="D5001">
        <v>4.3240280151367188</v>
      </c>
      <c r="E5001">
        <v>4.3282653178670918</v>
      </c>
    </row>
    <row r="5002" spans="1:5" x14ac:dyDescent="0.25">
      <c r="A5002">
        <v>23.60844677</v>
      </c>
      <c r="B5002">
        <v>3.3792391419410706E-2</v>
      </c>
      <c r="C5002">
        <v>-0.19337254762649536</v>
      </c>
      <c r="D5002">
        <v>4.4165620803833008</v>
      </c>
      <c r="E5002">
        <v>4.4209224690977189</v>
      </c>
    </row>
    <row r="5003" spans="1:5" x14ac:dyDescent="0.25">
      <c r="A5003">
        <v>23.613160676000003</v>
      </c>
      <c r="B5003">
        <v>3.1396735459566116E-2</v>
      </c>
      <c r="C5003">
        <v>-0.20607978105545044</v>
      </c>
      <c r="D5003">
        <v>4.3917407989501953</v>
      </c>
      <c r="E5003">
        <v>4.396685328326452</v>
      </c>
    </row>
    <row r="5004" spans="1:5" x14ac:dyDescent="0.25">
      <c r="A5004">
        <v>23.617874582000002</v>
      </c>
      <c r="B5004">
        <v>1.4746960252523422E-2</v>
      </c>
      <c r="C5004">
        <v>-0.1997830867767334</v>
      </c>
      <c r="D5004">
        <v>4.2497148513793945</v>
      </c>
      <c r="E5004">
        <v>4.2544338134037671</v>
      </c>
    </row>
    <row r="5005" spans="1:5" x14ac:dyDescent="0.25">
      <c r="A5005">
        <v>23.622588488000002</v>
      </c>
      <c r="B5005">
        <v>2.4431604892015457E-2</v>
      </c>
      <c r="C5005">
        <v>-0.19351452589035034</v>
      </c>
      <c r="D5005">
        <v>4.0121526718139648</v>
      </c>
      <c r="E5005">
        <v>4.0168910661097224</v>
      </c>
    </row>
    <row r="5006" spans="1:5" x14ac:dyDescent="0.25">
      <c r="A5006">
        <v>23.627302395000001</v>
      </c>
      <c r="B5006">
        <v>3.1771153211593628E-2</v>
      </c>
      <c r="C5006">
        <v>-0.16795963048934937</v>
      </c>
      <c r="D5006">
        <v>3.681574821472168</v>
      </c>
      <c r="E5006">
        <v>3.6855410742180501</v>
      </c>
    </row>
    <row r="5007" spans="1:5" x14ac:dyDescent="0.25">
      <c r="A5007">
        <v>23.632016353000001</v>
      </c>
      <c r="B5007">
        <v>2.2486310452222824E-2</v>
      </c>
      <c r="C5007">
        <v>-0.17307606339454651</v>
      </c>
      <c r="D5007">
        <v>3.2652912139892578</v>
      </c>
      <c r="E5007">
        <v>3.2699522427756262</v>
      </c>
    </row>
    <row r="5008" spans="1:5" x14ac:dyDescent="0.25">
      <c r="A5008">
        <v>23.636730259</v>
      </c>
      <c r="B5008">
        <v>2.043541707098484E-2</v>
      </c>
      <c r="C5008">
        <v>-0.1272321343421936</v>
      </c>
      <c r="D5008">
        <v>2.7562599182128906</v>
      </c>
      <c r="E5008">
        <v>2.7592706208393309</v>
      </c>
    </row>
    <row r="5009" spans="1:5" x14ac:dyDescent="0.25">
      <c r="A5009">
        <v>23.641444165000003</v>
      </c>
      <c r="B5009">
        <v>1.596933975815773E-2</v>
      </c>
      <c r="C5009">
        <v>-0.10901626944541931</v>
      </c>
      <c r="D5009">
        <v>2.1689624786376953</v>
      </c>
      <c r="E5009">
        <v>2.1717591488363261</v>
      </c>
    </row>
    <row r="5010" spans="1:5" x14ac:dyDescent="0.25">
      <c r="A5010">
        <v>23.646158072000002</v>
      </c>
      <c r="B5010">
        <v>4.3939407914876938E-3</v>
      </c>
      <c r="C5010">
        <v>-7.9787552356719971E-2</v>
      </c>
      <c r="D5010">
        <v>1.5704317092895508</v>
      </c>
      <c r="E5010">
        <v>1.572463390279359</v>
      </c>
    </row>
    <row r="5011" spans="1:5" x14ac:dyDescent="0.25">
      <c r="A5011">
        <v>23.650871978000001</v>
      </c>
      <c r="B5011">
        <v>-2.358410507440567E-3</v>
      </c>
      <c r="C5011">
        <v>-5.5862069129943848E-2</v>
      </c>
      <c r="D5011">
        <v>0.91051959991455078</v>
      </c>
      <c r="E5011">
        <v>0.91223465988535746</v>
      </c>
    </row>
    <row r="5012" spans="1:5" x14ac:dyDescent="0.25">
      <c r="A5012">
        <v>23.655585936000001</v>
      </c>
      <c r="B5012">
        <v>-6.6823605448007584E-3</v>
      </c>
      <c r="C5012">
        <v>-2.0134240388870239E-2</v>
      </c>
      <c r="D5012">
        <v>0.24667549133300781</v>
      </c>
      <c r="E5012">
        <v>0.24758602465177296</v>
      </c>
    </row>
    <row r="5013" spans="1:5" x14ac:dyDescent="0.25">
      <c r="A5013">
        <v>23.660299842000001</v>
      </c>
      <c r="B5013">
        <v>5.6715542450547218E-3</v>
      </c>
      <c r="C5013">
        <v>3.9757996797561646E-2</v>
      </c>
      <c r="D5013">
        <v>-0.43063545227050781</v>
      </c>
      <c r="E5013">
        <v>0.43250405499733102</v>
      </c>
    </row>
    <row r="5014" spans="1:5" x14ac:dyDescent="0.25">
      <c r="A5014">
        <v>23.665013749</v>
      </c>
      <c r="B5014">
        <v>-3.2148774713277817E-2</v>
      </c>
      <c r="C5014">
        <v>6.6827476024627686E-2</v>
      </c>
      <c r="D5014">
        <v>-1.1022634506225586</v>
      </c>
      <c r="E5014">
        <v>1.1047552533686984</v>
      </c>
    </row>
    <row r="5015" spans="1:5" x14ac:dyDescent="0.25">
      <c r="A5015">
        <v>23.669727655000003</v>
      </c>
      <c r="B5015">
        <v>-2.6929670944809914E-2</v>
      </c>
      <c r="C5015">
        <v>9.7304821014404297E-2</v>
      </c>
      <c r="D5015">
        <v>-1.7562589645385742</v>
      </c>
      <c r="E5015">
        <v>1.7591586016877347</v>
      </c>
    </row>
    <row r="5016" spans="1:5" x14ac:dyDescent="0.25">
      <c r="A5016">
        <v>23.674441561000002</v>
      </c>
      <c r="B5016">
        <v>-2.8943192213773727E-2</v>
      </c>
      <c r="C5016">
        <v>0.12925121188163757</v>
      </c>
      <c r="D5016">
        <v>-2.3472275733947754</v>
      </c>
      <c r="E5016">
        <v>2.3509616894907328</v>
      </c>
    </row>
    <row r="5017" spans="1:5" x14ac:dyDescent="0.25">
      <c r="A5017">
        <v>23.679155520000002</v>
      </c>
      <c r="B5017">
        <v>-5.2488949149847031E-2</v>
      </c>
      <c r="C5017">
        <v>0.16528204083442688</v>
      </c>
      <c r="D5017">
        <v>-2.8800215721130371</v>
      </c>
      <c r="E5017">
        <v>2.8852378582435274</v>
      </c>
    </row>
    <row r="5018" spans="1:5" x14ac:dyDescent="0.25">
      <c r="A5018">
        <v>23.683869426000001</v>
      </c>
      <c r="B5018">
        <v>-6.1751365661621094E-2</v>
      </c>
      <c r="C5018">
        <v>0.20567607879638672</v>
      </c>
      <c r="D5018">
        <v>-3.3355937004089355</v>
      </c>
      <c r="E5018">
        <v>3.3424992467849424</v>
      </c>
    </row>
    <row r="5019" spans="1:5" x14ac:dyDescent="0.25">
      <c r="A5019">
        <v>23.688583332</v>
      </c>
      <c r="B5019">
        <v>-4.4683825224637985E-2</v>
      </c>
      <c r="C5019">
        <v>0.23628640174865723</v>
      </c>
      <c r="D5019">
        <v>-3.7259902954101563</v>
      </c>
      <c r="E5019">
        <v>3.7337423035580133</v>
      </c>
    </row>
    <row r="5020" spans="1:5" x14ac:dyDescent="0.25">
      <c r="A5020">
        <v>23.693297238000003</v>
      </c>
      <c r="B5020">
        <v>-4.686882346868515E-2</v>
      </c>
      <c r="C5020">
        <v>0.25735056400299072</v>
      </c>
      <c r="D5020">
        <v>-4.0417304039001465</v>
      </c>
      <c r="E5020">
        <v>4.0501864965970196</v>
      </c>
    </row>
    <row r="5021" spans="1:5" x14ac:dyDescent="0.25">
      <c r="A5021">
        <v>23.698011145000002</v>
      </c>
      <c r="B5021">
        <v>-5.3915813565254211E-2</v>
      </c>
      <c r="C5021">
        <v>0.27852275967597961</v>
      </c>
      <c r="D5021">
        <v>-4.2327203750610352</v>
      </c>
      <c r="E5021">
        <v>4.2422168280354029</v>
      </c>
    </row>
    <row r="5022" spans="1:5" x14ac:dyDescent="0.25">
      <c r="A5022">
        <v>23.702725103000002</v>
      </c>
      <c r="B5022">
        <v>-6.8262413144111633E-2</v>
      </c>
      <c r="C5022">
        <v>0.30224686861038208</v>
      </c>
      <c r="D5022">
        <v>-4.3397464752197266</v>
      </c>
      <c r="E5022">
        <v>4.3507944557074953</v>
      </c>
    </row>
    <row r="5023" spans="1:5" x14ac:dyDescent="0.25">
      <c r="A5023">
        <v>23.707439009000002</v>
      </c>
      <c r="B5023">
        <v>-5.1523223519325256E-2</v>
      </c>
      <c r="C5023">
        <v>0.29030776023864746</v>
      </c>
      <c r="D5023">
        <v>-4.3437910079956055</v>
      </c>
      <c r="E5023">
        <v>4.3537861177784194</v>
      </c>
    </row>
    <row r="5024" spans="1:5" x14ac:dyDescent="0.25">
      <c r="A5024">
        <v>23.712152915000001</v>
      </c>
      <c r="B5024">
        <v>-6.598217785358429E-2</v>
      </c>
      <c r="C5024">
        <v>0.3024081289768219</v>
      </c>
      <c r="D5024">
        <v>-4.2449865341186523</v>
      </c>
      <c r="E5024">
        <v>4.2562559837390248</v>
      </c>
    </row>
    <row r="5025" spans="1:5" x14ac:dyDescent="0.25">
      <c r="A5025">
        <v>23.716866822</v>
      </c>
      <c r="B5025">
        <v>-3.2710094004869461E-2</v>
      </c>
      <c r="C5025">
        <v>0.28104603290557861</v>
      </c>
      <c r="D5025">
        <v>-4.0458493232727051</v>
      </c>
      <c r="E5025">
        <v>4.055730953784777</v>
      </c>
    </row>
    <row r="5026" spans="1:5" x14ac:dyDescent="0.25">
      <c r="A5026">
        <v>23.721580728000003</v>
      </c>
      <c r="B5026">
        <v>-4.2551804333925247E-2</v>
      </c>
      <c r="C5026">
        <v>0.25710248947143555</v>
      </c>
      <c r="D5026">
        <v>-3.7393388748168945</v>
      </c>
      <c r="E5026">
        <v>3.7484086712712315</v>
      </c>
    </row>
    <row r="5027" spans="1:5" x14ac:dyDescent="0.25">
      <c r="A5027">
        <v>23.726294686000003</v>
      </c>
      <c r="B5027">
        <v>-3.8039829581975937E-2</v>
      </c>
      <c r="C5027">
        <v>0.24711000919342041</v>
      </c>
      <c r="D5027">
        <v>-3.3518772125244141</v>
      </c>
      <c r="E5027">
        <v>3.3611889612336041</v>
      </c>
    </row>
    <row r="5028" spans="1:5" x14ac:dyDescent="0.25">
      <c r="A5028">
        <v>23.731008592000002</v>
      </c>
      <c r="B5028">
        <v>-5.0318270921707153E-2</v>
      </c>
      <c r="C5028">
        <v>0.21494786441326141</v>
      </c>
      <c r="D5028">
        <v>-2.8763980865478516</v>
      </c>
      <c r="E5028">
        <v>2.8848570961315421</v>
      </c>
    </row>
    <row r="5029" spans="1:5" x14ac:dyDescent="0.25">
      <c r="A5029">
        <v>23.735722499000001</v>
      </c>
      <c r="B5029">
        <v>-4.8297159373760223E-2</v>
      </c>
      <c r="C5029">
        <v>0.18181301653385162</v>
      </c>
      <c r="D5029">
        <v>-2.3416962623596191</v>
      </c>
      <c r="E5029">
        <v>2.3492402971458075</v>
      </c>
    </row>
    <row r="5030" spans="1:5" x14ac:dyDescent="0.25">
      <c r="A5030">
        <v>23.740436405000001</v>
      </c>
      <c r="B5030">
        <v>-2.7101758867502213E-2</v>
      </c>
      <c r="C5030">
        <v>0.14736804366111755</v>
      </c>
      <c r="D5030">
        <v>-1.7526330947875977</v>
      </c>
      <c r="E5030">
        <v>1.7590266088297157</v>
      </c>
    </row>
    <row r="5031" spans="1:5" x14ac:dyDescent="0.25">
      <c r="A5031">
        <v>23.745150363</v>
      </c>
      <c r="B5031">
        <v>-2.5107255205512047E-2</v>
      </c>
      <c r="C5031">
        <v>8.9655548334121704E-2</v>
      </c>
      <c r="D5031">
        <v>-1.0997285842895508</v>
      </c>
      <c r="E5031">
        <v>1.1036627431940187</v>
      </c>
    </row>
    <row r="5032" spans="1:5" x14ac:dyDescent="0.25">
      <c r="A5032">
        <v>23.74986427</v>
      </c>
      <c r="B5032">
        <v>-1.3555224984884262E-2</v>
      </c>
      <c r="C5032">
        <v>4.89940345287323E-2</v>
      </c>
      <c r="D5032">
        <v>-0.45955181121826172</v>
      </c>
      <c r="E5032">
        <v>0.46235487100038025</v>
      </c>
    </row>
    <row r="5033" spans="1:5" x14ac:dyDescent="0.25">
      <c r="A5033">
        <v>23.754578176000003</v>
      </c>
      <c r="B5033">
        <v>1.4739976264536381E-2</v>
      </c>
      <c r="C5033">
        <v>2.0161181688308716E-2</v>
      </c>
      <c r="D5033">
        <v>0.22764205932617188</v>
      </c>
      <c r="E5033">
        <v>0.22900796344583402</v>
      </c>
    </row>
    <row r="5034" spans="1:5" x14ac:dyDescent="0.25">
      <c r="A5034">
        <v>23.759292082000002</v>
      </c>
      <c r="B5034">
        <v>-9.5758819952607155E-3</v>
      </c>
      <c r="C5034">
        <v>-6.810307502746582E-3</v>
      </c>
      <c r="D5034">
        <v>0.89486026763916016</v>
      </c>
      <c r="E5034">
        <v>0.89493741479697808</v>
      </c>
    </row>
    <row r="5035" spans="1:5" x14ac:dyDescent="0.25">
      <c r="A5035">
        <v>23.764005988000001</v>
      </c>
      <c r="B5035">
        <v>4.3751411139965057E-3</v>
      </c>
      <c r="C5035">
        <v>-5.6158006191253662E-2</v>
      </c>
      <c r="D5035">
        <v>1.5325508117675781</v>
      </c>
      <c r="E5035">
        <v>1.5335856200971001</v>
      </c>
    </row>
    <row r="5036" spans="1:5" x14ac:dyDescent="0.25">
      <c r="A5036">
        <v>23.768719895</v>
      </c>
      <c r="B5036">
        <v>1.6353018581867218E-3</v>
      </c>
      <c r="C5036">
        <v>-9.2428117990493774E-2</v>
      </c>
      <c r="D5036">
        <v>2.1359424591064453</v>
      </c>
      <c r="E5036">
        <v>2.1379419589458273</v>
      </c>
    </row>
    <row r="5037" spans="1:5" x14ac:dyDescent="0.25">
      <c r="A5037">
        <v>23.773433853</v>
      </c>
      <c r="B5037">
        <v>1.5682991594076157E-2</v>
      </c>
      <c r="C5037">
        <v>-9.9189341068267822E-2</v>
      </c>
      <c r="D5037">
        <v>2.7074499130249023</v>
      </c>
      <c r="E5037">
        <v>2.7093116308659382</v>
      </c>
    </row>
    <row r="5038" spans="1:5" x14ac:dyDescent="0.25">
      <c r="A5038">
        <v>23.778147759000003</v>
      </c>
      <c r="B5038">
        <v>1.7792386934161186E-2</v>
      </c>
      <c r="C5038">
        <v>-0.13178324699401855</v>
      </c>
      <c r="D5038">
        <v>3.194514274597168</v>
      </c>
      <c r="E5038">
        <v>3.1972808515715618</v>
      </c>
    </row>
    <row r="5039" spans="1:5" x14ac:dyDescent="0.25">
      <c r="A5039">
        <v>23.782861665000002</v>
      </c>
      <c r="B5039">
        <v>3.184548020362854E-2</v>
      </c>
      <c r="C5039">
        <v>-0.1496918797492981</v>
      </c>
      <c r="D5039">
        <v>3.6115636825561523</v>
      </c>
      <c r="E5039">
        <v>3.6148048393558998</v>
      </c>
    </row>
    <row r="5040" spans="1:5" x14ac:dyDescent="0.25">
      <c r="A5040">
        <v>23.787575572000002</v>
      </c>
      <c r="B5040">
        <v>2.2094110026955605E-2</v>
      </c>
      <c r="C5040">
        <v>-0.17475366592407227</v>
      </c>
      <c r="D5040">
        <v>3.9419364929199219</v>
      </c>
      <c r="E5040">
        <v>3.9458700317757045</v>
      </c>
    </row>
    <row r="5041" spans="1:5" x14ac:dyDescent="0.25">
      <c r="A5041">
        <v>23.792289478000001</v>
      </c>
      <c r="B5041">
        <v>2.1966200321912766E-2</v>
      </c>
      <c r="C5041">
        <v>-0.1807863712310791</v>
      </c>
      <c r="D5041">
        <v>4.18572998046875</v>
      </c>
      <c r="E5041">
        <v>4.1896899283090638</v>
      </c>
    </row>
    <row r="5042" spans="1:5" x14ac:dyDescent="0.25">
      <c r="A5042">
        <v>23.797003436000001</v>
      </c>
      <c r="B5042">
        <v>3.1452737748622894E-2</v>
      </c>
      <c r="C5042">
        <v>-0.19177079200744629</v>
      </c>
      <c r="D5042">
        <v>4.3143682479858398</v>
      </c>
      <c r="E5042">
        <v>4.3187427210482747</v>
      </c>
    </row>
    <row r="5043" spans="1:5" x14ac:dyDescent="0.25">
      <c r="A5043">
        <v>23.801717342</v>
      </c>
      <c r="B5043">
        <v>5.3016345947980881E-2</v>
      </c>
      <c r="C5043">
        <v>-0.21251153945922852</v>
      </c>
      <c r="D5043">
        <v>4.3566703796386719</v>
      </c>
      <c r="E5043">
        <v>4.3621724729957636</v>
      </c>
    </row>
    <row r="5044" spans="1:5" x14ac:dyDescent="0.25">
      <c r="A5044">
        <v>23.806431249000003</v>
      </c>
      <c r="B5044">
        <v>2.9201343655586243E-2</v>
      </c>
      <c r="C5044">
        <v>-0.20951348543167114</v>
      </c>
      <c r="D5044">
        <v>4.2721214294433594</v>
      </c>
      <c r="E5044">
        <v>4.2773555062629756</v>
      </c>
    </row>
    <row r="5045" spans="1:5" x14ac:dyDescent="0.25">
      <c r="A5045">
        <v>23.811145155000002</v>
      </c>
      <c r="B5045">
        <v>2.692166343331337E-2</v>
      </c>
      <c r="C5045">
        <v>-0.21370726823806763</v>
      </c>
      <c r="D5045">
        <v>4.0847902297973633</v>
      </c>
      <c r="E5045">
        <v>4.090465351754955</v>
      </c>
    </row>
    <row r="5046" spans="1:5" x14ac:dyDescent="0.25">
      <c r="A5046">
        <v>23.815859061000001</v>
      </c>
      <c r="B5046">
        <v>2.2255133837461472E-2</v>
      </c>
      <c r="C5046">
        <v>-0.19629520177841187</v>
      </c>
      <c r="D5046">
        <v>3.82110595703125</v>
      </c>
      <c r="E5046">
        <v>3.8262093293602031</v>
      </c>
    </row>
    <row r="5047" spans="1:5" x14ac:dyDescent="0.25">
      <c r="A5047">
        <v>23.820573020000001</v>
      </c>
      <c r="B5047">
        <v>3.6822237074375153E-2</v>
      </c>
      <c r="C5047">
        <v>-0.16422134637832642</v>
      </c>
      <c r="D5047">
        <v>3.4596729278564453</v>
      </c>
      <c r="E5047">
        <v>3.4637640357697954</v>
      </c>
    </row>
    <row r="5048" spans="1:5" x14ac:dyDescent="0.25">
      <c r="A5048">
        <v>23.825286926</v>
      </c>
      <c r="B5048">
        <v>2.2720370441675186E-2</v>
      </c>
      <c r="C5048">
        <v>-0.15306943655014038</v>
      </c>
      <c r="D5048">
        <v>2.9839057922363281</v>
      </c>
      <c r="E5048">
        <v>2.9879157023885887</v>
      </c>
    </row>
    <row r="5049" spans="1:5" x14ac:dyDescent="0.25">
      <c r="A5049">
        <v>23.830000832000003</v>
      </c>
      <c r="B5049">
        <v>2.5420676916837692E-2</v>
      </c>
      <c r="C5049">
        <v>-0.12190350890159607</v>
      </c>
      <c r="D5049">
        <v>2.482391357421875</v>
      </c>
      <c r="E5049">
        <v>2.4855127293378021</v>
      </c>
    </row>
    <row r="5050" spans="1:5" x14ac:dyDescent="0.25">
      <c r="A5050">
        <v>23.834714738000002</v>
      </c>
      <c r="B5050">
        <v>2.5756573304533958E-2</v>
      </c>
      <c r="C5050">
        <v>-0.10861748456954956</v>
      </c>
      <c r="D5050">
        <v>1.9049978256225586</v>
      </c>
      <c r="E5050">
        <v>1.9082656719255011</v>
      </c>
    </row>
    <row r="5051" spans="1:5" x14ac:dyDescent="0.25">
      <c r="A5051">
        <v>23.839428645000002</v>
      </c>
      <c r="B5051">
        <v>1.4143316075205803E-2</v>
      </c>
      <c r="C5051">
        <v>-8.1751853227615356E-2</v>
      </c>
      <c r="D5051">
        <v>1.2900810241699219</v>
      </c>
      <c r="E5051">
        <v>1.2927460879148185</v>
      </c>
    </row>
    <row r="5052" spans="1:5" x14ac:dyDescent="0.25">
      <c r="A5052">
        <v>23.844142603000002</v>
      </c>
      <c r="B5052">
        <v>-1.1766810901463032E-2</v>
      </c>
      <c r="C5052">
        <v>-5.0513297319412231E-2</v>
      </c>
      <c r="D5052">
        <v>0.61619758605957031</v>
      </c>
      <c r="E5052">
        <v>0.61837651646105685</v>
      </c>
    </row>
    <row r="5053" spans="1:5" x14ac:dyDescent="0.25">
      <c r="A5053">
        <v>23.848856509000001</v>
      </c>
      <c r="B5053">
        <v>-2.3276742547750473E-2</v>
      </c>
      <c r="C5053">
        <v>-1.1229515075683594E-4</v>
      </c>
      <c r="D5053">
        <v>-4.7252655029296875E-2</v>
      </c>
      <c r="E5053">
        <v>5.2674782972052914E-2</v>
      </c>
    </row>
    <row r="5054" spans="1:5" x14ac:dyDescent="0.25">
      <c r="A5054">
        <v>23.853570415</v>
      </c>
      <c r="B5054">
        <v>-2.996382862329483E-2</v>
      </c>
      <c r="C5054">
        <v>2.4419277906417847E-2</v>
      </c>
      <c r="D5054">
        <v>-0.71699619293212891</v>
      </c>
      <c r="E5054">
        <v>0.71803737565561554</v>
      </c>
    </row>
    <row r="5055" spans="1:5" x14ac:dyDescent="0.25">
      <c r="A5055">
        <v>23.858284322000003</v>
      </c>
      <c r="B5055">
        <v>-2.9502194374799728E-2</v>
      </c>
      <c r="C5055">
        <v>8.0811768770217896E-2</v>
      </c>
      <c r="D5055">
        <v>-1.3428277969360352</v>
      </c>
      <c r="E5055">
        <v>1.3455806975684459</v>
      </c>
    </row>
    <row r="5056" spans="1:5" x14ac:dyDescent="0.25">
      <c r="A5056">
        <v>23.862998228000002</v>
      </c>
      <c r="B5056">
        <v>-2.9068145900964737E-2</v>
      </c>
      <c r="C5056">
        <v>0.10728853940963745</v>
      </c>
      <c r="D5056">
        <v>-1.9797592163085938</v>
      </c>
      <c r="E5056">
        <v>1.982877288778504</v>
      </c>
    </row>
    <row r="5057" spans="1:5" x14ac:dyDescent="0.25">
      <c r="A5057">
        <v>23.867712186000002</v>
      </c>
      <c r="B5057">
        <v>-2.3881096392869949E-2</v>
      </c>
      <c r="C5057">
        <v>0.14010415971279144</v>
      </c>
      <c r="D5057">
        <v>-2.5273928642272949</v>
      </c>
      <c r="E5057">
        <v>2.5313858205498434</v>
      </c>
    </row>
    <row r="5058" spans="1:5" x14ac:dyDescent="0.25">
      <c r="A5058">
        <v>23.872426092000001</v>
      </c>
      <c r="B5058">
        <v>-3.3123567700386047E-2</v>
      </c>
      <c r="C5058">
        <v>0.18425783514976501</v>
      </c>
      <c r="D5058">
        <v>-3.0408062934875488</v>
      </c>
      <c r="E5058">
        <v>3.0465638078111485</v>
      </c>
    </row>
    <row r="5059" spans="1:5" x14ac:dyDescent="0.25">
      <c r="A5059">
        <v>23.877139999000001</v>
      </c>
      <c r="B5059">
        <v>-5.1997918635606766E-2</v>
      </c>
      <c r="C5059">
        <v>0.2376287579536438</v>
      </c>
      <c r="D5059">
        <v>-3.4794125556945801</v>
      </c>
      <c r="E5059">
        <v>3.487905237083444</v>
      </c>
    </row>
    <row r="5060" spans="1:5" x14ac:dyDescent="0.25">
      <c r="A5060">
        <v>23.881853905</v>
      </c>
      <c r="B5060">
        <v>-5.4146327078342438E-2</v>
      </c>
      <c r="C5060">
        <v>0.25018793344497681</v>
      </c>
      <c r="D5060">
        <v>-3.8074560165405273</v>
      </c>
      <c r="E5060">
        <v>3.816051250267507</v>
      </c>
    </row>
    <row r="5061" spans="1:5" x14ac:dyDescent="0.25">
      <c r="A5061">
        <v>23.886567811000003</v>
      </c>
      <c r="B5061">
        <v>-4.4369462877511978E-2</v>
      </c>
      <c r="C5061">
        <v>0.25322258472442627</v>
      </c>
      <c r="D5061">
        <v>-4.0728716850280762</v>
      </c>
      <c r="E5061">
        <v>4.080977099832098</v>
      </c>
    </row>
    <row r="5062" spans="1:5" x14ac:dyDescent="0.25">
      <c r="A5062">
        <v>23.891281770000003</v>
      </c>
      <c r="B5062">
        <v>-6.3395261764526367E-2</v>
      </c>
      <c r="C5062">
        <v>0.26833584904670715</v>
      </c>
      <c r="D5062">
        <v>-4.2470598220825195</v>
      </c>
      <c r="E5062">
        <v>4.2560004957054938</v>
      </c>
    </row>
    <row r="5063" spans="1:5" x14ac:dyDescent="0.25">
      <c r="A5063">
        <v>23.895995676000002</v>
      </c>
      <c r="B5063">
        <v>-5.6163955479860306E-2</v>
      </c>
      <c r="C5063">
        <v>0.31468531489372253</v>
      </c>
      <c r="D5063">
        <v>-4.2966756820678711</v>
      </c>
      <c r="E5063">
        <v>4.3085500059971809</v>
      </c>
    </row>
    <row r="5064" spans="1:5" x14ac:dyDescent="0.25">
      <c r="A5064">
        <v>23.900709582000001</v>
      </c>
      <c r="B5064">
        <v>-4.4245067983865738E-2</v>
      </c>
      <c r="C5064">
        <v>0.2869916558265686</v>
      </c>
      <c r="D5064">
        <v>-4.2505559921264648</v>
      </c>
      <c r="E5064">
        <v>4.2604633643251963</v>
      </c>
    </row>
    <row r="5065" spans="1:5" x14ac:dyDescent="0.25">
      <c r="A5065">
        <v>23.905423488</v>
      </c>
      <c r="B5065">
        <v>-7.541261613368988E-2</v>
      </c>
      <c r="C5065">
        <v>0.27612990140914917</v>
      </c>
      <c r="D5065">
        <v>-4.1064276695251465</v>
      </c>
      <c r="E5065">
        <v>4.116391986942701</v>
      </c>
    </row>
    <row r="5066" spans="1:5" x14ac:dyDescent="0.25">
      <c r="A5066">
        <v>23.910137395000003</v>
      </c>
      <c r="B5066">
        <v>-4.204283282160759E-2</v>
      </c>
      <c r="C5066">
        <v>0.25798019766807556</v>
      </c>
      <c r="D5066">
        <v>-3.8524675369262695</v>
      </c>
      <c r="E5066">
        <v>3.8613245791115882</v>
      </c>
    </row>
    <row r="5067" spans="1:5" x14ac:dyDescent="0.25">
      <c r="A5067">
        <v>23.914851301000002</v>
      </c>
      <c r="B5067">
        <v>-4.9398098140954971E-2</v>
      </c>
      <c r="C5067">
        <v>0.25863978266716003</v>
      </c>
      <c r="D5067">
        <v>-3.538999080657959</v>
      </c>
      <c r="E5067">
        <v>3.5487813686075307</v>
      </c>
    </row>
    <row r="5068" spans="1:5" x14ac:dyDescent="0.25">
      <c r="A5068">
        <v>23.919565259000002</v>
      </c>
      <c r="B5068">
        <v>-2.0951766520738602E-2</v>
      </c>
      <c r="C5068">
        <v>0.23486900329589844</v>
      </c>
      <c r="D5068">
        <v>-3.1087422370910645</v>
      </c>
      <c r="E5068">
        <v>3.1176723243316484</v>
      </c>
    </row>
    <row r="5069" spans="1:5" x14ac:dyDescent="0.25">
      <c r="A5069">
        <v>23.924279165000002</v>
      </c>
      <c r="B5069">
        <v>-4.0392566472291946E-2</v>
      </c>
      <c r="C5069">
        <v>0.2150644063949585</v>
      </c>
      <c r="D5069">
        <v>-2.6215949058532715</v>
      </c>
      <c r="E5069">
        <v>2.6307117114423728</v>
      </c>
    </row>
    <row r="5070" spans="1:5" x14ac:dyDescent="0.25">
      <c r="A5070">
        <v>23.928993072000001</v>
      </c>
      <c r="B5070">
        <v>-2.8852466493844986E-2</v>
      </c>
      <c r="C5070">
        <v>0.15831144154071808</v>
      </c>
      <c r="D5070">
        <v>-2.0800189971923828</v>
      </c>
      <c r="E5070">
        <v>2.0862344082165563</v>
      </c>
    </row>
    <row r="5071" spans="1:5" x14ac:dyDescent="0.25">
      <c r="A5071">
        <v>23.933706978</v>
      </c>
      <c r="B5071">
        <v>-4.3641373515129089E-2</v>
      </c>
      <c r="C5071">
        <v>0.11919933557510376</v>
      </c>
      <c r="D5071">
        <v>-1.4793176651000977</v>
      </c>
      <c r="E5071">
        <v>1.4847537861076623</v>
      </c>
    </row>
    <row r="5072" spans="1:5" x14ac:dyDescent="0.25">
      <c r="A5072">
        <v>23.938420884000003</v>
      </c>
      <c r="B5072">
        <v>-8.2516586408019066E-3</v>
      </c>
      <c r="C5072">
        <v>8.0555051565170288E-2</v>
      </c>
      <c r="D5072">
        <v>-0.82196617126464844</v>
      </c>
      <c r="E5072">
        <v>0.82594527234342652</v>
      </c>
    </row>
    <row r="5073" spans="1:5" x14ac:dyDescent="0.25">
      <c r="A5073">
        <v>23.943134842000003</v>
      </c>
      <c r="B5073">
        <v>-2.0591791719198227E-2</v>
      </c>
      <c r="C5073">
        <v>4.1984438896179199E-2</v>
      </c>
      <c r="D5073">
        <v>-0.17018795013427734</v>
      </c>
      <c r="E5073">
        <v>0.17649547690108411</v>
      </c>
    </row>
    <row r="5074" spans="1:5" x14ac:dyDescent="0.25">
      <c r="A5074">
        <v>23.947848749000002</v>
      </c>
      <c r="B5074">
        <v>5.322623997926712E-3</v>
      </c>
      <c r="C5074">
        <v>3.1220912933349609E-3</v>
      </c>
      <c r="D5074">
        <v>0.5118560791015625</v>
      </c>
      <c r="E5074">
        <v>0.51189327353804148</v>
      </c>
    </row>
    <row r="5075" spans="1:5" x14ac:dyDescent="0.25">
      <c r="A5075">
        <v>23.952562655000001</v>
      </c>
      <c r="B5075">
        <v>-4.6140905469655991E-3</v>
      </c>
      <c r="C5075">
        <v>-3.8786351680755615E-2</v>
      </c>
      <c r="D5075">
        <v>1.1548023223876953</v>
      </c>
      <c r="E5075">
        <v>1.1554627102162551</v>
      </c>
    </row>
    <row r="5076" spans="1:5" x14ac:dyDescent="0.25">
      <c r="A5076">
        <v>23.957276561</v>
      </c>
      <c r="B5076">
        <v>-2.5337059050798416E-3</v>
      </c>
      <c r="C5076">
        <v>-6.7345410585403442E-2</v>
      </c>
      <c r="D5076">
        <v>1.7778005599975586</v>
      </c>
      <c r="E5076">
        <v>1.7790774730517396</v>
      </c>
    </row>
    <row r="5077" spans="1:5" x14ac:dyDescent="0.25">
      <c r="A5077">
        <v>23.961990467000003</v>
      </c>
      <c r="B5077">
        <v>1.3882044702768326E-2</v>
      </c>
      <c r="C5077">
        <v>-0.10441738367080688</v>
      </c>
      <c r="D5077">
        <v>2.3593435287475586</v>
      </c>
      <c r="E5077">
        <v>2.3616937963717413</v>
      </c>
    </row>
    <row r="5078" spans="1:5" x14ac:dyDescent="0.25">
      <c r="A5078">
        <v>23.966704426</v>
      </c>
      <c r="B5078">
        <v>2.794269286096096E-2</v>
      </c>
      <c r="C5078">
        <v>-0.11212056875228882</v>
      </c>
      <c r="D5078">
        <v>2.8683929443359375</v>
      </c>
      <c r="E5078">
        <v>2.8707194044590718</v>
      </c>
    </row>
    <row r="5079" spans="1:5" x14ac:dyDescent="0.25">
      <c r="A5079">
        <v>23.971418332000002</v>
      </c>
      <c r="B5079">
        <v>2.531062439084053E-2</v>
      </c>
      <c r="C5079">
        <v>-0.14568382501602173</v>
      </c>
      <c r="D5079">
        <v>3.3265285491943359</v>
      </c>
      <c r="E5079">
        <v>3.3298132970458458</v>
      </c>
    </row>
    <row r="5080" spans="1:5" x14ac:dyDescent="0.25">
      <c r="A5080">
        <v>23.976132238000002</v>
      </c>
      <c r="B5080">
        <v>1.5537661500275135E-2</v>
      </c>
      <c r="C5080">
        <v>-0.15517115592956543</v>
      </c>
      <c r="D5080">
        <v>3.709895133972168</v>
      </c>
      <c r="E5080">
        <v>3.7131713415391681</v>
      </c>
    </row>
    <row r="5081" spans="1:5" x14ac:dyDescent="0.25">
      <c r="A5081">
        <v>23.980846145000001</v>
      </c>
      <c r="B5081">
        <v>4.1624408215284348E-2</v>
      </c>
      <c r="C5081">
        <v>-0.17660272121429443</v>
      </c>
      <c r="D5081">
        <v>4.0161838531494141</v>
      </c>
      <c r="E5081">
        <v>4.0202803204251367</v>
      </c>
    </row>
    <row r="5082" spans="1:5" x14ac:dyDescent="0.25">
      <c r="A5082">
        <v>23.985560051</v>
      </c>
      <c r="B5082">
        <v>3.9083756506443024E-2</v>
      </c>
      <c r="C5082">
        <v>-0.17656439542770386</v>
      </c>
      <c r="D5082">
        <v>4.1761798858642578</v>
      </c>
      <c r="E5082">
        <v>4.1800934158045573</v>
      </c>
    </row>
    <row r="5083" spans="1:5" x14ac:dyDescent="0.25">
      <c r="A5083">
        <v>23.990274009</v>
      </c>
      <c r="B5083">
        <v>3.6656230688095093E-2</v>
      </c>
      <c r="C5083">
        <v>-0.18862795829772949</v>
      </c>
      <c r="D5083">
        <v>4.2641448974609375</v>
      </c>
      <c r="E5083">
        <v>4.2684723136553169</v>
      </c>
    </row>
    <row r="5084" spans="1:5" x14ac:dyDescent="0.25">
      <c r="A5084">
        <v>23.994987915000003</v>
      </c>
      <c r="B5084">
        <v>3.4258496016263962E-2</v>
      </c>
      <c r="C5084">
        <v>-0.18891090154647827</v>
      </c>
      <c r="D5084">
        <v>4.2706089019775391</v>
      </c>
      <c r="E5084">
        <v>4.2749223813915265</v>
      </c>
    </row>
    <row r="5085" spans="1:5" x14ac:dyDescent="0.25">
      <c r="A5085">
        <v>23.999701822000002</v>
      </c>
      <c r="B5085">
        <v>2.4776158854365349E-2</v>
      </c>
      <c r="C5085">
        <v>-0.20121622085571289</v>
      </c>
      <c r="D5085">
        <v>4.1431035995483398</v>
      </c>
      <c r="E5085">
        <v>4.1480609038650149</v>
      </c>
    </row>
    <row r="5086" spans="1:5" x14ac:dyDescent="0.25">
      <c r="A5086">
        <v>24.004415728000001</v>
      </c>
      <c r="B5086">
        <v>2.4917241185903549E-2</v>
      </c>
      <c r="C5086">
        <v>-0.20390969514846802</v>
      </c>
      <c r="D5086">
        <v>3.9463319778442383</v>
      </c>
      <c r="E5086">
        <v>3.9516751020345633</v>
      </c>
    </row>
    <row r="5087" spans="1:5" x14ac:dyDescent="0.25">
      <c r="A5087">
        <v>24.009129634000001</v>
      </c>
      <c r="B5087">
        <v>3.4645982086658478E-2</v>
      </c>
      <c r="C5087">
        <v>-0.18010717630386353</v>
      </c>
      <c r="D5087">
        <v>3.618260383605957</v>
      </c>
      <c r="E5087">
        <v>3.6229058975638919</v>
      </c>
    </row>
    <row r="5088" spans="1:5" x14ac:dyDescent="0.25">
      <c r="A5088">
        <v>24.01384354</v>
      </c>
      <c r="B5088">
        <v>2.049139142036438E-2</v>
      </c>
      <c r="C5088">
        <v>-0.15823823213577271</v>
      </c>
      <c r="D5088">
        <v>3.2259883880615234</v>
      </c>
      <c r="E5088">
        <v>3.229931936610984</v>
      </c>
    </row>
    <row r="5089" spans="1:5" x14ac:dyDescent="0.25">
      <c r="A5089">
        <v>24.018557499</v>
      </c>
      <c r="B5089">
        <v>3.5086691379547119E-2</v>
      </c>
      <c r="C5089">
        <v>-0.1356005072593689</v>
      </c>
      <c r="D5089">
        <v>2.7457189559936523</v>
      </c>
      <c r="E5089">
        <v>2.7492892097383703</v>
      </c>
    </row>
    <row r="5090" spans="1:5" x14ac:dyDescent="0.25">
      <c r="A5090">
        <v>24.023271405000003</v>
      </c>
      <c r="B5090">
        <v>3.3020421862602234E-2</v>
      </c>
      <c r="C5090">
        <v>-9.9962353706359863E-2</v>
      </c>
      <c r="D5090">
        <v>2.2158203125</v>
      </c>
      <c r="E5090">
        <v>2.2183197419907925</v>
      </c>
    </row>
    <row r="5091" spans="1:5" x14ac:dyDescent="0.25">
      <c r="A5091">
        <v>24.027985311000002</v>
      </c>
      <c r="B5091">
        <v>1.4255390502512455E-2</v>
      </c>
      <c r="C5091">
        <v>-9.6378058195114136E-2</v>
      </c>
      <c r="D5091">
        <v>1.6315975189208984</v>
      </c>
      <c r="E5091">
        <v>1.6345037197904053</v>
      </c>
    </row>
    <row r="5092" spans="1:5" x14ac:dyDescent="0.25">
      <c r="A5092">
        <v>24.032699217000001</v>
      </c>
      <c r="B5092">
        <v>1.2271522544324398E-2</v>
      </c>
      <c r="C5092">
        <v>-4.3212264776229858E-2</v>
      </c>
      <c r="D5092">
        <v>0.98596572875976563</v>
      </c>
      <c r="E5092">
        <v>0.98698850468555233</v>
      </c>
    </row>
    <row r="5093" spans="1:5" x14ac:dyDescent="0.25">
      <c r="A5093">
        <v>24.037413124</v>
      </c>
      <c r="B5093">
        <v>3.092695027589798E-3</v>
      </c>
      <c r="C5093">
        <v>-1.8964439630508423E-2</v>
      </c>
      <c r="D5093">
        <v>0.35072135925292969</v>
      </c>
      <c r="E5093">
        <v>0.35124732962580008</v>
      </c>
    </row>
    <row r="5094" spans="1:5" x14ac:dyDescent="0.25">
      <c r="A5094">
        <v>24.042127082</v>
      </c>
      <c r="B5094">
        <v>-1.3215307146310806E-2</v>
      </c>
      <c r="C5094">
        <v>1.9873917102813721E-2</v>
      </c>
      <c r="D5094">
        <v>-0.31475734710693359</v>
      </c>
      <c r="E5094">
        <v>0.31566090109764233</v>
      </c>
    </row>
    <row r="5095" spans="1:5" x14ac:dyDescent="0.25">
      <c r="A5095">
        <v>24.046840988000003</v>
      </c>
      <c r="B5095">
        <v>-2.000003308057785E-2</v>
      </c>
      <c r="C5095">
        <v>4.7310560941696167E-2</v>
      </c>
      <c r="D5095">
        <v>-0.97935581207275391</v>
      </c>
      <c r="E5095">
        <v>0.98070183906247743</v>
      </c>
    </row>
    <row r="5096" spans="1:5" x14ac:dyDescent="0.25">
      <c r="A5096">
        <v>24.051554895000002</v>
      </c>
      <c r="B5096">
        <v>-2.6802182197570801E-2</v>
      </c>
      <c r="C5096">
        <v>0.11158353090286255</v>
      </c>
      <c r="D5096">
        <v>-1.6119918823242188</v>
      </c>
      <c r="E5096">
        <v>1.6160714928549664</v>
      </c>
    </row>
    <row r="5097" spans="1:5" x14ac:dyDescent="0.25">
      <c r="A5097">
        <v>24.056268801000002</v>
      </c>
      <c r="B5097">
        <v>-2.1675899624824524E-2</v>
      </c>
      <c r="C5097">
        <v>0.14365491271018982</v>
      </c>
      <c r="D5097">
        <v>-2.1935815811157227</v>
      </c>
      <c r="E5097">
        <v>2.1983873024516112</v>
      </c>
    </row>
    <row r="5098" spans="1:5" x14ac:dyDescent="0.25">
      <c r="A5098">
        <v>24.060982707000001</v>
      </c>
      <c r="B5098">
        <v>-3.3282667398452759E-2</v>
      </c>
      <c r="C5098">
        <v>0.16538621485233307</v>
      </c>
      <c r="D5098">
        <v>-2.7122335433959961</v>
      </c>
      <c r="E5098">
        <v>2.7174751387887137</v>
      </c>
    </row>
    <row r="5099" spans="1:5" x14ac:dyDescent="0.25">
      <c r="A5099">
        <v>24.065696665000001</v>
      </c>
      <c r="B5099">
        <v>-4.7292076051235199E-2</v>
      </c>
      <c r="C5099">
        <v>0.222452312707901</v>
      </c>
      <c r="D5099">
        <v>-3.1799726486206055</v>
      </c>
      <c r="E5099">
        <v>3.1880946688988829</v>
      </c>
    </row>
    <row r="5100" spans="1:5" x14ac:dyDescent="0.25">
      <c r="A5100">
        <v>24.070410572</v>
      </c>
      <c r="B5100">
        <v>-3.7441439926624298E-2</v>
      </c>
      <c r="C5100">
        <v>0.20991133153438568</v>
      </c>
      <c r="D5100">
        <v>-3.568181037902832</v>
      </c>
      <c r="E5100">
        <v>3.574546201656883</v>
      </c>
    </row>
    <row r="5101" spans="1:5" x14ac:dyDescent="0.25">
      <c r="A5101">
        <v>24.075124478000003</v>
      </c>
      <c r="B5101">
        <v>-5.63369020819664E-2</v>
      </c>
      <c r="C5101">
        <v>0.26423925161361694</v>
      </c>
      <c r="D5101">
        <v>-3.8697896003723145</v>
      </c>
      <c r="E5101">
        <v>3.87920968494605</v>
      </c>
    </row>
    <row r="5102" spans="1:5" x14ac:dyDescent="0.25">
      <c r="A5102">
        <v>24.079838384000002</v>
      </c>
      <c r="B5102">
        <v>-2.991260401904583E-2</v>
      </c>
      <c r="C5102">
        <v>0.27075216174125671</v>
      </c>
      <c r="D5102">
        <v>-4.0944643020629883</v>
      </c>
      <c r="E5102">
        <v>4.1035154950158184</v>
      </c>
    </row>
    <row r="5103" spans="1:5" x14ac:dyDescent="0.25">
      <c r="A5103">
        <v>24.084552290000001</v>
      </c>
      <c r="B5103">
        <v>-5.8628171682357788E-2</v>
      </c>
      <c r="C5103">
        <v>0.2845301628112793</v>
      </c>
      <c r="D5103">
        <v>-4.1992855072021484</v>
      </c>
      <c r="E5103">
        <v>4.2093222075605272</v>
      </c>
    </row>
    <row r="5104" spans="1:5" x14ac:dyDescent="0.25">
      <c r="A5104">
        <v>24.089266249000001</v>
      </c>
      <c r="B5104">
        <v>-5.3878463804721832E-2</v>
      </c>
      <c r="C5104">
        <v>0.28886106610298157</v>
      </c>
      <c r="D5104">
        <v>-4.2369790077209473</v>
      </c>
      <c r="E5104">
        <v>4.247156073920535</v>
      </c>
    </row>
    <row r="5105" spans="1:5" x14ac:dyDescent="0.25">
      <c r="A5105">
        <v>24.093980155000001</v>
      </c>
      <c r="B5105">
        <v>-7.5419999659061432E-2</v>
      </c>
      <c r="C5105">
        <v>0.27413809299468994</v>
      </c>
      <c r="D5105">
        <v>-4.1359338760375977</v>
      </c>
      <c r="E5105">
        <v>4.1456952248488701</v>
      </c>
    </row>
    <row r="5106" spans="1:5" x14ac:dyDescent="0.25">
      <c r="A5106">
        <v>24.098694061</v>
      </c>
      <c r="B5106">
        <v>-6.1169922351837158E-2</v>
      </c>
      <c r="C5106">
        <v>0.25935956835746765</v>
      </c>
      <c r="D5106">
        <v>-3.960850715637207</v>
      </c>
      <c r="E5106">
        <v>3.9698044708351663</v>
      </c>
    </row>
    <row r="5107" spans="1:5" x14ac:dyDescent="0.25">
      <c r="A5107">
        <v>24.103407967000003</v>
      </c>
      <c r="B5107">
        <v>-2.5484468787908554E-2</v>
      </c>
      <c r="C5107">
        <v>0.24677173793315887</v>
      </c>
      <c r="D5107">
        <v>-3.6735844612121582</v>
      </c>
      <c r="E5107">
        <v>3.6819517300545068</v>
      </c>
    </row>
    <row r="5108" spans="1:5" x14ac:dyDescent="0.25">
      <c r="A5108">
        <v>24.108121874000002</v>
      </c>
      <c r="B5108">
        <v>-4.4894147664308548E-2</v>
      </c>
      <c r="C5108">
        <v>0.22186137735843658</v>
      </c>
      <c r="D5108">
        <v>-3.3125123977661133</v>
      </c>
      <c r="E5108">
        <v>3.3202373922073845</v>
      </c>
    </row>
    <row r="5109" spans="1:5" x14ac:dyDescent="0.25">
      <c r="A5109">
        <v>24.112835780000001</v>
      </c>
      <c r="B5109">
        <v>-4.0408007800579071E-2</v>
      </c>
      <c r="C5109">
        <v>0.19625271856784821</v>
      </c>
      <c r="D5109">
        <v>-2.8729534149169922</v>
      </c>
      <c r="E5109">
        <v>2.8799321625557242</v>
      </c>
    </row>
    <row r="5110" spans="1:5" x14ac:dyDescent="0.25">
      <c r="A5110">
        <v>24.117549738000001</v>
      </c>
      <c r="B5110">
        <v>-1.9224248826503754E-2</v>
      </c>
      <c r="C5110">
        <v>0.19120058417320251</v>
      </c>
      <c r="D5110">
        <v>-2.3502283096313477</v>
      </c>
      <c r="E5110">
        <v>2.3580713183709561</v>
      </c>
    </row>
    <row r="5111" spans="1:5" x14ac:dyDescent="0.25">
      <c r="A5111">
        <v>24.122263645</v>
      </c>
      <c r="B5111">
        <v>-2.4381637573242188E-2</v>
      </c>
      <c r="C5111">
        <v>0.14417627453804016</v>
      </c>
      <c r="D5111">
        <v>-1.7874670028686523</v>
      </c>
      <c r="E5111">
        <v>1.7934379132645391</v>
      </c>
    </row>
    <row r="5112" spans="1:5" x14ac:dyDescent="0.25">
      <c r="A5112">
        <v>24.126977551000003</v>
      </c>
      <c r="B5112">
        <v>-2.9560111463069916E-2</v>
      </c>
      <c r="C5112">
        <v>0.12411496043205261</v>
      </c>
      <c r="D5112">
        <v>-1.1751747131347656</v>
      </c>
      <c r="E5112">
        <v>1.1820803399025541</v>
      </c>
    </row>
    <row r="5113" spans="1:5" x14ac:dyDescent="0.25">
      <c r="A5113">
        <v>24.131691457000002</v>
      </c>
      <c r="B5113">
        <v>-3.7121303379535675E-2</v>
      </c>
      <c r="C5113">
        <v>6.614801287651062E-2</v>
      </c>
      <c r="D5113">
        <v>-0.54448699951171875</v>
      </c>
      <c r="E5113">
        <v>0.5497450712915769</v>
      </c>
    </row>
    <row r="5114" spans="1:5" x14ac:dyDescent="0.25">
      <c r="A5114">
        <v>24.136405363000002</v>
      </c>
      <c r="B5114">
        <v>-2.3163925856351852E-2</v>
      </c>
      <c r="C5114">
        <v>2.9646933078765869E-2</v>
      </c>
      <c r="D5114">
        <v>0.12127971649169922</v>
      </c>
      <c r="E5114">
        <v>0.12698140704198518</v>
      </c>
    </row>
    <row r="5115" spans="1:5" x14ac:dyDescent="0.25">
      <c r="A5115">
        <v>24.141119322000002</v>
      </c>
      <c r="B5115">
        <v>-9.2247370630502701E-3</v>
      </c>
      <c r="C5115">
        <v>-4.8704147338867188E-3</v>
      </c>
      <c r="D5115">
        <v>0.771881103515625</v>
      </c>
      <c r="E5115">
        <v>0.77195158829946153</v>
      </c>
    </row>
    <row r="5116" spans="1:5" x14ac:dyDescent="0.25">
      <c r="A5116">
        <v>24.145833228000001</v>
      </c>
      <c r="B5116">
        <v>-2.4155927821993828E-3</v>
      </c>
      <c r="C5116">
        <v>-4.977765679359436E-2</v>
      </c>
      <c r="D5116">
        <v>1.4049243927001953</v>
      </c>
      <c r="E5116">
        <v>1.4058080236676567</v>
      </c>
    </row>
    <row r="5117" spans="1:5" x14ac:dyDescent="0.25">
      <c r="A5117">
        <v>24.150547134</v>
      </c>
      <c r="B5117">
        <v>1.3999779708683491E-2</v>
      </c>
      <c r="C5117">
        <v>-7.4302762746810913E-2</v>
      </c>
      <c r="D5117">
        <v>2.0012931823730469</v>
      </c>
      <c r="E5117">
        <v>2.0027209731254474</v>
      </c>
    </row>
    <row r="5118" spans="1:5" x14ac:dyDescent="0.25">
      <c r="A5118">
        <v>24.155261040000003</v>
      </c>
      <c r="B5118">
        <v>6.5516149625182152E-3</v>
      </c>
      <c r="C5118">
        <v>-9.075811505317688E-2</v>
      </c>
      <c r="D5118">
        <v>2.5586185455322266</v>
      </c>
      <c r="E5118">
        <v>2.5602360868966887</v>
      </c>
    </row>
    <row r="5119" spans="1:5" x14ac:dyDescent="0.25">
      <c r="A5119">
        <v>24.159974947000002</v>
      </c>
      <c r="B5119">
        <v>8.6441133171319962E-3</v>
      </c>
      <c r="C5119">
        <v>-0.1281135082244873</v>
      </c>
      <c r="D5119">
        <v>3.0386972427368164</v>
      </c>
      <c r="E5119">
        <v>3.0414090031925918</v>
      </c>
    </row>
    <row r="5120" spans="1:5" x14ac:dyDescent="0.25">
      <c r="A5120">
        <v>24.164688853000001</v>
      </c>
      <c r="B5120">
        <v>2.2736776620149612E-2</v>
      </c>
      <c r="C5120">
        <v>-0.14596998691558838</v>
      </c>
      <c r="D5120">
        <v>3.4559412002563477</v>
      </c>
      <c r="E5120">
        <v>3.4590972489539085</v>
      </c>
    </row>
    <row r="5121" spans="1:5" x14ac:dyDescent="0.25">
      <c r="A5121">
        <v>24.169402811000001</v>
      </c>
      <c r="B5121">
        <v>3.6865338683128357E-2</v>
      </c>
      <c r="C5121">
        <v>-0.1493302583694458</v>
      </c>
      <c r="D5121">
        <v>3.7889070510864258</v>
      </c>
      <c r="E5121">
        <v>3.792027850772373</v>
      </c>
    </row>
    <row r="5122" spans="1:5" x14ac:dyDescent="0.25">
      <c r="A5122">
        <v>24.174116717</v>
      </c>
      <c r="B5122">
        <v>3.9111796766519547E-2</v>
      </c>
      <c r="C5122">
        <v>-0.17186933755874634</v>
      </c>
      <c r="D5122">
        <v>4.0329036712646484</v>
      </c>
      <c r="E5122">
        <v>4.0367537481916163</v>
      </c>
    </row>
    <row r="5123" spans="1:5" x14ac:dyDescent="0.25">
      <c r="A5123">
        <v>24.178830624000003</v>
      </c>
      <c r="B5123">
        <v>2.9487986117601395E-2</v>
      </c>
      <c r="C5123">
        <v>-0.19444680213928223</v>
      </c>
      <c r="D5123">
        <v>4.1689214706420898</v>
      </c>
      <c r="E5123">
        <v>4.173557874112694</v>
      </c>
    </row>
    <row r="5124" spans="1:5" x14ac:dyDescent="0.25">
      <c r="A5124">
        <v>24.183544530000002</v>
      </c>
      <c r="B5124">
        <v>4.1381657123565674E-2</v>
      </c>
      <c r="C5124">
        <v>-0.19086176156997681</v>
      </c>
      <c r="D5124">
        <v>4.2162103652954102</v>
      </c>
      <c r="E5124">
        <v>4.2207310383392524</v>
      </c>
    </row>
    <row r="5125" spans="1:5" x14ac:dyDescent="0.25">
      <c r="A5125">
        <v>24.188258436000002</v>
      </c>
      <c r="B5125">
        <v>2.7025844901800156E-2</v>
      </c>
      <c r="C5125">
        <v>-0.19455087184906006</v>
      </c>
      <c r="D5125">
        <v>4.1748828887939453</v>
      </c>
      <c r="E5125">
        <v>4.1795008760824972</v>
      </c>
    </row>
    <row r="5126" spans="1:5" x14ac:dyDescent="0.25">
      <c r="A5126">
        <v>24.192972395000002</v>
      </c>
      <c r="B5126">
        <v>4.3837752193212509E-2</v>
      </c>
      <c r="C5126">
        <v>-0.19822514057159424</v>
      </c>
      <c r="D5126">
        <v>4.0139913558959961</v>
      </c>
      <c r="E5126">
        <v>4.019121988703473</v>
      </c>
    </row>
    <row r="5127" spans="1:5" x14ac:dyDescent="0.25">
      <c r="A5127">
        <v>24.197686301000001</v>
      </c>
      <c r="B5127">
        <v>3.9176911115646362E-2</v>
      </c>
      <c r="C5127">
        <v>-0.17070585489273071</v>
      </c>
      <c r="D5127">
        <v>3.7528152465820313</v>
      </c>
      <c r="E5127">
        <v>3.7568999979022295</v>
      </c>
    </row>
    <row r="5128" spans="1:5" x14ac:dyDescent="0.25">
      <c r="A5128">
        <v>24.202400207</v>
      </c>
      <c r="B5128">
        <v>2.5016512721776962E-2</v>
      </c>
      <c r="C5128">
        <v>-0.18108457326889038</v>
      </c>
      <c r="D5128">
        <v>3.4082269668579102</v>
      </c>
      <c r="E5128">
        <v>3.4131259142027277</v>
      </c>
    </row>
    <row r="5129" spans="1:5" x14ac:dyDescent="0.25">
      <c r="A5129">
        <v>24.207114113000003</v>
      </c>
      <c r="B5129">
        <v>2.9962982982397079E-2</v>
      </c>
      <c r="C5129">
        <v>-0.1669248640537262</v>
      </c>
      <c r="D5129">
        <v>2.9970779418945313</v>
      </c>
      <c r="E5129">
        <v>3.001872395752244</v>
      </c>
    </row>
    <row r="5130" spans="1:5" x14ac:dyDescent="0.25">
      <c r="A5130">
        <v>24.211828020000002</v>
      </c>
      <c r="B5130">
        <v>2.0703628659248352E-2</v>
      </c>
      <c r="C5130">
        <v>-0.10407650470733643</v>
      </c>
      <c r="D5130">
        <v>2.4860153198242188</v>
      </c>
      <c r="E5130">
        <v>2.4882790698537951</v>
      </c>
    </row>
    <row r="5131" spans="1:5" x14ac:dyDescent="0.25">
      <c r="A5131">
        <v>24.216541978000002</v>
      </c>
      <c r="B5131">
        <v>-5.1988288760185242E-4</v>
      </c>
      <c r="C5131">
        <v>-0.10936224460601807</v>
      </c>
      <c r="D5131">
        <v>1.9420995712280273</v>
      </c>
      <c r="E5131">
        <v>1.9451763712803964</v>
      </c>
    </row>
    <row r="5132" spans="1:5" x14ac:dyDescent="0.25">
      <c r="A5132">
        <v>24.221255884000001</v>
      </c>
      <c r="B5132">
        <v>-2.5706961750984192E-3</v>
      </c>
      <c r="C5132">
        <v>-5.5637985467910767E-2</v>
      </c>
      <c r="D5132">
        <v>1.3438873291015625</v>
      </c>
      <c r="E5132">
        <v>1.3450410206478773</v>
      </c>
    </row>
    <row r="5133" spans="1:5" x14ac:dyDescent="0.25">
      <c r="A5133">
        <v>24.225969790000001</v>
      </c>
      <c r="B5133">
        <v>-4.5888852328062057E-3</v>
      </c>
      <c r="C5133">
        <v>-2.3890584707260132E-2</v>
      </c>
      <c r="D5133">
        <v>0.69624423980712891</v>
      </c>
      <c r="E5133">
        <v>0.69666911756582228</v>
      </c>
    </row>
    <row r="5134" spans="1:5" x14ac:dyDescent="0.25">
      <c r="A5134">
        <v>24.230683697</v>
      </c>
      <c r="B5134">
        <v>-1.8244888633489609E-3</v>
      </c>
      <c r="C5134">
        <v>7.8429877758026123E-3</v>
      </c>
      <c r="D5134">
        <v>3.987884521484375E-2</v>
      </c>
      <c r="E5134">
        <v>4.0683700821500246E-2</v>
      </c>
    </row>
    <row r="5135" spans="1:5" x14ac:dyDescent="0.25">
      <c r="A5135">
        <v>24.235397603000003</v>
      </c>
      <c r="B5135">
        <v>-2.2934272885322571E-2</v>
      </c>
      <c r="C5135">
        <v>4.943576455116272E-2</v>
      </c>
      <c r="D5135">
        <v>-0.60128688812255859</v>
      </c>
      <c r="E5135">
        <v>0.60375143686590649</v>
      </c>
    </row>
    <row r="5136" spans="1:5" x14ac:dyDescent="0.25">
      <c r="A5136">
        <v>24.240111561000003</v>
      </c>
      <c r="B5136">
        <v>-1.5309844166040421E-2</v>
      </c>
      <c r="C5136">
        <v>7.2624474763870239E-2</v>
      </c>
      <c r="D5136">
        <v>-1.2153091430664063</v>
      </c>
      <c r="E5136">
        <v>1.2175734141660286</v>
      </c>
    </row>
    <row r="5137" spans="1:5" x14ac:dyDescent="0.25">
      <c r="A5137">
        <v>24.244825467000002</v>
      </c>
      <c r="B5137">
        <v>-3.8819290697574615E-2</v>
      </c>
      <c r="C5137">
        <v>9.6949785947799683E-2</v>
      </c>
      <c r="D5137">
        <v>-1.8284969329833984</v>
      </c>
      <c r="E5137">
        <v>1.8314767899854154</v>
      </c>
    </row>
    <row r="5138" spans="1:5" x14ac:dyDescent="0.25">
      <c r="A5138">
        <v>24.249539374000001</v>
      </c>
      <c r="B5138">
        <v>-3.8455545902252197E-2</v>
      </c>
      <c r="C5138">
        <v>0.15379098057746887</v>
      </c>
      <c r="D5138">
        <v>-2.3906607627868652</v>
      </c>
      <c r="E5138">
        <v>2.3959109702671122</v>
      </c>
    </row>
    <row r="5139" spans="1:5" x14ac:dyDescent="0.25">
      <c r="A5139">
        <v>24.25425328</v>
      </c>
      <c r="B5139">
        <v>-3.8119547069072723E-2</v>
      </c>
      <c r="C5139">
        <v>0.17883768677711487</v>
      </c>
      <c r="D5139">
        <v>-2.8803501129150391</v>
      </c>
      <c r="E5139">
        <v>2.8861484353806581</v>
      </c>
    </row>
    <row r="5140" spans="1:5" x14ac:dyDescent="0.25">
      <c r="A5140">
        <v>24.258967186000003</v>
      </c>
      <c r="B5140">
        <v>-5.9377528727054596E-2</v>
      </c>
      <c r="C5140">
        <v>0.20584225654602051</v>
      </c>
      <c r="D5140">
        <v>-3.3143825531005859</v>
      </c>
      <c r="E5140">
        <v>3.3212992087126461</v>
      </c>
    </row>
    <row r="5141" spans="1:5" x14ac:dyDescent="0.25">
      <c r="A5141">
        <v>24.263681145000003</v>
      </c>
      <c r="B5141">
        <v>-3.2838765531778336E-2</v>
      </c>
      <c r="C5141">
        <v>0.2230505645275116</v>
      </c>
      <c r="D5141">
        <v>-3.6545910835266113</v>
      </c>
      <c r="E5141">
        <v>3.6615387375596482</v>
      </c>
    </row>
    <row r="5142" spans="1:5" x14ac:dyDescent="0.25">
      <c r="A5142">
        <v>24.268395051000002</v>
      </c>
      <c r="B5142">
        <v>-6.1355099081993103E-2</v>
      </c>
      <c r="C5142">
        <v>0.27846857905387878</v>
      </c>
      <c r="D5142">
        <v>-3.9393243789672852</v>
      </c>
      <c r="E5142">
        <v>3.9496310916881381</v>
      </c>
    </row>
    <row r="5143" spans="1:5" x14ac:dyDescent="0.25">
      <c r="A5143">
        <v>24.273108957000002</v>
      </c>
      <c r="B5143">
        <v>-6.3630834221839905E-2</v>
      </c>
      <c r="C5143">
        <v>0.25739118456840515</v>
      </c>
      <c r="D5143">
        <v>-4.0993514060974121</v>
      </c>
      <c r="E5143">
        <v>4.1079168754528279</v>
      </c>
    </row>
    <row r="5144" spans="1:5" x14ac:dyDescent="0.25">
      <c r="A5144">
        <v>24.277822863000001</v>
      </c>
      <c r="B5144">
        <v>-6.1208106577396393E-2</v>
      </c>
      <c r="C5144">
        <v>0.28418275713920593</v>
      </c>
      <c r="D5144">
        <v>-4.1706752777099609</v>
      </c>
      <c r="E5144">
        <v>4.1807940087819553</v>
      </c>
    </row>
    <row r="5145" spans="1:5" x14ac:dyDescent="0.25">
      <c r="A5145">
        <v>24.28253677</v>
      </c>
      <c r="B5145">
        <v>-6.1232954263687134E-2</v>
      </c>
      <c r="C5145">
        <v>0.26802384853363037</v>
      </c>
      <c r="D5145">
        <v>-4.1366753578186035</v>
      </c>
      <c r="E5145">
        <v>4.1458014031130705</v>
      </c>
    </row>
    <row r="5146" spans="1:5" x14ac:dyDescent="0.25">
      <c r="A5146">
        <v>24.287250676000003</v>
      </c>
      <c r="B5146">
        <v>-3.2663606107234955E-2</v>
      </c>
      <c r="C5146">
        <v>0.27573937177658081</v>
      </c>
      <c r="D5146">
        <v>-4.0046548843383789</v>
      </c>
      <c r="E5146">
        <v>4.0142695294370689</v>
      </c>
    </row>
    <row r="5147" spans="1:5" x14ac:dyDescent="0.25">
      <c r="A5147">
        <v>24.291964634000003</v>
      </c>
      <c r="B5147">
        <v>-5.9150524437427521E-2</v>
      </c>
      <c r="C5147">
        <v>0.27850604057312012</v>
      </c>
      <c r="D5147">
        <v>-3.7962470054626465</v>
      </c>
      <c r="E5147">
        <v>3.8069089463317942</v>
      </c>
    </row>
    <row r="5148" spans="1:5" x14ac:dyDescent="0.25">
      <c r="A5148">
        <v>24.296678540000002</v>
      </c>
      <c r="B5148">
        <v>-5.7009831070899963E-2</v>
      </c>
      <c r="C5148">
        <v>0.24750843644142151</v>
      </c>
      <c r="D5148">
        <v>-3.4972052574157715</v>
      </c>
      <c r="E5148">
        <v>3.5064162843913618</v>
      </c>
    </row>
    <row r="5149" spans="1:5" x14ac:dyDescent="0.25">
      <c r="A5149">
        <v>24.301392447000001</v>
      </c>
      <c r="B5149">
        <v>-4.2921259999275208E-2</v>
      </c>
      <c r="C5149">
        <v>0.23510918021202087</v>
      </c>
      <c r="D5149">
        <v>-3.0933094024658203</v>
      </c>
      <c r="E5149">
        <v>3.1025282626534354</v>
      </c>
    </row>
    <row r="5150" spans="1:5" x14ac:dyDescent="0.25">
      <c r="A5150">
        <v>24.306106353000001</v>
      </c>
      <c r="B5150">
        <v>-3.3684894442558289E-2</v>
      </c>
      <c r="C5150">
        <v>0.19078688323497772</v>
      </c>
      <c r="D5150">
        <v>-2.634880542755127</v>
      </c>
      <c r="E5150">
        <v>2.6419935241248558</v>
      </c>
    </row>
    <row r="5151" spans="1:5" x14ac:dyDescent="0.25">
      <c r="A5151">
        <v>24.310820259</v>
      </c>
      <c r="B5151">
        <v>-5.55262491106987E-2</v>
      </c>
      <c r="C5151">
        <v>0.14775633811950684</v>
      </c>
      <c r="D5151">
        <v>-2.0980939865112305</v>
      </c>
      <c r="E5151">
        <v>2.1040231643281349</v>
      </c>
    </row>
    <row r="5152" spans="1:5" x14ac:dyDescent="0.25">
      <c r="A5152">
        <v>24.315534165000003</v>
      </c>
      <c r="B5152">
        <v>-2.7152121067047119E-2</v>
      </c>
      <c r="C5152">
        <v>0.12957578897476196</v>
      </c>
      <c r="D5152">
        <v>-1.5045642852783203</v>
      </c>
      <c r="E5152">
        <v>1.5103777048480074</v>
      </c>
    </row>
    <row r="5153" spans="1:11" x14ac:dyDescent="0.25">
      <c r="A5153">
        <v>24.320248124000003</v>
      </c>
      <c r="B5153">
        <v>-1.2579001486301422E-3</v>
      </c>
      <c r="C5153">
        <v>6.4125180244445801E-2</v>
      </c>
      <c r="D5153">
        <v>-0.90456295013427734</v>
      </c>
      <c r="E5153">
        <v>0.90683391633186816</v>
      </c>
    </row>
    <row r="5154" spans="1:11" x14ac:dyDescent="0.25">
      <c r="A5154">
        <v>24.324962030000002</v>
      </c>
      <c r="B5154">
        <v>-1.5995509922504425E-2</v>
      </c>
      <c r="C5154">
        <v>6.341966986656189E-2</v>
      </c>
      <c r="D5154">
        <v>-0.28615856170654297</v>
      </c>
      <c r="E5154">
        <v>0.29353812921258116</v>
      </c>
    </row>
    <row r="5155" spans="1:11" x14ac:dyDescent="0.25">
      <c r="A5155">
        <v>24.329675936000001</v>
      </c>
      <c r="B5155">
        <v>-2.0643314346671104E-3</v>
      </c>
      <c r="C5155">
        <v>5.0754249095916748E-3</v>
      </c>
      <c r="D5155">
        <v>0.37450218200683594</v>
      </c>
      <c r="E5155">
        <v>0.37454226160764065</v>
      </c>
    </row>
    <row r="5156" spans="1:11" x14ac:dyDescent="0.25">
      <c r="A5156">
        <v>24.334389842</v>
      </c>
      <c r="B5156">
        <v>-4.7955764457583427E-3</v>
      </c>
      <c r="C5156">
        <v>-2.7556478977203369E-2</v>
      </c>
      <c r="D5156">
        <v>1.02716064453125</v>
      </c>
      <c r="E5156">
        <v>1.0275414087816224</v>
      </c>
    </row>
    <row r="5157" spans="1:11" x14ac:dyDescent="0.25">
      <c r="A5157">
        <v>24.339103749000003</v>
      </c>
      <c r="B5157">
        <v>1.9799899309873581E-3</v>
      </c>
      <c r="C5157">
        <v>-3.9625018835067749E-2</v>
      </c>
      <c r="D5157">
        <v>1.6335744857788086</v>
      </c>
      <c r="E5157">
        <v>1.6340561994819227</v>
      </c>
    </row>
    <row r="5158" spans="1:11" x14ac:dyDescent="0.25">
      <c r="A5158">
        <v>24.343817707000003</v>
      </c>
      <c r="B5158">
        <v>2.7891520410776138E-2</v>
      </c>
      <c r="C5158">
        <v>-8.4097564220428467E-2</v>
      </c>
      <c r="D5158">
        <v>2.2176752090454102</v>
      </c>
      <c r="E5158">
        <v>2.2194444507653794</v>
      </c>
    </row>
    <row r="5159" spans="1:11" x14ac:dyDescent="0.25">
      <c r="A5159">
        <v>24.348531613000002</v>
      </c>
      <c r="B5159">
        <v>1.8034810200333595E-2</v>
      </c>
      <c r="C5159">
        <v>-0.10624933242797852</v>
      </c>
      <c r="D5159">
        <v>2.712554931640625</v>
      </c>
      <c r="E5159">
        <v>2.7146949059126753</v>
      </c>
      <c r="K5159" s="2"/>
    </row>
    <row r="5160" spans="1:11" x14ac:dyDescent="0.25">
      <c r="A5160">
        <v>24.353245520000002</v>
      </c>
      <c r="B5160">
        <v>2.9755484312772751E-2</v>
      </c>
      <c r="C5160">
        <v>-0.14218121767044067</v>
      </c>
      <c r="D5160">
        <v>3.1637134552001953</v>
      </c>
      <c r="E5160">
        <v>3.1670465285688012</v>
      </c>
    </row>
    <row r="5161" spans="1:11" x14ac:dyDescent="0.25">
      <c r="A5161">
        <v>24.357959426000001</v>
      </c>
      <c r="B5161">
        <v>3.190082311630249E-2</v>
      </c>
      <c r="C5161">
        <v>-0.15867292881011963</v>
      </c>
      <c r="D5161">
        <v>3.5496807098388672</v>
      </c>
      <c r="E5161">
        <v>3.553368528967245</v>
      </c>
    </row>
    <row r="5162" spans="1:11" x14ac:dyDescent="0.25">
      <c r="A5162">
        <v>24.362673332</v>
      </c>
      <c r="B5162">
        <v>3.6515042185783386E-2</v>
      </c>
      <c r="C5162">
        <v>-0.16550707817077637</v>
      </c>
      <c r="D5162">
        <v>3.8705215454101563</v>
      </c>
      <c r="E5162">
        <v>3.8742306300367151</v>
      </c>
    </row>
    <row r="5163" spans="1:11" x14ac:dyDescent="0.25">
      <c r="A5163">
        <v>24.36738729</v>
      </c>
      <c r="B5163">
        <v>3.1589396297931671E-2</v>
      </c>
      <c r="C5163">
        <v>-0.18192905187606812</v>
      </c>
      <c r="D5163">
        <v>4.0641717910766602</v>
      </c>
      <c r="E5163">
        <v>4.0683643417543447</v>
      </c>
    </row>
    <row r="5164" spans="1:11" x14ac:dyDescent="0.25">
      <c r="A5164">
        <v>24.372101197000003</v>
      </c>
      <c r="B5164">
        <v>2.2003237158060074E-2</v>
      </c>
      <c r="C5164">
        <v>-0.19125688076019287</v>
      </c>
      <c r="D5164">
        <v>4.140345573425293</v>
      </c>
      <c r="E5164">
        <v>4.1448190315460058</v>
      </c>
    </row>
    <row r="5165" spans="1:11" x14ac:dyDescent="0.25">
      <c r="A5165">
        <v>24.376815103000002</v>
      </c>
      <c r="B5165">
        <v>3.3933021128177643E-2</v>
      </c>
      <c r="C5165">
        <v>-0.19108408689498901</v>
      </c>
      <c r="D5165">
        <v>4.1445999145507813</v>
      </c>
      <c r="E5165">
        <v>4.1491412400497678</v>
      </c>
    </row>
    <row r="5166" spans="1:11" x14ac:dyDescent="0.25">
      <c r="A5166">
        <v>24.381529009000001</v>
      </c>
      <c r="B5166">
        <v>3.3952325582504272E-2</v>
      </c>
      <c r="C5166">
        <v>-0.1908995509147644</v>
      </c>
      <c r="D5166">
        <v>4.0435695648193359</v>
      </c>
      <c r="E5166">
        <v>4.0482156840372463</v>
      </c>
    </row>
    <row r="5167" spans="1:11" x14ac:dyDescent="0.25">
      <c r="A5167">
        <v>24.386242915</v>
      </c>
      <c r="B5167">
        <v>2.9248621314764023E-2</v>
      </c>
      <c r="C5167">
        <v>-0.1882593035697937</v>
      </c>
      <c r="D5167">
        <v>3.8421726226806641</v>
      </c>
      <c r="E5167">
        <v>3.8468932282695616</v>
      </c>
    </row>
    <row r="5168" spans="1:11" x14ac:dyDescent="0.25">
      <c r="A5168">
        <v>24.390956874</v>
      </c>
      <c r="B5168">
        <v>2.9414080083370209E-2</v>
      </c>
      <c r="C5168">
        <v>-0.15907251834869385</v>
      </c>
      <c r="D5168">
        <v>3.5668392181396484</v>
      </c>
      <c r="E5168">
        <v>3.570505743205016</v>
      </c>
    </row>
    <row r="5169" spans="1:5" x14ac:dyDescent="0.25">
      <c r="A5169">
        <v>24.395670780000003</v>
      </c>
      <c r="B5169">
        <v>3.1994834542274475E-2</v>
      </c>
      <c r="C5169">
        <v>-0.16050347685813904</v>
      </c>
      <c r="D5169">
        <v>3.2033414840698242</v>
      </c>
      <c r="E5169">
        <v>3.2075195555262952</v>
      </c>
    </row>
    <row r="5170" spans="1:5" x14ac:dyDescent="0.25">
      <c r="A5170">
        <v>24.400384686000002</v>
      </c>
      <c r="B5170">
        <v>2.0290330052375793E-2</v>
      </c>
      <c r="C5170">
        <v>-0.13251420855522156</v>
      </c>
      <c r="D5170">
        <v>2.7446374893188477</v>
      </c>
      <c r="E5170">
        <v>2.7479095073777664</v>
      </c>
    </row>
    <row r="5171" spans="1:5" x14ac:dyDescent="0.25">
      <c r="A5171">
        <v>24.405098592000002</v>
      </c>
      <c r="B5171">
        <v>1.8185768276453018E-2</v>
      </c>
      <c r="C5171">
        <v>-0.11303949356079102</v>
      </c>
      <c r="D5171">
        <v>2.2243232727050781</v>
      </c>
      <c r="E5171">
        <v>2.2272679836000235</v>
      </c>
    </row>
    <row r="5172" spans="1:5" x14ac:dyDescent="0.25">
      <c r="A5172">
        <v>24.409812499000001</v>
      </c>
      <c r="B5172">
        <v>1.7722845077514648E-3</v>
      </c>
      <c r="C5172">
        <v>-8.2609623670578003E-2</v>
      </c>
      <c r="D5172">
        <v>1.6568412780761719</v>
      </c>
      <c r="E5172">
        <v>1.6589003923239194</v>
      </c>
    </row>
    <row r="5173" spans="1:5" x14ac:dyDescent="0.25">
      <c r="A5173">
        <v>24.414526405</v>
      </c>
      <c r="B5173">
        <v>-5.0608990713953972E-3</v>
      </c>
      <c r="C5173">
        <v>-6.2377244234085083E-2</v>
      </c>
      <c r="D5173">
        <v>1.042266845703125</v>
      </c>
      <c r="E5173">
        <v>1.0441440087217813</v>
      </c>
    </row>
    <row r="5174" spans="1:5" x14ac:dyDescent="0.25">
      <c r="A5174">
        <v>24.419240363</v>
      </c>
      <c r="B5174">
        <v>4.9017248675227165E-3</v>
      </c>
      <c r="C5174">
        <v>-2.5671809911727905E-2</v>
      </c>
      <c r="D5174">
        <v>0.41652774810791016</v>
      </c>
      <c r="E5174">
        <v>0.41734689848454298</v>
      </c>
    </row>
    <row r="5175" spans="1:5" x14ac:dyDescent="0.25">
      <c r="A5175">
        <v>24.423954270000003</v>
      </c>
      <c r="B5175">
        <v>5.6885462254285812E-4</v>
      </c>
      <c r="C5175">
        <v>-7.9340338706970215E-3</v>
      </c>
      <c r="D5175">
        <v>-0.20600414276123047</v>
      </c>
      <c r="E5175">
        <v>0.20615765647637824</v>
      </c>
    </row>
    <row r="5176" spans="1:5" x14ac:dyDescent="0.25">
      <c r="A5176">
        <v>24.428668176000002</v>
      </c>
      <c r="B5176">
        <v>-1.1040123179554939E-2</v>
      </c>
      <c r="C5176">
        <v>7.4845969676971436E-2</v>
      </c>
      <c r="D5176">
        <v>-0.84683322906494141</v>
      </c>
      <c r="E5176">
        <v>0.85020604640596464</v>
      </c>
    </row>
    <row r="5177" spans="1:5" x14ac:dyDescent="0.25">
      <c r="A5177">
        <v>24.433382082000001</v>
      </c>
      <c r="B5177">
        <v>-3.2222039997577667E-2</v>
      </c>
      <c r="C5177">
        <v>9.1516315937042236E-2</v>
      </c>
      <c r="D5177">
        <v>-1.4724626541137695</v>
      </c>
      <c r="E5177">
        <v>1.4756557063570284</v>
      </c>
    </row>
    <row r="5178" spans="1:5" x14ac:dyDescent="0.25">
      <c r="A5178">
        <v>24.438095988000001</v>
      </c>
      <c r="B5178">
        <v>-4.381580650806427E-2</v>
      </c>
      <c r="C5178">
        <v>0.1238124668598175</v>
      </c>
      <c r="D5178">
        <v>-2.0470542907714844</v>
      </c>
      <c r="E5178">
        <v>2.0512631769755458</v>
      </c>
    </row>
    <row r="5179" spans="1:5" x14ac:dyDescent="0.25">
      <c r="A5179">
        <v>24.442809947000001</v>
      </c>
      <c r="B5179">
        <v>-4.5865025371313095E-2</v>
      </c>
      <c r="C5179">
        <v>0.15763173997402191</v>
      </c>
      <c r="D5179">
        <v>-2.57305908203125</v>
      </c>
      <c r="E5179">
        <v>2.5782909854442435</v>
      </c>
    </row>
    <row r="5180" spans="1:5" x14ac:dyDescent="0.25">
      <c r="A5180">
        <v>24.447523853</v>
      </c>
      <c r="B5180">
        <v>-3.8408014923334122E-2</v>
      </c>
      <c r="C5180">
        <v>0.18841984868049622</v>
      </c>
      <c r="D5180">
        <v>-3.0266366004943848</v>
      </c>
      <c r="E5180">
        <v>3.0327390798483371</v>
      </c>
    </row>
    <row r="5181" spans="1:5" x14ac:dyDescent="0.25">
      <c r="A5181">
        <v>24.452237759000003</v>
      </c>
      <c r="B5181">
        <v>-4.2935885488986969E-2</v>
      </c>
      <c r="C5181">
        <v>0.21404539048671722</v>
      </c>
      <c r="D5181">
        <v>-3.391146183013916</v>
      </c>
      <c r="E5181">
        <v>3.3981658808865096</v>
      </c>
    </row>
    <row r="5182" spans="1:5" x14ac:dyDescent="0.25">
      <c r="A5182">
        <v>24.456951665000002</v>
      </c>
      <c r="B5182">
        <v>-4.5152381062507629E-2</v>
      </c>
      <c r="C5182">
        <v>0.26097181439399719</v>
      </c>
      <c r="D5182">
        <v>-3.7264423370361328</v>
      </c>
      <c r="E5182">
        <v>3.7358422767401498</v>
      </c>
    </row>
    <row r="5183" spans="1:5" x14ac:dyDescent="0.25">
      <c r="A5183">
        <v>24.461665572000001</v>
      </c>
      <c r="B5183">
        <v>-6.4179033041000366E-2</v>
      </c>
      <c r="C5183">
        <v>0.25519949197769165</v>
      </c>
      <c r="D5183">
        <v>-3.9536981582641602</v>
      </c>
      <c r="E5183">
        <v>3.9624455650076964</v>
      </c>
    </row>
    <row r="5184" spans="1:5" x14ac:dyDescent="0.25">
      <c r="A5184">
        <v>24.466379530000001</v>
      </c>
      <c r="B5184">
        <v>-6.6536217927932739E-2</v>
      </c>
      <c r="C5184">
        <v>0.28296774625778198</v>
      </c>
      <c r="D5184">
        <v>-4.0826053619384766</v>
      </c>
      <c r="E5184">
        <v>4.0929407954485688</v>
      </c>
    </row>
    <row r="5185" spans="1:5" x14ac:dyDescent="0.25">
      <c r="A5185">
        <v>24.471093436</v>
      </c>
      <c r="B5185">
        <v>-5.2216365933418274E-2</v>
      </c>
      <c r="C5185">
        <v>0.28212481737136841</v>
      </c>
      <c r="D5185">
        <v>-4.1156773567199707</v>
      </c>
      <c r="E5185">
        <v>4.1256661360398041</v>
      </c>
    </row>
    <row r="5186" spans="1:5" x14ac:dyDescent="0.25">
      <c r="A5186">
        <v>24.475807342000003</v>
      </c>
      <c r="B5186">
        <v>-5.7087693363428116E-2</v>
      </c>
      <c r="C5186">
        <v>0.30041560530662537</v>
      </c>
      <c r="D5186">
        <v>-4.0530352592468262</v>
      </c>
      <c r="E5186">
        <v>4.0645545085954122</v>
      </c>
    </row>
    <row r="5187" spans="1:5" x14ac:dyDescent="0.25">
      <c r="A5187">
        <v>24.480521249000002</v>
      </c>
      <c r="B5187">
        <v>-6.6788062453269958E-2</v>
      </c>
      <c r="C5187">
        <v>0.28273430466651917</v>
      </c>
      <c r="D5187">
        <v>-3.8732905387878418</v>
      </c>
      <c r="E5187">
        <v>3.8841703013880498</v>
      </c>
    </row>
    <row r="5188" spans="1:5" x14ac:dyDescent="0.25">
      <c r="A5188">
        <v>24.485235155000002</v>
      </c>
      <c r="B5188">
        <v>-4.5435536652803421E-2</v>
      </c>
      <c r="C5188">
        <v>0.26477327942848206</v>
      </c>
      <c r="D5188">
        <v>-3.6172184944152832</v>
      </c>
      <c r="E5188">
        <v>3.62718057364535</v>
      </c>
    </row>
    <row r="5189" spans="1:5" x14ac:dyDescent="0.25">
      <c r="A5189">
        <v>24.489949061000001</v>
      </c>
      <c r="B5189">
        <v>-5.7650774717330933E-2</v>
      </c>
      <c r="C5189">
        <v>0.22966086864471436</v>
      </c>
      <c r="D5189">
        <v>-3.2705769538879395</v>
      </c>
      <c r="E5189">
        <v>3.2791372855851986</v>
      </c>
    </row>
    <row r="5190" spans="1:5" x14ac:dyDescent="0.25">
      <c r="A5190">
        <v>24.494663020000001</v>
      </c>
      <c r="B5190">
        <v>-6.0233529657125473E-2</v>
      </c>
      <c r="C5190">
        <v>0.22256988286972046</v>
      </c>
      <c r="D5190">
        <v>-2.8693270683288574</v>
      </c>
      <c r="E5190">
        <v>2.8785766024027</v>
      </c>
    </row>
    <row r="5191" spans="1:5" x14ac:dyDescent="0.25">
      <c r="A5191">
        <v>24.499376926</v>
      </c>
      <c r="B5191">
        <v>-3.4190010279417038E-2</v>
      </c>
      <c r="C5191">
        <v>0.17384850978851318</v>
      </c>
      <c r="D5191">
        <v>-2.3705296516418457</v>
      </c>
      <c r="E5191">
        <v>2.3771417901487921</v>
      </c>
    </row>
    <row r="5192" spans="1:5" x14ac:dyDescent="0.25">
      <c r="A5192">
        <v>24.504090832000003</v>
      </c>
      <c r="B5192">
        <v>-3.2161477953195572E-2</v>
      </c>
      <c r="C5192">
        <v>0.15257163345813751</v>
      </c>
      <c r="D5192">
        <v>-1.8316636085510254</v>
      </c>
      <c r="E5192">
        <v>1.8382883448714955</v>
      </c>
    </row>
    <row r="5193" spans="1:5" x14ac:dyDescent="0.25">
      <c r="A5193">
        <v>24.508804738000002</v>
      </c>
      <c r="B5193">
        <v>-2.299247682094574E-2</v>
      </c>
      <c r="C5193">
        <v>0.10331594944000244</v>
      </c>
      <c r="D5193">
        <v>-1.2384567260742188</v>
      </c>
      <c r="E5193">
        <v>1.2429714002170458</v>
      </c>
    </row>
    <row r="5194" spans="1:5" x14ac:dyDescent="0.25">
      <c r="A5194">
        <v>24.513518645000001</v>
      </c>
      <c r="B5194">
        <v>-1.8612829968333244E-2</v>
      </c>
      <c r="C5194">
        <v>7.5937062501907349E-2</v>
      </c>
      <c r="D5194">
        <v>-0.61966514587402344</v>
      </c>
      <c r="E5194">
        <v>0.62457807191088888</v>
      </c>
    </row>
    <row r="5195" spans="1:5" x14ac:dyDescent="0.25">
      <c r="A5195">
        <v>24.518232603000001</v>
      </c>
      <c r="B5195">
        <v>-7.0416079834103584E-3</v>
      </c>
      <c r="C5195">
        <v>4.3782353401184082E-2</v>
      </c>
      <c r="D5195">
        <v>1.0325431823730469E-2</v>
      </c>
      <c r="E5195">
        <v>4.5531233836617141E-2</v>
      </c>
    </row>
    <row r="5196" spans="1:5" x14ac:dyDescent="0.25">
      <c r="A5196">
        <v>24.522946509000001</v>
      </c>
      <c r="B5196">
        <v>1.6494311392307281E-2</v>
      </c>
      <c r="C5196">
        <v>-6.7722797393798828E-4</v>
      </c>
      <c r="D5196">
        <v>0.63475608825683594</v>
      </c>
      <c r="E5196">
        <v>0.63497071784859116</v>
      </c>
    </row>
    <row r="5197" spans="1:5" x14ac:dyDescent="0.25">
      <c r="A5197">
        <v>24.527660415000003</v>
      </c>
      <c r="B5197">
        <v>1.7358213663101196E-3</v>
      </c>
      <c r="C5197">
        <v>-2.6723623275756836E-2</v>
      </c>
      <c r="D5197">
        <v>1.2512264251708984</v>
      </c>
      <c r="E5197">
        <v>1.251512977225065</v>
      </c>
    </row>
    <row r="5198" spans="1:5" x14ac:dyDescent="0.25">
      <c r="A5198">
        <v>24.532374322000003</v>
      </c>
      <c r="B5198">
        <v>1.5699673444032669E-2</v>
      </c>
      <c r="C5198">
        <v>-5.6253910064697266E-2</v>
      </c>
      <c r="D5198">
        <v>1.8501625061035156</v>
      </c>
      <c r="E5198">
        <v>1.8510840826756243</v>
      </c>
    </row>
    <row r="5199" spans="1:5" x14ac:dyDescent="0.25">
      <c r="A5199">
        <v>24.537088228000002</v>
      </c>
      <c r="B5199">
        <v>1.300214696675539E-2</v>
      </c>
      <c r="C5199">
        <v>-9.6742331981658936E-2</v>
      </c>
      <c r="D5199">
        <v>2.3981094360351563</v>
      </c>
      <c r="E5199">
        <v>2.400095206824898</v>
      </c>
    </row>
    <row r="5200" spans="1:5" x14ac:dyDescent="0.25">
      <c r="A5200">
        <v>24.541802134000001</v>
      </c>
      <c r="B5200">
        <v>2.950865775346756E-2</v>
      </c>
      <c r="C5200">
        <v>-0.11977922916412354</v>
      </c>
      <c r="D5200">
        <v>2.8927211761474609</v>
      </c>
      <c r="E5200">
        <v>2.8953503462540615</v>
      </c>
    </row>
    <row r="5201" spans="1:5" x14ac:dyDescent="0.25">
      <c r="A5201">
        <v>24.546516092000001</v>
      </c>
      <c r="B5201">
        <v>2.6902768760919571E-2</v>
      </c>
      <c r="C5201">
        <v>-0.14717715978622437</v>
      </c>
      <c r="D5201">
        <v>3.2862482070922852</v>
      </c>
      <c r="E5201">
        <v>3.2896522846566936</v>
      </c>
    </row>
    <row r="5202" spans="1:5" x14ac:dyDescent="0.25">
      <c r="A5202">
        <v>24.551229999</v>
      </c>
      <c r="B5202">
        <v>1.7157476395368576E-2</v>
      </c>
      <c r="C5202">
        <v>-0.14319717884063721</v>
      </c>
      <c r="D5202">
        <v>3.6361608505249023</v>
      </c>
      <c r="E5202">
        <v>3.6390198600604196</v>
      </c>
    </row>
    <row r="5203" spans="1:5" x14ac:dyDescent="0.25">
      <c r="A5203">
        <v>24.555943905000003</v>
      </c>
      <c r="B5203">
        <v>2.662474662065506E-2</v>
      </c>
      <c r="C5203">
        <v>-0.16543340682983398</v>
      </c>
      <c r="D5203">
        <v>3.8851432800292969</v>
      </c>
      <c r="E5203">
        <v>3.8887549930002976</v>
      </c>
    </row>
    <row r="5204" spans="1:5" x14ac:dyDescent="0.25">
      <c r="A5204">
        <v>24.560657811000002</v>
      </c>
      <c r="B5204">
        <v>4.5666258782148361E-2</v>
      </c>
      <c r="C5204">
        <v>-0.17575901746749878</v>
      </c>
      <c r="D5204">
        <v>4.0404796600341797</v>
      </c>
      <c r="E5204">
        <v>4.0445583841208448</v>
      </c>
    </row>
    <row r="5205" spans="1:5" x14ac:dyDescent="0.25">
      <c r="A5205">
        <v>24.565371717000001</v>
      </c>
      <c r="B5205">
        <v>3.3613119274377823E-2</v>
      </c>
      <c r="C5205">
        <v>-0.17894273996353149</v>
      </c>
      <c r="D5205">
        <v>4.0951213836669922</v>
      </c>
      <c r="E5205">
        <v>4.0991669266986026</v>
      </c>
    </row>
    <row r="5206" spans="1:5" x14ac:dyDescent="0.25">
      <c r="A5206">
        <v>24.570085624000001</v>
      </c>
      <c r="B5206">
        <v>2.8826354071497917E-2</v>
      </c>
      <c r="C5206">
        <v>-0.17974752187728882</v>
      </c>
      <c r="D5206">
        <v>4.0587530136108398</v>
      </c>
      <c r="E5206">
        <v>4.0628335131783526</v>
      </c>
    </row>
    <row r="5207" spans="1:5" x14ac:dyDescent="0.25">
      <c r="A5207">
        <v>24.574799582000001</v>
      </c>
      <c r="B5207">
        <v>5.2806969732046127E-2</v>
      </c>
      <c r="C5207">
        <v>-0.16378319263458252</v>
      </c>
      <c r="D5207">
        <v>3.9147653579711914</v>
      </c>
      <c r="E5207">
        <v>3.9185458167811653</v>
      </c>
    </row>
    <row r="5208" spans="1:5" x14ac:dyDescent="0.25">
      <c r="A5208">
        <v>24.579513488</v>
      </c>
      <c r="B5208">
        <v>2.8987951576709747E-2</v>
      </c>
      <c r="C5208">
        <v>-0.17394864559173584</v>
      </c>
      <c r="D5208">
        <v>3.6824226379394531</v>
      </c>
      <c r="E5208">
        <v>3.6866427704686515</v>
      </c>
    </row>
    <row r="5209" spans="1:5" x14ac:dyDescent="0.25">
      <c r="A5209">
        <v>24.584227395000003</v>
      </c>
      <c r="B5209">
        <v>1.9591594114899635E-2</v>
      </c>
      <c r="C5209">
        <v>-0.15026929974555969</v>
      </c>
      <c r="D5209">
        <v>3.3642425537109375</v>
      </c>
      <c r="E5209">
        <v>3.3676538796624382</v>
      </c>
    </row>
    <row r="5210" spans="1:5" x14ac:dyDescent="0.25">
      <c r="A5210">
        <v>24.588941301000002</v>
      </c>
      <c r="B5210">
        <v>1.0178904980421066E-2</v>
      </c>
      <c r="C5210">
        <v>-0.13794082403182983</v>
      </c>
      <c r="D5210">
        <v>2.9603481292724609</v>
      </c>
      <c r="E5210">
        <v>2.9635776229969313</v>
      </c>
    </row>
    <row r="5211" spans="1:5" x14ac:dyDescent="0.25">
      <c r="A5211">
        <v>24.593655207000001</v>
      </c>
      <c r="B5211">
        <v>1.0449595749378204E-2</v>
      </c>
      <c r="C5211">
        <v>-0.12232771515846252</v>
      </c>
      <c r="D5211">
        <v>2.5019350051879883</v>
      </c>
      <c r="E5211">
        <v>2.5049455152023237</v>
      </c>
    </row>
    <row r="5212" spans="1:5" x14ac:dyDescent="0.25">
      <c r="A5212">
        <v>24.598369165000001</v>
      </c>
      <c r="B5212">
        <v>-5.9261126443743706E-3</v>
      </c>
      <c r="C5212">
        <v>-0.10312265157699585</v>
      </c>
      <c r="D5212">
        <v>1.9580240249633789</v>
      </c>
      <c r="E5212">
        <v>1.9607466645166416</v>
      </c>
    </row>
    <row r="5213" spans="1:5" x14ac:dyDescent="0.25">
      <c r="A5213">
        <v>24.603083072</v>
      </c>
      <c r="B5213">
        <v>-1.7528293654322624E-2</v>
      </c>
      <c r="C5213">
        <v>-6.0813724994659424E-2</v>
      </c>
      <c r="D5213">
        <v>1.3932714462280273</v>
      </c>
      <c r="E5213">
        <v>1.394708167718429</v>
      </c>
    </row>
    <row r="5214" spans="1:5" x14ac:dyDescent="0.25">
      <c r="A5214">
        <v>24.607796978000003</v>
      </c>
      <c r="B5214">
        <v>-4.0924642235040665E-4</v>
      </c>
      <c r="C5214">
        <v>-4.7693550586700439E-2</v>
      </c>
      <c r="D5214">
        <v>0.75992488861083984</v>
      </c>
      <c r="E5214">
        <v>0.76142017216540681</v>
      </c>
    </row>
    <row r="5215" spans="1:5" x14ac:dyDescent="0.25">
      <c r="A5215">
        <v>24.612510884000002</v>
      </c>
      <c r="B5215">
        <v>-4.0023587644100189E-5</v>
      </c>
      <c r="C5215">
        <v>-1.072239875793457E-2</v>
      </c>
      <c r="D5215">
        <v>0.15367984771728516</v>
      </c>
      <c r="E5215">
        <v>0.154053455110295</v>
      </c>
    </row>
    <row r="5216" spans="1:5" x14ac:dyDescent="0.25">
      <c r="A5216">
        <v>24.617224790000002</v>
      </c>
      <c r="B5216">
        <v>-2.0335102453827858E-3</v>
      </c>
      <c r="C5216">
        <v>4.0852397680282593E-2</v>
      </c>
      <c r="D5216">
        <v>-0.47805881500244141</v>
      </c>
      <c r="E5216">
        <v>0.47980546491435938</v>
      </c>
    </row>
    <row r="5217" spans="1:5" x14ac:dyDescent="0.25">
      <c r="A5217">
        <v>24.621938697000001</v>
      </c>
      <c r="B5217">
        <v>-8.8311061263084412E-3</v>
      </c>
      <c r="C5217">
        <v>6.917417049407959E-2</v>
      </c>
      <c r="D5217">
        <v>-1.1065664291381836</v>
      </c>
      <c r="E5217">
        <v>1.1087616138713445</v>
      </c>
    </row>
    <row r="5218" spans="1:5" x14ac:dyDescent="0.25">
      <c r="A5218">
        <v>24.626652655000001</v>
      </c>
      <c r="B5218">
        <v>-2.7538549154996872E-2</v>
      </c>
      <c r="C5218">
        <v>8.8952571153640747E-2</v>
      </c>
      <c r="D5218">
        <v>-1.6888189315795898</v>
      </c>
      <c r="E5218">
        <v>1.6913841418394677</v>
      </c>
    </row>
    <row r="5219" spans="1:5" x14ac:dyDescent="0.25">
      <c r="A5219">
        <v>24.631366561</v>
      </c>
      <c r="B5219">
        <v>-2.71889828145504E-2</v>
      </c>
      <c r="C5219">
        <v>0.13635906577110291</v>
      </c>
      <c r="D5219">
        <v>-2.2463779449462891</v>
      </c>
      <c r="E5219">
        <v>2.2506769886293259</v>
      </c>
    </row>
    <row r="5220" spans="1:5" x14ac:dyDescent="0.25">
      <c r="A5220">
        <v>24.636080467000003</v>
      </c>
      <c r="B5220">
        <v>-4.5986801385879517E-2</v>
      </c>
      <c r="C5220">
        <v>0.17576727271080017</v>
      </c>
      <c r="D5220">
        <v>-2.7266936302185059</v>
      </c>
      <c r="E5220">
        <v>2.7327398473202806</v>
      </c>
    </row>
    <row r="5221" spans="1:5" x14ac:dyDescent="0.25">
      <c r="A5221">
        <v>24.640794374000002</v>
      </c>
      <c r="B5221">
        <v>-4.0918491780757904E-2</v>
      </c>
      <c r="C5221">
        <v>0.19557821750640869</v>
      </c>
      <c r="D5221">
        <v>-3.1728725433349609</v>
      </c>
      <c r="E5221">
        <v>3.1791579605897939</v>
      </c>
    </row>
    <row r="5222" spans="1:5" x14ac:dyDescent="0.25">
      <c r="A5222">
        <v>24.645508280000001</v>
      </c>
      <c r="B5222">
        <v>-4.3053418397903442E-2</v>
      </c>
      <c r="C5222">
        <v>0.23413796722888947</v>
      </c>
      <c r="D5222">
        <v>-3.5132656097412109</v>
      </c>
      <c r="E5222">
        <v>3.5213221137981829</v>
      </c>
    </row>
    <row r="5223" spans="1:5" x14ac:dyDescent="0.25">
      <c r="A5223">
        <v>24.650222238000001</v>
      </c>
      <c r="B5223">
        <v>-5.0076860934495926E-2</v>
      </c>
      <c r="C5223">
        <v>0.25341123342514038</v>
      </c>
      <c r="D5223">
        <v>-3.7862381935119629</v>
      </c>
      <c r="E5223">
        <v>3.7950394732118187</v>
      </c>
    </row>
    <row r="5224" spans="1:5" x14ac:dyDescent="0.25">
      <c r="A5224">
        <v>24.654936145000001</v>
      </c>
      <c r="B5224">
        <v>-6.6678270697593689E-2</v>
      </c>
      <c r="C5224">
        <v>0.28221157193183899</v>
      </c>
      <c r="D5224">
        <v>-3.9631977081298828</v>
      </c>
      <c r="E5224">
        <v>3.9737923243221225</v>
      </c>
    </row>
    <row r="5225" spans="1:5" x14ac:dyDescent="0.25">
      <c r="A5225">
        <v>24.659650051</v>
      </c>
      <c r="B5225">
        <v>-6.9003067910671234E-2</v>
      </c>
      <c r="C5225">
        <v>0.27517470717430115</v>
      </c>
      <c r="D5225">
        <v>-4.0418720245361328</v>
      </c>
      <c r="E5225">
        <v>4.0518158898915146</v>
      </c>
    </row>
    <row r="5226" spans="1:5" x14ac:dyDescent="0.25">
      <c r="A5226">
        <v>24.664363957000003</v>
      </c>
      <c r="B5226">
        <v>-5.9459749609231949E-2</v>
      </c>
      <c r="C5226">
        <v>0.28725236654281616</v>
      </c>
      <c r="D5226">
        <v>-4.0223855972290039</v>
      </c>
      <c r="E5226">
        <v>4.0330677252810139</v>
      </c>
    </row>
    <row r="5227" spans="1:5" x14ac:dyDescent="0.25">
      <c r="A5227">
        <v>24.669077863000002</v>
      </c>
      <c r="B5227">
        <v>-5.2372794598340988E-2</v>
      </c>
      <c r="C5227">
        <v>0.28726556897163391</v>
      </c>
      <c r="D5227">
        <v>-3.9239821434020996</v>
      </c>
      <c r="E5227">
        <v>3.9348316709192495</v>
      </c>
    </row>
    <row r="5228" spans="1:5" x14ac:dyDescent="0.25">
      <c r="A5228">
        <v>24.673791770000001</v>
      </c>
      <c r="B5228">
        <v>-5.0157081335783005E-2</v>
      </c>
      <c r="C5228">
        <v>0.27514222264289856</v>
      </c>
      <c r="D5228">
        <v>-3.7252507209777832</v>
      </c>
      <c r="E5228">
        <v>3.735734453843647</v>
      </c>
    </row>
    <row r="5229" spans="1:5" x14ac:dyDescent="0.25">
      <c r="A5229">
        <v>24.678505728000001</v>
      </c>
      <c r="B5229">
        <v>-5.2694275975227356E-2</v>
      </c>
      <c r="C5229">
        <v>0.23877669870853424</v>
      </c>
      <c r="D5229">
        <v>-3.438267707824707</v>
      </c>
      <c r="E5229">
        <v>3.4469516720193312</v>
      </c>
    </row>
    <row r="5230" spans="1:5" x14ac:dyDescent="0.25">
      <c r="A5230">
        <v>24.683219634</v>
      </c>
      <c r="B5230">
        <v>-4.8197656869888306E-2</v>
      </c>
      <c r="C5230">
        <v>0.2305760383605957</v>
      </c>
      <c r="D5230">
        <v>-3.0703139305114746</v>
      </c>
      <c r="E5230">
        <v>3.0793369343880888</v>
      </c>
    </row>
    <row r="5231" spans="1:5" x14ac:dyDescent="0.25">
      <c r="A5231">
        <v>24.687933540000003</v>
      </c>
      <c r="B5231">
        <v>-4.1343517601490021E-2</v>
      </c>
      <c r="C5231">
        <v>0.18333455920219421</v>
      </c>
      <c r="D5231">
        <v>-2.6238837242126465</v>
      </c>
      <c r="E5231">
        <v>2.6306057563294343</v>
      </c>
    </row>
    <row r="5232" spans="1:5" x14ac:dyDescent="0.25">
      <c r="A5232">
        <v>24.692647447000002</v>
      </c>
      <c r="B5232">
        <v>-4.166688397526741E-2</v>
      </c>
      <c r="C5232">
        <v>0.15889729559421539</v>
      </c>
      <c r="D5232">
        <v>-2.1038618087768555</v>
      </c>
      <c r="E5232">
        <v>2.1102651468943865</v>
      </c>
    </row>
    <row r="5233" spans="1:5" x14ac:dyDescent="0.25">
      <c r="A5233">
        <v>24.697361405000002</v>
      </c>
      <c r="B5233">
        <v>-2.5288663804531097E-2</v>
      </c>
      <c r="C5233">
        <v>0.14011210203170776</v>
      </c>
      <c r="D5233">
        <v>-1.5509777069091797</v>
      </c>
      <c r="E5233">
        <v>1.5574988812137296</v>
      </c>
    </row>
    <row r="5234" spans="1:5" x14ac:dyDescent="0.25">
      <c r="A5234">
        <v>24.702075311000002</v>
      </c>
      <c r="B5234">
        <v>-2.0906504243612289E-2</v>
      </c>
      <c r="C5234">
        <v>9.5650523900985718E-2</v>
      </c>
      <c r="D5234">
        <v>-0.96527957916259766</v>
      </c>
      <c r="E5234">
        <v>0.97023232815163551</v>
      </c>
    </row>
    <row r="5235" spans="1:5" x14ac:dyDescent="0.25">
      <c r="A5235">
        <v>24.706789217000001</v>
      </c>
      <c r="B5235">
        <v>-1.172136515378952E-2</v>
      </c>
      <c r="C5235">
        <v>4.9020975828170776E-2</v>
      </c>
      <c r="D5235">
        <v>-0.34443569183349609</v>
      </c>
      <c r="E5235">
        <v>0.34810399635889511</v>
      </c>
    </row>
    <row r="5236" spans="1:5" x14ac:dyDescent="0.25">
      <c r="A5236">
        <v>24.711503124</v>
      </c>
      <c r="B5236">
        <v>-9.6884286031126976E-3</v>
      </c>
      <c r="C5236">
        <v>2.3759007453918457E-2</v>
      </c>
      <c r="D5236">
        <v>0.28759860992431641</v>
      </c>
      <c r="E5236">
        <v>0.28874091589934403</v>
      </c>
    </row>
    <row r="5237" spans="1:5" x14ac:dyDescent="0.25">
      <c r="A5237">
        <v>24.716217030000003</v>
      </c>
      <c r="B5237">
        <v>4.2339852079749107E-3</v>
      </c>
      <c r="C5237">
        <v>-1.6374677419662476E-2</v>
      </c>
      <c r="D5237">
        <v>0.90450096130371094</v>
      </c>
      <c r="E5237">
        <v>0.90465907705094994</v>
      </c>
    </row>
    <row r="5238" spans="1:5" x14ac:dyDescent="0.25">
      <c r="A5238">
        <v>24.720930936000002</v>
      </c>
      <c r="B5238">
        <v>6.2453076243400574E-3</v>
      </c>
      <c r="C5238">
        <v>-3.5907775163650513E-2</v>
      </c>
      <c r="D5238">
        <v>1.4943199157714844</v>
      </c>
      <c r="E5238">
        <v>1.4947643235158585</v>
      </c>
    </row>
    <row r="5239" spans="1:5" x14ac:dyDescent="0.25">
      <c r="A5239">
        <v>24.725644895000002</v>
      </c>
      <c r="B5239">
        <v>1.5480360016226768E-2</v>
      </c>
      <c r="C5239">
        <v>-9.0112745761871338E-2</v>
      </c>
      <c r="D5239">
        <v>2.0618524551391602</v>
      </c>
      <c r="E5239">
        <v>2.0638787501348905</v>
      </c>
    </row>
    <row r="5240" spans="1:5" x14ac:dyDescent="0.25">
      <c r="A5240">
        <v>24.730358801000001</v>
      </c>
      <c r="B5240">
        <v>-1.5572290867567062E-3</v>
      </c>
      <c r="C5240">
        <v>-0.10756155848503113</v>
      </c>
      <c r="D5240">
        <v>2.5760364532470703</v>
      </c>
      <c r="E5240">
        <v>2.5782815444175027</v>
      </c>
    </row>
    <row r="5241" spans="1:5" x14ac:dyDescent="0.25">
      <c r="A5241">
        <v>24.735072707</v>
      </c>
      <c r="B5241">
        <v>1.7327697947621346E-2</v>
      </c>
      <c r="C5241">
        <v>-0.12679111957550049</v>
      </c>
      <c r="D5241">
        <v>3.0178031921386719</v>
      </c>
      <c r="E5241">
        <v>3.0205152447226169</v>
      </c>
    </row>
    <row r="5242" spans="1:5" x14ac:dyDescent="0.25">
      <c r="A5242">
        <v>24.739786613000003</v>
      </c>
      <c r="B5242">
        <v>3.8607154041528702E-2</v>
      </c>
      <c r="C5242">
        <v>-0.15280508995056152</v>
      </c>
      <c r="D5242">
        <v>3.3896141052246094</v>
      </c>
      <c r="E5242">
        <v>3.3932762472565678</v>
      </c>
    </row>
    <row r="5243" spans="1:5" x14ac:dyDescent="0.25">
      <c r="A5243">
        <v>24.744500520000003</v>
      </c>
      <c r="B5243">
        <v>1.9259637221693993E-2</v>
      </c>
      <c r="C5243">
        <v>-0.15944886207580566</v>
      </c>
      <c r="D5243">
        <v>3.6915435791015625</v>
      </c>
      <c r="E5243">
        <v>3.6950357061399495</v>
      </c>
    </row>
    <row r="5244" spans="1:5" x14ac:dyDescent="0.25">
      <c r="A5244">
        <v>24.749214426000002</v>
      </c>
      <c r="B5244">
        <v>2.6306193321943283E-2</v>
      </c>
      <c r="C5244">
        <v>-0.18515539169311523</v>
      </c>
      <c r="D5244">
        <v>3.8973827362060547</v>
      </c>
      <c r="E5244">
        <v>3.9018670822257793</v>
      </c>
    </row>
    <row r="5245" spans="1:5" x14ac:dyDescent="0.25">
      <c r="A5245">
        <v>24.753928384000002</v>
      </c>
      <c r="B5245">
        <v>2.1534545347094536E-2</v>
      </c>
      <c r="C5245">
        <v>-0.18933218717575073</v>
      </c>
      <c r="D5245">
        <v>4.0168027877807617</v>
      </c>
      <c r="E5245">
        <v>4.0213200630722437</v>
      </c>
    </row>
    <row r="5246" spans="1:5" x14ac:dyDescent="0.25">
      <c r="A5246">
        <v>24.758642290000001</v>
      </c>
      <c r="B5246">
        <v>3.8274362683296204E-2</v>
      </c>
      <c r="C5246">
        <v>-0.19593507051467896</v>
      </c>
      <c r="D5246">
        <v>4.0451288223266602</v>
      </c>
      <c r="E5246">
        <v>4.0500521808878309</v>
      </c>
    </row>
    <row r="5247" spans="1:5" x14ac:dyDescent="0.25">
      <c r="A5247">
        <v>24.763356197</v>
      </c>
      <c r="B5247">
        <v>2.6368856430053711E-2</v>
      </c>
      <c r="C5247">
        <v>-0.17383939027786255</v>
      </c>
      <c r="D5247">
        <v>3.9370756149291992</v>
      </c>
      <c r="E5247">
        <v>3.9409998538279267</v>
      </c>
    </row>
    <row r="5248" spans="1:5" x14ac:dyDescent="0.25">
      <c r="A5248">
        <v>24.768070103000003</v>
      </c>
      <c r="B5248">
        <v>2.6424508541822433E-2</v>
      </c>
      <c r="C5248">
        <v>-0.17307180166244507</v>
      </c>
      <c r="D5248">
        <v>3.7764692306518555</v>
      </c>
      <c r="E5248">
        <v>3.7805253541330179</v>
      </c>
    </row>
    <row r="5249" spans="1:5" x14ac:dyDescent="0.25">
      <c r="A5249">
        <v>24.772784009000002</v>
      </c>
      <c r="B5249">
        <v>4.8130273818969727E-2</v>
      </c>
      <c r="C5249">
        <v>-0.17201429605484009</v>
      </c>
      <c r="D5249">
        <v>3.5179777145385742</v>
      </c>
      <c r="E5249">
        <v>3.5225094238759933</v>
      </c>
    </row>
    <row r="5250" spans="1:5" x14ac:dyDescent="0.25">
      <c r="A5250">
        <v>24.777497967000002</v>
      </c>
      <c r="B5250">
        <v>3.3987127244472504E-2</v>
      </c>
      <c r="C5250">
        <v>-0.1465727686882019</v>
      </c>
      <c r="D5250">
        <v>3.1545696258544922</v>
      </c>
      <c r="E5250">
        <v>3.1581558266974428</v>
      </c>
    </row>
    <row r="5251" spans="1:5" x14ac:dyDescent="0.25">
      <c r="A5251">
        <v>24.782211874000001</v>
      </c>
      <c r="B5251">
        <v>1.51686891913414E-2</v>
      </c>
      <c r="C5251">
        <v>-0.11083418130874634</v>
      </c>
      <c r="D5251">
        <v>2.7413606643676758</v>
      </c>
      <c r="E5251">
        <v>2.7436422137408059</v>
      </c>
    </row>
    <row r="5252" spans="1:5" x14ac:dyDescent="0.25">
      <c r="A5252">
        <v>24.786925780000001</v>
      </c>
      <c r="B5252">
        <v>2.5077702477574348E-2</v>
      </c>
      <c r="C5252">
        <v>-0.10034817457199097</v>
      </c>
      <c r="D5252">
        <v>2.2497587203979492</v>
      </c>
      <c r="E5252">
        <v>2.2521351973867163</v>
      </c>
    </row>
    <row r="5253" spans="1:5" x14ac:dyDescent="0.25">
      <c r="A5253">
        <v>24.791639686</v>
      </c>
      <c r="B5253">
        <v>6.2386412173509598E-3</v>
      </c>
      <c r="C5253">
        <v>-7.8895419836044312E-2</v>
      </c>
      <c r="D5253">
        <v>1.6942195892333984</v>
      </c>
      <c r="E5253">
        <v>1.6960670459794713</v>
      </c>
    </row>
    <row r="5254" spans="1:5" x14ac:dyDescent="0.25">
      <c r="A5254">
        <v>24.796353592000003</v>
      </c>
      <c r="B5254">
        <v>8.9616719633340836E-3</v>
      </c>
      <c r="C5254">
        <v>-7.2493553161621094E-2</v>
      </c>
      <c r="D5254">
        <v>1.1035184860229492</v>
      </c>
      <c r="E5254">
        <v>1.1059333957380784</v>
      </c>
    </row>
    <row r="5255" spans="1:5" x14ac:dyDescent="0.25">
      <c r="A5255">
        <v>24.801067499000002</v>
      </c>
      <c r="B5255">
        <v>-2.1778455004096031E-2</v>
      </c>
      <c r="C5255">
        <v>-2.0923107862472534E-2</v>
      </c>
      <c r="D5255">
        <v>0.49923038482666016</v>
      </c>
      <c r="E5255">
        <v>0.50014303422037709</v>
      </c>
    </row>
    <row r="5256" spans="1:5" x14ac:dyDescent="0.25">
      <c r="A5256">
        <v>24.805781457000002</v>
      </c>
      <c r="B5256">
        <v>-1.6547147184610367E-2</v>
      </c>
      <c r="C5256">
        <v>6.7675113677978516E-3</v>
      </c>
      <c r="D5256">
        <v>-0.12100315093994141</v>
      </c>
      <c r="E5256">
        <v>0.12231667845170043</v>
      </c>
    </row>
    <row r="5257" spans="1:5" x14ac:dyDescent="0.25">
      <c r="A5257">
        <v>24.810495363000001</v>
      </c>
      <c r="B5257">
        <v>-1.8518755212426186E-2</v>
      </c>
      <c r="C5257">
        <v>4.2075067758560181E-2</v>
      </c>
      <c r="D5257">
        <v>-0.73563861846923828</v>
      </c>
      <c r="E5257">
        <v>0.73707355983296186</v>
      </c>
    </row>
    <row r="5258" spans="1:5" x14ac:dyDescent="0.25">
      <c r="A5258">
        <v>24.81520927</v>
      </c>
      <c r="B5258">
        <v>-3.7244819104671478E-2</v>
      </c>
      <c r="C5258">
        <v>9.4919353723526001E-2</v>
      </c>
      <c r="D5258">
        <v>-1.3470621109008789</v>
      </c>
      <c r="E5258">
        <v>1.3509156860759901</v>
      </c>
    </row>
    <row r="5259" spans="1:5" x14ac:dyDescent="0.25">
      <c r="A5259">
        <v>24.819923176000003</v>
      </c>
      <c r="B5259">
        <v>-2.7269255369901657E-2</v>
      </c>
      <c r="C5259">
        <v>0.11537685990333557</v>
      </c>
      <c r="D5259">
        <v>-1.9170312881469727</v>
      </c>
      <c r="E5259">
        <v>1.920693726710228</v>
      </c>
    </row>
    <row r="5260" spans="1:5" x14ac:dyDescent="0.25">
      <c r="A5260">
        <v>24.824637134000003</v>
      </c>
      <c r="B5260">
        <v>-3.886815533041954E-2</v>
      </c>
      <c r="C5260">
        <v>0.15159749984741211</v>
      </c>
      <c r="D5260">
        <v>-2.4264750480651855</v>
      </c>
      <c r="E5260">
        <v>2.431516747699205</v>
      </c>
    </row>
    <row r="5261" spans="1:5" x14ac:dyDescent="0.25">
      <c r="A5261">
        <v>24.829351040000002</v>
      </c>
      <c r="B5261">
        <v>-5.5260535329580307E-2</v>
      </c>
      <c r="C5261">
        <v>0.1991225928068161</v>
      </c>
      <c r="D5261">
        <v>-2.88262939453125</v>
      </c>
      <c r="E5261">
        <v>2.8900269479620122</v>
      </c>
    </row>
    <row r="5262" spans="1:5" x14ac:dyDescent="0.25">
      <c r="A5262">
        <v>24.834064947000002</v>
      </c>
      <c r="B5262">
        <v>-4.7789856791496277E-2</v>
      </c>
      <c r="C5262">
        <v>0.22945800423622131</v>
      </c>
      <c r="D5262">
        <v>-3.266441822052002</v>
      </c>
      <c r="E5262">
        <v>3.2748399995985489</v>
      </c>
    </row>
    <row r="5263" spans="1:5" x14ac:dyDescent="0.25">
      <c r="A5263">
        <v>24.838778853000001</v>
      </c>
      <c r="B5263">
        <v>-4.7552835196256638E-2</v>
      </c>
      <c r="C5263">
        <v>0.22364732623100281</v>
      </c>
      <c r="D5263">
        <v>-3.5756130218505859</v>
      </c>
      <c r="E5263">
        <v>3.582916114102165</v>
      </c>
    </row>
    <row r="5264" spans="1:5" x14ac:dyDescent="0.25">
      <c r="A5264">
        <v>24.843492759</v>
      </c>
      <c r="B5264">
        <v>-4.4982068240642548E-2</v>
      </c>
      <c r="C5264">
        <v>0.26785314083099365</v>
      </c>
      <c r="D5264">
        <v>-3.8006763458251953</v>
      </c>
      <c r="E5264">
        <v>3.8103686668393904</v>
      </c>
    </row>
    <row r="5265" spans="1:5" x14ac:dyDescent="0.25">
      <c r="A5265">
        <v>24.848206665000003</v>
      </c>
      <c r="B5265">
        <v>-4.4887509196996689E-2</v>
      </c>
      <c r="C5265">
        <v>0.24268943071365356</v>
      </c>
      <c r="D5265">
        <v>-3.9584641456604004</v>
      </c>
      <c r="E5265">
        <v>3.9661507082738234</v>
      </c>
    </row>
    <row r="5266" spans="1:5" x14ac:dyDescent="0.25">
      <c r="A5266">
        <v>24.852920624000003</v>
      </c>
      <c r="B5266">
        <v>-6.1663437634706497E-2</v>
      </c>
      <c r="C5266">
        <v>0.28209942579269409</v>
      </c>
      <c r="D5266">
        <v>-3.9869256019592285</v>
      </c>
      <c r="E5266">
        <v>3.9973689123136298</v>
      </c>
    </row>
    <row r="5267" spans="1:5" x14ac:dyDescent="0.25">
      <c r="A5267">
        <v>24.857634530000002</v>
      </c>
      <c r="B5267">
        <v>-4.740523174405098E-2</v>
      </c>
      <c r="C5267">
        <v>0.27359294891357422</v>
      </c>
      <c r="D5267">
        <v>-3.9459676742553711</v>
      </c>
      <c r="E5267">
        <v>3.9557251223966858</v>
      </c>
    </row>
    <row r="5268" spans="1:5" x14ac:dyDescent="0.25">
      <c r="A5268">
        <v>24.862348436000001</v>
      </c>
      <c r="B5268">
        <v>-5.7090349495410919E-2</v>
      </c>
      <c r="C5268">
        <v>0.25779813528060913</v>
      </c>
      <c r="D5268">
        <v>-3.7950515747070313</v>
      </c>
      <c r="E5268">
        <v>3.8042260239431078</v>
      </c>
    </row>
    <row r="5269" spans="1:5" x14ac:dyDescent="0.25">
      <c r="A5269">
        <v>24.867062342000001</v>
      </c>
      <c r="B5269">
        <v>-5.48403300344944E-2</v>
      </c>
      <c r="C5269">
        <v>0.23455224931240082</v>
      </c>
      <c r="D5269">
        <v>-3.5438742637634277</v>
      </c>
      <c r="E5269">
        <v>3.5520510999731654</v>
      </c>
    </row>
    <row r="5270" spans="1:5" x14ac:dyDescent="0.25">
      <c r="A5270">
        <v>24.871776249</v>
      </c>
      <c r="B5270">
        <v>-4.0641691535711288E-2</v>
      </c>
      <c r="C5270">
        <v>0.244320347905159</v>
      </c>
      <c r="D5270">
        <v>-3.2451386451721191</v>
      </c>
      <c r="E5270">
        <v>3.2545766246750003</v>
      </c>
    </row>
    <row r="5271" spans="1:5" x14ac:dyDescent="0.25">
      <c r="A5271">
        <v>24.876490155000003</v>
      </c>
      <c r="B5271">
        <v>-4.3301176279783249E-2</v>
      </c>
      <c r="C5271">
        <v>0.22230830788612366</v>
      </c>
      <c r="D5271">
        <v>-2.8415532112121582</v>
      </c>
      <c r="E5271">
        <v>2.8505649664185051</v>
      </c>
    </row>
    <row r="5272" spans="1:5" x14ac:dyDescent="0.25">
      <c r="A5272">
        <v>24.881204113000003</v>
      </c>
      <c r="B5272">
        <v>-1.4917256310582161E-2</v>
      </c>
      <c r="C5272">
        <v>0.18016551434993744</v>
      </c>
      <c r="D5272">
        <v>-2.3643207550048828</v>
      </c>
      <c r="E5272">
        <v>2.371222210094126</v>
      </c>
    </row>
    <row r="5273" spans="1:5" x14ac:dyDescent="0.25">
      <c r="A5273">
        <v>24.885918020000002</v>
      </c>
      <c r="B5273">
        <v>-1.769145205616951E-2</v>
      </c>
      <c r="C5273">
        <v>0.13439136743545532</v>
      </c>
      <c r="D5273">
        <v>-1.8589458465576172</v>
      </c>
      <c r="E5273">
        <v>1.8638813501805429</v>
      </c>
    </row>
    <row r="5274" spans="1:5" x14ac:dyDescent="0.25">
      <c r="A5274">
        <v>24.890631926000001</v>
      </c>
      <c r="B5274">
        <v>-2.5213059037923813E-2</v>
      </c>
      <c r="C5274">
        <v>0.13005897402763367</v>
      </c>
      <c r="D5274">
        <v>-1.2967948913574219</v>
      </c>
      <c r="E5274">
        <v>1.303544408649693</v>
      </c>
    </row>
    <row r="5275" spans="1:5" x14ac:dyDescent="0.25">
      <c r="A5275">
        <v>24.895345832</v>
      </c>
      <c r="B5275">
        <v>-1.366124115884304E-2</v>
      </c>
      <c r="C5275">
        <v>8.0688416957855225E-2</v>
      </c>
      <c r="D5275">
        <v>-0.68273162841796875</v>
      </c>
      <c r="E5275">
        <v>0.68761888178220942</v>
      </c>
    </row>
    <row r="5276" spans="1:5" x14ac:dyDescent="0.25">
      <c r="A5276">
        <v>24.900059738000003</v>
      </c>
      <c r="B5276">
        <v>2.9471702873706818E-4</v>
      </c>
      <c r="C5276">
        <v>4.3326348066329956E-2</v>
      </c>
      <c r="D5276">
        <v>-7.1803092956542969E-2</v>
      </c>
      <c r="E5276">
        <v>8.3862646351148207E-2</v>
      </c>
    </row>
    <row r="5277" spans="1:5" x14ac:dyDescent="0.25">
      <c r="A5277">
        <v>24.904773697000003</v>
      </c>
      <c r="B5277">
        <v>-1.447489857673645E-2</v>
      </c>
      <c r="C5277">
        <v>3.2818317413330078E-3</v>
      </c>
      <c r="D5277">
        <v>0.53837013244628906</v>
      </c>
      <c r="E5277">
        <v>0.538574686202963</v>
      </c>
    </row>
    <row r="5278" spans="1:5" x14ac:dyDescent="0.25">
      <c r="A5278">
        <v>24.909487603000002</v>
      </c>
      <c r="B5278">
        <v>-5.299154669046402E-3</v>
      </c>
      <c r="C5278">
        <v>-3.0248194932937622E-2</v>
      </c>
      <c r="D5278">
        <v>1.147770881652832</v>
      </c>
      <c r="E5278">
        <v>1.148181619390864</v>
      </c>
    </row>
    <row r="5279" spans="1:5" x14ac:dyDescent="0.25">
      <c r="A5279">
        <v>24.914201509000002</v>
      </c>
      <c r="B5279">
        <v>6.2821749597787857E-3</v>
      </c>
      <c r="C5279">
        <v>-5.9970647096633911E-2</v>
      </c>
      <c r="D5279">
        <v>1.7348728179931641</v>
      </c>
      <c r="E5279">
        <v>1.7359204010688267</v>
      </c>
    </row>
    <row r="5280" spans="1:5" x14ac:dyDescent="0.25">
      <c r="A5280">
        <v>24.918915415000001</v>
      </c>
      <c r="B5280">
        <v>2.2685375064611435E-2</v>
      </c>
      <c r="C5280">
        <v>-7.9086452722549438E-2</v>
      </c>
      <c r="D5280">
        <v>2.2471027374267578</v>
      </c>
      <c r="E5280">
        <v>2.2486084598695446</v>
      </c>
    </row>
    <row r="5281" spans="1:5" x14ac:dyDescent="0.25">
      <c r="A5281">
        <v>24.923629322</v>
      </c>
      <c r="B5281">
        <v>2.2395865991711617E-2</v>
      </c>
      <c r="C5281">
        <v>-0.10222971439361572</v>
      </c>
      <c r="D5281">
        <v>2.7227773666381836</v>
      </c>
      <c r="E5281">
        <v>2.7247878958912892</v>
      </c>
    </row>
    <row r="5282" spans="1:5" x14ac:dyDescent="0.25">
      <c r="A5282">
        <v>24.92834328</v>
      </c>
      <c r="B5282">
        <v>1.2602522969245911E-2</v>
      </c>
      <c r="C5282">
        <v>-0.13676249980926514</v>
      </c>
      <c r="D5282">
        <v>3.1356353759765625</v>
      </c>
      <c r="E5282">
        <v>3.138641747000595</v>
      </c>
    </row>
    <row r="5283" spans="1:5" x14ac:dyDescent="0.25">
      <c r="A5283">
        <v>24.933057186000003</v>
      </c>
      <c r="B5283">
        <v>3.152480348944664E-2</v>
      </c>
      <c r="C5283">
        <v>-0.13504421710968018</v>
      </c>
      <c r="D5283">
        <v>3.4905204772949219</v>
      </c>
      <c r="E5283">
        <v>3.4932741026471117</v>
      </c>
    </row>
    <row r="5284" spans="1:5" x14ac:dyDescent="0.25">
      <c r="A5284">
        <v>24.937771092000002</v>
      </c>
      <c r="B5284">
        <v>2.6551850140094757E-2</v>
      </c>
      <c r="C5284">
        <v>-0.1570931077003479</v>
      </c>
      <c r="D5284">
        <v>3.7444734573364258</v>
      </c>
      <c r="E5284">
        <v>3.7478613525489202</v>
      </c>
    </row>
    <row r="5285" spans="1:5" x14ac:dyDescent="0.25">
      <c r="A5285">
        <v>24.942484999000001</v>
      </c>
      <c r="B5285">
        <v>3.1254444271326065E-2</v>
      </c>
      <c r="C5285">
        <v>-0.16472864151000977</v>
      </c>
      <c r="D5285">
        <v>3.9023933410644531</v>
      </c>
      <c r="E5285">
        <v>3.9059936192990161</v>
      </c>
    </row>
    <row r="5286" spans="1:5" x14ac:dyDescent="0.25">
      <c r="A5286">
        <v>24.947198905</v>
      </c>
      <c r="B5286">
        <v>1.4524434693157673E-2</v>
      </c>
      <c r="C5286">
        <v>-0.18909537792205811</v>
      </c>
      <c r="D5286">
        <v>3.9667835235595703</v>
      </c>
      <c r="E5286">
        <v>3.9713145863729205</v>
      </c>
    </row>
    <row r="5287" spans="1:5" x14ac:dyDescent="0.25">
      <c r="A5287">
        <v>24.951912863</v>
      </c>
      <c r="B5287">
        <v>1.6987591981887817E-2</v>
      </c>
      <c r="C5287">
        <v>-0.17754203081130981</v>
      </c>
      <c r="D5287">
        <v>3.9497175216674805</v>
      </c>
      <c r="E5287">
        <v>3.95374230975579</v>
      </c>
    </row>
    <row r="5288" spans="1:5" x14ac:dyDescent="0.25">
      <c r="A5288">
        <v>24.956626770000003</v>
      </c>
      <c r="B5288">
        <v>2.6672320440411568E-2</v>
      </c>
      <c r="C5288">
        <v>-0.17307621240615845</v>
      </c>
      <c r="D5288">
        <v>3.8226194381713867</v>
      </c>
      <c r="E5288">
        <v>3.8266285627251917</v>
      </c>
    </row>
    <row r="5289" spans="1:5" x14ac:dyDescent="0.25">
      <c r="A5289">
        <v>24.961340676000003</v>
      </c>
      <c r="B5289">
        <v>2.4424221366643906E-2</v>
      </c>
      <c r="C5289">
        <v>-0.18988895416259766</v>
      </c>
      <c r="D5289">
        <v>3.6214885711669922</v>
      </c>
      <c r="E5289">
        <v>3.6265457157735477</v>
      </c>
    </row>
    <row r="5290" spans="1:5" x14ac:dyDescent="0.25">
      <c r="A5290">
        <v>24.966054582000002</v>
      </c>
      <c r="B5290">
        <v>2.7013920247554779E-2</v>
      </c>
      <c r="C5290">
        <v>-0.13936203718185425</v>
      </c>
      <c r="D5290">
        <v>3.3153619766235352</v>
      </c>
      <c r="E5290">
        <v>3.3183996994538996</v>
      </c>
    </row>
    <row r="5291" spans="1:5" x14ac:dyDescent="0.25">
      <c r="A5291">
        <v>24.970768488000001</v>
      </c>
      <c r="B5291">
        <v>2.006818912923336E-2</v>
      </c>
      <c r="C5291">
        <v>-0.1432076096534729</v>
      </c>
      <c r="D5291">
        <v>2.9378461837768555</v>
      </c>
      <c r="E5291">
        <v>2.9414029562795068</v>
      </c>
    </row>
    <row r="5292" spans="1:5" x14ac:dyDescent="0.25">
      <c r="A5292">
        <v>24.975482395</v>
      </c>
      <c r="B5292">
        <v>2.9884442687034607E-2</v>
      </c>
      <c r="C5292">
        <v>-0.11026185750961304</v>
      </c>
      <c r="D5292">
        <v>2.4914398193359375</v>
      </c>
      <c r="E5292">
        <v>2.4940575635916815</v>
      </c>
    </row>
    <row r="5293" spans="1:5" x14ac:dyDescent="0.25">
      <c r="A5293">
        <v>24.980196353</v>
      </c>
      <c r="B5293">
        <v>2.2931599989533424E-2</v>
      </c>
      <c r="C5293">
        <v>-9.7643524408340454E-2</v>
      </c>
      <c r="D5293">
        <v>1.9858083724975586</v>
      </c>
      <c r="E5293">
        <v>1.9883397618159639</v>
      </c>
    </row>
    <row r="5294" spans="1:5" x14ac:dyDescent="0.25">
      <c r="A5294">
        <v>24.984910259000003</v>
      </c>
      <c r="B5294">
        <v>6.5419590100646019E-3</v>
      </c>
      <c r="C5294">
        <v>-8.8286250829696655E-2</v>
      </c>
      <c r="D5294">
        <v>1.4258241653442383</v>
      </c>
      <c r="E5294">
        <v>1.4285698477123361</v>
      </c>
    </row>
    <row r="5295" spans="1:5" x14ac:dyDescent="0.25">
      <c r="A5295">
        <v>24.989624165000002</v>
      </c>
      <c r="B5295">
        <v>9.2622367665171623E-3</v>
      </c>
      <c r="C5295">
        <v>-5.5500000715255737E-2</v>
      </c>
      <c r="D5295">
        <v>0.83786106109619141</v>
      </c>
      <c r="E5295">
        <v>0.83974829372291571</v>
      </c>
    </row>
    <row r="5296" spans="1:5" x14ac:dyDescent="0.25">
      <c r="A5296">
        <v>24.994338072000001</v>
      </c>
      <c r="B5296">
        <v>2.478158101439476E-3</v>
      </c>
      <c r="C5296">
        <v>-1.0921657085418701E-2</v>
      </c>
      <c r="D5296">
        <v>0.22675514221191406</v>
      </c>
      <c r="E5296">
        <v>0.2270315360927036</v>
      </c>
    </row>
    <row r="5297" spans="1:5" x14ac:dyDescent="0.25">
      <c r="A5297">
        <v>24.999051978000001</v>
      </c>
      <c r="B5297">
        <v>-9.0755866840481758E-3</v>
      </c>
      <c r="C5297">
        <v>3.6244839429855347E-2</v>
      </c>
      <c r="D5297">
        <v>-0.38116455078125</v>
      </c>
      <c r="E5297">
        <v>0.38299147435840891</v>
      </c>
    </row>
    <row r="5298" spans="1:5" x14ac:dyDescent="0.25">
      <c r="A5298">
        <v>25.003765936000001</v>
      </c>
      <c r="B5298">
        <v>-2.0615730434656143E-2</v>
      </c>
      <c r="C5298">
        <v>5.0518810749053955E-2</v>
      </c>
      <c r="D5298">
        <v>-0.97632789611816406</v>
      </c>
      <c r="E5298">
        <v>0.97785137895253471</v>
      </c>
    </row>
    <row r="5299" spans="1:5" x14ac:dyDescent="0.25">
      <c r="A5299">
        <v>25.008479842</v>
      </c>
      <c r="B5299">
        <v>-3.216852992773056E-2</v>
      </c>
      <c r="C5299">
        <v>8.4888100624084473E-2</v>
      </c>
      <c r="D5299">
        <v>-1.5611295700073242</v>
      </c>
      <c r="E5299">
        <v>1.5637667147936514</v>
      </c>
    </row>
    <row r="5300" spans="1:5" x14ac:dyDescent="0.25">
      <c r="A5300">
        <v>25.013193749000003</v>
      </c>
      <c r="B5300">
        <v>-4.8543121665716171E-2</v>
      </c>
      <c r="C5300">
        <v>0.1467532217502594</v>
      </c>
      <c r="D5300">
        <v>-2.1164569854736328</v>
      </c>
      <c r="E5300">
        <v>2.1220940398849599</v>
      </c>
    </row>
    <row r="5301" spans="1:5" x14ac:dyDescent="0.25">
      <c r="A5301">
        <v>25.017907655000002</v>
      </c>
      <c r="B5301">
        <v>-4.1081886738538742E-2</v>
      </c>
      <c r="C5301">
        <v>0.15041521191596985</v>
      </c>
      <c r="D5301">
        <v>-2.5825948715209961</v>
      </c>
      <c r="E5301">
        <v>2.5872975723330076</v>
      </c>
    </row>
    <row r="5302" spans="1:5" x14ac:dyDescent="0.25">
      <c r="A5302">
        <v>25.022621561000001</v>
      </c>
      <c r="B5302">
        <v>-3.6018777638673782E-2</v>
      </c>
      <c r="C5302">
        <v>0.20368757843971252</v>
      </c>
      <c r="D5302">
        <v>-3.0146193504333496</v>
      </c>
      <c r="E5302">
        <v>3.0217074328863158</v>
      </c>
    </row>
    <row r="5303" spans="1:5" x14ac:dyDescent="0.25">
      <c r="A5303">
        <v>25.027335520000001</v>
      </c>
      <c r="B5303">
        <v>-4.7747533768415451E-2</v>
      </c>
      <c r="C5303">
        <v>0.21105611324310303</v>
      </c>
      <c r="D5303">
        <v>-3.3552160263061523</v>
      </c>
      <c r="E5303">
        <v>3.3621866535187928</v>
      </c>
    </row>
    <row r="5304" spans="1:5" x14ac:dyDescent="0.25">
      <c r="A5304">
        <v>25.032049426</v>
      </c>
      <c r="B5304">
        <v>-4.5150056481361389E-2</v>
      </c>
      <c r="C5304">
        <v>0.23491121828556061</v>
      </c>
      <c r="D5304">
        <v>-3.6427345275878906</v>
      </c>
      <c r="E5304">
        <v>3.6505803164096595</v>
      </c>
    </row>
    <row r="5305" spans="1:5" x14ac:dyDescent="0.25">
      <c r="A5305">
        <v>25.036763332000003</v>
      </c>
      <c r="B5305">
        <v>-4.747530072927475E-2</v>
      </c>
      <c r="C5305">
        <v>0.29449090361595154</v>
      </c>
      <c r="D5305">
        <v>-3.8390026092529297</v>
      </c>
      <c r="E5305">
        <v>3.8505739611573073</v>
      </c>
    </row>
    <row r="5306" spans="1:5" x14ac:dyDescent="0.25">
      <c r="A5306">
        <v>25.041477238000002</v>
      </c>
      <c r="B5306">
        <v>-5.7020019739866257E-2</v>
      </c>
      <c r="C5306">
        <v>0.26078248023986816</v>
      </c>
      <c r="D5306">
        <v>-3.9297933578491211</v>
      </c>
      <c r="E5306">
        <v>3.9388494030676346</v>
      </c>
    </row>
    <row r="5307" spans="1:5" x14ac:dyDescent="0.25">
      <c r="A5307">
        <v>25.046191145000002</v>
      </c>
      <c r="B5307">
        <v>-3.7958770990371704E-2</v>
      </c>
      <c r="C5307">
        <v>0.27009221911430359</v>
      </c>
      <c r="D5307">
        <v>-3.9104595184326172</v>
      </c>
      <c r="E5307">
        <v>3.9199597345408339</v>
      </c>
    </row>
    <row r="5308" spans="1:5" x14ac:dyDescent="0.25">
      <c r="A5308">
        <v>25.050905051000001</v>
      </c>
      <c r="B5308">
        <v>-5.718681588768959E-2</v>
      </c>
      <c r="C5308">
        <v>0.26253342628479004</v>
      </c>
      <c r="D5308">
        <v>-3.8241586685180664</v>
      </c>
      <c r="E5308">
        <v>3.8335862653434671</v>
      </c>
    </row>
    <row r="5309" spans="1:5" x14ac:dyDescent="0.25">
      <c r="A5309">
        <v>25.055619009000001</v>
      </c>
      <c r="B5309">
        <v>-5.0159081816673279E-2</v>
      </c>
      <c r="C5309">
        <v>0.26429986953735352</v>
      </c>
      <c r="D5309">
        <v>-3.6470775604248047</v>
      </c>
      <c r="E5309">
        <v>3.6569857924635554</v>
      </c>
    </row>
    <row r="5310" spans="1:5" x14ac:dyDescent="0.25">
      <c r="A5310">
        <v>25.060332915</v>
      </c>
      <c r="B5310">
        <v>-4.0776345878839493E-2</v>
      </c>
      <c r="C5310">
        <v>0.24892011284828186</v>
      </c>
      <c r="D5310">
        <v>-3.379328727722168</v>
      </c>
      <c r="E5310">
        <v>3.388729346373351</v>
      </c>
    </row>
    <row r="5311" spans="1:5" x14ac:dyDescent="0.25">
      <c r="A5311">
        <v>25.065046822000003</v>
      </c>
      <c r="B5311">
        <v>-3.6210931837558746E-2</v>
      </c>
      <c r="C5311">
        <v>0.21146486699581146</v>
      </c>
      <c r="D5311">
        <v>-3.0258069038391113</v>
      </c>
      <c r="E5311">
        <v>3.0334033758929144</v>
      </c>
    </row>
    <row r="5312" spans="1:5" x14ac:dyDescent="0.25">
      <c r="A5312">
        <v>25.069760728000002</v>
      </c>
      <c r="B5312">
        <v>-3.6514133214950562E-2</v>
      </c>
      <c r="C5312">
        <v>0.17799459397792816</v>
      </c>
      <c r="D5312">
        <v>-2.6224708557128906</v>
      </c>
      <c r="E5312">
        <v>2.6287580235680323</v>
      </c>
    </row>
    <row r="5313" spans="1:5" x14ac:dyDescent="0.25">
      <c r="A5313">
        <v>25.074474634000001</v>
      </c>
      <c r="B5313">
        <v>-3.6872901022434235E-2</v>
      </c>
      <c r="C5313">
        <v>0.16256025433540344</v>
      </c>
      <c r="D5313">
        <v>-2.126370906829834</v>
      </c>
      <c r="E5313">
        <v>2.1328944372686927</v>
      </c>
    </row>
    <row r="5314" spans="1:5" x14ac:dyDescent="0.25">
      <c r="A5314">
        <v>25.079188540000001</v>
      </c>
      <c r="B5314">
        <v>-2.047252282500267E-2</v>
      </c>
      <c r="C5314">
        <v>0.14565381407737732</v>
      </c>
      <c r="D5314">
        <v>-1.6021585464477539</v>
      </c>
      <c r="E5314">
        <v>1.6088959462008994</v>
      </c>
    </row>
    <row r="5315" spans="1:5" x14ac:dyDescent="0.25">
      <c r="A5315">
        <v>25.083902499000001</v>
      </c>
      <c r="B5315">
        <v>7.4394978582859039E-4</v>
      </c>
      <c r="C5315">
        <v>8.3950430154800415E-2</v>
      </c>
      <c r="D5315">
        <v>-1.0259809494018555</v>
      </c>
      <c r="E5315">
        <v>1.0294100916155779</v>
      </c>
    </row>
    <row r="5316" spans="1:5" x14ac:dyDescent="0.25">
      <c r="A5316">
        <v>25.088616405</v>
      </c>
      <c r="B5316">
        <v>7.5660711154341698E-3</v>
      </c>
      <c r="C5316">
        <v>6.3145607709884644E-2</v>
      </c>
      <c r="D5316">
        <v>-0.41942501068115234</v>
      </c>
      <c r="E5316">
        <v>0.42421922727530775</v>
      </c>
    </row>
    <row r="5317" spans="1:5" x14ac:dyDescent="0.25">
      <c r="A5317">
        <v>25.093330311000003</v>
      </c>
      <c r="B5317">
        <v>-4.7936514019966125E-3</v>
      </c>
      <c r="C5317">
        <v>3.5054475069046021E-2</v>
      </c>
      <c r="D5317">
        <v>0.19117069244384766</v>
      </c>
      <c r="E5317">
        <v>0.19441715193261735</v>
      </c>
    </row>
    <row r="5318" spans="1:5" x14ac:dyDescent="0.25">
      <c r="A5318">
        <v>25.098044217000002</v>
      </c>
      <c r="B5318">
        <v>6.760869175195694E-3</v>
      </c>
      <c r="C5318">
        <v>-1.740795373916626E-2</v>
      </c>
      <c r="D5318">
        <v>0.77471446990966797</v>
      </c>
      <c r="E5318">
        <v>0.77493951769980529</v>
      </c>
    </row>
    <row r="5319" spans="1:5" x14ac:dyDescent="0.25">
      <c r="A5319">
        <v>25.102758124000001</v>
      </c>
      <c r="B5319">
        <v>3.962402231991291E-3</v>
      </c>
      <c r="C5319">
        <v>-4.6695530414581299E-2</v>
      </c>
      <c r="D5319">
        <v>1.3766307830810547</v>
      </c>
      <c r="E5319">
        <v>1.3774282145064785</v>
      </c>
    </row>
    <row r="5320" spans="1:5" x14ac:dyDescent="0.25">
      <c r="A5320">
        <v>25.107472082000001</v>
      </c>
      <c r="B5320">
        <v>8.3909379318356514E-3</v>
      </c>
      <c r="C5320">
        <v>-7.2321444749832153E-2</v>
      </c>
      <c r="D5320">
        <v>1.9275712966918945</v>
      </c>
      <c r="E5320">
        <v>1.9289458009598275</v>
      </c>
    </row>
    <row r="5321" spans="1:5" x14ac:dyDescent="0.25">
      <c r="A5321">
        <v>25.112185988</v>
      </c>
      <c r="B5321">
        <v>1.5288639813661575E-2</v>
      </c>
      <c r="C5321">
        <v>-9.2266559600830078E-2</v>
      </c>
      <c r="D5321">
        <v>2.4180173873901367</v>
      </c>
      <c r="E5321">
        <v>2.4198253958186626</v>
      </c>
    </row>
    <row r="5322" spans="1:5" x14ac:dyDescent="0.25">
      <c r="A5322">
        <v>25.116899895000003</v>
      </c>
      <c r="B5322">
        <v>3.1762592494487762E-2</v>
      </c>
      <c r="C5322">
        <v>-0.10912531614303589</v>
      </c>
      <c r="D5322">
        <v>2.8862648010253906</v>
      </c>
      <c r="E5322">
        <v>2.8885016355445301</v>
      </c>
    </row>
    <row r="5323" spans="1:5" x14ac:dyDescent="0.25">
      <c r="A5323">
        <v>25.121613801000002</v>
      </c>
      <c r="B5323">
        <v>2.1954644471406937E-2</v>
      </c>
      <c r="C5323">
        <v>-0.13029706478118896</v>
      </c>
      <c r="D5323">
        <v>3.2510709762573242</v>
      </c>
      <c r="E5323">
        <v>3.2537550344436212</v>
      </c>
    </row>
    <row r="5324" spans="1:5" x14ac:dyDescent="0.25">
      <c r="A5324">
        <v>25.126327707000002</v>
      </c>
      <c r="B5324">
        <v>2.4106681346893311E-2</v>
      </c>
      <c r="C5324">
        <v>-0.14874905347824097</v>
      </c>
      <c r="D5324">
        <v>3.5460119247436523</v>
      </c>
      <c r="E5324">
        <v>3.5492123046417516</v>
      </c>
    </row>
    <row r="5325" spans="1:5" x14ac:dyDescent="0.25">
      <c r="A5325">
        <v>25.131041665000001</v>
      </c>
      <c r="B5325">
        <v>2.8726082295179367E-2</v>
      </c>
      <c r="C5325">
        <v>-0.16462743282318115</v>
      </c>
      <c r="D5325">
        <v>3.7639961242675781</v>
      </c>
      <c r="E5325">
        <v>3.7677041023603923</v>
      </c>
    </row>
    <row r="5326" spans="1:5" x14ac:dyDescent="0.25">
      <c r="A5326">
        <v>25.135755572000001</v>
      </c>
      <c r="B5326">
        <v>5.2544567734003067E-2</v>
      </c>
      <c r="C5326">
        <v>-0.16132128238677979</v>
      </c>
      <c r="D5326">
        <v>3.8931589126586914</v>
      </c>
      <c r="E5326">
        <v>3.896854091053843</v>
      </c>
    </row>
    <row r="5327" spans="1:5" x14ac:dyDescent="0.25">
      <c r="A5327">
        <v>25.140469478</v>
      </c>
      <c r="B5327">
        <v>2.8648246079683304E-2</v>
      </c>
      <c r="C5327">
        <v>-0.1842920184135437</v>
      </c>
      <c r="D5327">
        <v>3.9192714691162109</v>
      </c>
      <c r="E5327">
        <v>3.9237065535896951</v>
      </c>
    </row>
    <row r="5328" spans="1:5" x14ac:dyDescent="0.25">
      <c r="A5328">
        <v>25.145183384000003</v>
      </c>
      <c r="B5328">
        <v>2.3897480219602585E-2</v>
      </c>
      <c r="C5328">
        <v>-0.16889899969100952</v>
      </c>
      <c r="D5328">
        <v>3.8591995239257813</v>
      </c>
      <c r="E5328">
        <v>3.8629676321613733</v>
      </c>
    </row>
    <row r="5329" spans="1:5" x14ac:dyDescent="0.25">
      <c r="A5329">
        <v>25.149897290000002</v>
      </c>
      <c r="B5329">
        <v>1.9179496914148331E-2</v>
      </c>
      <c r="C5329">
        <v>-0.15573471784591675</v>
      </c>
      <c r="D5329">
        <v>3.6843757629394531</v>
      </c>
      <c r="E5329">
        <v>3.6877155419012602</v>
      </c>
    </row>
    <row r="5330" spans="1:5" x14ac:dyDescent="0.25">
      <c r="A5330">
        <v>25.154611197000001</v>
      </c>
      <c r="B5330">
        <v>2.1692171692848206E-2</v>
      </c>
      <c r="C5330">
        <v>-0.16135752201080322</v>
      </c>
      <c r="D5330">
        <v>3.4451465606689453</v>
      </c>
      <c r="E5330">
        <v>3.4489913923799929</v>
      </c>
    </row>
    <row r="5331" spans="1:5" x14ac:dyDescent="0.25">
      <c r="A5331">
        <v>25.159325155000001</v>
      </c>
      <c r="B5331">
        <v>1.2307890690863132E-2</v>
      </c>
      <c r="C5331">
        <v>-0.14011251926422119</v>
      </c>
      <c r="D5331">
        <v>3.1296577453613281</v>
      </c>
      <c r="E5331">
        <v>3.1328167206729436</v>
      </c>
    </row>
    <row r="5332" spans="1:5" x14ac:dyDescent="0.25">
      <c r="A5332">
        <v>25.164039061</v>
      </c>
      <c r="B5332">
        <v>7.7407509088516235E-3</v>
      </c>
      <c r="C5332">
        <v>-0.13010174036026001</v>
      </c>
      <c r="D5332">
        <v>2.7188987731933594</v>
      </c>
      <c r="E5332">
        <v>2.7220207421953559</v>
      </c>
    </row>
    <row r="5333" spans="1:5" x14ac:dyDescent="0.25">
      <c r="A5333">
        <v>25.168752967000003</v>
      </c>
      <c r="B5333">
        <v>3.4301389008760452E-2</v>
      </c>
      <c r="C5333">
        <v>-0.12141239643096924</v>
      </c>
      <c r="D5333">
        <v>2.2464704513549805</v>
      </c>
      <c r="E5333">
        <v>2.2500104542215111</v>
      </c>
    </row>
    <row r="5334" spans="1:5" x14ac:dyDescent="0.25">
      <c r="A5334">
        <v>25.173466874000002</v>
      </c>
      <c r="B5334">
        <v>5.9210928156971931E-3</v>
      </c>
      <c r="C5334">
        <v>-8.7499707937240601E-2</v>
      </c>
      <c r="D5334">
        <v>1.7268037796020508</v>
      </c>
      <c r="E5334">
        <v>1.7290293668637218</v>
      </c>
    </row>
    <row r="5335" spans="1:5" x14ac:dyDescent="0.25">
      <c r="A5335">
        <v>25.178180780000002</v>
      </c>
      <c r="B5335">
        <v>1.3394461013376713E-2</v>
      </c>
      <c r="C5335">
        <v>-4.7088146209716797E-2</v>
      </c>
      <c r="D5335">
        <v>1.1623735427856445</v>
      </c>
      <c r="E5335">
        <v>1.1634040390454887</v>
      </c>
    </row>
    <row r="5336" spans="1:5" x14ac:dyDescent="0.25">
      <c r="A5336">
        <v>25.182894738000002</v>
      </c>
      <c r="B5336">
        <v>-5.6574027985334396E-4</v>
      </c>
      <c r="C5336">
        <v>-3.8110345602035522E-2</v>
      </c>
      <c r="D5336">
        <v>0.56280708312988281</v>
      </c>
      <c r="E5336">
        <v>0.564096207508203</v>
      </c>
    </row>
    <row r="5337" spans="1:5" x14ac:dyDescent="0.25">
      <c r="A5337">
        <v>25.187608645000001</v>
      </c>
      <c r="B5337">
        <v>-2.173432894051075E-2</v>
      </c>
      <c r="C5337">
        <v>-7.6088011264801025E-3</v>
      </c>
      <c r="D5337">
        <v>-3.1205177307128906E-2</v>
      </c>
      <c r="E5337">
        <v>3.8781928779342591E-2</v>
      </c>
    </row>
    <row r="5338" spans="1:5" x14ac:dyDescent="0.25">
      <c r="A5338">
        <v>25.192322551</v>
      </c>
      <c r="B5338">
        <v>-1.8948279321193695E-2</v>
      </c>
      <c r="C5338">
        <v>3.7618488073348999E-2</v>
      </c>
      <c r="D5338">
        <v>-0.63160419464111328</v>
      </c>
      <c r="E5338">
        <v>0.6330071457909523</v>
      </c>
    </row>
    <row r="5339" spans="1:5" x14ac:dyDescent="0.25">
      <c r="A5339">
        <v>25.197036457000003</v>
      </c>
      <c r="B5339">
        <v>-2.0887201651930809E-2</v>
      </c>
      <c r="C5339">
        <v>6.6827148199081421E-2</v>
      </c>
      <c r="D5339">
        <v>-1.2120838165283203</v>
      </c>
      <c r="E5339">
        <v>1.2141043288033897</v>
      </c>
    </row>
    <row r="5340" spans="1:5" x14ac:dyDescent="0.25">
      <c r="A5340">
        <v>25.201750363000002</v>
      </c>
      <c r="B5340">
        <v>-3.0049780383706093E-2</v>
      </c>
      <c r="C5340">
        <v>0.11138966679573059</v>
      </c>
      <c r="D5340">
        <v>-1.7726602554321289</v>
      </c>
      <c r="E5340">
        <v>1.7764107149977095</v>
      </c>
    </row>
    <row r="5341" spans="1:5" x14ac:dyDescent="0.25">
      <c r="A5341">
        <v>25.206464322000002</v>
      </c>
      <c r="B5341">
        <v>-3.450414165854454E-2</v>
      </c>
      <c r="C5341">
        <v>0.16209705173969269</v>
      </c>
      <c r="D5341">
        <v>-2.2966208457946777</v>
      </c>
      <c r="E5341">
        <v>2.3025927341397034</v>
      </c>
    </row>
    <row r="5342" spans="1:5" x14ac:dyDescent="0.25">
      <c r="A5342">
        <v>25.211178228000001</v>
      </c>
      <c r="B5342">
        <v>-4.3789274990558624E-2</v>
      </c>
      <c r="C5342">
        <v>0.19051933288574219</v>
      </c>
      <c r="D5342">
        <v>-2.7457704544067383</v>
      </c>
      <c r="E5342">
        <v>2.7527205642964221</v>
      </c>
    </row>
    <row r="5343" spans="1:5" x14ac:dyDescent="0.25">
      <c r="A5343">
        <v>25.215892134000001</v>
      </c>
      <c r="B5343">
        <v>-6.2649473547935486E-2</v>
      </c>
      <c r="C5343">
        <v>0.21600115299224854</v>
      </c>
      <c r="D5343">
        <v>-3.1321487426757813</v>
      </c>
      <c r="E5343">
        <v>3.1402129228565525</v>
      </c>
    </row>
    <row r="5344" spans="1:5" x14ac:dyDescent="0.25">
      <c r="A5344">
        <v>25.22060604</v>
      </c>
      <c r="B5344">
        <v>-6.2479890882968903E-2</v>
      </c>
      <c r="C5344">
        <v>0.21956831216812134</v>
      </c>
      <c r="D5344">
        <v>-3.4534454345703125</v>
      </c>
      <c r="E5344">
        <v>3.4609824255589108</v>
      </c>
    </row>
    <row r="5345" spans="1:5" x14ac:dyDescent="0.25">
      <c r="A5345">
        <v>25.225319947000003</v>
      </c>
      <c r="B5345">
        <v>-5.9947140514850616E-2</v>
      </c>
      <c r="C5345">
        <v>0.24924194812774658</v>
      </c>
      <c r="D5345">
        <v>-3.6762790679931641</v>
      </c>
      <c r="E5345">
        <v>3.6852059635964864</v>
      </c>
    </row>
    <row r="5346" spans="1:5" x14ac:dyDescent="0.25">
      <c r="A5346">
        <v>25.230033905000003</v>
      </c>
      <c r="B5346">
        <v>-5.2693627774715424E-2</v>
      </c>
      <c r="C5346">
        <v>0.26444539427757263</v>
      </c>
      <c r="D5346">
        <v>-3.8318424224853516</v>
      </c>
      <c r="E5346">
        <v>3.8413180466763084</v>
      </c>
    </row>
    <row r="5347" spans="1:5" x14ac:dyDescent="0.25">
      <c r="A5347">
        <v>25.234747811000002</v>
      </c>
      <c r="B5347">
        <v>-5.2674353122711182E-2</v>
      </c>
      <c r="C5347">
        <v>0.2699742317199707</v>
      </c>
      <c r="D5347">
        <v>-3.8604741096496582</v>
      </c>
      <c r="E5347">
        <v>3.870261105474023</v>
      </c>
    </row>
    <row r="5348" spans="1:5" x14ac:dyDescent="0.25">
      <c r="A5348">
        <v>25.239461717000001</v>
      </c>
      <c r="B5348">
        <v>-3.6009237170219421E-2</v>
      </c>
      <c r="C5348">
        <v>0.25144276022911072</v>
      </c>
      <c r="D5348">
        <v>-3.8435883522033691</v>
      </c>
      <c r="E5348">
        <v>3.8519724230615444</v>
      </c>
    </row>
    <row r="5349" spans="1:5" x14ac:dyDescent="0.25">
      <c r="A5349">
        <v>25.244175624</v>
      </c>
      <c r="B5349">
        <v>-6.7160516977310181E-2</v>
      </c>
      <c r="C5349">
        <v>0.27340421080589294</v>
      </c>
      <c r="D5349">
        <v>-3.7167143821716309</v>
      </c>
      <c r="E5349">
        <v>3.727361827911063</v>
      </c>
    </row>
    <row r="5350" spans="1:5" x14ac:dyDescent="0.25">
      <c r="A5350">
        <v>25.248889530000003</v>
      </c>
      <c r="B5350">
        <v>-4.5723695307970047E-2</v>
      </c>
      <c r="C5350">
        <v>0.26399776339530945</v>
      </c>
      <c r="D5350">
        <v>-3.5014996528625488</v>
      </c>
      <c r="E5350">
        <v>3.5117353679323409</v>
      </c>
    </row>
    <row r="5351" spans="1:5" x14ac:dyDescent="0.25">
      <c r="A5351">
        <v>25.253603436000002</v>
      </c>
      <c r="B5351">
        <v>-6.0271933674812317E-2</v>
      </c>
      <c r="C5351">
        <v>0.24454326927661896</v>
      </c>
      <c r="D5351">
        <v>-3.2004456520080566</v>
      </c>
      <c r="E5351">
        <v>3.2103405563887879</v>
      </c>
    </row>
    <row r="5352" spans="1:5" x14ac:dyDescent="0.25">
      <c r="A5352">
        <v>25.258317395000002</v>
      </c>
      <c r="B5352">
        <v>-2.9423078522086143E-2</v>
      </c>
      <c r="C5352">
        <v>0.21954910457134247</v>
      </c>
      <c r="D5352">
        <v>-2.8112759590148926</v>
      </c>
      <c r="E5352">
        <v>2.8199893695904064</v>
      </c>
    </row>
    <row r="5353" spans="1:5" x14ac:dyDescent="0.25">
      <c r="A5353">
        <v>25.263031301000002</v>
      </c>
      <c r="B5353">
        <v>-3.9237406104803085E-2</v>
      </c>
      <c r="C5353">
        <v>0.18882355093955994</v>
      </c>
      <c r="D5353">
        <v>-2.3747286796569824</v>
      </c>
      <c r="E5353">
        <v>2.3825470004624574</v>
      </c>
    </row>
    <row r="5354" spans="1:5" x14ac:dyDescent="0.25">
      <c r="A5354">
        <v>25.267745207000001</v>
      </c>
      <c r="B5354">
        <v>-2.2779060527682304E-2</v>
      </c>
      <c r="C5354">
        <v>0.16401214897632599</v>
      </c>
      <c r="D5354">
        <v>-1.8813128471374512</v>
      </c>
      <c r="E5354">
        <v>1.8885859523502706</v>
      </c>
    </row>
    <row r="5355" spans="1:5" x14ac:dyDescent="0.25">
      <c r="A5355">
        <v>25.272459113</v>
      </c>
      <c r="B5355">
        <v>-2.3124892264604568E-2</v>
      </c>
      <c r="C5355">
        <v>0.13762778043746948</v>
      </c>
      <c r="D5355">
        <v>-1.3478355407714844</v>
      </c>
      <c r="E5355">
        <v>1.3550412582490445</v>
      </c>
    </row>
    <row r="5356" spans="1:5" x14ac:dyDescent="0.25">
      <c r="A5356">
        <v>25.277173020000003</v>
      </c>
      <c r="B5356">
        <v>-2.827761135995388E-2</v>
      </c>
      <c r="C5356">
        <v>7.5876832008361816E-2</v>
      </c>
      <c r="D5356">
        <v>-0.75045871734619141</v>
      </c>
      <c r="E5356">
        <v>0.75481468148197839</v>
      </c>
    </row>
    <row r="5357" spans="1:5" x14ac:dyDescent="0.25">
      <c r="A5357">
        <v>25.281886978000003</v>
      </c>
      <c r="B5357">
        <v>-2.3285858333110809E-3</v>
      </c>
      <c r="C5357">
        <v>6.2053829431533813E-2</v>
      </c>
      <c r="D5357">
        <v>-0.15141487121582031</v>
      </c>
      <c r="E5357">
        <v>0.16365379092585799</v>
      </c>
    </row>
    <row r="5358" spans="1:5" x14ac:dyDescent="0.25">
      <c r="A5358">
        <v>25.286600884000002</v>
      </c>
      <c r="B5358">
        <v>-2.803802490234375E-4</v>
      </c>
      <c r="C5358">
        <v>2.4066418409347534E-2</v>
      </c>
      <c r="D5358">
        <v>0.45406246185302734</v>
      </c>
      <c r="E5358">
        <v>0.45469989044662168</v>
      </c>
    </row>
    <row r="5359" spans="1:5" x14ac:dyDescent="0.25">
      <c r="A5359">
        <v>25.291314790000001</v>
      </c>
      <c r="B5359">
        <v>-7.7935876324772835E-3</v>
      </c>
      <c r="C5359">
        <v>-9.7424983978271484E-3</v>
      </c>
      <c r="D5359">
        <v>1.0253124237060547</v>
      </c>
      <c r="E5359">
        <v>1.0253883276540654</v>
      </c>
    </row>
    <row r="5360" spans="1:5" x14ac:dyDescent="0.25">
      <c r="A5360">
        <v>25.296028697000001</v>
      </c>
      <c r="B5360">
        <v>1.4036083593964577E-3</v>
      </c>
      <c r="C5360">
        <v>-5.1636427640914917E-2</v>
      </c>
      <c r="D5360">
        <v>1.5934343338012695</v>
      </c>
      <c r="E5360">
        <v>1.5942713906084616</v>
      </c>
    </row>
    <row r="5361" spans="1:5" x14ac:dyDescent="0.25">
      <c r="A5361">
        <v>25.300742603000003</v>
      </c>
      <c r="B5361">
        <v>2.5011880323290825E-2</v>
      </c>
      <c r="C5361">
        <v>-7.8044623136520386E-2</v>
      </c>
      <c r="D5361">
        <v>2.1082229614257813</v>
      </c>
      <c r="E5361">
        <v>2.1098153029212581</v>
      </c>
    </row>
    <row r="5362" spans="1:5" x14ac:dyDescent="0.25">
      <c r="A5362">
        <v>25.305456509000003</v>
      </c>
      <c r="B5362">
        <v>1.5103611163794994E-2</v>
      </c>
      <c r="C5362">
        <v>-9.1629713773727417E-2</v>
      </c>
      <c r="D5362">
        <v>2.5816755294799805</v>
      </c>
      <c r="E5362">
        <v>2.5833452465809095</v>
      </c>
    </row>
    <row r="5363" spans="1:5" x14ac:dyDescent="0.25">
      <c r="A5363">
        <v>25.310170467000003</v>
      </c>
      <c r="B5363">
        <v>2.4408310651779175E-2</v>
      </c>
      <c r="C5363">
        <v>-0.13806861639022827</v>
      </c>
      <c r="D5363">
        <v>3.0042686462402344</v>
      </c>
      <c r="E5363">
        <v>3.0075386626347655</v>
      </c>
    </row>
    <row r="5364" spans="1:5" x14ac:dyDescent="0.25">
      <c r="A5364">
        <v>25.314884374000002</v>
      </c>
      <c r="B5364">
        <v>2.1808736026287079E-2</v>
      </c>
      <c r="C5364">
        <v>-0.14104390144348145</v>
      </c>
      <c r="D5364">
        <v>3.3354215621948242</v>
      </c>
      <c r="E5364">
        <v>3.3384736034085436</v>
      </c>
    </row>
    <row r="5365" spans="1:5" x14ac:dyDescent="0.25">
      <c r="A5365">
        <v>25.319598280000001</v>
      </c>
      <c r="B5365">
        <v>3.8384627550840378E-2</v>
      </c>
      <c r="C5365">
        <v>-0.16052615642547607</v>
      </c>
      <c r="D5365">
        <v>3.5871858596801758</v>
      </c>
      <c r="E5365">
        <v>3.5909809827425088</v>
      </c>
    </row>
    <row r="5366" spans="1:5" x14ac:dyDescent="0.25">
      <c r="A5366">
        <v>25.324312186</v>
      </c>
      <c r="B5366">
        <v>3.3483318984508514E-2</v>
      </c>
      <c r="C5366">
        <v>-0.17026495933532715</v>
      </c>
      <c r="D5366">
        <v>3.7787742614746094</v>
      </c>
      <c r="E5366">
        <v>3.7827564299344809</v>
      </c>
    </row>
    <row r="5367" spans="1:5" x14ac:dyDescent="0.25">
      <c r="A5367">
        <v>25.329026092000003</v>
      </c>
      <c r="B5367">
        <v>1.1915816925466061E-2</v>
      </c>
      <c r="C5367">
        <v>-0.16318953037261963</v>
      </c>
      <c r="D5367">
        <v>3.8481197357177734</v>
      </c>
      <c r="E5367">
        <v>3.8515968519481452</v>
      </c>
    </row>
    <row r="5368" spans="1:5" x14ac:dyDescent="0.25">
      <c r="A5368">
        <v>25.333740051000003</v>
      </c>
      <c r="B5368">
        <v>2.3914780467748642E-2</v>
      </c>
      <c r="C5368">
        <v>-0.15602374076843262</v>
      </c>
      <c r="D5368">
        <v>3.8551225662231445</v>
      </c>
      <c r="E5368">
        <v>3.8583526698593946</v>
      </c>
    </row>
    <row r="5369" spans="1:5" x14ac:dyDescent="0.25">
      <c r="A5369">
        <v>25.338453957000002</v>
      </c>
      <c r="B5369">
        <v>2.8782892972230911E-2</v>
      </c>
      <c r="C5369">
        <v>-0.16538560390472412</v>
      </c>
      <c r="D5369">
        <v>3.7353429794311523</v>
      </c>
      <c r="E5369">
        <v>3.7391132674595964</v>
      </c>
    </row>
    <row r="5370" spans="1:5" x14ac:dyDescent="0.25">
      <c r="A5370">
        <v>25.343167863000001</v>
      </c>
      <c r="B5370">
        <v>2.1722700446844101E-2</v>
      </c>
      <c r="C5370">
        <v>-0.15532445907592773</v>
      </c>
      <c r="D5370">
        <v>3.5486907958984375</v>
      </c>
      <c r="E5370">
        <v>3.5521548288603944</v>
      </c>
    </row>
    <row r="5371" spans="1:5" x14ac:dyDescent="0.25">
      <c r="A5371">
        <v>25.347881770000001</v>
      </c>
      <c r="B5371">
        <v>2.9152067378163338E-2</v>
      </c>
      <c r="C5371">
        <v>-0.14492848515510559</v>
      </c>
      <c r="D5371">
        <v>3.2641916275024414</v>
      </c>
      <c r="E5371">
        <v>3.2675374657222847</v>
      </c>
    </row>
    <row r="5372" spans="1:5" x14ac:dyDescent="0.25">
      <c r="A5372">
        <v>25.352595676</v>
      </c>
      <c r="B5372">
        <v>2.459205687046051E-2</v>
      </c>
      <c r="C5372">
        <v>-0.1314983069896698</v>
      </c>
      <c r="D5372">
        <v>2.9202241897583008</v>
      </c>
      <c r="E5372">
        <v>2.92328683034214</v>
      </c>
    </row>
    <row r="5373" spans="1:5" x14ac:dyDescent="0.25">
      <c r="A5373">
        <v>25.357309634</v>
      </c>
      <c r="B5373">
        <v>3.1984426081180573E-2</v>
      </c>
      <c r="C5373">
        <v>-0.10041666030883789</v>
      </c>
      <c r="D5373">
        <v>2.4953746795654297</v>
      </c>
      <c r="E5373">
        <v>2.497599107261931</v>
      </c>
    </row>
    <row r="5374" spans="1:5" x14ac:dyDescent="0.25">
      <c r="A5374">
        <v>25.362023540000003</v>
      </c>
      <c r="B5374">
        <v>1.0719605721533298E-2</v>
      </c>
      <c r="C5374">
        <v>-9.207761287689209E-2</v>
      </c>
      <c r="D5374">
        <v>1.9849824905395508</v>
      </c>
      <c r="E5374">
        <v>1.9871458639185322</v>
      </c>
    </row>
    <row r="5375" spans="1:5" x14ac:dyDescent="0.25">
      <c r="A5375">
        <v>25.366737447000002</v>
      </c>
      <c r="B5375">
        <v>1.5826579183340073E-2</v>
      </c>
      <c r="C5375">
        <v>-6.0677438974380493E-2</v>
      </c>
      <c r="D5375">
        <v>1.4560880661010742</v>
      </c>
      <c r="E5375">
        <v>1.4574377134035961</v>
      </c>
    </row>
    <row r="5376" spans="1:5" x14ac:dyDescent="0.25">
      <c r="A5376">
        <v>25.371451353000001</v>
      </c>
      <c r="B5376">
        <v>1.3728375546634197E-2</v>
      </c>
      <c r="C5376">
        <v>-3.7000328302383423E-2</v>
      </c>
      <c r="D5376">
        <v>0.889617919921875</v>
      </c>
      <c r="E5376">
        <v>0.8904928613053319</v>
      </c>
    </row>
    <row r="5377" spans="1:5" x14ac:dyDescent="0.25">
      <c r="A5377">
        <v>25.376165259</v>
      </c>
      <c r="B5377">
        <v>1.4051360078155994E-2</v>
      </c>
      <c r="C5377">
        <v>-2.3056596517562866E-2</v>
      </c>
      <c r="D5377">
        <v>0.32864952087402344</v>
      </c>
      <c r="E5377">
        <v>0.32975681180795169</v>
      </c>
    </row>
    <row r="5378" spans="1:5" x14ac:dyDescent="0.25">
      <c r="A5378">
        <v>25.380879217</v>
      </c>
      <c r="B5378">
        <v>-1.1885480023920536E-2</v>
      </c>
      <c r="C5378">
        <v>-1.7922818660736084E-3</v>
      </c>
      <c r="D5378">
        <v>-0.27938461303710938</v>
      </c>
      <c r="E5378">
        <v>0.27964305625490116</v>
      </c>
    </row>
    <row r="5379" spans="1:5" x14ac:dyDescent="0.25">
      <c r="A5379">
        <v>25.385593124000003</v>
      </c>
      <c r="B5379">
        <v>-9.1672716662287712E-3</v>
      </c>
      <c r="C5379">
        <v>6.3001543283462524E-2</v>
      </c>
      <c r="D5379">
        <v>-0.86271762847900391</v>
      </c>
      <c r="E5379">
        <v>0.86506354669141916</v>
      </c>
    </row>
    <row r="5380" spans="1:5" x14ac:dyDescent="0.25">
      <c r="A5380">
        <v>25.390307030000002</v>
      </c>
      <c r="B5380">
        <v>-3.0322158709168434E-2</v>
      </c>
      <c r="C5380">
        <v>0.1047249436378479</v>
      </c>
      <c r="D5380">
        <v>-1.4428777694702148</v>
      </c>
      <c r="E5380">
        <v>1.4469910175118839</v>
      </c>
    </row>
    <row r="5381" spans="1:5" x14ac:dyDescent="0.25">
      <c r="A5381">
        <v>25.395020936000002</v>
      </c>
      <c r="B5381">
        <v>-3.9472904056310654E-2</v>
      </c>
      <c r="C5381">
        <v>0.13808716833591461</v>
      </c>
      <c r="D5381">
        <v>-1.969672679901123</v>
      </c>
      <c r="E5381">
        <v>1.9749016791127962</v>
      </c>
    </row>
    <row r="5382" spans="1:5" x14ac:dyDescent="0.25">
      <c r="A5382">
        <v>25.399734842000001</v>
      </c>
      <c r="B5382">
        <v>-3.6776412278413773E-2</v>
      </c>
      <c r="C5382">
        <v>0.17527516186237335</v>
      </c>
      <c r="D5382">
        <v>-2.4551143646240234</v>
      </c>
      <c r="E5382">
        <v>2.4616377536610003</v>
      </c>
    </row>
    <row r="5383" spans="1:5" x14ac:dyDescent="0.25">
      <c r="A5383">
        <v>25.404448749</v>
      </c>
      <c r="B5383">
        <v>-6.9985397160053253E-2</v>
      </c>
      <c r="C5383">
        <v>0.2045903205871582</v>
      </c>
      <c r="D5383">
        <v>-2.8681826591491699</v>
      </c>
      <c r="E5383">
        <v>2.8763217694370722</v>
      </c>
    </row>
    <row r="5384" spans="1:5" x14ac:dyDescent="0.25">
      <c r="A5384">
        <v>25.409162707</v>
      </c>
      <c r="B5384">
        <v>-3.8653787225484848E-2</v>
      </c>
      <c r="C5384">
        <v>0.22146070003509521</v>
      </c>
      <c r="D5384">
        <v>-3.2185263633728027</v>
      </c>
      <c r="E5384">
        <v>3.226368067758647</v>
      </c>
    </row>
    <row r="5385" spans="1:5" x14ac:dyDescent="0.25">
      <c r="A5385">
        <v>25.413876613000003</v>
      </c>
      <c r="B5385">
        <v>-5.0490759313106537E-2</v>
      </c>
      <c r="C5385">
        <v>0.22846078872680664</v>
      </c>
      <c r="D5385">
        <v>-3.4966611862182617</v>
      </c>
      <c r="E5385">
        <v>3.5044804322419876</v>
      </c>
    </row>
    <row r="5386" spans="1:5" x14ac:dyDescent="0.25">
      <c r="A5386">
        <v>25.418590520000002</v>
      </c>
      <c r="B5386">
        <v>-5.2780050784349442E-2</v>
      </c>
      <c r="C5386">
        <v>0.26867496967315674</v>
      </c>
      <c r="D5386">
        <v>-3.6907296180725098</v>
      </c>
      <c r="E5386">
        <v>3.7008724764313787</v>
      </c>
    </row>
    <row r="5387" spans="1:5" x14ac:dyDescent="0.25">
      <c r="A5387">
        <v>25.423304426000001</v>
      </c>
      <c r="B5387">
        <v>-5.9845220297574997E-2</v>
      </c>
      <c r="C5387">
        <v>0.26330864429473877</v>
      </c>
      <c r="D5387">
        <v>-3.8127856254577637</v>
      </c>
      <c r="E5387">
        <v>3.822335296418951</v>
      </c>
    </row>
    <row r="5388" spans="1:5" x14ac:dyDescent="0.25">
      <c r="A5388">
        <v>25.428018332000001</v>
      </c>
      <c r="B5388">
        <v>-5.5036373436450958E-2</v>
      </c>
      <c r="C5388">
        <v>0.26263147592544556</v>
      </c>
      <c r="D5388">
        <v>-3.8127312660217285</v>
      </c>
      <c r="E5388">
        <v>3.8221622154805868</v>
      </c>
    </row>
    <row r="5389" spans="1:5" x14ac:dyDescent="0.25">
      <c r="A5389">
        <v>25.432732290000001</v>
      </c>
      <c r="B5389">
        <v>-4.7955863177776337E-2</v>
      </c>
      <c r="C5389">
        <v>0.26655042171478271</v>
      </c>
      <c r="D5389">
        <v>-3.7409076690673828</v>
      </c>
      <c r="E5389">
        <v>3.7506984790324873</v>
      </c>
    </row>
    <row r="5390" spans="1:5" x14ac:dyDescent="0.25">
      <c r="A5390">
        <v>25.437446197</v>
      </c>
      <c r="B5390">
        <v>-4.0938675403594971E-2</v>
      </c>
      <c r="C5390">
        <v>0.26541340351104736</v>
      </c>
      <c r="D5390">
        <v>-3.5663356781005859</v>
      </c>
      <c r="E5390">
        <v>3.5764326386498997</v>
      </c>
    </row>
    <row r="5391" spans="1:5" x14ac:dyDescent="0.25">
      <c r="A5391">
        <v>25.442160103000003</v>
      </c>
      <c r="B5391">
        <v>-4.8295311629772186E-2</v>
      </c>
      <c r="C5391">
        <v>0.24235466122627258</v>
      </c>
      <c r="D5391">
        <v>-3.3297724723815918</v>
      </c>
      <c r="E5391">
        <v>3.338929908933959</v>
      </c>
    </row>
    <row r="5392" spans="1:5" x14ac:dyDescent="0.25">
      <c r="A5392">
        <v>25.446874009000002</v>
      </c>
      <c r="B5392">
        <v>-4.3778017163276672E-2</v>
      </c>
      <c r="C5392">
        <v>0.23307794332504272</v>
      </c>
      <c r="D5392">
        <v>-2.9978389739990234</v>
      </c>
      <c r="E5392">
        <v>3.0072047413634637</v>
      </c>
    </row>
    <row r="5393" spans="1:5" x14ac:dyDescent="0.25">
      <c r="A5393">
        <v>25.451587915000001</v>
      </c>
      <c r="B5393">
        <v>-3.4513510763645172E-2</v>
      </c>
      <c r="C5393">
        <v>0.21102245151996613</v>
      </c>
      <c r="D5393">
        <v>-2.6065058708190918</v>
      </c>
      <c r="E5393">
        <v>2.6152618438858317</v>
      </c>
    </row>
    <row r="5394" spans="1:5" x14ac:dyDescent="0.25">
      <c r="A5394">
        <v>25.456301822</v>
      </c>
      <c r="B5394">
        <v>-2.7678182348608971E-2</v>
      </c>
      <c r="C5394">
        <v>0.19023202359676361</v>
      </c>
      <c r="D5394">
        <v>-2.1295666694641113</v>
      </c>
      <c r="E5394">
        <v>2.1382255503740271</v>
      </c>
    </row>
    <row r="5395" spans="1:5" x14ac:dyDescent="0.25">
      <c r="A5395">
        <v>25.46101578</v>
      </c>
      <c r="B5395">
        <v>-2.3210328072309494E-2</v>
      </c>
      <c r="C5395">
        <v>0.14649635553359985</v>
      </c>
      <c r="D5395">
        <v>-1.6221017837524414</v>
      </c>
      <c r="E5395">
        <v>1.6288689629208064</v>
      </c>
    </row>
    <row r="5396" spans="1:5" x14ac:dyDescent="0.25">
      <c r="A5396">
        <v>25.465729686000003</v>
      </c>
      <c r="B5396">
        <v>-6.826573982834816E-3</v>
      </c>
      <c r="C5396">
        <v>0.10343211889266968</v>
      </c>
      <c r="D5396">
        <v>-1.069819450378418</v>
      </c>
      <c r="E5396">
        <v>1.0748295035674034</v>
      </c>
    </row>
    <row r="5397" spans="1:5" x14ac:dyDescent="0.25">
      <c r="A5397">
        <v>25.470443592000002</v>
      </c>
      <c r="B5397">
        <v>-1.1999443173408508E-2</v>
      </c>
      <c r="C5397">
        <v>7.2621822357177734E-2</v>
      </c>
      <c r="D5397">
        <v>-0.50146579742431641</v>
      </c>
      <c r="E5397">
        <v>0.50683908857284765</v>
      </c>
    </row>
    <row r="5398" spans="1:5" x14ac:dyDescent="0.25">
      <c r="A5398">
        <v>25.475157499000002</v>
      </c>
      <c r="B5398">
        <v>-3.1473640352487564E-2</v>
      </c>
      <c r="C5398">
        <v>3.9345592260360718E-2</v>
      </c>
      <c r="D5398">
        <v>0.10204315185546875</v>
      </c>
      <c r="E5398">
        <v>0.11380452762502266</v>
      </c>
    </row>
    <row r="5399" spans="1:5" x14ac:dyDescent="0.25">
      <c r="A5399">
        <v>25.479871405000001</v>
      </c>
      <c r="B5399">
        <v>-1.2660006061196327E-2</v>
      </c>
      <c r="C5399">
        <v>9.0748071670532227E-4</v>
      </c>
      <c r="D5399">
        <v>0.70001792907714844</v>
      </c>
      <c r="E5399">
        <v>0.7001329875846305</v>
      </c>
    </row>
    <row r="5400" spans="1:5" x14ac:dyDescent="0.25">
      <c r="A5400">
        <v>25.484585311</v>
      </c>
      <c r="B5400">
        <v>-8.2661667838692665E-3</v>
      </c>
      <c r="C5400">
        <v>-3.3463925123214722E-2</v>
      </c>
      <c r="D5400">
        <v>1.2589931488037109</v>
      </c>
      <c r="E5400">
        <v>1.2594649310451775</v>
      </c>
    </row>
    <row r="5401" spans="1:5" x14ac:dyDescent="0.25">
      <c r="A5401">
        <v>25.48929927</v>
      </c>
      <c r="B5401">
        <v>2.005038782954216E-2</v>
      </c>
      <c r="C5401">
        <v>-7.3642134666442871E-2</v>
      </c>
      <c r="D5401">
        <v>1.800506591796875</v>
      </c>
      <c r="E5401">
        <v>1.8021235166198637</v>
      </c>
    </row>
    <row r="5402" spans="1:5" x14ac:dyDescent="0.25">
      <c r="A5402">
        <v>25.494013176000003</v>
      </c>
      <c r="B5402">
        <v>2.4513982236385345E-2</v>
      </c>
      <c r="C5402">
        <v>-9.1280192136764526E-2</v>
      </c>
      <c r="D5402">
        <v>2.3006601333618164</v>
      </c>
      <c r="E5402">
        <v>2.3026007161559776</v>
      </c>
    </row>
    <row r="5403" spans="1:5" x14ac:dyDescent="0.25">
      <c r="A5403">
        <v>25.498727082000002</v>
      </c>
      <c r="B5403">
        <v>1.4661372639238834E-2</v>
      </c>
      <c r="C5403">
        <v>-0.12006092071533203</v>
      </c>
      <c r="D5403">
        <v>2.7403764724731445</v>
      </c>
      <c r="E5403">
        <v>2.7430444384688766</v>
      </c>
    </row>
    <row r="5404" spans="1:5" x14ac:dyDescent="0.25">
      <c r="A5404">
        <v>25.503440988000001</v>
      </c>
      <c r="B5404">
        <v>1.9241951406002045E-2</v>
      </c>
      <c r="C5404">
        <v>-0.13154685497283936</v>
      </c>
      <c r="D5404">
        <v>3.1220970153808594</v>
      </c>
      <c r="E5404">
        <v>3.1249263353233188</v>
      </c>
    </row>
    <row r="5405" spans="1:5" x14ac:dyDescent="0.25">
      <c r="A5405">
        <v>25.508154895000001</v>
      </c>
      <c r="B5405">
        <v>4.7685470432043076E-2</v>
      </c>
      <c r="C5405">
        <v>-0.14985620975494385</v>
      </c>
      <c r="D5405">
        <v>3.4076471328735352</v>
      </c>
      <c r="E5405">
        <v>3.4112739218470374</v>
      </c>
    </row>
    <row r="5406" spans="1:5" x14ac:dyDescent="0.25">
      <c r="A5406">
        <v>25.512868853000001</v>
      </c>
      <c r="B5406">
        <v>2.1293796598911285E-2</v>
      </c>
      <c r="C5406">
        <v>-0.16792541742324829</v>
      </c>
      <c r="D5406">
        <v>3.6210317611694336</v>
      </c>
      <c r="E5406">
        <v>3.6249859843850678</v>
      </c>
    </row>
    <row r="5407" spans="1:5" x14ac:dyDescent="0.25">
      <c r="A5407">
        <v>25.517582759000003</v>
      </c>
      <c r="B5407">
        <v>2.1278273314237595E-2</v>
      </c>
      <c r="C5407">
        <v>-0.16908407211303711</v>
      </c>
      <c r="D5407">
        <v>3.7599496841430664</v>
      </c>
      <c r="E5407">
        <v>3.7638097475357477</v>
      </c>
    </row>
    <row r="5408" spans="1:5" x14ac:dyDescent="0.25">
      <c r="A5408">
        <v>25.522296665000002</v>
      </c>
      <c r="B5408">
        <v>3.5600282251834869E-2</v>
      </c>
      <c r="C5408">
        <v>-0.15816336870193481</v>
      </c>
      <c r="D5408">
        <v>3.7958126068115234</v>
      </c>
      <c r="E5408">
        <v>3.7992731380258578</v>
      </c>
    </row>
    <row r="5409" spans="1:5" x14ac:dyDescent="0.25">
      <c r="A5409">
        <v>25.527010572000002</v>
      </c>
      <c r="B5409">
        <v>2.845098078250885E-2</v>
      </c>
      <c r="C5409">
        <v>-0.16385853290557861</v>
      </c>
      <c r="D5409">
        <v>3.7645959854125977</v>
      </c>
      <c r="E5409">
        <v>3.7682677731947476</v>
      </c>
    </row>
    <row r="5410" spans="1:5" x14ac:dyDescent="0.25">
      <c r="A5410">
        <v>25.531724478000001</v>
      </c>
      <c r="B5410">
        <v>1.419774629175663E-2</v>
      </c>
      <c r="C5410">
        <v>-0.18842786550521851</v>
      </c>
      <c r="D5410">
        <v>3.6209869384765625</v>
      </c>
      <c r="E5410">
        <v>3.6259140978678035</v>
      </c>
    </row>
    <row r="5411" spans="1:5" x14ac:dyDescent="0.25">
      <c r="A5411">
        <v>25.536438436000001</v>
      </c>
      <c r="B5411">
        <v>2.1496299654245377E-2</v>
      </c>
      <c r="C5411">
        <v>-0.16243147850036621</v>
      </c>
      <c r="D5411">
        <v>3.3794736862182617</v>
      </c>
      <c r="E5411">
        <v>3.3834432863502064</v>
      </c>
    </row>
    <row r="5412" spans="1:5" x14ac:dyDescent="0.25">
      <c r="A5412">
        <v>25.541152342</v>
      </c>
      <c r="B5412">
        <v>3.1257811933755875E-2</v>
      </c>
      <c r="C5412">
        <v>-0.14067381620407104</v>
      </c>
      <c r="D5412">
        <v>3.0832109451293945</v>
      </c>
      <c r="E5412">
        <v>3.0865767292484398</v>
      </c>
    </row>
    <row r="5413" spans="1:5" x14ac:dyDescent="0.25">
      <c r="A5413">
        <v>25.545866249000003</v>
      </c>
      <c r="B5413">
        <v>9.9381189793348312E-3</v>
      </c>
      <c r="C5413">
        <v>-0.11339345574378967</v>
      </c>
      <c r="D5413">
        <v>2.6892671585083008</v>
      </c>
      <c r="E5413">
        <v>2.691675071743556</v>
      </c>
    </row>
    <row r="5414" spans="1:5" x14ac:dyDescent="0.25">
      <c r="A5414">
        <v>25.550580155000002</v>
      </c>
      <c r="B5414">
        <v>5.4308511316776276E-3</v>
      </c>
      <c r="C5414">
        <v>-9.7014844417572021E-2</v>
      </c>
      <c r="D5414">
        <v>2.2360191345214844</v>
      </c>
      <c r="E5414">
        <v>2.2381293403482267</v>
      </c>
    </row>
    <row r="5415" spans="1:5" x14ac:dyDescent="0.25">
      <c r="A5415">
        <v>25.555294061000001</v>
      </c>
      <c r="B5415">
        <v>1.0488851927220821E-2</v>
      </c>
      <c r="C5415">
        <v>-7.4484080076217651E-2</v>
      </c>
      <c r="D5415">
        <v>1.7570209503173828</v>
      </c>
      <c r="E5415">
        <v>1.7586302948754609</v>
      </c>
    </row>
    <row r="5416" spans="1:5" x14ac:dyDescent="0.25">
      <c r="A5416">
        <v>25.560008020000001</v>
      </c>
      <c r="B5416">
        <v>5.9789028018712997E-3</v>
      </c>
      <c r="C5416">
        <v>-6.4672201871871948E-2</v>
      </c>
      <c r="D5416">
        <v>1.2284183502197266</v>
      </c>
      <c r="E5416">
        <v>1.2301340919307233</v>
      </c>
    </row>
    <row r="5417" spans="1:5" x14ac:dyDescent="0.25">
      <c r="A5417">
        <v>25.564721926000001</v>
      </c>
      <c r="B5417">
        <v>-1.2778910808265209E-2</v>
      </c>
      <c r="C5417">
        <v>-1.4617323875427246E-2</v>
      </c>
      <c r="D5417">
        <v>0.64790630340576172</v>
      </c>
      <c r="E5417">
        <v>0.64819714957074881</v>
      </c>
    </row>
    <row r="5418" spans="1:5" x14ac:dyDescent="0.25">
      <c r="A5418">
        <v>25.569435832</v>
      </c>
      <c r="B5418">
        <v>-1.7203524708747864E-2</v>
      </c>
      <c r="C5418">
        <v>-9.9772512912750244E-3</v>
      </c>
      <c r="D5418">
        <v>6.3363075256347656E-2</v>
      </c>
      <c r="E5418">
        <v>6.6410737924490218E-2</v>
      </c>
    </row>
    <row r="5419" spans="1:5" x14ac:dyDescent="0.25">
      <c r="A5419">
        <v>25.574149738000003</v>
      </c>
      <c r="B5419">
        <v>-4.9502123147249222E-3</v>
      </c>
      <c r="C5419">
        <v>3.5595357418060303E-2</v>
      </c>
      <c r="D5419">
        <v>-0.53236579895019531</v>
      </c>
      <c r="E5419">
        <v>0.53357743389648715</v>
      </c>
    </row>
    <row r="5420" spans="1:5" x14ac:dyDescent="0.25">
      <c r="A5420">
        <v>25.578863645000002</v>
      </c>
      <c r="B5420">
        <v>-6.9929873570799828E-3</v>
      </c>
      <c r="C5420">
        <v>9.1351628303527832E-2</v>
      </c>
      <c r="D5420">
        <v>-1.1034040451049805</v>
      </c>
      <c r="E5420">
        <v>1.1072012051203322</v>
      </c>
    </row>
    <row r="5421" spans="1:5" x14ac:dyDescent="0.25">
      <c r="A5421">
        <v>25.583577551000001</v>
      </c>
      <c r="B5421">
        <v>-2.3427639156579971E-2</v>
      </c>
      <c r="C5421">
        <v>0.10507237911224365</v>
      </c>
      <c r="D5421">
        <v>-1.6473817825317383</v>
      </c>
      <c r="E5421">
        <v>1.6508954529424951</v>
      </c>
    </row>
    <row r="5422" spans="1:5" x14ac:dyDescent="0.25">
      <c r="A5422">
        <v>25.588291509000001</v>
      </c>
      <c r="B5422">
        <v>-4.4648583978414536E-2</v>
      </c>
      <c r="C5422">
        <v>0.14159147441387177</v>
      </c>
      <c r="D5422">
        <v>-2.1523780822753906</v>
      </c>
      <c r="E5422">
        <v>2.1574923060668048</v>
      </c>
    </row>
    <row r="5423" spans="1:5" x14ac:dyDescent="0.25">
      <c r="A5423">
        <v>25.593005415</v>
      </c>
      <c r="B5423">
        <v>-4.4305041432380676E-2</v>
      </c>
      <c r="C5423">
        <v>0.15572942793369293</v>
      </c>
      <c r="D5423">
        <v>-2.6017098426818848</v>
      </c>
      <c r="E5423">
        <v>2.6067429288153208</v>
      </c>
    </row>
    <row r="5424" spans="1:5" x14ac:dyDescent="0.25">
      <c r="A5424">
        <v>25.597719322000003</v>
      </c>
      <c r="B5424">
        <v>-5.3605314344167709E-2</v>
      </c>
      <c r="C5424">
        <v>0.178780198097229</v>
      </c>
      <c r="D5424">
        <v>-2.9906644821166992</v>
      </c>
      <c r="E5424">
        <v>2.9964829272919222</v>
      </c>
    </row>
    <row r="5425" spans="1:5" x14ac:dyDescent="0.25">
      <c r="A5425">
        <v>25.602433228000002</v>
      </c>
      <c r="B5425">
        <v>-4.6192523092031479E-2</v>
      </c>
      <c r="C5425">
        <v>0.20617900788784027</v>
      </c>
      <c r="D5425">
        <v>-3.2978043556213379</v>
      </c>
      <c r="E5425">
        <v>3.3045660986638308</v>
      </c>
    </row>
    <row r="5426" spans="1:5" x14ac:dyDescent="0.25">
      <c r="A5426">
        <v>25.607147134000002</v>
      </c>
      <c r="B5426">
        <v>-6.5131939947605133E-2</v>
      </c>
      <c r="C5426">
        <v>0.22133205831050873</v>
      </c>
      <c r="D5426">
        <v>-3.5566878318786621</v>
      </c>
      <c r="E5426">
        <v>3.5641630690908412</v>
      </c>
    </row>
    <row r="5427" spans="1:5" x14ac:dyDescent="0.25">
      <c r="A5427">
        <v>25.611861040000001</v>
      </c>
      <c r="B5427">
        <v>-4.8285238444805145E-2</v>
      </c>
      <c r="C5427">
        <v>0.27694261074066162</v>
      </c>
      <c r="D5427">
        <v>-3.6980714797973633</v>
      </c>
      <c r="E5427">
        <v>3.7087412074160939</v>
      </c>
    </row>
    <row r="5428" spans="1:5" x14ac:dyDescent="0.25">
      <c r="A5428">
        <v>25.616574999000001</v>
      </c>
      <c r="B5428">
        <v>-6.0220614075660706E-2</v>
      </c>
      <c r="C5428">
        <v>0.27019530534744263</v>
      </c>
      <c r="D5428">
        <v>-3.7555584907531738</v>
      </c>
      <c r="E5428">
        <v>3.7657471506806859</v>
      </c>
    </row>
    <row r="5429" spans="1:5" x14ac:dyDescent="0.25">
      <c r="A5429">
        <v>25.621288905</v>
      </c>
      <c r="B5429">
        <v>-6.5026231110095978E-2</v>
      </c>
      <c r="C5429">
        <v>0.27761232852935791</v>
      </c>
      <c r="D5429">
        <v>-3.7340340614318848</v>
      </c>
      <c r="E5429">
        <v>3.7449041893775297</v>
      </c>
    </row>
    <row r="5430" spans="1:5" x14ac:dyDescent="0.25">
      <c r="A5430">
        <v>25.626002811000003</v>
      </c>
      <c r="B5430">
        <v>-5.0733465701341629E-2</v>
      </c>
      <c r="C5430">
        <v>0.26085159182548523</v>
      </c>
      <c r="D5430">
        <v>-3.6216506958007813</v>
      </c>
      <c r="E5430">
        <v>3.6313869526524218</v>
      </c>
    </row>
    <row r="5431" spans="1:5" x14ac:dyDescent="0.25">
      <c r="A5431">
        <v>25.630716717000002</v>
      </c>
      <c r="B5431">
        <v>-3.6514922976493835E-2</v>
      </c>
      <c r="C5431">
        <v>0.25809377431869507</v>
      </c>
      <c r="D5431">
        <v>-3.4424190521240234</v>
      </c>
      <c r="E5431">
        <v>3.45227384000292</v>
      </c>
    </row>
    <row r="5432" spans="1:5" x14ac:dyDescent="0.25">
      <c r="A5432">
        <v>25.635430624000001</v>
      </c>
      <c r="B5432">
        <v>-4.6295009553432465E-2</v>
      </c>
      <c r="C5432">
        <v>0.22855120897293091</v>
      </c>
      <c r="D5432">
        <v>-3.1438479423522949</v>
      </c>
      <c r="E5432">
        <v>3.1524845388463527</v>
      </c>
    </row>
    <row r="5433" spans="1:5" x14ac:dyDescent="0.25">
      <c r="A5433">
        <v>25.640144582000001</v>
      </c>
      <c r="B5433">
        <v>-3.9417408406734467E-2</v>
      </c>
      <c r="C5433">
        <v>0.21265721321105957</v>
      </c>
      <c r="D5433">
        <v>-2.7906136512756348</v>
      </c>
      <c r="E5433">
        <v>2.7989822030699174</v>
      </c>
    </row>
    <row r="5434" spans="1:5" x14ac:dyDescent="0.25">
      <c r="A5434">
        <v>25.644858488000001</v>
      </c>
      <c r="B5434">
        <v>-2.776830643415451E-2</v>
      </c>
      <c r="C5434">
        <v>0.1886027455329895</v>
      </c>
      <c r="D5434">
        <v>-2.3756203651428223</v>
      </c>
      <c r="E5434">
        <v>2.3832570557424391</v>
      </c>
    </row>
    <row r="5435" spans="1:5" x14ac:dyDescent="0.25">
      <c r="A5435">
        <v>25.649572395</v>
      </c>
      <c r="B5435">
        <v>-2.3301722481846809E-2</v>
      </c>
      <c r="C5435">
        <v>0.16806459426879883</v>
      </c>
      <c r="D5435">
        <v>-1.8965625762939453</v>
      </c>
      <c r="E5435">
        <v>1.9041371494501345</v>
      </c>
    </row>
    <row r="5436" spans="1:5" x14ac:dyDescent="0.25">
      <c r="A5436">
        <v>25.654286301000003</v>
      </c>
      <c r="B5436">
        <v>-1.8868446350097656E-2</v>
      </c>
      <c r="C5436">
        <v>0.12921947240829468</v>
      </c>
      <c r="D5436">
        <v>-1.365478515625</v>
      </c>
      <c r="E5436">
        <v>1.3717088856425033</v>
      </c>
    </row>
    <row r="5437" spans="1:5" x14ac:dyDescent="0.25">
      <c r="A5437">
        <v>25.659000207000002</v>
      </c>
      <c r="B5437">
        <v>-1.6886454075574875E-2</v>
      </c>
      <c r="C5437">
        <v>9.5678925514221191E-2</v>
      </c>
      <c r="D5437">
        <v>-0.80633926391601563</v>
      </c>
      <c r="E5437">
        <v>0.812171544472856</v>
      </c>
    </row>
    <row r="5438" spans="1:5" x14ac:dyDescent="0.25">
      <c r="A5438">
        <v>25.663714165000002</v>
      </c>
      <c r="B5438">
        <v>-2.2046530619263649E-2</v>
      </c>
      <c r="C5438">
        <v>5.7511180639266968E-2</v>
      </c>
      <c r="D5438">
        <v>-0.23592472076416016</v>
      </c>
      <c r="E5438">
        <v>0.24383203087067021</v>
      </c>
    </row>
    <row r="5439" spans="1:5" x14ac:dyDescent="0.25">
      <c r="A5439">
        <v>25.668428072000001</v>
      </c>
      <c r="B5439">
        <v>-2.7171477675437927E-2</v>
      </c>
      <c r="C5439">
        <v>1.6774207353591919E-2</v>
      </c>
      <c r="D5439">
        <v>0.34095859527587891</v>
      </c>
      <c r="E5439">
        <v>0.34245061968685164</v>
      </c>
    </row>
    <row r="5440" spans="1:5" x14ac:dyDescent="0.25">
      <c r="A5440">
        <v>25.673141978</v>
      </c>
      <c r="B5440">
        <v>-1.3144003227353096E-2</v>
      </c>
      <c r="C5440">
        <v>-7.7754855155944824E-3</v>
      </c>
      <c r="D5440">
        <v>0.92189216613769531</v>
      </c>
      <c r="E5440">
        <v>0.92201864893390084</v>
      </c>
    </row>
    <row r="5441" spans="1:5" x14ac:dyDescent="0.25">
      <c r="A5441">
        <v>25.677855884000003</v>
      </c>
      <c r="B5441">
        <v>-1.105600968003273E-2</v>
      </c>
      <c r="C5441">
        <v>-5.7122707366943359E-2</v>
      </c>
      <c r="D5441">
        <v>1.4662275314331055</v>
      </c>
      <c r="E5441">
        <v>1.4673814817488302</v>
      </c>
    </row>
    <row r="5442" spans="1:5" x14ac:dyDescent="0.25">
      <c r="A5442">
        <v>25.682569790000002</v>
      </c>
      <c r="B5442">
        <v>-6.550932303071022E-3</v>
      </c>
      <c r="C5442">
        <v>-6.699216365814209E-2</v>
      </c>
      <c r="D5442">
        <v>1.9883317947387695</v>
      </c>
      <c r="E5442">
        <v>1.9894708318230592</v>
      </c>
    </row>
    <row r="5443" spans="1:5" x14ac:dyDescent="0.25">
      <c r="A5443">
        <v>25.687283697000002</v>
      </c>
      <c r="B5443">
        <v>7.5899139046669006E-3</v>
      </c>
      <c r="C5443">
        <v>-9.7432523965835571E-2</v>
      </c>
      <c r="D5443">
        <v>2.4547557830810547</v>
      </c>
      <c r="E5443">
        <v>2.4567003598504469</v>
      </c>
    </row>
    <row r="5444" spans="1:5" x14ac:dyDescent="0.25">
      <c r="A5444">
        <v>25.691997655000002</v>
      </c>
      <c r="B5444">
        <v>2.6519689708948135E-2</v>
      </c>
      <c r="C5444">
        <v>-0.11993759870529175</v>
      </c>
      <c r="D5444">
        <v>2.8631658554077148</v>
      </c>
      <c r="E5444">
        <v>2.8657995458681409</v>
      </c>
    </row>
    <row r="5445" spans="1:5" x14ac:dyDescent="0.25">
      <c r="A5445">
        <v>25.696711561000001</v>
      </c>
      <c r="B5445">
        <v>7.2450414299964905E-3</v>
      </c>
      <c r="C5445">
        <v>-0.14911085367202759</v>
      </c>
      <c r="D5445">
        <v>3.1944990158081055</v>
      </c>
      <c r="E5445">
        <v>3.197985381346681</v>
      </c>
    </row>
    <row r="5446" spans="1:5" x14ac:dyDescent="0.25">
      <c r="A5446">
        <v>25.701425467</v>
      </c>
      <c r="B5446">
        <v>1.430799812078476E-2</v>
      </c>
      <c r="C5446">
        <v>-0.14206916093826294</v>
      </c>
      <c r="D5446">
        <v>3.458399772644043</v>
      </c>
      <c r="E5446">
        <v>3.4613461763776669</v>
      </c>
    </row>
    <row r="5447" spans="1:5" x14ac:dyDescent="0.25">
      <c r="A5447">
        <v>25.706139374000003</v>
      </c>
      <c r="B5447">
        <v>1.6607765108346939E-2</v>
      </c>
      <c r="C5447">
        <v>-0.15638464689254761</v>
      </c>
      <c r="D5447">
        <v>3.6429901123046875</v>
      </c>
      <c r="E5447">
        <v>3.6463829933230163</v>
      </c>
    </row>
    <row r="5448" spans="1:5" x14ac:dyDescent="0.25">
      <c r="A5448">
        <v>25.710853280000002</v>
      </c>
      <c r="B5448">
        <v>4.0441371500492096E-2</v>
      </c>
      <c r="C5448">
        <v>-0.14901554584503174</v>
      </c>
      <c r="D5448">
        <v>3.7268600463867188</v>
      </c>
      <c r="E5448">
        <v>3.730057230497402</v>
      </c>
    </row>
    <row r="5449" spans="1:5" x14ac:dyDescent="0.25">
      <c r="A5449">
        <v>25.715567186000001</v>
      </c>
      <c r="B5449">
        <v>4.5236639678478241E-2</v>
      </c>
      <c r="C5449">
        <v>-0.1797369122505188</v>
      </c>
      <c r="D5449">
        <v>3.7459821701049805</v>
      </c>
      <c r="E5449">
        <v>3.7505645081692931</v>
      </c>
    </row>
    <row r="5450" spans="1:5" x14ac:dyDescent="0.25">
      <c r="A5450">
        <v>25.720281145000001</v>
      </c>
      <c r="B5450">
        <v>1.4203810133039951E-2</v>
      </c>
      <c r="C5450">
        <v>-0.15521514415740967</v>
      </c>
      <c r="D5450">
        <v>3.6502590179443359</v>
      </c>
      <c r="E5450">
        <v>3.6535851416495069</v>
      </c>
    </row>
    <row r="5451" spans="1:5" x14ac:dyDescent="0.25">
      <c r="A5451">
        <v>25.724995051000001</v>
      </c>
      <c r="B5451">
        <v>7.1349935606122017E-3</v>
      </c>
      <c r="C5451">
        <v>-0.15666216611862183</v>
      </c>
      <c r="D5451">
        <v>3.4828567504882813</v>
      </c>
      <c r="E5451">
        <v>3.4863856767213632</v>
      </c>
    </row>
    <row r="5452" spans="1:5" x14ac:dyDescent="0.25">
      <c r="A5452">
        <v>25.729708957000003</v>
      </c>
      <c r="B5452">
        <v>3.1169820576906204E-2</v>
      </c>
      <c r="C5452">
        <v>-0.13852757215499878</v>
      </c>
      <c r="D5452">
        <v>3.2199783325195313</v>
      </c>
      <c r="E5452">
        <v>3.2231074924453291</v>
      </c>
    </row>
    <row r="5453" spans="1:5" x14ac:dyDescent="0.25">
      <c r="A5453">
        <v>25.734422863000002</v>
      </c>
      <c r="B5453">
        <v>3.6166582256555557E-2</v>
      </c>
      <c r="C5453">
        <v>-0.11256000399589539</v>
      </c>
      <c r="D5453">
        <v>2.8880472183227539</v>
      </c>
      <c r="E5453">
        <v>2.8904661408557399</v>
      </c>
    </row>
    <row r="5454" spans="1:5" x14ac:dyDescent="0.25">
      <c r="A5454">
        <v>25.739136770000002</v>
      </c>
      <c r="B5454">
        <v>1.0148979723453522E-2</v>
      </c>
      <c r="C5454">
        <v>-0.12395024299621582</v>
      </c>
      <c r="D5454">
        <v>2.4967222213745117</v>
      </c>
      <c r="E5454">
        <v>2.4998176963997842</v>
      </c>
    </row>
    <row r="5455" spans="1:5" x14ac:dyDescent="0.25">
      <c r="A5455">
        <v>25.743850728000002</v>
      </c>
      <c r="B5455">
        <v>8.0894585698843002E-3</v>
      </c>
      <c r="C5455">
        <v>-9.353289008140564E-2</v>
      </c>
      <c r="D5455">
        <v>2.0102510452270508</v>
      </c>
      <c r="E5455">
        <v>2.0124420751175385</v>
      </c>
    </row>
    <row r="5456" spans="1:5" x14ac:dyDescent="0.25">
      <c r="A5456">
        <v>25.748564634000001</v>
      </c>
      <c r="B5456">
        <v>-1.1663958430290222E-3</v>
      </c>
      <c r="C5456">
        <v>-5.9256941080093384E-2</v>
      </c>
      <c r="D5456">
        <v>1.4932956695556641</v>
      </c>
      <c r="E5456">
        <v>1.4944713788691744</v>
      </c>
    </row>
    <row r="5457" spans="1:5" x14ac:dyDescent="0.25">
      <c r="A5457">
        <v>25.75327854</v>
      </c>
      <c r="B5457">
        <v>-8.050180971622467E-3</v>
      </c>
      <c r="C5457">
        <v>-5.1854550838470459E-2</v>
      </c>
      <c r="D5457">
        <v>0.96025276184082031</v>
      </c>
      <c r="E5457">
        <v>0.9616855340906707</v>
      </c>
    </row>
    <row r="5458" spans="1:5" x14ac:dyDescent="0.25">
      <c r="A5458">
        <v>25.757992447000003</v>
      </c>
      <c r="B5458">
        <v>1.8559720367193222E-2</v>
      </c>
      <c r="C5458">
        <v>-2.3125797510147095E-2</v>
      </c>
      <c r="D5458">
        <v>0.37292385101318359</v>
      </c>
      <c r="E5458">
        <v>0.37410087461150349</v>
      </c>
    </row>
    <row r="5459" spans="1:5" x14ac:dyDescent="0.25">
      <c r="A5459">
        <v>25.762706353000002</v>
      </c>
      <c r="B5459">
        <v>-1.9332028925418854E-2</v>
      </c>
      <c r="C5459">
        <v>3.1995534896850586E-2</v>
      </c>
      <c r="D5459">
        <v>-0.19213676452636719</v>
      </c>
      <c r="E5459">
        <v>0.19573956646107471</v>
      </c>
    </row>
    <row r="5460" spans="1:5" x14ac:dyDescent="0.25">
      <c r="A5460">
        <v>25.767420311000002</v>
      </c>
      <c r="B5460">
        <v>-2.1385379135608673E-2</v>
      </c>
      <c r="C5460">
        <v>7.0800930261611938E-2</v>
      </c>
      <c r="D5460">
        <v>-0.76840114593505859</v>
      </c>
      <c r="E5460">
        <v>0.77195234777866606</v>
      </c>
    </row>
    <row r="5461" spans="1:5" x14ac:dyDescent="0.25">
      <c r="A5461">
        <v>25.772134217000001</v>
      </c>
      <c r="B5461">
        <v>-1.623694971203804E-2</v>
      </c>
      <c r="C5461">
        <v>8.8872998952865601E-2</v>
      </c>
      <c r="D5461">
        <v>-1.3223848342895508</v>
      </c>
      <c r="E5461">
        <v>1.32546735095129</v>
      </c>
    </row>
    <row r="5462" spans="1:5" x14ac:dyDescent="0.25">
      <c r="A5462">
        <v>25.776848124000001</v>
      </c>
      <c r="B5462">
        <v>-4.6941190958023071E-2</v>
      </c>
      <c r="C5462">
        <v>0.1367085725069046</v>
      </c>
      <c r="D5462">
        <v>-1.8493309020996094</v>
      </c>
      <c r="E5462">
        <v>1.8549710225946894</v>
      </c>
    </row>
    <row r="5463" spans="1:5" x14ac:dyDescent="0.25">
      <c r="A5463">
        <v>25.78156203</v>
      </c>
      <c r="B5463">
        <v>-2.5087382644414902E-2</v>
      </c>
      <c r="C5463">
        <v>0.15483716130256653</v>
      </c>
      <c r="D5463">
        <v>-2.3253650665283203</v>
      </c>
      <c r="E5463">
        <v>2.3306493978971705</v>
      </c>
    </row>
    <row r="5464" spans="1:5" x14ac:dyDescent="0.25">
      <c r="A5464">
        <v>25.786275936000003</v>
      </c>
      <c r="B5464">
        <v>-3.6774184554815292E-2</v>
      </c>
      <c r="C5464">
        <v>0.17700886726379395</v>
      </c>
      <c r="D5464">
        <v>-2.7266497611999512</v>
      </c>
      <c r="E5464">
        <v>2.7326367120404851</v>
      </c>
    </row>
    <row r="5465" spans="1:5" x14ac:dyDescent="0.25">
      <c r="A5465">
        <v>25.790989842000002</v>
      </c>
      <c r="B5465">
        <v>-6.0393542051315308E-2</v>
      </c>
      <c r="C5465">
        <v>0.20816798508167267</v>
      </c>
      <c r="D5465">
        <v>-3.0771760940551758</v>
      </c>
      <c r="E5465">
        <v>3.0848004803810465</v>
      </c>
    </row>
    <row r="5466" spans="1:5" x14ac:dyDescent="0.25">
      <c r="A5466">
        <v>25.795703749000001</v>
      </c>
      <c r="B5466">
        <v>-5.5389497429132462E-2</v>
      </c>
      <c r="C5466">
        <v>0.22454570233821869</v>
      </c>
      <c r="D5466">
        <v>-3.3387670516967773</v>
      </c>
      <c r="E5466">
        <v>3.3467677233952173</v>
      </c>
    </row>
    <row r="5467" spans="1:5" x14ac:dyDescent="0.25">
      <c r="A5467">
        <v>25.800417707000001</v>
      </c>
      <c r="B5467">
        <v>-5.2893958985805511E-2</v>
      </c>
      <c r="C5467">
        <v>0.22152109444141388</v>
      </c>
      <c r="D5467">
        <v>-3.5712790489196777</v>
      </c>
      <c r="E5467">
        <v>3.5785336957240395</v>
      </c>
    </row>
    <row r="5468" spans="1:5" x14ac:dyDescent="0.25">
      <c r="A5468">
        <v>25.805131613</v>
      </c>
      <c r="B5468">
        <v>-5.998823419213295E-2</v>
      </c>
      <c r="C5468">
        <v>0.2446085512638092</v>
      </c>
      <c r="D5468">
        <v>-3.6719861030578613</v>
      </c>
      <c r="E5468">
        <v>3.6806132468167485</v>
      </c>
    </row>
    <row r="5469" spans="1:5" x14ac:dyDescent="0.25">
      <c r="A5469">
        <v>25.809845520000003</v>
      </c>
      <c r="B5469">
        <v>-5.9958852827548981E-2</v>
      </c>
      <c r="C5469">
        <v>0.26509535312652588</v>
      </c>
      <c r="D5469">
        <v>-3.7151355743408203</v>
      </c>
      <c r="E5469">
        <v>3.7250641532749968</v>
      </c>
    </row>
    <row r="5470" spans="1:5" x14ac:dyDescent="0.25">
      <c r="A5470">
        <v>25.814559426000002</v>
      </c>
      <c r="B5470">
        <v>-2.8943644836544991E-2</v>
      </c>
      <c r="C5470">
        <v>0.25191491842269897</v>
      </c>
      <c r="D5470">
        <v>-3.6482248306274414</v>
      </c>
      <c r="E5470">
        <v>3.6570265620455866</v>
      </c>
    </row>
    <row r="5471" spans="1:5" x14ac:dyDescent="0.25">
      <c r="A5471">
        <v>25.819273332000002</v>
      </c>
      <c r="B5471">
        <v>-4.81242835521698E-2</v>
      </c>
      <c r="C5471">
        <v>0.25518044829368591</v>
      </c>
      <c r="D5471">
        <v>-3.5000691413879395</v>
      </c>
      <c r="E5471">
        <v>3.5096890178981504</v>
      </c>
    </row>
    <row r="5472" spans="1:5" x14ac:dyDescent="0.25">
      <c r="A5472">
        <v>25.823987290000002</v>
      </c>
      <c r="B5472">
        <v>-4.5912593603134155E-2</v>
      </c>
      <c r="C5472">
        <v>0.25319153070449829</v>
      </c>
      <c r="D5472">
        <v>-3.2636041641235352</v>
      </c>
      <c r="E5472">
        <v>3.2737327407038483</v>
      </c>
    </row>
    <row r="5473" spans="1:18" x14ac:dyDescent="0.25">
      <c r="A5473">
        <v>25.828701197000001</v>
      </c>
      <c r="B5473">
        <v>-4.6120431274175644E-2</v>
      </c>
      <c r="C5473">
        <v>0.22424677014350891</v>
      </c>
      <c r="D5473">
        <v>-2.9580602645874023</v>
      </c>
      <c r="E5473">
        <v>2.9669065096547285</v>
      </c>
    </row>
    <row r="5474" spans="1:18" x14ac:dyDescent="0.25">
      <c r="A5474">
        <v>25.833415103</v>
      </c>
      <c r="B5474">
        <v>-3.682582825422287E-2</v>
      </c>
      <c r="C5474">
        <v>0.21355950832366943</v>
      </c>
      <c r="D5474">
        <v>-2.5930867195129395</v>
      </c>
      <c r="E5474">
        <v>2.6021265419146</v>
      </c>
    </row>
    <row r="5475" spans="1:18" x14ac:dyDescent="0.25">
      <c r="A5475">
        <v>25.838129009000003</v>
      </c>
      <c r="B5475">
        <v>-4.4268038123846054E-2</v>
      </c>
      <c r="C5475">
        <v>0.16830432415008545</v>
      </c>
      <c r="D5475">
        <v>-2.1353049278259277</v>
      </c>
      <c r="E5475">
        <v>2.1423849186186508</v>
      </c>
    </row>
    <row r="5476" spans="1:18" x14ac:dyDescent="0.25">
      <c r="A5476">
        <v>25.842842915000002</v>
      </c>
      <c r="B5476">
        <v>-3.7390783429145813E-2</v>
      </c>
      <c r="C5476">
        <v>0.12889724969863892</v>
      </c>
      <c r="D5476">
        <v>-1.6398019790649414</v>
      </c>
      <c r="E5476">
        <v>1.6452851127420489</v>
      </c>
    </row>
    <row r="5477" spans="1:18" x14ac:dyDescent="0.25">
      <c r="A5477">
        <v>25.847556822000001</v>
      </c>
      <c r="B5477">
        <v>-1.6182644292712212E-2</v>
      </c>
      <c r="C5477">
        <v>0.11402657628059387</v>
      </c>
      <c r="D5477">
        <v>-1.1090297698974609</v>
      </c>
      <c r="E5477">
        <v>1.1149937078716605</v>
      </c>
    </row>
    <row r="5478" spans="1:18" x14ac:dyDescent="0.25">
      <c r="A5478">
        <v>25.852270780000001</v>
      </c>
      <c r="B5478">
        <v>-1.411919854581356E-2</v>
      </c>
      <c r="C5478">
        <v>8.7504744529724121E-2</v>
      </c>
      <c r="D5478">
        <v>-0.55976772308349609</v>
      </c>
      <c r="E5478">
        <v>0.56674186001112536</v>
      </c>
    </row>
    <row r="5479" spans="1:18" x14ac:dyDescent="0.25">
      <c r="A5479">
        <v>25.856984686000001</v>
      </c>
      <c r="B5479">
        <v>-1.4474674127995968E-2</v>
      </c>
      <c r="C5479">
        <v>5.1454722881317139E-2</v>
      </c>
      <c r="D5479">
        <v>1.9894599914550781E-2</v>
      </c>
      <c r="E5479">
        <v>5.7034198544950739E-2</v>
      </c>
    </row>
    <row r="5480" spans="1:18" x14ac:dyDescent="0.25">
      <c r="A5480">
        <v>25.861698592000003</v>
      </c>
      <c r="B5480">
        <v>-5.2430154755711555E-3</v>
      </c>
      <c r="C5480">
        <v>1.2664198875427246E-2</v>
      </c>
      <c r="D5480">
        <v>0.58927631378173828</v>
      </c>
      <c r="E5480">
        <v>0.589435700588815</v>
      </c>
      <c r="R5480" s="2"/>
    </row>
    <row r="5481" spans="1:18" x14ac:dyDescent="0.25">
      <c r="A5481">
        <v>25.866412499000003</v>
      </c>
      <c r="B5481">
        <v>-3.1906589865684509E-3</v>
      </c>
      <c r="C5481">
        <v>-4.1093379259109497E-2</v>
      </c>
      <c r="D5481">
        <v>1.1531534194946289</v>
      </c>
      <c r="E5481">
        <v>1.1538897932713752</v>
      </c>
    </row>
    <row r="5482" spans="1:18" x14ac:dyDescent="0.25">
      <c r="A5482">
        <v>25.871126405000002</v>
      </c>
      <c r="B5482">
        <v>-5.8678276836872101E-3</v>
      </c>
      <c r="C5482">
        <v>-4.5583367347717285E-2</v>
      </c>
      <c r="D5482">
        <v>1.6756687164306641</v>
      </c>
      <c r="E5482">
        <v>1.6762988760972404</v>
      </c>
    </row>
    <row r="5483" spans="1:18" x14ac:dyDescent="0.25">
      <c r="A5483">
        <v>25.875840311000001</v>
      </c>
      <c r="B5483">
        <v>5.8257784694433212E-3</v>
      </c>
      <c r="C5483">
        <v>-8.2459300756454468E-2</v>
      </c>
      <c r="D5483">
        <v>2.1568517684936523</v>
      </c>
      <c r="E5483">
        <v>2.1584353192139472</v>
      </c>
    </row>
    <row r="5484" spans="1:18" x14ac:dyDescent="0.25">
      <c r="A5484">
        <v>25.880554270000001</v>
      </c>
      <c r="B5484">
        <v>1.5171542763710022E-2</v>
      </c>
      <c r="C5484">
        <v>-9.4550132751464844E-2</v>
      </c>
      <c r="D5484">
        <v>2.6110801696777344</v>
      </c>
      <c r="E5484">
        <v>2.6128355393704856</v>
      </c>
    </row>
    <row r="5485" spans="1:18" x14ac:dyDescent="0.25">
      <c r="A5485">
        <v>25.885268176</v>
      </c>
      <c r="B5485">
        <v>1.9751427695155144E-2</v>
      </c>
      <c r="C5485">
        <v>-0.12276852130889893</v>
      </c>
      <c r="D5485">
        <v>2.9786233901977539</v>
      </c>
      <c r="E5485">
        <v>2.9812177930090131</v>
      </c>
    </row>
    <row r="5486" spans="1:18" x14ac:dyDescent="0.25">
      <c r="A5486">
        <v>25.889982082000003</v>
      </c>
      <c r="B5486">
        <v>1.2431487441062927E-2</v>
      </c>
      <c r="C5486">
        <v>-0.12424719333648682</v>
      </c>
      <c r="D5486">
        <v>3.2691354751586914</v>
      </c>
      <c r="E5486">
        <v>3.2715193201130623</v>
      </c>
    </row>
    <row r="5487" spans="1:18" x14ac:dyDescent="0.25">
      <c r="A5487">
        <v>25.894695988000002</v>
      </c>
      <c r="B5487">
        <v>1.2318450957536697E-2</v>
      </c>
      <c r="C5487">
        <v>-0.14215075969696045</v>
      </c>
      <c r="D5487">
        <v>3.50421142578125</v>
      </c>
      <c r="E5487">
        <v>3.507115096385101</v>
      </c>
    </row>
    <row r="5488" spans="1:18" x14ac:dyDescent="0.25">
      <c r="A5488">
        <v>25.899409895000002</v>
      </c>
      <c r="B5488">
        <v>1.4648937620222569E-2</v>
      </c>
      <c r="C5488">
        <v>-0.16701394319534302</v>
      </c>
      <c r="D5488">
        <v>3.6432857513427734</v>
      </c>
      <c r="E5488">
        <v>3.6471412523416662</v>
      </c>
    </row>
    <row r="5489" spans="1:5" x14ac:dyDescent="0.25">
      <c r="A5489">
        <v>25.904123853000002</v>
      </c>
      <c r="B5489">
        <v>2.1837998181581497E-2</v>
      </c>
      <c r="C5489">
        <v>-0.16295421123504639</v>
      </c>
      <c r="D5489">
        <v>3.6888704299926758</v>
      </c>
      <c r="E5489">
        <v>3.6925324673451638</v>
      </c>
    </row>
    <row r="5490" spans="1:5" x14ac:dyDescent="0.25">
      <c r="A5490">
        <v>25.908837759000001</v>
      </c>
      <c r="B5490">
        <v>4.0994048118591309E-2</v>
      </c>
      <c r="C5490">
        <v>-0.16582918167114258</v>
      </c>
      <c r="D5490">
        <v>3.6602001190185547</v>
      </c>
      <c r="E5490">
        <v>3.664184048425831</v>
      </c>
    </row>
    <row r="5491" spans="1:5" x14ac:dyDescent="0.25">
      <c r="A5491">
        <v>25.913551665</v>
      </c>
      <c r="B5491">
        <v>4.5869149267673492E-2</v>
      </c>
      <c r="C5491">
        <v>-0.14453595876693726</v>
      </c>
      <c r="D5491">
        <v>3.5358638763427734</v>
      </c>
      <c r="E5491">
        <v>3.5391140097850706</v>
      </c>
    </row>
    <row r="5492" spans="1:5" x14ac:dyDescent="0.25">
      <c r="A5492">
        <v>25.918265572000003</v>
      </c>
      <c r="B5492">
        <v>2.4478431791067123E-2</v>
      </c>
      <c r="C5492">
        <v>-0.16590902209281921</v>
      </c>
      <c r="D5492">
        <v>3.3207721710205078</v>
      </c>
      <c r="E5492">
        <v>3.3250041818107543</v>
      </c>
    </row>
    <row r="5493" spans="1:5" x14ac:dyDescent="0.25">
      <c r="A5493">
        <v>25.922979478000002</v>
      </c>
      <c r="B5493">
        <v>2.223038487136364E-2</v>
      </c>
      <c r="C5493">
        <v>-0.11737635731697083</v>
      </c>
      <c r="D5493">
        <v>3.0485067367553711</v>
      </c>
      <c r="E5493">
        <v>3.0508465584672413</v>
      </c>
    </row>
    <row r="5494" spans="1:5" x14ac:dyDescent="0.25">
      <c r="A5494">
        <v>25.927693384000001</v>
      </c>
      <c r="B5494">
        <v>2.7210105210542679E-2</v>
      </c>
      <c r="C5494">
        <v>-0.10870391130447388</v>
      </c>
      <c r="D5494">
        <v>2.6833105087280273</v>
      </c>
      <c r="E5494">
        <v>2.6856493100195946</v>
      </c>
    </row>
    <row r="5495" spans="1:5" x14ac:dyDescent="0.25">
      <c r="A5495">
        <v>25.932407342000001</v>
      </c>
      <c r="B5495">
        <v>2.4986028671264648E-2</v>
      </c>
      <c r="C5495">
        <v>-8.9429706335067749E-2</v>
      </c>
      <c r="D5495">
        <v>2.2468233108520508</v>
      </c>
      <c r="E5495">
        <v>2.2487411954673906</v>
      </c>
    </row>
    <row r="5496" spans="1:5" x14ac:dyDescent="0.25">
      <c r="A5496">
        <v>25.937121249</v>
      </c>
      <c r="B5496">
        <v>1.0900869965553284E-2</v>
      </c>
      <c r="C5496">
        <v>-8.5571736097335815E-2</v>
      </c>
      <c r="D5496">
        <v>1.7702207565307617</v>
      </c>
      <c r="E5496">
        <v>1.7723213246578793</v>
      </c>
    </row>
    <row r="5497" spans="1:5" x14ac:dyDescent="0.25">
      <c r="A5497">
        <v>25.941835155000003</v>
      </c>
      <c r="B5497">
        <v>2.0729338750243187E-2</v>
      </c>
      <c r="C5497">
        <v>-4.1832625865936279E-2</v>
      </c>
      <c r="D5497">
        <v>1.2583503723144531</v>
      </c>
      <c r="E5497">
        <v>1.2592161584000519</v>
      </c>
    </row>
    <row r="5498" spans="1:5" x14ac:dyDescent="0.25">
      <c r="A5498">
        <v>25.946549061000002</v>
      </c>
      <c r="B5498">
        <v>-5.2461177110671997E-3</v>
      </c>
      <c r="C5498">
        <v>-3.2997429370880127E-3</v>
      </c>
      <c r="D5498">
        <v>0.69215583801269531</v>
      </c>
      <c r="E5498">
        <v>0.69218358413757963</v>
      </c>
    </row>
    <row r="5499" spans="1:5" x14ac:dyDescent="0.25">
      <c r="A5499">
        <v>25.951262967000002</v>
      </c>
      <c r="B5499">
        <v>-1.4458679594099522E-2</v>
      </c>
      <c r="C5499">
        <v>2.7956604957580566E-2</v>
      </c>
      <c r="D5499">
        <v>0.12907791137695313</v>
      </c>
      <c r="E5499">
        <v>0.13285982230078291</v>
      </c>
    </row>
    <row r="5500" spans="1:5" x14ac:dyDescent="0.25">
      <c r="A5500">
        <v>25.955976874000001</v>
      </c>
      <c r="B5500">
        <v>-1.1737494729459286E-2</v>
      </c>
      <c r="C5500">
        <v>4.5145958662033081E-2</v>
      </c>
      <c r="D5500">
        <v>-0.43565273284912109</v>
      </c>
      <c r="E5500">
        <v>0.43814293330481291</v>
      </c>
    </row>
    <row r="5501" spans="1:5" x14ac:dyDescent="0.25">
      <c r="A5501">
        <v>25.960690832000001</v>
      </c>
      <c r="B5501">
        <v>-2.0968612283468246E-2</v>
      </c>
      <c r="C5501">
        <v>6.7689269781112671E-2</v>
      </c>
      <c r="D5501">
        <v>-1.0020256042480469</v>
      </c>
      <c r="E5501">
        <v>1.0045281636237273</v>
      </c>
    </row>
    <row r="5502" spans="1:5" x14ac:dyDescent="0.25">
      <c r="A5502">
        <v>25.965404738</v>
      </c>
      <c r="B5502">
        <v>-2.5436721742153168E-2</v>
      </c>
      <c r="C5502">
        <v>0.11267879605293274</v>
      </c>
      <c r="D5502">
        <v>-1.5293979644775391</v>
      </c>
      <c r="E5502">
        <v>1.5337541105538939</v>
      </c>
    </row>
    <row r="5503" spans="1:5" x14ac:dyDescent="0.25">
      <c r="A5503">
        <v>25.970118645000003</v>
      </c>
      <c r="B5503">
        <v>-4.1848231106996536E-2</v>
      </c>
      <c r="C5503">
        <v>0.14694133400917053</v>
      </c>
      <c r="D5503">
        <v>-2.0154223442077637</v>
      </c>
      <c r="E5503">
        <v>2.021205149315402</v>
      </c>
    </row>
    <row r="5504" spans="1:5" x14ac:dyDescent="0.25">
      <c r="A5504">
        <v>25.974832551000002</v>
      </c>
      <c r="B5504">
        <v>-5.3542494773864746E-2</v>
      </c>
      <c r="C5504">
        <v>0.16829937696456909</v>
      </c>
      <c r="D5504">
        <v>-2.452977180480957</v>
      </c>
      <c r="E5504">
        <v>2.4593268442794618</v>
      </c>
    </row>
    <row r="5505" spans="1:5" x14ac:dyDescent="0.25">
      <c r="A5505">
        <v>25.979546457000001</v>
      </c>
      <c r="B5505">
        <v>-4.1351117193698883E-2</v>
      </c>
      <c r="C5505">
        <v>0.18894487619400024</v>
      </c>
      <c r="D5505">
        <v>-2.8492894172668457</v>
      </c>
      <c r="E5505">
        <v>2.855846680842999</v>
      </c>
    </row>
    <row r="5506" spans="1:5" x14ac:dyDescent="0.25">
      <c r="A5506">
        <v>25.984260363000001</v>
      </c>
      <c r="B5506">
        <v>-6.5049819648265839E-2</v>
      </c>
      <c r="C5506">
        <v>0.216246098279953</v>
      </c>
      <c r="D5506">
        <v>-3.1637802124023438</v>
      </c>
      <c r="E5506">
        <v>3.1718289812734537</v>
      </c>
    </row>
    <row r="5507" spans="1:5" x14ac:dyDescent="0.25">
      <c r="A5507">
        <v>25.988974322000001</v>
      </c>
      <c r="B5507">
        <v>-6.2513858079910278E-2</v>
      </c>
      <c r="C5507">
        <v>0.23360639810562134</v>
      </c>
      <c r="D5507">
        <v>-3.427619457244873</v>
      </c>
      <c r="E5507">
        <v>3.4361395599380935</v>
      </c>
    </row>
    <row r="5508" spans="1:5" x14ac:dyDescent="0.25">
      <c r="A5508">
        <v>25.993688228</v>
      </c>
      <c r="B5508">
        <v>-6.2397334724664688E-2</v>
      </c>
      <c r="C5508">
        <v>0.25548911094665527</v>
      </c>
      <c r="D5508">
        <v>-3.5620026588439941</v>
      </c>
      <c r="E5508">
        <v>3.5716986231770367</v>
      </c>
    </row>
    <row r="5509" spans="1:5" x14ac:dyDescent="0.25">
      <c r="A5509">
        <v>25.998402134000003</v>
      </c>
      <c r="B5509">
        <v>-5.0444111227989197E-2</v>
      </c>
      <c r="C5509">
        <v>0.2627679705619812</v>
      </c>
      <c r="D5509">
        <v>-3.6555194854736328</v>
      </c>
      <c r="E5509">
        <v>3.6652986676924781</v>
      </c>
    </row>
    <row r="5510" spans="1:5" x14ac:dyDescent="0.25">
      <c r="A5510">
        <v>26.003116040000002</v>
      </c>
      <c r="B5510">
        <v>-4.0923893451690674E-2</v>
      </c>
      <c r="C5510">
        <v>0.2602388858795166</v>
      </c>
      <c r="D5510">
        <v>-3.6317439079284668</v>
      </c>
      <c r="E5510">
        <v>3.6412858794050473</v>
      </c>
    </row>
    <row r="5511" spans="1:5" x14ac:dyDescent="0.25">
      <c r="A5511">
        <v>26.007829947000001</v>
      </c>
      <c r="B5511">
        <v>-5.2922062575817108E-2</v>
      </c>
      <c r="C5511">
        <v>0.27417200803756714</v>
      </c>
      <c r="D5511">
        <v>-3.5386195182800293</v>
      </c>
      <c r="E5511">
        <v>3.5496195753701576</v>
      </c>
    </row>
    <row r="5512" spans="1:5" x14ac:dyDescent="0.25">
      <c r="A5512">
        <v>26.012543853</v>
      </c>
      <c r="B5512">
        <v>-6.2600076198577881E-2</v>
      </c>
      <c r="C5512">
        <v>0.24226772785186768</v>
      </c>
      <c r="D5512">
        <v>-3.3595070838928223</v>
      </c>
      <c r="E5512">
        <v>3.3688128870901437</v>
      </c>
    </row>
    <row r="5513" spans="1:5" x14ac:dyDescent="0.25">
      <c r="A5513">
        <v>26.017257811</v>
      </c>
      <c r="B5513">
        <v>-3.6501094698905945E-2</v>
      </c>
      <c r="C5513">
        <v>0.22418634593486786</v>
      </c>
      <c r="D5513">
        <v>-3.0921230316162109</v>
      </c>
      <c r="E5513">
        <v>3.1004542715978367</v>
      </c>
    </row>
    <row r="5514" spans="1:5" x14ac:dyDescent="0.25">
      <c r="A5514">
        <v>26.021971717000003</v>
      </c>
      <c r="B5514">
        <v>-2.0020969212055206E-2</v>
      </c>
      <c r="C5514">
        <v>0.21018007397651672</v>
      </c>
      <c r="D5514">
        <v>-2.7557001113891602</v>
      </c>
      <c r="E5514">
        <v>2.7637763307864103</v>
      </c>
    </row>
    <row r="5515" spans="1:5" x14ac:dyDescent="0.25">
      <c r="A5515">
        <v>26.026685624000002</v>
      </c>
      <c r="B5515">
        <v>-6.0063404962420464E-3</v>
      </c>
      <c r="C5515">
        <v>0.18081377446651459</v>
      </c>
      <c r="D5515">
        <v>-2.3575005531311035</v>
      </c>
      <c r="E5515">
        <v>2.3644319730490118</v>
      </c>
    </row>
    <row r="5516" spans="1:5" x14ac:dyDescent="0.25">
      <c r="A5516">
        <v>26.031399530000002</v>
      </c>
      <c r="B5516">
        <v>-2.3019053041934967E-2</v>
      </c>
      <c r="C5516">
        <v>0.1382419764995575</v>
      </c>
      <c r="D5516">
        <v>-1.9047756195068359</v>
      </c>
      <c r="E5516">
        <v>1.909924313038897</v>
      </c>
    </row>
    <row r="5517" spans="1:5" x14ac:dyDescent="0.25">
      <c r="A5517">
        <v>26.036113436000001</v>
      </c>
      <c r="B5517">
        <v>-2.8089100494980812E-2</v>
      </c>
      <c r="C5517">
        <v>0.11807462573051453</v>
      </c>
      <c r="D5517">
        <v>-1.4071588516235352</v>
      </c>
      <c r="E5517">
        <v>1.4123833220873447</v>
      </c>
    </row>
    <row r="5518" spans="1:5" x14ac:dyDescent="0.25">
      <c r="A5518">
        <v>26.040827342</v>
      </c>
      <c r="B5518">
        <v>-2.6039276272058487E-2</v>
      </c>
      <c r="C5518">
        <v>0.10318854451179504</v>
      </c>
      <c r="D5518">
        <v>-0.86711025238037109</v>
      </c>
      <c r="E5518">
        <v>0.87361668334023135</v>
      </c>
    </row>
    <row r="5519" spans="1:5" x14ac:dyDescent="0.25">
      <c r="A5519">
        <v>26.045541301</v>
      </c>
      <c r="B5519">
        <v>-2.160169929265976E-2</v>
      </c>
      <c r="C5519">
        <v>5.7420283555984497E-2</v>
      </c>
      <c r="D5519">
        <v>-0.30620098114013672</v>
      </c>
      <c r="E5519">
        <v>0.31228634812806422</v>
      </c>
    </row>
    <row r="5520" spans="1:5" x14ac:dyDescent="0.25">
      <c r="A5520">
        <v>26.050255207000003</v>
      </c>
      <c r="B5520">
        <v>-9.9997576326131821E-3</v>
      </c>
      <c r="C5520">
        <v>3.0628800392150879E-2</v>
      </c>
      <c r="D5520">
        <v>0.25162982940673828</v>
      </c>
      <c r="E5520">
        <v>0.25368423209462082</v>
      </c>
    </row>
    <row r="5521" spans="1:5" x14ac:dyDescent="0.25">
      <c r="A5521">
        <v>26.054969113000002</v>
      </c>
      <c r="B5521">
        <v>1.3566751964390278E-2</v>
      </c>
      <c r="C5521">
        <v>-1.3886094093322754E-3</v>
      </c>
      <c r="D5521">
        <v>0.81831836700439453</v>
      </c>
      <c r="E5521">
        <v>0.81843199764653252</v>
      </c>
    </row>
    <row r="5522" spans="1:5" x14ac:dyDescent="0.25">
      <c r="A5522">
        <v>26.059683020000001</v>
      </c>
      <c r="B5522">
        <v>8.4812948480248451E-3</v>
      </c>
      <c r="C5522">
        <v>-3.6573082208633423E-2</v>
      </c>
      <c r="D5522">
        <v>1.3675518035888672</v>
      </c>
      <c r="E5522">
        <v>1.3680670517937716</v>
      </c>
    </row>
    <row r="5523" spans="1:5" x14ac:dyDescent="0.25">
      <c r="A5523">
        <v>26.064396926000001</v>
      </c>
      <c r="B5523">
        <v>1.0541073977947235E-2</v>
      </c>
      <c r="C5523">
        <v>-7.5258463621139526E-2</v>
      </c>
      <c r="D5523">
        <v>1.8610906600952148</v>
      </c>
      <c r="E5523">
        <v>1.8626415102431453</v>
      </c>
    </row>
    <row r="5524" spans="1:5" x14ac:dyDescent="0.25">
      <c r="A5524">
        <v>26.069110884000001</v>
      </c>
      <c r="B5524">
        <v>1.0265053249895573E-2</v>
      </c>
      <c r="C5524">
        <v>-6.9868683815002441E-2</v>
      </c>
      <c r="D5524">
        <v>2.318110466003418</v>
      </c>
      <c r="E5524">
        <v>2.3191858780379908</v>
      </c>
    </row>
    <row r="5525" spans="1:5" x14ac:dyDescent="0.25">
      <c r="A5525">
        <v>26.073824790000003</v>
      </c>
      <c r="B5525">
        <v>1.4795982278883457E-2</v>
      </c>
      <c r="C5525">
        <v>-0.10677522420883179</v>
      </c>
      <c r="D5525">
        <v>2.7434167861938477</v>
      </c>
      <c r="E5525">
        <v>2.7455337427113555</v>
      </c>
    </row>
    <row r="5526" spans="1:5" x14ac:dyDescent="0.25">
      <c r="A5526">
        <v>26.078538697000003</v>
      </c>
      <c r="B5526">
        <v>2.1766170859336853E-2</v>
      </c>
      <c r="C5526">
        <v>-0.12393110990524292</v>
      </c>
      <c r="D5526">
        <v>3.0677318572998047</v>
      </c>
      <c r="E5526">
        <v>3.0703112927663105</v>
      </c>
    </row>
    <row r="5527" spans="1:5" x14ac:dyDescent="0.25">
      <c r="A5527">
        <v>26.083252603000002</v>
      </c>
      <c r="B5527">
        <v>1.2053860351443291E-2</v>
      </c>
      <c r="C5527">
        <v>-0.13831645250320435</v>
      </c>
      <c r="D5527">
        <v>3.3246259689331055</v>
      </c>
      <c r="E5527">
        <v>3.3275237895298106</v>
      </c>
    </row>
    <row r="5528" spans="1:5" x14ac:dyDescent="0.25">
      <c r="A5528">
        <v>26.087966509000001</v>
      </c>
      <c r="B5528">
        <v>2.1527383476495743E-2</v>
      </c>
      <c r="C5528">
        <v>-0.13565367460250854</v>
      </c>
      <c r="D5528">
        <v>3.5070075988769531</v>
      </c>
      <c r="E5528">
        <v>3.5096962327604935</v>
      </c>
    </row>
    <row r="5529" spans="1:5" x14ac:dyDescent="0.25">
      <c r="A5529">
        <v>26.092680415</v>
      </c>
      <c r="B5529">
        <v>2.148476243019104E-2</v>
      </c>
      <c r="C5529">
        <v>-0.14233863353729248</v>
      </c>
      <c r="D5529">
        <v>3.6245212554931641</v>
      </c>
      <c r="E5529">
        <v>3.6273786972324364</v>
      </c>
    </row>
    <row r="5530" spans="1:5" x14ac:dyDescent="0.25">
      <c r="A5530">
        <v>26.097394322000003</v>
      </c>
      <c r="B5530">
        <v>4.775417223572731E-2</v>
      </c>
      <c r="C5530">
        <v>-0.13446342945098877</v>
      </c>
      <c r="D5530">
        <v>3.6342325210571289</v>
      </c>
      <c r="E5530">
        <v>3.6370327042707351</v>
      </c>
    </row>
    <row r="5531" spans="1:5" x14ac:dyDescent="0.25">
      <c r="A5531">
        <v>26.102108280000003</v>
      </c>
      <c r="B5531">
        <v>1.1910249479115009E-2</v>
      </c>
      <c r="C5531">
        <v>-0.14305949211120605</v>
      </c>
      <c r="D5531">
        <v>3.5601787567138672</v>
      </c>
      <c r="E5531">
        <v>3.5630718000178536</v>
      </c>
    </row>
    <row r="5532" spans="1:5" x14ac:dyDescent="0.25">
      <c r="A5532">
        <v>26.106822186000002</v>
      </c>
      <c r="B5532">
        <v>4.0748387575149536E-2</v>
      </c>
      <c r="C5532">
        <v>-0.1369556188583374</v>
      </c>
      <c r="D5532">
        <v>3.4096403121948242</v>
      </c>
      <c r="E5532">
        <v>3.412633049592479</v>
      </c>
    </row>
    <row r="5533" spans="1:5" x14ac:dyDescent="0.25">
      <c r="A5533">
        <v>26.111536092000001</v>
      </c>
      <c r="B5533">
        <v>4.5650843530893326E-2</v>
      </c>
      <c r="C5533">
        <v>-0.14226186275482178</v>
      </c>
      <c r="D5533">
        <v>3.1755571365356445</v>
      </c>
      <c r="E5533">
        <v>3.179069921299627</v>
      </c>
    </row>
    <row r="5534" spans="1:5" x14ac:dyDescent="0.25">
      <c r="A5534">
        <v>26.116249999000001</v>
      </c>
      <c r="B5534">
        <v>9.9754352122545242E-3</v>
      </c>
      <c r="C5534">
        <v>-0.13253569602966309</v>
      </c>
      <c r="D5534">
        <v>2.8508739471435547</v>
      </c>
      <c r="E5534">
        <v>2.8539704768149954</v>
      </c>
    </row>
    <row r="5535" spans="1:5" x14ac:dyDescent="0.25">
      <c r="A5535">
        <v>26.120963905</v>
      </c>
      <c r="B5535">
        <v>2.4529926478862762E-2</v>
      </c>
      <c r="C5535">
        <v>-0.11235013604164124</v>
      </c>
      <c r="D5535">
        <v>2.4596223831176758</v>
      </c>
      <c r="E5535">
        <v>2.4623091881189714</v>
      </c>
    </row>
    <row r="5536" spans="1:5" x14ac:dyDescent="0.25">
      <c r="A5536">
        <v>26.125677863</v>
      </c>
      <c r="B5536">
        <v>1.5251853503286839E-2</v>
      </c>
      <c r="C5536">
        <v>-9.5746159553527832E-2</v>
      </c>
      <c r="D5536">
        <v>2.0329675674438477</v>
      </c>
      <c r="E5536">
        <v>2.0352781324386822</v>
      </c>
    </row>
    <row r="5537" spans="1:5" x14ac:dyDescent="0.25">
      <c r="A5537">
        <v>26.130391770000003</v>
      </c>
      <c r="B5537">
        <v>1.7934862524271011E-2</v>
      </c>
      <c r="C5537">
        <v>-6.0927152633666992E-2</v>
      </c>
      <c r="D5537">
        <v>1.5279579162597656</v>
      </c>
      <c r="E5537">
        <v>1.5292773362221437</v>
      </c>
    </row>
    <row r="5538" spans="1:5" x14ac:dyDescent="0.25">
      <c r="A5538">
        <v>26.135105676000002</v>
      </c>
      <c r="B5538">
        <v>-3.284764476120472E-3</v>
      </c>
      <c r="C5538">
        <v>-4.5869261026382446E-2</v>
      </c>
      <c r="D5538">
        <v>0.99489116668701172</v>
      </c>
      <c r="E5538">
        <v>0.99595341875843435</v>
      </c>
    </row>
    <row r="5539" spans="1:5" x14ac:dyDescent="0.25">
      <c r="A5539">
        <v>26.139819582000001</v>
      </c>
      <c r="B5539">
        <v>-1.9611518830060959E-2</v>
      </c>
      <c r="C5539">
        <v>-1.9167304039001465E-2</v>
      </c>
      <c r="D5539">
        <v>0.445770263671875</v>
      </c>
      <c r="E5539">
        <v>0.44661294785198324</v>
      </c>
    </row>
    <row r="5540" spans="1:5" x14ac:dyDescent="0.25">
      <c r="A5540">
        <v>26.144533488</v>
      </c>
      <c r="B5540">
        <v>-4.9372706562280655E-3</v>
      </c>
      <c r="C5540">
        <v>2.6731699705123901E-2</v>
      </c>
      <c r="D5540">
        <v>-0.10741996765136719</v>
      </c>
      <c r="E5540">
        <v>0.11080618151023229</v>
      </c>
    </row>
    <row r="5541" spans="1:5" x14ac:dyDescent="0.25">
      <c r="A5541">
        <v>26.149247395000003</v>
      </c>
      <c r="B5541">
        <v>-3.5657156258821487E-2</v>
      </c>
      <c r="C5541">
        <v>4.9128472805023193E-2</v>
      </c>
      <c r="D5541">
        <v>-0.65510177612304688</v>
      </c>
      <c r="E5541">
        <v>0.65790833458179454</v>
      </c>
    </row>
    <row r="5542" spans="1:5" x14ac:dyDescent="0.25">
      <c r="A5542">
        <v>26.153961353000003</v>
      </c>
      <c r="B5542">
        <v>-2.33498215675354E-2</v>
      </c>
      <c r="C5542">
        <v>8.4212750196456909E-2</v>
      </c>
      <c r="D5542">
        <v>-1.1996603012084961</v>
      </c>
      <c r="E5542">
        <v>1.2028390747554496</v>
      </c>
    </row>
    <row r="5543" spans="1:5" x14ac:dyDescent="0.25">
      <c r="A5543">
        <v>26.158675259000002</v>
      </c>
      <c r="B5543">
        <v>-3.5013839602470398E-2</v>
      </c>
      <c r="C5543">
        <v>0.12033271789550781</v>
      </c>
      <c r="D5543">
        <v>-1.7171945571899414</v>
      </c>
      <c r="E5543">
        <v>1.7217616208995328</v>
      </c>
    </row>
    <row r="5544" spans="1:5" x14ac:dyDescent="0.25">
      <c r="A5544">
        <v>26.163389165000002</v>
      </c>
      <c r="B5544">
        <v>-3.2350387424230576E-2</v>
      </c>
      <c r="C5544">
        <v>0.15771445631980896</v>
      </c>
      <c r="D5544">
        <v>-2.2005620002746582</v>
      </c>
      <c r="E5544">
        <v>2.2064436349817673</v>
      </c>
    </row>
    <row r="5545" spans="1:5" x14ac:dyDescent="0.25">
      <c r="A5545">
        <v>26.168103072000001</v>
      </c>
      <c r="B5545">
        <v>-3.9303168654441833E-2</v>
      </c>
      <c r="C5545">
        <v>0.17516005039215088</v>
      </c>
      <c r="D5545">
        <v>-2.6091728210449219</v>
      </c>
      <c r="E5545">
        <v>2.6153410088168569</v>
      </c>
    </row>
    <row r="5546" spans="1:5" x14ac:dyDescent="0.25">
      <c r="A5546">
        <v>26.172816978</v>
      </c>
      <c r="B5546">
        <v>-5.5834941565990448E-2</v>
      </c>
      <c r="C5546">
        <v>0.20626494288444519</v>
      </c>
      <c r="D5546">
        <v>-2.950289249420166</v>
      </c>
      <c r="E5546">
        <v>2.9580178198596112</v>
      </c>
    </row>
    <row r="5547" spans="1:5" x14ac:dyDescent="0.25">
      <c r="A5547">
        <v>26.177530884000003</v>
      </c>
      <c r="B5547">
        <v>-3.4108765423297882E-2</v>
      </c>
      <c r="C5547">
        <v>0.20819272100925446</v>
      </c>
      <c r="D5547">
        <v>-3.2216048240661621</v>
      </c>
      <c r="E5547">
        <v>3.2285051121852519</v>
      </c>
    </row>
    <row r="5548" spans="1:5" x14ac:dyDescent="0.25">
      <c r="A5548">
        <v>26.182244790000002</v>
      </c>
      <c r="B5548">
        <v>-5.7870339602231979E-2</v>
      </c>
      <c r="C5548">
        <v>0.23369660973548889</v>
      </c>
      <c r="D5548">
        <v>-3.4351515769958496</v>
      </c>
      <c r="E5548">
        <v>3.4435779994860884</v>
      </c>
    </row>
    <row r="5549" spans="1:5" x14ac:dyDescent="0.25">
      <c r="A5549">
        <v>26.186958749000002</v>
      </c>
      <c r="B5549">
        <v>-4.5836873352527618E-2</v>
      </c>
      <c r="C5549">
        <v>0.26126539707183838</v>
      </c>
      <c r="D5549">
        <v>-3.5575461387634277</v>
      </c>
      <c r="E5549">
        <v>3.5674213594831232</v>
      </c>
    </row>
    <row r="5550" spans="1:5" x14ac:dyDescent="0.25">
      <c r="A5550">
        <v>26.191672655000001</v>
      </c>
      <c r="B5550">
        <v>-3.629414364695549E-2</v>
      </c>
      <c r="C5550">
        <v>0.25277042388916016</v>
      </c>
      <c r="D5550">
        <v>-3.6151885986328125</v>
      </c>
      <c r="E5550">
        <v>3.62419629100589</v>
      </c>
    </row>
    <row r="5551" spans="1:5" x14ac:dyDescent="0.25">
      <c r="A5551">
        <v>26.196386561000001</v>
      </c>
      <c r="B5551">
        <v>-4.1102275252342224E-2</v>
      </c>
      <c r="C5551">
        <v>0.24396084249019623</v>
      </c>
      <c r="D5551">
        <v>-3.5555858612060547</v>
      </c>
      <c r="E5551">
        <v>3.5641825298527916</v>
      </c>
    </row>
    <row r="5552" spans="1:5" x14ac:dyDescent="0.25">
      <c r="A5552">
        <v>26.201100467000003</v>
      </c>
      <c r="B5552">
        <v>-6.2716029584407806E-2</v>
      </c>
      <c r="C5552">
        <v>0.25392544269561768</v>
      </c>
      <c r="D5552">
        <v>-3.4195094108581543</v>
      </c>
      <c r="E5552">
        <v>3.4294979285257599</v>
      </c>
    </row>
    <row r="5553" spans="1:5" x14ac:dyDescent="0.25">
      <c r="A5553">
        <v>26.205814374000003</v>
      </c>
      <c r="B5553">
        <v>-3.4143418073654175E-2</v>
      </c>
      <c r="C5553">
        <v>0.22750326991081238</v>
      </c>
      <c r="D5553">
        <v>-3.2046704292297363</v>
      </c>
      <c r="E5553">
        <v>3.2129170656581483</v>
      </c>
    </row>
    <row r="5554" spans="1:5" x14ac:dyDescent="0.25">
      <c r="A5554">
        <v>26.210528332000003</v>
      </c>
      <c r="B5554">
        <v>-3.4339763224124908E-2</v>
      </c>
      <c r="C5554">
        <v>0.23395869135856628</v>
      </c>
      <c r="D5554">
        <v>-2.9111666679382324</v>
      </c>
      <c r="E5554">
        <v>2.9207545698184045</v>
      </c>
    </row>
    <row r="5555" spans="1:5" x14ac:dyDescent="0.25">
      <c r="A5555">
        <v>26.215242238000002</v>
      </c>
      <c r="B5555">
        <v>-4.6568401157855988E-2</v>
      </c>
      <c r="C5555">
        <v>0.18454304337501526</v>
      </c>
      <c r="D5555">
        <v>-2.5606098175048828</v>
      </c>
      <c r="E5555">
        <v>2.5676735361698344</v>
      </c>
    </row>
    <row r="5556" spans="1:5" x14ac:dyDescent="0.25">
      <c r="A5556">
        <v>26.219956145000001</v>
      </c>
      <c r="B5556">
        <v>-4.2050398886203766E-2</v>
      </c>
      <c r="C5556">
        <v>0.16991330683231354</v>
      </c>
      <c r="D5556">
        <v>-2.1363444328308105</v>
      </c>
      <c r="E5556">
        <v>2.1435032781809267</v>
      </c>
    </row>
    <row r="5557" spans="1:5" x14ac:dyDescent="0.25">
      <c r="A5557">
        <v>26.224670051</v>
      </c>
      <c r="B5557">
        <v>-3.0396319925785065E-2</v>
      </c>
      <c r="C5557">
        <v>0.13238751888275146</v>
      </c>
      <c r="D5557">
        <v>-1.6599798202514648</v>
      </c>
      <c r="E5557">
        <v>1.6655279628583386</v>
      </c>
    </row>
    <row r="5558" spans="1:5" x14ac:dyDescent="0.25">
      <c r="A5558">
        <v>26.229383957000003</v>
      </c>
      <c r="B5558">
        <v>-9.1676563024520874E-3</v>
      </c>
      <c r="C5558">
        <v>0.10272356867790222</v>
      </c>
      <c r="D5558">
        <v>-1.1578798294067383</v>
      </c>
      <c r="E5558">
        <v>1.1624637098984987</v>
      </c>
    </row>
    <row r="5559" spans="1:5" x14ac:dyDescent="0.25">
      <c r="A5559">
        <v>26.234097863000002</v>
      </c>
      <c r="B5559">
        <v>8.4619037806987762E-5</v>
      </c>
      <c r="C5559">
        <v>7.3432385921478271E-2</v>
      </c>
      <c r="D5559">
        <v>-0.61335563659667969</v>
      </c>
      <c r="E5559">
        <v>0.61773575208775211</v>
      </c>
    </row>
    <row r="5560" spans="1:5" x14ac:dyDescent="0.25">
      <c r="A5560">
        <v>26.238811770000002</v>
      </c>
      <c r="B5560">
        <v>-1.9407361745834351E-2</v>
      </c>
      <c r="C5560">
        <v>4.1814357042312622E-2</v>
      </c>
      <c r="D5560">
        <v>-6.7104339599609375E-2</v>
      </c>
      <c r="E5560">
        <v>8.1413012092019885E-2</v>
      </c>
    </row>
    <row r="5561" spans="1:5" x14ac:dyDescent="0.25">
      <c r="A5561">
        <v>26.243525728000002</v>
      </c>
      <c r="B5561">
        <v>-1.4948006719350815E-2</v>
      </c>
      <c r="C5561">
        <v>2.7553141117095947E-3</v>
      </c>
      <c r="D5561">
        <v>0.49997997283935547</v>
      </c>
      <c r="E5561">
        <v>0.50021096339562432</v>
      </c>
    </row>
    <row r="5562" spans="1:5" x14ac:dyDescent="0.25">
      <c r="A5562">
        <v>26.248239634000001</v>
      </c>
      <c r="B5562">
        <v>8.6248209699988365E-3</v>
      </c>
      <c r="C5562">
        <v>-3.21522057056427E-2</v>
      </c>
      <c r="D5562">
        <v>1.044835090637207</v>
      </c>
      <c r="E5562">
        <v>1.0453652560207667</v>
      </c>
    </row>
    <row r="5563" spans="1:5" x14ac:dyDescent="0.25">
      <c r="A5563">
        <v>26.25295354</v>
      </c>
      <c r="B5563">
        <v>5.9059299528598785E-3</v>
      </c>
      <c r="C5563">
        <v>-5.3635150194168091E-2</v>
      </c>
      <c r="D5563">
        <v>1.5650777816772461</v>
      </c>
      <c r="E5563">
        <v>1.5660076858191752</v>
      </c>
    </row>
    <row r="5564" spans="1:5" x14ac:dyDescent="0.25">
      <c r="A5564">
        <v>26.257667447000003</v>
      </c>
      <c r="B5564">
        <v>3.1893299892544746E-3</v>
      </c>
      <c r="C5564">
        <v>-7.3912560939788818E-2</v>
      </c>
      <c r="D5564">
        <v>2.0416107177734375</v>
      </c>
      <c r="E5564">
        <v>2.0429506997032085</v>
      </c>
    </row>
    <row r="5565" spans="1:5" x14ac:dyDescent="0.25">
      <c r="A5565">
        <v>26.262381353000002</v>
      </c>
      <c r="B5565">
        <v>5.8913044631481171E-4</v>
      </c>
      <c r="C5565">
        <v>-9.3239724636077881E-2</v>
      </c>
      <c r="D5565">
        <v>2.4720792770385742</v>
      </c>
      <c r="E5565">
        <v>2.4738370894803188</v>
      </c>
    </row>
    <row r="5566" spans="1:5" x14ac:dyDescent="0.25">
      <c r="A5566">
        <v>26.267095259000001</v>
      </c>
      <c r="B5566">
        <v>1.4718293212354183E-2</v>
      </c>
      <c r="C5566">
        <v>-0.11187195777893066</v>
      </c>
      <c r="D5566">
        <v>2.8374052047729492</v>
      </c>
      <c r="E5566">
        <v>2.839647911126483</v>
      </c>
    </row>
    <row r="5567" spans="1:5" x14ac:dyDescent="0.25">
      <c r="A5567">
        <v>26.271809217000001</v>
      </c>
      <c r="B5567">
        <v>2.6521798223257065E-2</v>
      </c>
      <c r="C5567">
        <v>-0.1203925609588623</v>
      </c>
      <c r="D5567">
        <v>3.1663360595703125</v>
      </c>
      <c r="E5567">
        <v>3.1687350499293063</v>
      </c>
    </row>
    <row r="5568" spans="1:5" x14ac:dyDescent="0.25">
      <c r="A5568">
        <v>26.276523124000001</v>
      </c>
      <c r="B5568">
        <v>1.4410783536732197E-2</v>
      </c>
      <c r="C5568">
        <v>-0.15005242824554443</v>
      </c>
      <c r="D5568">
        <v>3.3800411224365234</v>
      </c>
      <c r="E5568">
        <v>3.3834008617464293</v>
      </c>
    </row>
    <row r="5569" spans="1:5" x14ac:dyDescent="0.25">
      <c r="A5569">
        <v>26.281237030000003</v>
      </c>
      <c r="B5569">
        <v>2.1461782976984978E-2</v>
      </c>
      <c r="C5569">
        <v>-0.16028422117233276</v>
      </c>
      <c r="D5569">
        <v>3.5360136032104492</v>
      </c>
      <c r="E5569">
        <v>3.5397095702578079</v>
      </c>
    </row>
    <row r="5570" spans="1:5" x14ac:dyDescent="0.25">
      <c r="A5570">
        <v>26.285950936000003</v>
      </c>
      <c r="B5570">
        <v>2.1389491856098175E-2</v>
      </c>
      <c r="C5570">
        <v>-0.13441354036331177</v>
      </c>
      <c r="D5570">
        <v>3.5960874557495117</v>
      </c>
      <c r="E5570">
        <v>3.5986621819217568</v>
      </c>
    </row>
    <row r="5571" spans="1:5" x14ac:dyDescent="0.25">
      <c r="A5571">
        <v>26.290664842000002</v>
      </c>
      <c r="B5571">
        <v>4.7687303274869919E-2</v>
      </c>
      <c r="C5571">
        <v>-0.14415419101715088</v>
      </c>
      <c r="D5571">
        <v>3.5675516128540039</v>
      </c>
      <c r="E5571">
        <v>3.570781289866217</v>
      </c>
    </row>
    <row r="5572" spans="1:5" x14ac:dyDescent="0.25">
      <c r="A5572">
        <v>26.295378749000001</v>
      </c>
      <c r="B5572">
        <v>2.38492451608181E-2</v>
      </c>
      <c r="C5572">
        <v>-0.12966108322143555</v>
      </c>
      <c r="D5572">
        <v>3.4600820541381836</v>
      </c>
      <c r="E5572">
        <v>3.462592757510766</v>
      </c>
    </row>
    <row r="5573" spans="1:5" x14ac:dyDescent="0.25">
      <c r="A5573">
        <v>26.300092707000001</v>
      </c>
      <c r="B5573">
        <v>2.3936478421092033E-2</v>
      </c>
      <c r="C5573">
        <v>-0.14576306939125061</v>
      </c>
      <c r="D5573">
        <v>3.2737874984741211</v>
      </c>
      <c r="E5573">
        <v>3.2771183092105489</v>
      </c>
    </row>
    <row r="5574" spans="1:5" x14ac:dyDescent="0.25">
      <c r="A5574">
        <v>26.304806613</v>
      </c>
      <c r="B5574">
        <v>1.9272362813353539E-2</v>
      </c>
      <c r="C5574">
        <v>-0.13017427921295166</v>
      </c>
      <c r="D5574">
        <v>2.9968290328979492</v>
      </c>
      <c r="E5574">
        <v>2.9997168231946625</v>
      </c>
    </row>
    <row r="5575" spans="1:5" x14ac:dyDescent="0.25">
      <c r="A5575">
        <v>26.309520520000003</v>
      </c>
      <c r="B5575">
        <v>2.4285504594445229E-2</v>
      </c>
      <c r="C5575">
        <v>-0.12575447559356689</v>
      </c>
      <c r="D5575">
        <v>2.6723499298095703</v>
      </c>
      <c r="E5575">
        <v>2.6754173732743896</v>
      </c>
    </row>
    <row r="5576" spans="1:5" x14ac:dyDescent="0.25">
      <c r="A5576">
        <v>26.314234426000002</v>
      </c>
      <c r="B5576">
        <v>1.5037260018289089E-2</v>
      </c>
      <c r="C5576">
        <v>-9.880635142326355E-2</v>
      </c>
      <c r="D5576">
        <v>2.2454595565795898</v>
      </c>
      <c r="E5576">
        <v>2.2476826810083854</v>
      </c>
    </row>
    <row r="5577" spans="1:5" x14ac:dyDescent="0.25">
      <c r="A5577">
        <v>26.318948332000001</v>
      </c>
      <c r="B5577">
        <v>8.1610251218080521E-3</v>
      </c>
      <c r="C5577">
        <v>-6.5775394439697266E-2</v>
      </c>
      <c r="D5577">
        <v>1.7784395217895508</v>
      </c>
      <c r="E5577">
        <v>1.7796741661067574</v>
      </c>
    </row>
    <row r="5578" spans="1:5" x14ac:dyDescent="0.25">
      <c r="A5578">
        <v>26.323662238000001</v>
      </c>
      <c r="B5578">
        <v>8.4077604115009308E-3</v>
      </c>
      <c r="C5578">
        <v>-5.9786379337310791E-2</v>
      </c>
      <c r="D5578">
        <v>1.2713613510131836</v>
      </c>
      <c r="E5578">
        <v>1.2727940864254004</v>
      </c>
    </row>
    <row r="5579" spans="1:5" x14ac:dyDescent="0.25">
      <c r="A5579">
        <v>26.328376145</v>
      </c>
      <c r="B5579">
        <v>1.8297627568244934E-2</v>
      </c>
      <c r="C5579">
        <v>-4.2284101247787476E-2</v>
      </c>
      <c r="D5579">
        <v>0.75296688079833984</v>
      </c>
      <c r="E5579">
        <v>0.75437515333694594</v>
      </c>
    </row>
    <row r="5580" spans="1:5" x14ac:dyDescent="0.25">
      <c r="A5580">
        <v>26.333090103</v>
      </c>
      <c r="B5580">
        <v>1.8558137118816376E-2</v>
      </c>
      <c r="C5580">
        <v>8.5664987564086914E-3</v>
      </c>
      <c r="D5580">
        <v>0.21133613586425781</v>
      </c>
      <c r="E5580">
        <v>0.21232228257133159</v>
      </c>
    </row>
    <row r="5581" spans="1:5" x14ac:dyDescent="0.25">
      <c r="A5581">
        <v>26.337804009000003</v>
      </c>
      <c r="B5581">
        <v>-2.4213828146457672E-4</v>
      </c>
      <c r="C5581">
        <v>1.6562551259994507E-2</v>
      </c>
      <c r="D5581">
        <v>-0.36065673828125</v>
      </c>
      <c r="E5581">
        <v>0.36103692276948263</v>
      </c>
    </row>
    <row r="5582" spans="1:5" x14ac:dyDescent="0.25">
      <c r="A5582">
        <v>26.342517915000002</v>
      </c>
      <c r="B5582">
        <v>-4.735281690955162E-3</v>
      </c>
      <c r="C5582">
        <v>6.0935050249099731E-2</v>
      </c>
      <c r="D5582">
        <v>-0.90321636199951172</v>
      </c>
      <c r="E5582">
        <v>0.90528188970352541</v>
      </c>
    </row>
    <row r="5583" spans="1:5" x14ac:dyDescent="0.25">
      <c r="A5583">
        <v>26.347231822000001</v>
      </c>
      <c r="B5583">
        <v>-1.6362657770514488E-2</v>
      </c>
      <c r="C5583">
        <v>0.10138121247291565</v>
      </c>
      <c r="D5583">
        <v>-1.4187583923339844</v>
      </c>
      <c r="E5583">
        <v>1.4224701271485125</v>
      </c>
    </row>
    <row r="5584" spans="1:5" x14ac:dyDescent="0.25">
      <c r="A5584">
        <v>26.351945728</v>
      </c>
      <c r="B5584">
        <v>-2.3225191980600357E-2</v>
      </c>
      <c r="C5584">
        <v>0.10706564784049988</v>
      </c>
      <c r="D5584">
        <v>-1.9025306701660156</v>
      </c>
      <c r="E5584">
        <v>1.905682400981966</v>
      </c>
    </row>
    <row r="5585" spans="1:5" x14ac:dyDescent="0.25">
      <c r="A5585">
        <v>26.356659634000003</v>
      </c>
      <c r="B5585">
        <v>-3.7219159305095673E-2</v>
      </c>
      <c r="C5585">
        <v>0.15242898464202881</v>
      </c>
      <c r="D5585">
        <v>-2.3354473114013672</v>
      </c>
      <c r="E5585">
        <v>2.3407122859314113</v>
      </c>
    </row>
    <row r="5586" spans="1:5" x14ac:dyDescent="0.25">
      <c r="A5586">
        <v>26.361373592000003</v>
      </c>
      <c r="B5586">
        <v>-2.4963162839412689E-2</v>
      </c>
      <c r="C5586">
        <v>0.16356351971626282</v>
      </c>
      <c r="D5586">
        <v>-2.736687183380127</v>
      </c>
      <c r="E5586">
        <v>2.7416843224846241</v>
      </c>
    </row>
    <row r="5587" spans="1:5" x14ac:dyDescent="0.25">
      <c r="A5587">
        <v>26.366087499000002</v>
      </c>
      <c r="B5587">
        <v>-4.8655018210411072E-2</v>
      </c>
      <c r="C5587">
        <v>0.21715629100799561</v>
      </c>
      <c r="D5587">
        <v>-3.0489325523376465</v>
      </c>
      <c r="E5587">
        <v>3.057043322268358</v>
      </c>
    </row>
    <row r="5588" spans="1:5" x14ac:dyDescent="0.25">
      <c r="A5588">
        <v>26.370801405000002</v>
      </c>
      <c r="B5588">
        <v>-6.7677341401576996E-2</v>
      </c>
      <c r="C5588">
        <v>0.22003479301929474</v>
      </c>
      <c r="D5588">
        <v>-3.2914113998413086</v>
      </c>
      <c r="E5588">
        <v>3.299452156901741</v>
      </c>
    </row>
    <row r="5589" spans="1:5" x14ac:dyDescent="0.25">
      <c r="A5589">
        <v>26.375515311000001</v>
      </c>
      <c r="B5589">
        <v>-5.3244642913341522E-2</v>
      </c>
      <c r="C5589">
        <v>0.24406930804252625</v>
      </c>
      <c r="D5589">
        <v>-3.4594326019287109</v>
      </c>
      <c r="E5589">
        <v>3.4684403910712631</v>
      </c>
    </row>
    <row r="5590" spans="1:5" x14ac:dyDescent="0.25">
      <c r="A5590">
        <v>26.380229217</v>
      </c>
      <c r="B5590">
        <v>-5.3225602954626083E-2</v>
      </c>
      <c r="C5590">
        <v>0.27255949378013611</v>
      </c>
      <c r="D5590">
        <v>-3.5363588333129883</v>
      </c>
      <c r="E5590">
        <v>3.5472461770238568</v>
      </c>
    </row>
    <row r="5591" spans="1:5" x14ac:dyDescent="0.25">
      <c r="A5591">
        <v>26.384943124000003</v>
      </c>
      <c r="B5591">
        <v>-5.5651050060987473E-2</v>
      </c>
      <c r="C5591">
        <v>0.25292158126831055</v>
      </c>
      <c r="D5591">
        <v>-3.5414223670959473</v>
      </c>
      <c r="E5591">
        <v>3.5508785881541507</v>
      </c>
    </row>
    <row r="5592" spans="1:5" x14ac:dyDescent="0.25">
      <c r="A5592">
        <v>26.389657082000003</v>
      </c>
      <c r="B5592">
        <v>-4.6178873628377914E-2</v>
      </c>
      <c r="C5592">
        <v>0.25690889358520508</v>
      </c>
      <c r="D5592">
        <v>-3.4627623558044434</v>
      </c>
      <c r="E5592">
        <v>3.472586615298328</v>
      </c>
    </row>
    <row r="5593" spans="1:5" x14ac:dyDescent="0.25">
      <c r="A5593">
        <v>26.394370988000002</v>
      </c>
      <c r="B5593">
        <v>-5.1084663718938828E-2</v>
      </c>
      <c r="C5593">
        <v>0.26281172037124634</v>
      </c>
      <c r="D5593">
        <v>-3.2980985641479492</v>
      </c>
      <c r="E5593">
        <v>3.3089475338945062</v>
      </c>
    </row>
    <row r="5594" spans="1:5" x14ac:dyDescent="0.25">
      <c r="A5594">
        <v>26.399084895000001</v>
      </c>
      <c r="B5594">
        <v>-5.6067876517772675E-2</v>
      </c>
      <c r="C5594">
        <v>0.22988590598106384</v>
      </c>
      <c r="D5594">
        <v>-3.0379772186279297</v>
      </c>
      <c r="E5594">
        <v>3.047178484672048</v>
      </c>
    </row>
    <row r="5595" spans="1:5" x14ac:dyDescent="0.25">
      <c r="A5595">
        <v>26.403798801000001</v>
      </c>
      <c r="B5595">
        <v>-4.1924901306629181E-2</v>
      </c>
      <c r="C5595">
        <v>0.20816728472709656</v>
      </c>
      <c r="D5595">
        <v>-2.7350983619689941</v>
      </c>
      <c r="E5595">
        <v>2.7433290661941556</v>
      </c>
    </row>
    <row r="5596" spans="1:5" x14ac:dyDescent="0.25">
      <c r="A5596">
        <v>26.408512707000003</v>
      </c>
      <c r="B5596">
        <v>-1.5878342092037201E-2</v>
      </c>
      <c r="C5596">
        <v>0.2069743424654007</v>
      </c>
      <c r="D5596">
        <v>-2.3441133499145508</v>
      </c>
      <c r="E5596">
        <v>2.3532866160827486</v>
      </c>
    </row>
    <row r="5597" spans="1:5" x14ac:dyDescent="0.25">
      <c r="A5597">
        <v>26.413226613000003</v>
      </c>
      <c r="B5597">
        <v>-3.0546478927135468E-2</v>
      </c>
      <c r="C5597">
        <v>0.15913979709148407</v>
      </c>
      <c r="D5597">
        <v>-1.9177107810974121</v>
      </c>
      <c r="E5597">
        <v>1.9245449338299201</v>
      </c>
    </row>
    <row r="5598" spans="1:5" x14ac:dyDescent="0.25">
      <c r="A5598">
        <v>26.417940572000003</v>
      </c>
      <c r="B5598">
        <v>-2.6048986241221428E-2</v>
      </c>
      <c r="C5598">
        <v>0.1170160174369812</v>
      </c>
      <c r="D5598">
        <v>-1.4320459365844727</v>
      </c>
      <c r="E5598">
        <v>1.4370549267544044</v>
      </c>
    </row>
    <row r="5599" spans="1:5" x14ac:dyDescent="0.25">
      <c r="A5599">
        <v>26.422654478000002</v>
      </c>
      <c r="B5599">
        <v>-2.8726175427436829E-2</v>
      </c>
      <c r="C5599">
        <v>0.10887891054153442</v>
      </c>
      <c r="D5599">
        <v>-0.92783164978027344</v>
      </c>
      <c r="E5599">
        <v>0.93463970633040372</v>
      </c>
    </row>
    <row r="5600" spans="1:5" x14ac:dyDescent="0.25">
      <c r="A5600">
        <v>26.427368384000001</v>
      </c>
      <c r="B5600">
        <v>-1.7058214172720909E-2</v>
      </c>
      <c r="C5600">
        <v>6.5071403980255127E-2</v>
      </c>
      <c r="D5600">
        <v>-0.36208724975585938</v>
      </c>
      <c r="E5600">
        <v>0.36828310675686177</v>
      </c>
    </row>
    <row r="5601" spans="1:5" x14ac:dyDescent="0.25">
      <c r="A5601">
        <v>26.43208229</v>
      </c>
      <c r="B5601">
        <v>-1.4991901814937592E-2</v>
      </c>
      <c r="C5601">
        <v>3.3153563737869263E-2</v>
      </c>
      <c r="D5601">
        <v>0.19101524353027344</v>
      </c>
      <c r="E5601">
        <v>0.19444983715467432</v>
      </c>
    </row>
    <row r="5602" spans="1:5" x14ac:dyDescent="0.25">
      <c r="A5602">
        <v>26.436796197000003</v>
      </c>
      <c r="B5602">
        <v>-5.7864729315042496E-3</v>
      </c>
      <c r="C5602">
        <v>1.035502552986145E-2</v>
      </c>
      <c r="D5602">
        <v>0.71713542938232422</v>
      </c>
      <c r="E5602">
        <v>0.71723352814692198</v>
      </c>
    </row>
    <row r="5603" spans="1:5" x14ac:dyDescent="0.25">
      <c r="A5603">
        <v>26.441510103000002</v>
      </c>
      <c r="B5603">
        <v>1.0633773170411587E-2</v>
      </c>
      <c r="C5603">
        <v>-2.2735387086868286E-2</v>
      </c>
      <c r="D5603">
        <v>1.2425785064697266</v>
      </c>
      <c r="E5603">
        <v>1.2428319756501141</v>
      </c>
    </row>
    <row r="5604" spans="1:5" x14ac:dyDescent="0.25">
      <c r="A5604">
        <v>26.446224009000002</v>
      </c>
      <c r="B5604">
        <v>7.7116210013628006E-4</v>
      </c>
      <c r="C5604">
        <v>-4.4877767562866211E-2</v>
      </c>
      <c r="D5604">
        <v>1.7434320449829102</v>
      </c>
      <c r="E5604">
        <v>1.7440097202096392</v>
      </c>
    </row>
    <row r="5605" spans="1:5" x14ac:dyDescent="0.25">
      <c r="A5605">
        <v>26.450937967000002</v>
      </c>
      <c r="B5605">
        <v>1.240138802677393E-2</v>
      </c>
      <c r="C5605">
        <v>-7.5485855340957642E-2</v>
      </c>
      <c r="D5605">
        <v>2.2149286270141602</v>
      </c>
      <c r="E5605">
        <v>2.2162492485161454</v>
      </c>
    </row>
    <row r="5606" spans="1:5" x14ac:dyDescent="0.25">
      <c r="A5606">
        <v>26.455651874000001</v>
      </c>
      <c r="B5606">
        <v>4.9536097794771194E-3</v>
      </c>
      <c r="C5606">
        <v>-9.3266457319259644E-2</v>
      </c>
      <c r="D5606">
        <v>2.6092929840087891</v>
      </c>
      <c r="E5606">
        <v>2.6109640071644464</v>
      </c>
    </row>
    <row r="5607" spans="1:5" x14ac:dyDescent="0.25">
      <c r="A5607">
        <v>26.46036578</v>
      </c>
      <c r="B5607">
        <v>1.6632474958896637E-2</v>
      </c>
      <c r="C5607">
        <v>-0.11997014284133911</v>
      </c>
      <c r="D5607">
        <v>2.9576730728149414</v>
      </c>
      <c r="E5607">
        <v>2.9601519352984584</v>
      </c>
    </row>
    <row r="5608" spans="1:5" x14ac:dyDescent="0.25">
      <c r="A5608">
        <v>26.465079686000003</v>
      </c>
      <c r="B5608">
        <v>2.3595992475748062E-2</v>
      </c>
      <c r="C5608">
        <v>-0.11749053001403809</v>
      </c>
      <c r="D5608">
        <v>3.2194890975952148</v>
      </c>
      <c r="E5608">
        <v>3.2217186166762524</v>
      </c>
    </row>
    <row r="5609" spans="1:5" x14ac:dyDescent="0.25">
      <c r="A5609">
        <v>26.469793592000002</v>
      </c>
      <c r="B5609">
        <v>1.6269730404019356E-2</v>
      </c>
      <c r="C5609">
        <v>-0.15289336442947388</v>
      </c>
      <c r="D5609">
        <v>3.4091815948486328</v>
      </c>
      <c r="E5609">
        <v>3.4126471003707151</v>
      </c>
    </row>
    <row r="5610" spans="1:5" x14ac:dyDescent="0.25">
      <c r="A5610">
        <v>26.474507499000001</v>
      </c>
      <c r="B5610">
        <v>3.2961007207632065E-2</v>
      </c>
      <c r="C5610">
        <v>-0.15924602746963501</v>
      </c>
      <c r="D5610">
        <v>3.5053262710571289</v>
      </c>
      <c r="E5610">
        <v>3.509096463738818</v>
      </c>
    </row>
    <row r="5611" spans="1:5" x14ac:dyDescent="0.25">
      <c r="A5611">
        <v>26.479221457000001</v>
      </c>
      <c r="B5611">
        <v>2.3398352786898613E-2</v>
      </c>
      <c r="C5611">
        <v>-0.15095371007919312</v>
      </c>
      <c r="D5611">
        <v>3.5462751388549805</v>
      </c>
      <c r="E5611">
        <v>3.549563616271826</v>
      </c>
    </row>
    <row r="5612" spans="1:5" x14ac:dyDescent="0.25">
      <c r="A5612">
        <v>26.483935363000001</v>
      </c>
      <c r="B5612">
        <v>3.7772800773382187E-2</v>
      </c>
      <c r="C5612">
        <v>-0.15435326099395752</v>
      </c>
      <c r="D5612">
        <v>3.479522705078125</v>
      </c>
      <c r="E5612">
        <v>3.4831494324550487</v>
      </c>
    </row>
    <row r="5613" spans="1:5" x14ac:dyDescent="0.25">
      <c r="A5613">
        <v>26.488649270000003</v>
      </c>
      <c r="B5613">
        <v>4.7433070838451385E-2</v>
      </c>
      <c r="C5613">
        <v>-0.13583290576934814</v>
      </c>
      <c r="D5613">
        <v>3.3314971923828125</v>
      </c>
      <c r="E5613">
        <v>3.3346025276415587</v>
      </c>
    </row>
    <row r="5614" spans="1:5" x14ac:dyDescent="0.25">
      <c r="A5614">
        <v>26.493363176000003</v>
      </c>
      <c r="B5614">
        <v>1.6508020460605621E-2</v>
      </c>
      <c r="C5614">
        <v>-0.11206549406051636</v>
      </c>
      <c r="D5614">
        <v>3.1142616271972656</v>
      </c>
      <c r="E5614">
        <v>3.1163210156098997</v>
      </c>
    </row>
    <row r="5615" spans="1:5" x14ac:dyDescent="0.25">
      <c r="A5615">
        <v>26.498077082000002</v>
      </c>
      <c r="B5615">
        <v>3.1028572469949722E-2</v>
      </c>
      <c r="C5615">
        <v>-0.11148235201835632</v>
      </c>
      <c r="D5615">
        <v>2.8207464218139648</v>
      </c>
      <c r="E5615">
        <v>2.8231191018618671</v>
      </c>
    </row>
    <row r="5616" spans="1:5" x14ac:dyDescent="0.25">
      <c r="A5616">
        <v>26.502790988000001</v>
      </c>
      <c r="B5616">
        <v>2.1659774705767632E-2</v>
      </c>
      <c r="C5616">
        <v>-0.12429791688919067</v>
      </c>
      <c r="D5616">
        <v>2.4558420181274414</v>
      </c>
      <c r="E5616">
        <v>2.4590809535238081</v>
      </c>
    </row>
    <row r="5617" spans="1:5" x14ac:dyDescent="0.25">
      <c r="A5617">
        <v>26.507504895</v>
      </c>
      <c r="B5617">
        <v>2.7989279478788376E-3</v>
      </c>
      <c r="C5617">
        <v>-9.7636371850967407E-2</v>
      </c>
      <c r="D5617">
        <v>2.010096549987793</v>
      </c>
      <c r="E5617">
        <v>2.012468343944497</v>
      </c>
    </row>
    <row r="5618" spans="1:5" x14ac:dyDescent="0.25">
      <c r="A5618">
        <v>26.512218853</v>
      </c>
      <c r="B5618">
        <v>1.4970412477850914E-2</v>
      </c>
      <c r="C5618">
        <v>-5.2800804376602173E-2</v>
      </c>
      <c r="D5618">
        <v>1.5553226470947266</v>
      </c>
      <c r="E5618">
        <v>1.5562906459779036</v>
      </c>
    </row>
    <row r="5619" spans="1:5" x14ac:dyDescent="0.25">
      <c r="A5619">
        <v>26.516932759000003</v>
      </c>
      <c r="B5619">
        <v>1.7567675560712814E-2</v>
      </c>
      <c r="C5619">
        <v>-4.4438987970352173E-2</v>
      </c>
      <c r="D5619">
        <v>1.0461397171020508</v>
      </c>
      <c r="E5619">
        <v>1.0472305164455411</v>
      </c>
    </row>
    <row r="5620" spans="1:5" x14ac:dyDescent="0.25">
      <c r="A5620">
        <v>26.521646665000002</v>
      </c>
      <c r="B5620">
        <v>-1.0791122913360596E-2</v>
      </c>
      <c r="C5620">
        <v>-1.9701749086380005E-2</v>
      </c>
      <c r="D5620">
        <v>0.51608943939208984</v>
      </c>
      <c r="E5620">
        <v>0.51657808383906056</v>
      </c>
    </row>
    <row r="5621" spans="1:5" x14ac:dyDescent="0.25">
      <c r="A5621">
        <v>26.526360572000002</v>
      </c>
      <c r="B5621">
        <v>-1.5217038802802563E-2</v>
      </c>
      <c r="C5621">
        <v>5.0879418849945068E-3</v>
      </c>
      <c r="D5621">
        <v>-3.23944091796875E-2</v>
      </c>
      <c r="E5621">
        <v>3.6150285872342723E-2</v>
      </c>
    </row>
    <row r="5622" spans="1:5" x14ac:dyDescent="0.25">
      <c r="A5622">
        <v>26.531074478000001</v>
      </c>
      <c r="B5622">
        <v>-1.733129471540451E-2</v>
      </c>
      <c r="C5622">
        <v>4.6972036361694336E-2</v>
      </c>
      <c r="D5622">
        <v>-0.58732795715332031</v>
      </c>
      <c r="E5622">
        <v>0.58945811999697573</v>
      </c>
    </row>
    <row r="5623" spans="1:5" x14ac:dyDescent="0.25">
      <c r="A5623">
        <v>26.535788384</v>
      </c>
      <c r="B5623">
        <v>-2.1832507103681564E-2</v>
      </c>
      <c r="C5623">
        <v>9.426465630531311E-2</v>
      </c>
      <c r="D5623">
        <v>-1.1032867431640625</v>
      </c>
      <c r="E5623">
        <v>1.1075216121757423</v>
      </c>
    </row>
    <row r="5624" spans="1:5" x14ac:dyDescent="0.25">
      <c r="A5624">
        <v>26.540502342</v>
      </c>
      <c r="B5624">
        <v>-2.3907553404569626E-2</v>
      </c>
      <c r="C5624">
        <v>0.11381417512893677</v>
      </c>
      <c r="D5624">
        <v>-1.6233272552490234</v>
      </c>
      <c r="E5624">
        <v>1.6274878233659387</v>
      </c>
    </row>
    <row r="5625" spans="1:5" x14ac:dyDescent="0.25">
      <c r="A5625">
        <v>26.545216249000003</v>
      </c>
      <c r="B5625">
        <v>-4.7516770660877228E-2</v>
      </c>
      <c r="C5625">
        <v>0.13461767137050629</v>
      </c>
      <c r="D5625">
        <v>-2.068572998046875</v>
      </c>
      <c r="E5625">
        <v>2.0734931900510047</v>
      </c>
    </row>
    <row r="5626" spans="1:5" x14ac:dyDescent="0.25">
      <c r="A5626">
        <v>26.549930155000002</v>
      </c>
      <c r="B5626">
        <v>-3.2886452972888947E-2</v>
      </c>
      <c r="C5626">
        <v>0.14731277525424957</v>
      </c>
      <c r="D5626">
        <v>-2.470181941986084</v>
      </c>
      <c r="E5626">
        <v>2.4747891625462537</v>
      </c>
    </row>
    <row r="5627" spans="1:5" x14ac:dyDescent="0.25">
      <c r="A5627">
        <v>26.554644061000001</v>
      </c>
      <c r="B5627">
        <v>-4.2199067771434784E-2</v>
      </c>
      <c r="C5627">
        <v>0.18556544184684753</v>
      </c>
      <c r="D5627">
        <v>-2.8329858779907227</v>
      </c>
      <c r="E5627">
        <v>2.8393704019418564</v>
      </c>
    </row>
    <row r="5628" spans="1:5" x14ac:dyDescent="0.25">
      <c r="A5628">
        <v>26.559357967</v>
      </c>
      <c r="B5628">
        <v>-4.6748779714107513E-2</v>
      </c>
      <c r="C5628">
        <v>0.21372228860855103</v>
      </c>
      <c r="D5628">
        <v>-3.1092324256896973</v>
      </c>
      <c r="E5628">
        <v>3.116919784340475</v>
      </c>
    </row>
    <row r="5629" spans="1:5" x14ac:dyDescent="0.25">
      <c r="A5629">
        <v>26.564071874000003</v>
      </c>
      <c r="B5629">
        <v>-4.6597205102443695E-2</v>
      </c>
      <c r="C5629">
        <v>0.22948987782001495</v>
      </c>
      <c r="D5629">
        <v>-3.3253164291381836</v>
      </c>
      <c r="E5629">
        <v>3.3335515981369666</v>
      </c>
    </row>
    <row r="5630" spans="1:5" x14ac:dyDescent="0.25">
      <c r="A5630">
        <v>26.568785780000002</v>
      </c>
      <c r="B5630">
        <v>-4.8920638859272003E-2</v>
      </c>
      <c r="C5630">
        <v>0.25447571277618408</v>
      </c>
      <c r="D5630">
        <v>-3.4550247192382813</v>
      </c>
      <c r="E5630">
        <v>3.4647289833184516</v>
      </c>
    </row>
    <row r="5631" spans="1:5" x14ac:dyDescent="0.25">
      <c r="A5631">
        <v>26.573499738000002</v>
      </c>
      <c r="B5631">
        <v>-6.0882523655891418E-2</v>
      </c>
      <c r="C5631">
        <v>0.24803948402404785</v>
      </c>
      <c r="D5631">
        <v>-3.4960765838623047</v>
      </c>
      <c r="E5631">
        <v>3.5053932372206043</v>
      </c>
    </row>
    <row r="5632" spans="1:5" x14ac:dyDescent="0.25">
      <c r="A5632">
        <v>26.578213645000002</v>
      </c>
      <c r="B5632">
        <v>-4.1789881885051727E-2</v>
      </c>
      <c r="C5632">
        <v>0.24128630757331848</v>
      </c>
      <c r="D5632">
        <v>-3.4605317115783691</v>
      </c>
      <c r="E5632">
        <v>3.4691850921059042</v>
      </c>
    </row>
    <row r="5633" spans="1:5" x14ac:dyDescent="0.25">
      <c r="A5633">
        <v>26.582927551000001</v>
      </c>
      <c r="B5633">
        <v>-3.9504442363977432E-2</v>
      </c>
      <c r="C5633">
        <v>0.23651976883411407</v>
      </c>
      <c r="D5633">
        <v>-3.3437075614929199</v>
      </c>
      <c r="E5633">
        <v>3.3522951031794261</v>
      </c>
    </row>
    <row r="5634" spans="1:5" x14ac:dyDescent="0.25">
      <c r="A5634">
        <v>26.587641457</v>
      </c>
      <c r="B5634">
        <v>-6.1119023710489273E-2</v>
      </c>
      <c r="C5634">
        <v>0.2360406219959259</v>
      </c>
      <c r="D5634">
        <v>-3.1576542854309082</v>
      </c>
      <c r="E5634">
        <v>3.1670540406806649</v>
      </c>
    </row>
    <row r="5635" spans="1:5" x14ac:dyDescent="0.25">
      <c r="A5635">
        <v>26.592355363000003</v>
      </c>
      <c r="B5635">
        <v>-3.9801415055990219E-2</v>
      </c>
      <c r="C5635">
        <v>0.2300848513841629</v>
      </c>
      <c r="D5635">
        <v>-2.8809528350830078</v>
      </c>
      <c r="E5635">
        <v>2.8904000466111524</v>
      </c>
    </row>
    <row r="5636" spans="1:5" x14ac:dyDescent="0.25">
      <c r="A5636">
        <v>26.597069270000002</v>
      </c>
      <c r="B5636">
        <v>-4.0017597377300262E-2</v>
      </c>
      <c r="C5636">
        <v>0.21129100024700165</v>
      </c>
      <c r="D5636">
        <v>-2.5376186370849609</v>
      </c>
      <c r="E5636">
        <v>2.5467142835752434</v>
      </c>
    </row>
    <row r="5637" spans="1:5" x14ac:dyDescent="0.25">
      <c r="A5637">
        <v>26.601783176000001</v>
      </c>
      <c r="B5637">
        <v>-3.5509973764419556E-2</v>
      </c>
      <c r="C5637">
        <v>0.16983260214328766</v>
      </c>
      <c r="D5637">
        <v>-2.1325201988220215</v>
      </c>
      <c r="E5637">
        <v>2.1395668882676757</v>
      </c>
    </row>
    <row r="5638" spans="1:5" x14ac:dyDescent="0.25">
      <c r="A5638">
        <v>26.606497134000001</v>
      </c>
      <c r="B5638">
        <v>-2.1446047350764275E-2</v>
      </c>
      <c r="C5638">
        <v>0.12465900182723999</v>
      </c>
      <c r="D5638">
        <v>-1.6776885986328125</v>
      </c>
      <c r="E5638">
        <v>1.6824502470106109</v>
      </c>
    </row>
    <row r="5639" spans="1:5" x14ac:dyDescent="0.25">
      <c r="A5639">
        <v>26.611211040000001</v>
      </c>
      <c r="B5639">
        <v>-2.1738253533840179E-2</v>
      </c>
      <c r="C5639">
        <v>0.11367326974868774</v>
      </c>
      <c r="D5639">
        <v>-1.1851444244384766</v>
      </c>
      <c r="E5639">
        <v>1.190781873686221</v>
      </c>
    </row>
    <row r="5640" spans="1:5" x14ac:dyDescent="0.25">
      <c r="A5640">
        <v>26.615924947</v>
      </c>
      <c r="B5640">
        <v>-2.6837535202503204E-2</v>
      </c>
      <c r="C5640">
        <v>0.10067546367645264</v>
      </c>
      <c r="D5640">
        <v>-0.68601322174072266</v>
      </c>
      <c r="E5640">
        <v>0.69388035185131181</v>
      </c>
    </row>
    <row r="5641" spans="1:5" x14ac:dyDescent="0.25">
      <c r="A5641">
        <v>26.620638853000003</v>
      </c>
      <c r="B5641">
        <v>-1.9980832934379578E-2</v>
      </c>
      <c r="C5641">
        <v>6.3850075006484985E-2</v>
      </c>
      <c r="D5641">
        <v>-0.1253509521484375</v>
      </c>
      <c r="E5641">
        <v>0.14208774390356549</v>
      </c>
    </row>
    <row r="5642" spans="1:5" x14ac:dyDescent="0.25">
      <c r="A5642">
        <v>26.625352759000002</v>
      </c>
      <c r="B5642">
        <v>3.6529330536723137E-3</v>
      </c>
      <c r="C5642">
        <v>2.4397820234298706E-2</v>
      </c>
      <c r="D5642">
        <v>0.41788864135742188</v>
      </c>
      <c r="E5642">
        <v>0.41861618951926804</v>
      </c>
    </row>
    <row r="5643" spans="1:5" x14ac:dyDescent="0.25">
      <c r="A5643">
        <v>26.630066665000001</v>
      </c>
      <c r="B5643">
        <v>1.0555615648627281E-2</v>
      </c>
      <c r="C5643">
        <v>-1.7987340688705444E-2</v>
      </c>
      <c r="D5643">
        <v>0.93176174163818359</v>
      </c>
      <c r="E5643">
        <v>0.93199512264141937</v>
      </c>
    </row>
    <row r="5644" spans="1:5" x14ac:dyDescent="0.25">
      <c r="A5644">
        <v>26.634780624000001</v>
      </c>
      <c r="B5644">
        <v>-4.0853926911950111E-3</v>
      </c>
      <c r="C5644">
        <v>-2.5345504283905029E-2</v>
      </c>
      <c r="D5644">
        <v>1.4616937637329102</v>
      </c>
      <c r="E5644">
        <v>1.4619191988466829</v>
      </c>
    </row>
    <row r="5645" spans="1:5" x14ac:dyDescent="0.25">
      <c r="A5645">
        <v>26.63949453</v>
      </c>
      <c r="B5645">
        <v>9.9674370139837265E-3</v>
      </c>
      <c r="C5645">
        <v>-6.7279219627380371E-2</v>
      </c>
      <c r="D5645">
        <v>1.9192285537719727</v>
      </c>
      <c r="E5645">
        <v>1.9204333065243258</v>
      </c>
    </row>
    <row r="5646" spans="1:5" x14ac:dyDescent="0.25">
      <c r="A5646">
        <v>26.644208436000003</v>
      </c>
      <c r="B5646">
        <v>4.9688518047332764E-3</v>
      </c>
      <c r="C5646">
        <v>-9.1450393199920654E-2</v>
      </c>
      <c r="D5646">
        <v>2.3522329330444336</v>
      </c>
      <c r="E5646">
        <v>2.3540152155845333</v>
      </c>
    </row>
    <row r="5647" spans="1:5" x14ac:dyDescent="0.25">
      <c r="A5647">
        <v>26.648922342000002</v>
      </c>
      <c r="B5647">
        <v>-4.7747669741511345E-3</v>
      </c>
      <c r="C5647">
        <v>-0.1171976625919342</v>
      </c>
      <c r="D5647">
        <v>2.7200984954833984</v>
      </c>
      <c r="E5647">
        <v>2.7226262901191043</v>
      </c>
    </row>
    <row r="5648" spans="1:5" x14ac:dyDescent="0.25">
      <c r="A5648">
        <v>26.653636249000002</v>
      </c>
      <c r="B5648">
        <v>2.853621169924736E-2</v>
      </c>
      <c r="C5648">
        <v>-0.11128783226013184</v>
      </c>
      <c r="D5648">
        <v>3.0276708602905273</v>
      </c>
      <c r="E5648">
        <v>3.029849853580155</v>
      </c>
    </row>
    <row r="5649" spans="1:5" x14ac:dyDescent="0.25">
      <c r="A5649">
        <v>26.658350155000001</v>
      </c>
      <c r="B5649">
        <v>4.0378905832767487E-2</v>
      </c>
      <c r="C5649">
        <v>-0.13842809200286865</v>
      </c>
      <c r="D5649">
        <v>3.2678442001342773</v>
      </c>
      <c r="E5649">
        <v>3.2710240765000553</v>
      </c>
    </row>
    <row r="5650" spans="1:5" x14ac:dyDescent="0.25">
      <c r="A5650">
        <v>26.663064061</v>
      </c>
      <c r="B5650">
        <v>2.5973688811063766E-2</v>
      </c>
      <c r="C5650">
        <v>-0.13649928569793701</v>
      </c>
      <c r="D5650">
        <v>3.4120197296142578</v>
      </c>
      <c r="E5650">
        <v>3.4148477744671806</v>
      </c>
    </row>
    <row r="5651" spans="1:5" x14ac:dyDescent="0.25">
      <c r="A5651">
        <v>26.66777802</v>
      </c>
      <c r="B5651">
        <v>2.5924012064933777E-2</v>
      </c>
      <c r="C5651">
        <v>-0.14383333921432495</v>
      </c>
      <c r="D5651">
        <v>3.4818220138549805</v>
      </c>
      <c r="E5651">
        <v>3.484888035509353</v>
      </c>
    </row>
    <row r="5652" spans="1:5" x14ac:dyDescent="0.25">
      <c r="A5652">
        <v>26.672491926000003</v>
      </c>
      <c r="B5652">
        <v>2.8317851945757866E-2</v>
      </c>
      <c r="C5652">
        <v>-0.15800231695175171</v>
      </c>
      <c r="D5652">
        <v>3.4821271896362305</v>
      </c>
      <c r="E5652">
        <v>3.4858250669970312</v>
      </c>
    </row>
    <row r="5653" spans="1:5" x14ac:dyDescent="0.25">
      <c r="A5653">
        <v>26.677205832000002</v>
      </c>
      <c r="B5653">
        <v>3.31253781914711E-2</v>
      </c>
      <c r="C5653">
        <v>-0.15023678541183472</v>
      </c>
      <c r="D5653">
        <v>3.3747854232788086</v>
      </c>
      <c r="E5653">
        <v>3.3782902533006745</v>
      </c>
    </row>
    <row r="5654" spans="1:5" x14ac:dyDescent="0.25">
      <c r="A5654">
        <v>26.681919738000001</v>
      </c>
      <c r="B5654">
        <v>2.1280162036418915E-2</v>
      </c>
      <c r="C5654">
        <v>-0.12050926685333252</v>
      </c>
      <c r="D5654">
        <v>3.2029600143432617</v>
      </c>
      <c r="E5654">
        <v>3.2052968945443432</v>
      </c>
    </row>
    <row r="5655" spans="1:5" x14ac:dyDescent="0.25">
      <c r="A5655">
        <v>26.686633645000001</v>
      </c>
      <c r="B5655">
        <v>2.1399036049842834E-2</v>
      </c>
      <c r="C5655">
        <v>-0.11172431707382202</v>
      </c>
      <c r="D5655">
        <v>2.9452295303344727</v>
      </c>
      <c r="E5655">
        <v>2.9474255254583945</v>
      </c>
    </row>
    <row r="5656" spans="1:5" x14ac:dyDescent="0.25">
      <c r="A5656">
        <v>26.691347551000003</v>
      </c>
      <c r="B5656">
        <v>2.4545099586248398E-3</v>
      </c>
      <c r="C5656">
        <v>-0.11643260717391968</v>
      </c>
      <c r="D5656">
        <v>2.6256170272827148</v>
      </c>
      <c r="E5656">
        <v>2.6281984990843772</v>
      </c>
    </row>
    <row r="5657" spans="1:5" x14ac:dyDescent="0.25">
      <c r="A5657">
        <v>26.696061457000003</v>
      </c>
      <c r="B5657">
        <v>7.4321739375591278E-3</v>
      </c>
      <c r="C5657">
        <v>-0.11766260862350464</v>
      </c>
      <c r="D5657">
        <v>2.2513856887817383</v>
      </c>
      <c r="E5657">
        <v>2.2544705024303928</v>
      </c>
    </row>
    <row r="5658" spans="1:5" x14ac:dyDescent="0.25">
      <c r="A5658">
        <v>26.700775363000002</v>
      </c>
      <c r="B5658">
        <v>5.2896905690431595E-3</v>
      </c>
      <c r="C5658">
        <v>-6.7367464303970337E-2</v>
      </c>
      <c r="D5658">
        <v>1.8011102676391602</v>
      </c>
      <c r="E5658">
        <v>1.8023774721928452</v>
      </c>
    </row>
    <row r="5659" spans="1:5" x14ac:dyDescent="0.25">
      <c r="A5659">
        <v>26.705489322000002</v>
      </c>
      <c r="B5659">
        <v>1.2766187079250813E-2</v>
      </c>
      <c r="C5659">
        <v>-6.0921311378479004E-2</v>
      </c>
      <c r="D5659">
        <v>1.3179197311401367</v>
      </c>
      <c r="E5659">
        <v>1.3193887976791021</v>
      </c>
    </row>
    <row r="5660" spans="1:5" x14ac:dyDescent="0.25">
      <c r="A5660">
        <v>26.710203228000001</v>
      </c>
      <c r="B5660">
        <v>-1.2774039059877396E-3</v>
      </c>
      <c r="C5660">
        <v>-1.9120782613754272E-2</v>
      </c>
      <c r="D5660">
        <v>0.80426120758056641</v>
      </c>
      <c r="E5660">
        <v>0.80448948166365264</v>
      </c>
    </row>
    <row r="5661" spans="1:5" x14ac:dyDescent="0.25">
      <c r="A5661">
        <v>26.714917134</v>
      </c>
      <c r="B5661">
        <v>-1.5274729579687119E-2</v>
      </c>
      <c r="C5661">
        <v>-2.0476669073104858E-2</v>
      </c>
      <c r="D5661">
        <v>0.27930831909179688</v>
      </c>
      <c r="E5661">
        <v>0.28047414935060777</v>
      </c>
    </row>
    <row r="5662" spans="1:5" x14ac:dyDescent="0.25">
      <c r="A5662">
        <v>26.719631040000003</v>
      </c>
      <c r="B5662">
        <v>-1.2552665546536446E-2</v>
      </c>
      <c r="C5662">
        <v>3.0942797660827637E-2</v>
      </c>
      <c r="D5662">
        <v>-0.26407909393310547</v>
      </c>
      <c r="E5662">
        <v>0.2661818814118122</v>
      </c>
    </row>
    <row r="5663" spans="1:5" x14ac:dyDescent="0.25">
      <c r="A5663">
        <v>26.724344947000002</v>
      </c>
      <c r="B5663">
        <v>-3.3732086420059204E-2</v>
      </c>
      <c r="C5663">
        <v>6.3661396503448486E-2</v>
      </c>
      <c r="D5663">
        <v>-0.79002094268798828</v>
      </c>
      <c r="E5663">
        <v>0.79329926064798351</v>
      </c>
    </row>
    <row r="5664" spans="1:5" x14ac:dyDescent="0.25">
      <c r="A5664">
        <v>26.729058853000002</v>
      </c>
      <c r="B5664">
        <v>-4.2934555560350418E-2</v>
      </c>
      <c r="C5664">
        <v>8.2795113325119019E-2</v>
      </c>
      <c r="D5664">
        <v>-1.3057003021240234</v>
      </c>
      <c r="E5664">
        <v>1.3090269996522037</v>
      </c>
    </row>
    <row r="5665" spans="1:5" x14ac:dyDescent="0.25">
      <c r="A5665">
        <v>26.733772759000001</v>
      </c>
      <c r="B5665">
        <v>-1.8695052713155746E-2</v>
      </c>
      <c r="C5665">
        <v>0.11974146962165833</v>
      </c>
      <c r="D5665">
        <v>-1.7872219085693359</v>
      </c>
      <c r="E5665">
        <v>1.7913262335524822</v>
      </c>
    </row>
    <row r="5666" spans="1:5" x14ac:dyDescent="0.25">
      <c r="A5666">
        <v>26.738486717000001</v>
      </c>
      <c r="B5666">
        <v>-5.1897425204515457E-2</v>
      </c>
      <c r="C5666">
        <v>0.16039472818374634</v>
      </c>
      <c r="D5666">
        <v>-2.217893123626709</v>
      </c>
      <c r="E5666">
        <v>2.2242908351658142</v>
      </c>
    </row>
    <row r="5667" spans="1:5" x14ac:dyDescent="0.25">
      <c r="A5667">
        <v>26.743200624</v>
      </c>
      <c r="B5667">
        <v>-4.6848297119140625E-2</v>
      </c>
      <c r="C5667">
        <v>0.16193196177482605</v>
      </c>
      <c r="D5667">
        <v>-2.5906062126159668</v>
      </c>
      <c r="E5667">
        <v>2.5960849893698881</v>
      </c>
    </row>
    <row r="5668" spans="1:5" x14ac:dyDescent="0.25">
      <c r="A5668">
        <v>26.747914530000003</v>
      </c>
      <c r="B5668">
        <v>-4.9032680690288544E-2</v>
      </c>
      <c r="C5668">
        <v>0.2034359872341156</v>
      </c>
      <c r="D5668">
        <v>-2.9197697639465332</v>
      </c>
      <c r="E5668">
        <v>2.9272591069350167</v>
      </c>
    </row>
    <row r="5669" spans="1:5" x14ac:dyDescent="0.25">
      <c r="A5669">
        <v>26.752628436000002</v>
      </c>
      <c r="B5669">
        <v>-5.6077044457197189E-2</v>
      </c>
      <c r="C5669">
        <v>0.23244975507259369</v>
      </c>
      <c r="D5669">
        <v>-3.1528587341308594</v>
      </c>
      <c r="E5669">
        <v>3.1619133006667983</v>
      </c>
    </row>
    <row r="5670" spans="1:5" x14ac:dyDescent="0.25">
      <c r="A5670">
        <v>26.757342342000001</v>
      </c>
      <c r="B5670">
        <v>-4.1602194309234619E-2</v>
      </c>
      <c r="C5670">
        <v>0.23234379291534424</v>
      </c>
      <c r="D5670">
        <v>-3.3449592590332031</v>
      </c>
      <c r="E5670">
        <v>3.35327702781467</v>
      </c>
    </row>
    <row r="5671" spans="1:5" x14ac:dyDescent="0.25">
      <c r="A5671">
        <v>26.762056249</v>
      </c>
      <c r="B5671">
        <v>-5.3488302975893021E-2</v>
      </c>
      <c r="C5671">
        <v>0.25103455781936646</v>
      </c>
      <c r="D5671">
        <v>-3.4268174171447754</v>
      </c>
      <c r="E5671">
        <v>3.4364162958264521</v>
      </c>
    </row>
    <row r="5672" spans="1:5" x14ac:dyDescent="0.25">
      <c r="A5672">
        <v>26.766770207</v>
      </c>
      <c r="B5672">
        <v>-5.1104485988616943E-2</v>
      </c>
      <c r="C5672">
        <v>0.23592039942741394</v>
      </c>
      <c r="D5672">
        <v>-3.4463663101196289</v>
      </c>
      <c r="E5672">
        <v>3.4548098134169032</v>
      </c>
    </row>
    <row r="5673" spans="1:5" x14ac:dyDescent="0.25">
      <c r="A5673">
        <v>26.771484113000003</v>
      </c>
      <c r="B5673">
        <v>-3.6887563765048981E-2</v>
      </c>
      <c r="C5673">
        <v>0.24436941742897034</v>
      </c>
      <c r="D5673">
        <v>-3.3797860145568848</v>
      </c>
      <c r="E5673">
        <v>3.3888096152970006</v>
      </c>
    </row>
    <row r="5674" spans="1:5" x14ac:dyDescent="0.25">
      <c r="A5674">
        <v>26.776198020000002</v>
      </c>
      <c r="B5674">
        <v>-5.3839929401874542E-2</v>
      </c>
      <c r="C5674">
        <v>0.23797164857387543</v>
      </c>
      <c r="D5674">
        <v>-3.2271862030029297</v>
      </c>
      <c r="E5674">
        <v>3.2363961488630273</v>
      </c>
    </row>
    <row r="5675" spans="1:5" x14ac:dyDescent="0.25">
      <c r="A5675">
        <v>26.780911926000002</v>
      </c>
      <c r="B5675">
        <v>-4.4452451169490814E-2</v>
      </c>
      <c r="C5675">
        <v>0.21182315051555634</v>
      </c>
      <c r="D5675">
        <v>-2.9886765480041504</v>
      </c>
      <c r="E5675">
        <v>2.9965033916382136</v>
      </c>
    </row>
    <row r="5676" spans="1:5" x14ac:dyDescent="0.25">
      <c r="A5676">
        <v>26.785625832000001</v>
      </c>
      <c r="B5676">
        <v>-2.5488872081041336E-2</v>
      </c>
      <c r="C5676">
        <v>0.1873144656419754</v>
      </c>
      <c r="D5676">
        <v>-2.6954340934753418</v>
      </c>
      <c r="E5676">
        <v>2.7020550223687048</v>
      </c>
    </row>
    <row r="5677" spans="1:5" x14ac:dyDescent="0.25">
      <c r="A5677">
        <v>26.790339738</v>
      </c>
      <c r="B5677">
        <v>-1.3830091804265976E-2</v>
      </c>
      <c r="C5677">
        <v>0.18330706655979156</v>
      </c>
      <c r="D5677">
        <v>-2.3284130096435547</v>
      </c>
      <c r="E5677">
        <v>2.3356583430731956</v>
      </c>
    </row>
    <row r="5678" spans="1:5" x14ac:dyDescent="0.25">
      <c r="A5678">
        <v>26.795053645000003</v>
      </c>
      <c r="B5678">
        <v>-2.3721165955066681E-2</v>
      </c>
      <c r="C5678">
        <v>0.15650375187397003</v>
      </c>
      <c r="D5678">
        <v>-1.9140000343322754</v>
      </c>
      <c r="E5678">
        <v>1.9205343656099592</v>
      </c>
    </row>
    <row r="5679" spans="1:5" x14ac:dyDescent="0.25">
      <c r="A5679">
        <v>26.799767551000002</v>
      </c>
      <c r="B5679">
        <v>-2.4039003998041153E-2</v>
      </c>
      <c r="C5679">
        <v>0.1449444591999054</v>
      </c>
      <c r="D5679">
        <v>-1.4522581100463867</v>
      </c>
      <c r="E5679">
        <v>1.4596713288139471</v>
      </c>
    </row>
    <row r="5680" spans="1:5" x14ac:dyDescent="0.25">
      <c r="A5680">
        <v>26.804481509000002</v>
      </c>
      <c r="B5680">
        <v>-3.1467899680137634E-2</v>
      </c>
      <c r="C5680">
        <v>0.10286504030227661</v>
      </c>
      <c r="D5680">
        <v>-0.95998764038085938</v>
      </c>
      <c r="E5680">
        <v>0.96599571164197118</v>
      </c>
    </row>
    <row r="5681" spans="1:5" x14ac:dyDescent="0.25">
      <c r="A5681">
        <v>26.809195415000001</v>
      </c>
      <c r="B5681">
        <v>-3.0959891155362129E-3</v>
      </c>
      <c r="C5681">
        <v>5.3948372602462769E-2</v>
      </c>
      <c r="D5681">
        <v>-0.42767524719238281</v>
      </c>
      <c r="E5681">
        <v>0.43107554919772872</v>
      </c>
    </row>
    <row r="5682" spans="1:5" x14ac:dyDescent="0.25">
      <c r="A5682">
        <v>26.813909322000001</v>
      </c>
      <c r="B5682">
        <v>-1.7776038497686386E-2</v>
      </c>
      <c r="C5682">
        <v>3.8407951593399048E-2</v>
      </c>
      <c r="D5682">
        <v>0.10398197174072266</v>
      </c>
      <c r="E5682">
        <v>0.1122649042994317</v>
      </c>
    </row>
    <row r="5683" spans="1:5" x14ac:dyDescent="0.25">
      <c r="A5683">
        <v>26.818623228000003</v>
      </c>
      <c r="B5683">
        <v>1.5356743708252907E-2</v>
      </c>
      <c r="C5683">
        <v>8.1524550914764404E-3</v>
      </c>
      <c r="D5683">
        <v>0.63736534118652344</v>
      </c>
      <c r="E5683">
        <v>0.6376024390222742</v>
      </c>
    </row>
    <row r="5684" spans="1:5" x14ac:dyDescent="0.25">
      <c r="A5684">
        <v>26.823337134000003</v>
      </c>
      <c r="B5684">
        <v>-4.1278582066297531E-3</v>
      </c>
      <c r="C5684">
        <v>-8.3746910095214844E-3</v>
      </c>
      <c r="D5684">
        <v>1.1509494781494141</v>
      </c>
      <c r="E5684">
        <v>1.1509873482863691</v>
      </c>
    </row>
    <row r="5685" spans="1:5" x14ac:dyDescent="0.25">
      <c r="A5685">
        <v>26.828051040000002</v>
      </c>
      <c r="B5685">
        <v>-4.412761889398098E-3</v>
      </c>
      <c r="C5685">
        <v>-3.7844717502593994E-2</v>
      </c>
      <c r="D5685">
        <v>1.6423482894897461</v>
      </c>
      <c r="E5685">
        <v>1.6427901871816251</v>
      </c>
    </row>
    <row r="5686" spans="1:5" x14ac:dyDescent="0.25">
      <c r="A5686">
        <v>26.832764947000001</v>
      </c>
      <c r="B5686">
        <v>8.2576647400856018E-5</v>
      </c>
      <c r="C5686">
        <v>-6.1376273632049561E-2</v>
      </c>
      <c r="D5686">
        <v>2.0852870941162109</v>
      </c>
      <c r="E5686">
        <v>2.0861901444191253</v>
      </c>
    </row>
    <row r="5687" spans="1:5" x14ac:dyDescent="0.25">
      <c r="A5687">
        <v>26.837478905000001</v>
      </c>
      <c r="B5687">
        <v>7.0427441969513893E-3</v>
      </c>
      <c r="C5687">
        <v>-8.3953738212585449E-2</v>
      </c>
      <c r="D5687">
        <v>2.4989299774169922</v>
      </c>
      <c r="E5687">
        <v>2.5003497480230599</v>
      </c>
    </row>
    <row r="5688" spans="1:5" x14ac:dyDescent="0.25">
      <c r="A5688">
        <v>26.842192811</v>
      </c>
      <c r="B5688">
        <v>1.1632680892944336E-2</v>
      </c>
      <c r="C5688">
        <v>-0.11297407746315002</v>
      </c>
      <c r="D5688">
        <v>2.8139934539794922</v>
      </c>
      <c r="E5688">
        <v>2.8162843642790829</v>
      </c>
    </row>
    <row r="5689" spans="1:5" x14ac:dyDescent="0.25">
      <c r="A5689">
        <v>26.846906717000003</v>
      </c>
      <c r="B5689">
        <v>1.3827097602188587E-2</v>
      </c>
      <c r="C5689">
        <v>-0.11516976356506348</v>
      </c>
      <c r="D5689">
        <v>3.0951128005981445</v>
      </c>
      <c r="E5689">
        <v>3.0972856683706498</v>
      </c>
    </row>
    <row r="5690" spans="1:5" x14ac:dyDescent="0.25">
      <c r="A5690">
        <v>26.851620624000002</v>
      </c>
      <c r="B5690">
        <v>2.8022965416312218E-2</v>
      </c>
      <c r="C5690">
        <v>-0.13606709241867065</v>
      </c>
      <c r="D5690">
        <v>3.2945261001586914</v>
      </c>
      <c r="E5690">
        <v>3.2974538305875991</v>
      </c>
    </row>
    <row r="5691" spans="1:5" x14ac:dyDescent="0.25">
      <c r="A5691">
        <v>26.856334530000002</v>
      </c>
      <c r="B5691">
        <v>1.5994764864444733E-2</v>
      </c>
      <c r="C5691">
        <v>-0.14702260494232178</v>
      </c>
      <c r="D5691">
        <v>3.4027729034423828</v>
      </c>
      <c r="E5691">
        <v>3.4059851601656748</v>
      </c>
    </row>
    <row r="5692" spans="1:5" x14ac:dyDescent="0.25">
      <c r="A5692">
        <v>26.861048436000001</v>
      </c>
      <c r="B5692">
        <v>1.3566251844167709E-2</v>
      </c>
      <c r="C5692">
        <v>-0.15519160032272339</v>
      </c>
      <c r="D5692">
        <v>3.4319162368774414</v>
      </c>
      <c r="E5692">
        <v>3.4354501208637633</v>
      </c>
    </row>
    <row r="5693" spans="1:5" x14ac:dyDescent="0.25">
      <c r="A5693">
        <v>26.865762342</v>
      </c>
      <c r="B5693">
        <v>2.795298770070076E-2</v>
      </c>
      <c r="C5693">
        <v>-0.17491847276687622</v>
      </c>
      <c r="D5693">
        <v>3.3940048217773438</v>
      </c>
      <c r="E5693">
        <v>3.3986242175157213</v>
      </c>
    </row>
    <row r="5694" spans="1:5" x14ac:dyDescent="0.25">
      <c r="A5694">
        <v>26.870476301</v>
      </c>
      <c r="B5694">
        <v>2.8009628877043724E-2</v>
      </c>
      <c r="C5694">
        <v>-0.13443905115127563</v>
      </c>
      <c r="D5694">
        <v>3.2556686401367188</v>
      </c>
      <c r="E5694">
        <v>3.258563593388037</v>
      </c>
    </row>
    <row r="5695" spans="1:5" x14ac:dyDescent="0.25">
      <c r="A5695">
        <v>26.875190207000003</v>
      </c>
      <c r="B5695">
        <v>2.8121449053287506E-2</v>
      </c>
      <c r="C5695">
        <v>-0.13647973537445068</v>
      </c>
      <c r="D5695">
        <v>3.0624504089355469</v>
      </c>
      <c r="E5695">
        <v>3.0656190306778557</v>
      </c>
    </row>
    <row r="5696" spans="1:5" x14ac:dyDescent="0.25">
      <c r="A5696">
        <v>26.879904113000002</v>
      </c>
      <c r="B5696">
        <v>1.628267765045166E-2</v>
      </c>
      <c r="C5696">
        <v>-0.10912403464317322</v>
      </c>
      <c r="D5696">
        <v>2.7929220199584961</v>
      </c>
      <c r="E5696">
        <v>2.7951004615393198</v>
      </c>
    </row>
    <row r="5697" spans="1:5" x14ac:dyDescent="0.25">
      <c r="A5697">
        <v>26.884618020000001</v>
      </c>
      <c r="B5697">
        <v>2.363278903067112E-2</v>
      </c>
      <c r="C5697">
        <v>-0.11670854687690735</v>
      </c>
      <c r="D5697">
        <v>2.4376335144042969</v>
      </c>
      <c r="E5697">
        <v>2.4405402156445879</v>
      </c>
    </row>
    <row r="5698" spans="1:5" x14ac:dyDescent="0.25">
      <c r="A5698">
        <v>26.889331926000001</v>
      </c>
      <c r="B5698">
        <v>-9.5264986157417297E-5</v>
      </c>
      <c r="C5698">
        <v>-9.6771389245986938E-2</v>
      </c>
      <c r="D5698">
        <v>2.0134410858154297</v>
      </c>
      <c r="E5698">
        <v>2.0157652931087071</v>
      </c>
    </row>
    <row r="5699" spans="1:5" x14ac:dyDescent="0.25">
      <c r="A5699">
        <v>26.894045832000003</v>
      </c>
      <c r="B5699">
        <v>2.1830759942531586E-4</v>
      </c>
      <c r="C5699">
        <v>-6.3430935144424438E-2</v>
      </c>
      <c r="D5699">
        <v>1.5682411193847656</v>
      </c>
      <c r="E5699">
        <v>1.5695234116510295</v>
      </c>
    </row>
    <row r="5700" spans="1:5" x14ac:dyDescent="0.25">
      <c r="A5700">
        <v>26.898759738000003</v>
      </c>
      <c r="B5700">
        <v>-1.9160797819495201E-3</v>
      </c>
      <c r="C5700">
        <v>-2.8369396924972534E-2</v>
      </c>
      <c r="D5700">
        <v>1.0877361297607422</v>
      </c>
      <c r="E5700">
        <v>1.0881077069989422</v>
      </c>
    </row>
    <row r="5701" spans="1:5" x14ac:dyDescent="0.25">
      <c r="A5701">
        <v>26.903473697000003</v>
      </c>
      <c r="B5701">
        <v>-1.1161514557898045E-2</v>
      </c>
      <c r="C5701">
        <v>-1.2785017490386963E-2</v>
      </c>
      <c r="D5701">
        <v>0.56720924377441406</v>
      </c>
      <c r="E5701">
        <v>0.56746309333964473</v>
      </c>
    </row>
    <row r="5702" spans="1:5" x14ac:dyDescent="0.25">
      <c r="A5702">
        <v>26.908187603000002</v>
      </c>
      <c r="B5702">
        <v>-1.0864139534533024E-2</v>
      </c>
      <c r="C5702">
        <v>1.2366026639938354E-2</v>
      </c>
      <c r="D5702">
        <v>4.0182113647460938E-2</v>
      </c>
      <c r="E5702">
        <v>4.3422924819304091E-2</v>
      </c>
    </row>
    <row r="5703" spans="1:5" x14ac:dyDescent="0.25">
      <c r="A5703">
        <v>26.912901509000001</v>
      </c>
      <c r="B5703">
        <v>-8.1474874168634415E-3</v>
      </c>
      <c r="C5703">
        <v>4.9746125936508179E-2</v>
      </c>
      <c r="D5703">
        <v>-0.49093723297119141</v>
      </c>
      <c r="E5703">
        <v>0.49351841436192506</v>
      </c>
    </row>
    <row r="5704" spans="1:5" x14ac:dyDescent="0.25">
      <c r="A5704">
        <v>26.917615415</v>
      </c>
      <c r="B5704">
        <v>-1.2631881050765514E-2</v>
      </c>
      <c r="C5704">
        <v>6.6195279359817505E-2</v>
      </c>
      <c r="D5704">
        <v>-1.0141801834106445</v>
      </c>
      <c r="E5704">
        <v>1.0164166585860612</v>
      </c>
    </row>
    <row r="5705" spans="1:5" x14ac:dyDescent="0.25">
      <c r="A5705">
        <v>26.922329322000003</v>
      </c>
      <c r="B5705">
        <v>-3.6229148507118225E-2</v>
      </c>
      <c r="C5705">
        <v>0.10506945848464966</v>
      </c>
      <c r="D5705">
        <v>-1.4960918426513672</v>
      </c>
      <c r="E5705">
        <v>1.5002142993438541</v>
      </c>
    </row>
    <row r="5706" spans="1:5" x14ac:dyDescent="0.25">
      <c r="A5706">
        <v>26.927043228000002</v>
      </c>
      <c r="B5706">
        <v>-3.5925760865211487E-2</v>
      </c>
      <c r="C5706">
        <v>0.12838748097419739</v>
      </c>
      <c r="D5706">
        <v>-1.934326171875</v>
      </c>
      <c r="E5706">
        <v>1.938915094779871</v>
      </c>
    </row>
    <row r="5707" spans="1:5" x14ac:dyDescent="0.25">
      <c r="A5707">
        <v>26.931757134000001</v>
      </c>
      <c r="B5707">
        <v>-5.9605009853839874E-2</v>
      </c>
      <c r="C5707">
        <v>0.16026593744754791</v>
      </c>
      <c r="D5707">
        <v>-2.355222225189209</v>
      </c>
      <c r="E5707">
        <v>2.3614211098257818</v>
      </c>
    </row>
    <row r="5708" spans="1:5" x14ac:dyDescent="0.25">
      <c r="A5708">
        <v>26.936471040000001</v>
      </c>
      <c r="B5708">
        <v>-5.2156448364257813E-2</v>
      </c>
      <c r="C5708">
        <v>0.20089225471019745</v>
      </c>
      <c r="D5708">
        <v>-2.7253413200378418</v>
      </c>
      <c r="E5708">
        <v>2.7332331228444686</v>
      </c>
    </row>
    <row r="5709" spans="1:5" x14ac:dyDescent="0.25">
      <c r="A5709">
        <v>26.941184999000001</v>
      </c>
      <c r="B5709">
        <v>-4.474455863237381E-2</v>
      </c>
      <c r="C5709">
        <v>0.20262837409973145</v>
      </c>
      <c r="D5709">
        <v>-2.9826092720031738</v>
      </c>
      <c r="E5709">
        <v>2.9898191254583963</v>
      </c>
    </row>
    <row r="5710" spans="1:5" x14ac:dyDescent="0.25">
      <c r="A5710">
        <v>26.945898905</v>
      </c>
      <c r="B5710">
        <v>-3.984316810965538E-2</v>
      </c>
      <c r="C5710">
        <v>0.2277991771697998</v>
      </c>
      <c r="D5710">
        <v>-3.2108073234558105</v>
      </c>
      <c r="E5710">
        <v>3.2191246654209773</v>
      </c>
    </row>
    <row r="5711" spans="1:5" x14ac:dyDescent="0.25">
      <c r="A5711">
        <v>26.950612811000003</v>
      </c>
      <c r="B5711">
        <v>-5.6541375815868378E-2</v>
      </c>
      <c r="C5711">
        <v>0.22863392531871796</v>
      </c>
      <c r="D5711">
        <v>-3.3311080932617188</v>
      </c>
      <c r="E5711">
        <v>3.3394238317379723</v>
      </c>
    </row>
    <row r="5712" spans="1:5" x14ac:dyDescent="0.25">
      <c r="A5712">
        <v>26.955326717000002</v>
      </c>
      <c r="B5712">
        <v>-4.6957902610301971E-2</v>
      </c>
      <c r="C5712">
        <v>0.2386758029460907</v>
      </c>
      <c r="D5712">
        <v>-3.3914432525634766</v>
      </c>
      <c r="E5712">
        <v>3.400155660979046</v>
      </c>
    </row>
    <row r="5713" spans="1:5" x14ac:dyDescent="0.25">
      <c r="A5713">
        <v>26.960040624000001</v>
      </c>
      <c r="B5713">
        <v>-6.3730120658874512E-2</v>
      </c>
      <c r="C5713">
        <v>0.24832384288311005</v>
      </c>
      <c r="D5713">
        <v>-3.3679890632629395</v>
      </c>
      <c r="E5713">
        <v>3.3777324626859069</v>
      </c>
    </row>
    <row r="5714" spans="1:5" x14ac:dyDescent="0.25">
      <c r="A5714">
        <v>26.96475453</v>
      </c>
      <c r="B5714">
        <v>-5.1915474236011505E-2</v>
      </c>
      <c r="C5714">
        <v>0.24554276466369629</v>
      </c>
      <c r="D5714">
        <v>-3.2608528137207031</v>
      </c>
      <c r="E5714">
        <v>3.2704965278217419</v>
      </c>
    </row>
    <row r="5715" spans="1:5" x14ac:dyDescent="0.25">
      <c r="A5715">
        <v>26.969468436000003</v>
      </c>
      <c r="B5715">
        <v>-4.7282915562391281E-2</v>
      </c>
      <c r="C5715">
        <v>0.21589440107345581</v>
      </c>
      <c r="D5715">
        <v>-3.077308177947998</v>
      </c>
      <c r="E5715">
        <v>3.0852344624978785</v>
      </c>
    </row>
    <row r="5716" spans="1:5" x14ac:dyDescent="0.25">
      <c r="A5716">
        <v>26.974182395000003</v>
      </c>
      <c r="B5716">
        <v>-4.7461811453104019E-2</v>
      </c>
      <c r="C5716">
        <v>0.20709463953971863</v>
      </c>
      <c r="D5716">
        <v>-2.8341817855834961</v>
      </c>
      <c r="E5716">
        <v>2.8421342697004572</v>
      </c>
    </row>
    <row r="5717" spans="1:5" x14ac:dyDescent="0.25">
      <c r="A5717">
        <v>26.978896301000002</v>
      </c>
      <c r="B5717">
        <v>-2.8576970100402832E-2</v>
      </c>
      <c r="C5717">
        <v>0.18787874281406403</v>
      </c>
      <c r="D5717">
        <v>-2.5219898223876953</v>
      </c>
      <c r="E5717">
        <v>2.5291397212191797</v>
      </c>
    </row>
    <row r="5718" spans="1:5" x14ac:dyDescent="0.25">
      <c r="A5718">
        <v>26.983610207000002</v>
      </c>
      <c r="B5718">
        <v>-1.9301861524581909E-2</v>
      </c>
      <c r="C5718">
        <v>0.16753596067428589</v>
      </c>
      <c r="D5718">
        <v>-2.1193175315856934</v>
      </c>
      <c r="E5718">
        <v>2.1260168530996753</v>
      </c>
    </row>
    <row r="5719" spans="1:5" x14ac:dyDescent="0.25">
      <c r="A5719">
        <v>26.988324113000001</v>
      </c>
      <c r="B5719">
        <v>-2.4376902729272842E-2</v>
      </c>
      <c r="C5719">
        <v>0.14817486703395844</v>
      </c>
      <c r="D5719">
        <v>-1.6788606643676758</v>
      </c>
      <c r="E5719">
        <v>1.6855631566240041</v>
      </c>
    </row>
    <row r="5720" spans="1:5" x14ac:dyDescent="0.25">
      <c r="A5720">
        <v>26.99303802</v>
      </c>
      <c r="B5720">
        <v>-3.4196622669696808E-2</v>
      </c>
      <c r="C5720">
        <v>0.11759117245674133</v>
      </c>
      <c r="D5720">
        <v>-1.2126226425170898</v>
      </c>
      <c r="E5720">
        <v>1.2187906981868932</v>
      </c>
    </row>
    <row r="5721" spans="1:5" x14ac:dyDescent="0.25">
      <c r="A5721">
        <v>26.997751926000003</v>
      </c>
      <c r="B5721">
        <v>-2.7304200455546379E-2</v>
      </c>
      <c r="C5721">
        <v>7.3127269744873047E-2</v>
      </c>
      <c r="D5721">
        <v>-0.71108627319335938</v>
      </c>
      <c r="E5721">
        <v>0.71535781596825865</v>
      </c>
    </row>
    <row r="5722" spans="1:5" x14ac:dyDescent="0.25">
      <c r="A5722">
        <v>27.002465832000002</v>
      </c>
      <c r="B5722">
        <v>-1.5640333294868469E-2</v>
      </c>
      <c r="C5722">
        <v>5.0310134887695313E-2</v>
      </c>
      <c r="D5722">
        <v>-0.18864727020263672</v>
      </c>
      <c r="E5722">
        <v>0.1958660824463983</v>
      </c>
    </row>
    <row r="5723" spans="1:5" x14ac:dyDescent="0.25">
      <c r="A5723">
        <v>27.007179738000001</v>
      </c>
      <c r="B5723">
        <v>-1.835663802921772E-2</v>
      </c>
      <c r="C5723">
        <v>2.7266591787338257E-2</v>
      </c>
      <c r="D5723">
        <v>0.33075523376464844</v>
      </c>
      <c r="E5723">
        <v>0.33238450302344164</v>
      </c>
    </row>
    <row r="5724" spans="1:5" x14ac:dyDescent="0.25">
      <c r="A5724">
        <v>27.011893697000001</v>
      </c>
      <c r="B5724">
        <v>1.0055037215352058E-2</v>
      </c>
      <c r="C5724">
        <v>8.5237622261047363E-3</v>
      </c>
      <c r="D5724">
        <v>0.8495025634765625</v>
      </c>
      <c r="E5724">
        <v>0.84960482793422287</v>
      </c>
    </row>
    <row r="5725" spans="1:5" x14ac:dyDescent="0.25">
      <c r="A5725">
        <v>27.016607603000001</v>
      </c>
      <c r="B5725">
        <v>1.4589632861316204E-2</v>
      </c>
      <c r="C5725">
        <v>-3.0103623867034912E-2</v>
      </c>
      <c r="D5725">
        <v>1.3460683822631836</v>
      </c>
      <c r="E5725">
        <v>1.3464840048383717</v>
      </c>
    </row>
    <row r="5726" spans="1:5" x14ac:dyDescent="0.25">
      <c r="A5726">
        <v>27.021321509000003</v>
      </c>
      <c r="B5726">
        <v>-1.1660158634185791E-6</v>
      </c>
      <c r="C5726">
        <v>-3.8713812828063965E-2</v>
      </c>
      <c r="D5726">
        <v>1.7989587783813477</v>
      </c>
      <c r="E5726">
        <v>1.7993752931560323</v>
      </c>
    </row>
    <row r="5727" spans="1:5" x14ac:dyDescent="0.25">
      <c r="A5727">
        <v>27.026035415000003</v>
      </c>
      <c r="B5727">
        <v>-9.795227088034153E-3</v>
      </c>
      <c r="C5727">
        <v>-8.2123458385467529E-2</v>
      </c>
      <c r="D5727">
        <v>2.2344970703125</v>
      </c>
      <c r="E5727">
        <v>2.2360271389511448</v>
      </c>
    </row>
    <row r="5728" spans="1:5" x14ac:dyDescent="0.25">
      <c r="A5728">
        <v>27.030749322000002</v>
      </c>
      <c r="B5728">
        <v>-5.2097057923674583E-3</v>
      </c>
      <c r="C5728">
        <v>-8.1650257110595703E-2</v>
      </c>
      <c r="D5728">
        <v>2.6048946380615234</v>
      </c>
      <c r="E5728">
        <v>2.6061791920208295</v>
      </c>
    </row>
    <row r="5729" spans="1:5" x14ac:dyDescent="0.25">
      <c r="A5729">
        <v>27.035463228000001</v>
      </c>
      <c r="B5729">
        <v>1.6152605414390564E-2</v>
      </c>
      <c r="C5729">
        <v>-0.11160397529602051</v>
      </c>
      <c r="D5729">
        <v>2.9006614685058594</v>
      </c>
      <c r="E5729">
        <v>2.9028526157623151</v>
      </c>
    </row>
    <row r="5730" spans="1:5" x14ac:dyDescent="0.25">
      <c r="A5730">
        <v>27.040177134</v>
      </c>
      <c r="B5730">
        <v>2.0842693746089935E-2</v>
      </c>
      <c r="C5730">
        <v>-0.13624095916748047</v>
      </c>
      <c r="D5730">
        <v>3.1386089324951172</v>
      </c>
      <c r="E5730">
        <v>3.1416336590977005</v>
      </c>
    </row>
    <row r="5731" spans="1:5" x14ac:dyDescent="0.25">
      <c r="A5731">
        <v>27.044891040000003</v>
      </c>
      <c r="B5731">
        <v>2.3134205490350723E-2</v>
      </c>
      <c r="C5731">
        <v>-0.1364787220954895</v>
      </c>
      <c r="D5731">
        <v>3.3020753860473633</v>
      </c>
      <c r="E5731">
        <v>3.3049755654449746</v>
      </c>
    </row>
    <row r="5732" spans="1:5" x14ac:dyDescent="0.25">
      <c r="A5732">
        <v>27.049604999000003</v>
      </c>
      <c r="B5732">
        <v>2.0641699433326721E-2</v>
      </c>
      <c r="C5732">
        <v>-0.14591997861862183</v>
      </c>
      <c r="D5732">
        <v>3.3768091201782227</v>
      </c>
      <c r="E5732">
        <v>3.3800234546574344</v>
      </c>
    </row>
    <row r="5733" spans="1:5" x14ac:dyDescent="0.25">
      <c r="A5733">
        <v>27.054318905000002</v>
      </c>
      <c r="B5733">
        <v>3.9715860038995743E-2</v>
      </c>
      <c r="C5733">
        <v>-0.14301806688308716</v>
      </c>
      <c r="D5733">
        <v>3.3844308853149414</v>
      </c>
      <c r="E5733">
        <v>3.3876841550633512</v>
      </c>
    </row>
    <row r="5734" spans="1:5" x14ac:dyDescent="0.25">
      <c r="A5734">
        <v>27.059032811000002</v>
      </c>
      <c r="B5734">
        <v>1.8194146454334259E-2</v>
      </c>
      <c r="C5734">
        <v>-0.13968288898468018</v>
      </c>
      <c r="D5734">
        <v>3.313079833984375</v>
      </c>
      <c r="E5734">
        <v>3.3160730273614667</v>
      </c>
    </row>
    <row r="5735" spans="1:5" x14ac:dyDescent="0.25">
      <c r="A5735">
        <v>27.063746717000001</v>
      </c>
      <c r="B5735">
        <v>2.5404211133718491E-2</v>
      </c>
      <c r="C5735">
        <v>-0.12391099333763123</v>
      </c>
      <c r="D5735">
        <v>3.1317920684814453</v>
      </c>
      <c r="E5735">
        <v>3.1343453652104989</v>
      </c>
    </row>
    <row r="5736" spans="1:5" x14ac:dyDescent="0.25">
      <c r="A5736">
        <v>27.068460624</v>
      </c>
      <c r="B5736">
        <v>3.2715741544961929E-2</v>
      </c>
      <c r="C5736">
        <v>-0.11947625875473022</v>
      </c>
      <c r="D5736">
        <v>2.9028501510620117</v>
      </c>
      <c r="E5736">
        <v>2.9054920229922518</v>
      </c>
    </row>
    <row r="5737" spans="1:5" x14ac:dyDescent="0.25">
      <c r="A5737">
        <v>27.073174530000003</v>
      </c>
      <c r="B5737">
        <v>1.3757058419287205E-2</v>
      </c>
      <c r="C5737">
        <v>-0.11657977104187012</v>
      </c>
      <c r="D5737">
        <v>2.5857009887695313</v>
      </c>
      <c r="E5737">
        <v>2.5883642910139715</v>
      </c>
    </row>
    <row r="5738" spans="1:5" x14ac:dyDescent="0.25">
      <c r="A5738">
        <v>27.077888436000002</v>
      </c>
      <c r="B5738">
        <v>3.0696727335453033E-2</v>
      </c>
      <c r="C5738">
        <v>-9.3428730964660645E-2</v>
      </c>
      <c r="D5738">
        <v>2.211543083190918</v>
      </c>
      <c r="E5738">
        <v>2.2137285347685172</v>
      </c>
    </row>
    <row r="5739" spans="1:5" x14ac:dyDescent="0.25">
      <c r="A5739">
        <v>27.082602342000001</v>
      </c>
      <c r="B5739">
        <v>1.6546297818422318E-2</v>
      </c>
      <c r="C5739">
        <v>-8.3308130502700806E-2</v>
      </c>
      <c r="D5739">
        <v>1.8067464828491211</v>
      </c>
      <c r="E5739">
        <v>1.8087417941395119</v>
      </c>
    </row>
    <row r="5740" spans="1:5" x14ac:dyDescent="0.25">
      <c r="A5740">
        <v>27.087316301000001</v>
      </c>
      <c r="B5740">
        <v>2.6341792196035385E-2</v>
      </c>
      <c r="C5740">
        <v>-5.7297080755233765E-2</v>
      </c>
      <c r="D5740">
        <v>1.3450765609741211</v>
      </c>
      <c r="E5740">
        <v>1.3465540465800618</v>
      </c>
    </row>
    <row r="5741" spans="1:5" x14ac:dyDescent="0.25">
      <c r="A5741">
        <v>27.092030207000001</v>
      </c>
      <c r="B5741">
        <v>-4.4463863596320152E-3</v>
      </c>
      <c r="C5741">
        <v>-2.9413461685180664E-2</v>
      </c>
      <c r="D5741">
        <v>0.85768985748291016</v>
      </c>
      <c r="E5741">
        <v>0.85820557776620132</v>
      </c>
    </row>
    <row r="5742" spans="1:5" x14ac:dyDescent="0.25">
      <c r="A5742">
        <v>27.096744113000003</v>
      </c>
      <c r="B5742">
        <v>-1.1241980828344822E-2</v>
      </c>
      <c r="C5742">
        <v>-1.1268049478530884E-2</v>
      </c>
      <c r="D5742">
        <v>0.32790660858154297</v>
      </c>
      <c r="E5742">
        <v>0.32829269718262805</v>
      </c>
    </row>
    <row r="5743" spans="1:5" x14ac:dyDescent="0.25">
      <c r="A5743">
        <v>27.101458020000003</v>
      </c>
      <c r="B5743">
        <v>-3.7453453987836838E-3</v>
      </c>
      <c r="C5743">
        <v>3.3283442258834839E-2</v>
      </c>
      <c r="D5743">
        <v>-0.18924331665039063</v>
      </c>
      <c r="E5743">
        <v>0.1921844115364027</v>
      </c>
    </row>
    <row r="5744" spans="1:5" x14ac:dyDescent="0.25">
      <c r="A5744">
        <v>27.106171926000002</v>
      </c>
      <c r="B5744">
        <v>-1.0568474419414997E-2</v>
      </c>
      <c r="C5744">
        <v>7.106328010559082E-2</v>
      </c>
      <c r="D5744">
        <v>-0.70571327209472656</v>
      </c>
      <c r="E5744">
        <v>0.70936091296431403</v>
      </c>
    </row>
    <row r="5745" spans="1:5" x14ac:dyDescent="0.25">
      <c r="A5745">
        <v>27.110885832000001</v>
      </c>
      <c r="B5745">
        <v>-1.7409007996320724E-2</v>
      </c>
      <c r="C5745">
        <v>8.3274304866790771E-2</v>
      </c>
      <c r="D5745">
        <v>-1.2023725509643555</v>
      </c>
      <c r="E5745">
        <v>1.205378544160711</v>
      </c>
    </row>
    <row r="5746" spans="1:5" x14ac:dyDescent="0.25">
      <c r="A5746">
        <v>27.115599738</v>
      </c>
      <c r="B5746">
        <v>-3.6219514906406403E-2</v>
      </c>
      <c r="C5746">
        <v>0.11800083518028259</v>
      </c>
      <c r="D5746">
        <v>-1.6720705032348633</v>
      </c>
      <c r="E5746">
        <v>1.6766203559993504</v>
      </c>
    </row>
    <row r="5747" spans="1:5" x14ac:dyDescent="0.25">
      <c r="A5747">
        <v>27.120313697</v>
      </c>
      <c r="B5747">
        <v>-3.116375207901001E-2</v>
      </c>
      <c r="C5747">
        <v>0.16830094158649445</v>
      </c>
      <c r="D5747">
        <v>-2.098106861114502</v>
      </c>
      <c r="E5747">
        <v>2.1050769076302864</v>
      </c>
    </row>
    <row r="5748" spans="1:5" x14ac:dyDescent="0.25">
      <c r="A5748">
        <v>27.125027603000003</v>
      </c>
      <c r="B5748">
        <v>-5.2429746836423874E-2</v>
      </c>
      <c r="C5748">
        <v>0.1674669086933136</v>
      </c>
      <c r="D5748">
        <v>-2.4829206466674805</v>
      </c>
      <c r="E5748">
        <v>2.4891140957192555</v>
      </c>
    </row>
    <row r="5749" spans="1:5" x14ac:dyDescent="0.25">
      <c r="A5749">
        <v>27.129741509000002</v>
      </c>
      <c r="B5749">
        <v>-5.6994996964931488E-2</v>
      </c>
      <c r="C5749">
        <v>0.20896404981613159</v>
      </c>
      <c r="D5749">
        <v>-2.7954912185668945</v>
      </c>
      <c r="E5749">
        <v>2.8038697467748412</v>
      </c>
    </row>
    <row r="5750" spans="1:5" x14ac:dyDescent="0.25">
      <c r="A5750">
        <v>27.134455415000001</v>
      </c>
      <c r="B5750">
        <v>-5.6803252547979355E-2</v>
      </c>
      <c r="C5750">
        <v>0.20923620462417603</v>
      </c>
      <c r="D5750">
        <v>-3.0550274848937988</v>
      </c>
      <c r="E5750">
        <v>3.0627111081984357</v>
      </c>
    </row>
    <row r="5751" spans="1:5" x14ac:dyDescent="0.25">
      <c r="A5751">
        <v>27.139169322000001</v>
      </c>
      <c r="B5751">
        <v>-3.9938632398843765E-2</v>
      </c>
      <c r="C5751">
        <v>0.22574636340141296</v>
      </c>
      <c r="D5751">
        <v>-3.2353076934814453</v>
      </c>
      <c r="E5751">
        <v>3.2434198597232338</v>
      </c>
    </row>
    <row r="5752" spans="1:5" x14ac:dyDescent="0.25">
      <c r="A5752">
        <v>27.143883228</v>
      </c>
      <c r="B5752">
        <v>-3.2681781798601151E-2</v>
      </c>
      <c r="C5752">
        <v>0.22746166586875916</v>
      </c>
      <c r="D5752">
        <v>-3.3268704414367676</v>
      </c>
      <c r="E5752">
        <v>3.3347974214945943</v>
      </c>
    </row>
    <row r="5753" spans="1:5" x14ac:dyDescent="0.25">
      <c r="A5753">
        <v>27.148597134000003</v>
      </c>
      <c r="B5753">
        <v>-3.9827644824981689E-2</v>
      </c>
      <c r="C5753">
        <v>0.23115609586238861</v>
      </c>
      <c r="D5753">
        <v>-3.3346056938171387</v>
      </c>
      <c r="E5753">
        <v>3.3428452723966045</v>
      </c>
    </row>
    <row r="5754" spans="1:5" x14ac:dyDescent="0.25">
      <c r="A5754">
        <v>27.153311040000002</v>
      </c>
      <c r="B5754">
        <v>-6.6139779984951019E-2</v>
      </c>
      <c r="C5754">
        <v>0.23918697237968445</v>
      </c>
      <c r="D5754">
        <v>-3.2944655418395996</v>
      </c>
      <c r="E5754">
        <v>3.3037990381712237</v>
      </c>
    </row>
    <row r="5755" spans="1:5" x14ac:dyDescent="0.25">
      <c r="A5755">
        <v>27.158024947000001</v>
      </c>
      <c r="B5755">
        <v>-4.4677883386611938E-2</v>
      </c>
      <c r="C5755">
        <v>0.23237200081348419</v>
      </c>
      <c r="D5755">
        <v>-3.1467647552490234</v>
      </c>
      <c r="E5755">
        <v>3.1556491067454595</v>
      </c>
    </row>
    <row r="5756" spans="1:5" x14ac:dyDescent="0.25">
      <c r="A5756">
        <v>27.162738905000001</v>
      </c>
      <c r="B5756">
        <v>-4.0027018636465073E-2</v>
      </c>
      <c r="C5756">
        <v>0.21539485454559326</v>
      </c>
      <c r="D5756">
        <v>-2.9203171730041504</v>
      </c>
      <c r="E5756">
        <v>2.9285234328119341</v>
      </c>
    </row>
    <row r="5757" spans="1:5" x14ac:dyDescent="0.25">
      <c r="A5757">
        <v>27.167452811</v>
      </c>
      <c r="B5757">
        <v>-3.7827085703611374E-2</v>
      </c>
      <c r="C5757">
        <v>0.19996167719364166</v>
      </c>
      <c r="D5757">
        <v>-2.6606335639953613</v>
      </c>
      <c r="E5757">
        <v>2.668405239579922</v>
      </c>
    </row>
    <row r="5758" spans="1:5" x14ac:dyDescent="0.25">
      <c r="A5758">
        <v>27.172166717000003</v>
      </c>
      <c r="B5758">
        <v>-2.8514504432678223E-2</v>
      </c>
      <c r="C5758">
        <v>0.19312615692615509</v>
      </c>
      <c r="D5758">
        <v>-2.3199582099914551</v>
      </c>
      <c r="E5758">
        <v>2.3281574013710635</v>
      </c>
    </row>
    <row r="5759" spans="1:5" x14ac:dyDescent="0.25">
      <c r="A5759">
        <v>27.176880624000002</v>
      </c>
      <c r="B5759">
        <v>-1.6821211203932762E-2</v>
      </c>
      <c r="C5759">
        <v>0.13962855935096741</v>
      </c>
      <c r="D5759">
        <v>-1.9079599380493164</v>
      </c>
      <c r="E5759">
        <v>1.9131362243535992</v>
      </c>
    </row>
    <row r="5760" spans="1:5" x14ac:dyDescent="0.25">
      <c r="A5760">
        <v>27.181594530000002</v>
      </c>
      <c r="B5760">
        <v>-1.7120631411671638E-2</v>
      </c>
      <c r="C5760">
        <v>0.12527859210968018</v>
      </c>
      <c r="D5760">
        <v>-1.4605827331542969</v>
      </c>
      <c r="E5760">
        <v>1.4660456207258332</v>
      </c>
    </row>
    <row r="5761" spans="1:5" x14ac:dyDescent="0.25">
      <c r="A5761">
        <v>27.186308436000001</v>
      </c>
      <c r="B5761">
        <v>-2.7006831020116806E-2</v>
      </c>
      <c r="C5761">
        <v>9.4779253005981445E-2</v>
      </c>
      <c r="D5761">
        <v>-0.98982715606689453</v>
      </c>
      <c r="E5761">
        <v>0.99472120446364132</v>
      </c>
    </row>
    <row r="5762" spans="1:5" x14ac:dyDescent="0.25">
      <c r="A5762">
        <v>27.191022342</v>
      </c>
      <c r="B5762">
        <v>-2.7292732149362564E-2</v>
      </c>
      <c r="C5762">
        <v>7.8908622264862061E-2</v>
      </c>
      <c r="D5762">
        <v>-0.48378562927246094</v>
      </c>
      <c r="E5762">
        <v>0.49093787691159718</v>
      </c>
    </row>
    <row r="5763" spans="1:5" x14ac:dyDescent="0.25">
      <c r="A5763">
        <v>27.195736249000003</v>
      </c>
      <c r="B5763">
        <v>-2.2795753553509712E-2</v>
      </c>
      <c r="C5763">
        <v>5.1078975200653076E-2</v>
      </c>
      <c r="D5763">
        <v>3.8367271423339844E-2</v>
      </c>
      <c r="E5763">
        <v>6.7828869989802379E-2</v>
      </c>
    </row>
    <row r="5764" spans="1:5" x14ac:dyDescent="0.25">
      <c r="A5764">
        <v>27.200450207000003</v>
      </c>
      <c r="B5764">
        <v>-3.9662960916757584E-3</v>
      </c>
      <c r="C5764">
        <v>2.2916883230209351E-2</v>
      </c>
      <c r="D5764">
        <v>0.55508995056152344</v>
      </c>
      <c r="E5764">
        <v>0.55557696879556517</v>
      </c>
    </row>
    <row r="5765" spans="1:5" x14ac:dyDescent="0.25">
      <c r="A5765">
        <v>27.205164113000002</v>
      </c>
      <c r="B5765">
        <v>5.3088655695319176E-3</v>
      </c>
      <c r="C5765">
        <v>-1.3028264045715332E-2</v>
      </c>
      <c r="D5765">
        <v>1.0496397018432617</v>
      </c>
      <c r="E5765">
        <v>1.0497339774453771</v>
      </c>
    </row>
    <row r="5766" spans="1:5" x14ac:dyDescent="0.25">
      <c r="A5766">
        <v>27.209878020000001</v>
      </c>
      <c r="B5766">
        <v>1.4571411535143852E-2</v>
      </c>
      <c r="C5766">
        <v>-5.2220195531845093E-2</v>
      </c>
      <c r="D5766">
        <v>1.5363759994506836</v>
      </c>
      <c r="E5766">
        <v>1.5373322628968658</v>
      </c>
    </row>
    <row r="5767" spans="1:5" x14ac:dyDescent="0.25">
      <c r="A5767">
        <v>27.214591926000001</v>
      </c>
      <c r="B5767">
        <v>4.7872122377157211E-3</v>
      </c>
      <c r="C5767">
        <v>-7.8235745429992676E-2</v>
      </c>
      <c r="D5767">
        <v>1.9746589660644531</v>
      </c>
      <c r="E5767">
        <v>1.9762140019549326</v>
      </c>
    </row>
    <row r="5768" spans="1:5" x14ac:dyDescent="0.25">
      <c r="A5768">
        <v>27.219305832000003</v>
      </c>
      <c r="B5768">
        <v>9.351625107228756E-3</v>
      </c>
      <c r="C5768">
        <v>-8.4147661924362183E-2</v>
      </c>
      <c r="D5768">
        <v>2.3717050552368164</v>
      </c>
      <c r="E5768">
        <v>2.3732157826323657</v>
      </c>
    </row>
    <row r="5769" spans="1:5" x14ac:dyDescent="0.25">
      <c r="A5769">
        <v>27.224019738000003</v>
      </c>
      <c r="B5769">
        <v>6.7959344014525414E-3</v>
      </c>
      <c r="C5769">
        <v>-0.10119006037712097</v>
      </c>
      <c r="D5769">
        <v>2.694096565246582</v>
      </c>
      <c r="E5769">
        <v>2.6960048063601341</v>
      </c>
    </row>
    <row r="5770" spans="1:5" x14ac:dyDescent="0.25">
      <c r="A5770">
        <v>27.228733645000002</v>
      </c>
      <c r="B5770">
        <v>1.861070841550827E-2</v>
      </c>
      <c r="C5770">
        <v>-0.11048513650894165</v>
      </c>
      <c r="D5770">
        <v>2.975367546081543</v>
      </c>
      <c r="E5770">
        <v>2.9774763404823941</v>
      </c>
    </row>
    <row r="5771" spans="1:5" x14ac:dyDescent="0.25">
      <c r="A5771">
        <v>27.233447551000001</v>
      </c>
      <c r="B5771">
        <v>1.6097094863653183E-2</v>
      </c>
      <c r="C5771">
        <v>-0.11687988042831421</v>
      </c>
      <c r="D5771">
        <v>3.1677703857421875</v>
      </c>
      <c r="E5771">
        <v>3.1699667568757235</v>
      </c>
    </row>
    <row r="5772" spans="1:5" x14ac:dyDescent="0.25">
      <c r="A5772">
        <v>27.238161457</v>
      </c>
      <c r="B5772">
        <v>3.0343677848577499E-2</v>
      </c>
      <c r="C5772">
        <v>-0.1467519998550415</v>
      </c>
      <c r="D5772">
        <v>3.2976951599121094</v>
      </c>
      <c r="E5772">
        <v>3.3010983408487826</v>
      </c>
    </row>
    <row r="5773" spans="1:5" x14ac:dyDescent="0.25">
      <c r="A5773">
        <v>27.242875415</v>
      </c>
      <c r="B5773">
        <v>3.0287060886621475E-2</v>
      </c>
      <c r="C5773">
        <v>-0.13793808221817017</v>
      </c>
      <c r="D5773">
        <v>3.3389320373535156</v>
      </c>
      <c r="E5773">
        <v>3.3419173195411158</v>
      </c>
    </row>
    <row r="5774" spans="1:5" x14ac:dyDescent="0.25">
      <c r="A5774">
        <v>27.247589322000003</v>
      </c>
      <c r="B5774">
        <v>1.1166946962475777E-2</v>
      </c>
      <c r="C5774">
        <v>-0.11916631460189819</v>
      </c>
      <c r="D5774">
        <v>3.301152229309082</v>
      </c>
      <c r="E5774">
        <v>3.3033212608392457</v>
      </c>
    </row>
    <row r="5775" spans="1:5" x14ac:dyDescent="0.25">
      <c r="A5775">
        <v>27.252303228000002</v>
      </c>
      <c r="B5775">
        <v>2.8000259771943092E-2</v>
      </c>
      <c r="C5775">
        <v>-0.12860321998596191</v>
      </c>
      <c r="D5775">
        <v>3.1892385482788086</v>
      </c>
      <c r="E5775">
        <v>3.1919532140314302</v>
      </c>
    </row>
    <row r="5776" spans="1:5" x14ac:dyDescent="0.25">
      <c r="A5776">
        <v>27.257017134000002</v>
      </c>
      <c r="B5776">
        <v>2.5778867304325104E-2</v>
      </c>
      <c r="C5776">
        <v>-0.13022616505622864</v>
      </c>
      <c r="D5776">
        <v>2.9985151290893555</v>
      </c>
      <c r="E5776">
        <v>3.0014523790062873</v>
      </c>
    </row>
    <row r="5777" spans="1:5" x14ac:dyDescent="0.25">
      <c r="A5777">
        <v>27.261731040000001</v>
      </c>
      <c r="B5777">
        <v>3.5505350679159164E-2</v>
      </c>
      <c r="C5777">
        <v>-0.13585397601127625</v>
      </c>
      <c r="D5777">
        <v>2.7434310913085938</v>
      </c>
      <c r="E5777">
        <v>2.7470222215125206</v>
      </c>
    </row>
    <row r="5778" spans="1:5" x14ac:dyDescent="0.25">
      <c r="A5778">
        <v>27.266444947</v>
      </c>
      <c r="B5778">
        <v>1.6543261706829071E-2</v>
      </c>
      <c r="C5778">
        <v>-0.10226720571517944</v>
      </c>
      <c r="D5778">
        <v>2.4192962646484375</v>
      </c>
      <c r="E5778">
        <v>2.4215133030843696</v>
      </c>
    </row>
    <row r="5779" spans="1:5" x14ac:dyDescent="0.25">
      <c r="A5779">
        <v>27.271158853000003</v>
      </c>
      <c r="B5779">
        <v>1.4390565454959869E-2</v>
      </c>
      <c r="C5779">
        <v>-9.3814492225646973E-2</v>
      </c>
      <c r="D5779">
        <v>2.019047737121582</v>
      </c>
      <c r="E5779">
        <v>2.0212773219183582</v>
      </c>
    </row>
    <row r="5780" spans="1:5" x14ac:dyDescent="0.25">
      <c r="A5780">
        <v>27.275872759000002</v>
      </c>
      <c r="B5780">
        <v>9.8766721785068512E-3</v>
      </c>
      <c r="C5780">
        <v>-6.002315878868103E-2</v>
      </c>
      <c r="D5780">
        <v>1.5738601684570313</v>
      </c>
      <c r="E5780">
        <v>1.575035287890366</v>
      </c>
    </row>
    <row r="5781" spans="1:5" x14ac:dyDescent="0.25">
      <c r="A5781">
        <v>27.280586717000002</v>
      </c>
      <c r="B5781">
        <v>5.368686281144619E-3</v>
      </c>
      <c r="C5781">
        <v>-3.8906902074813843E-2</v>
      </c>
      <c r="D5781">
        <v>1.1053142547607422</v>
      </c>
      <c r="E5781">
        <v>1.1060118315817147</v>
      </c>
    </row>
    <row r="5782" spans="1:5" x14ac:dyDescent="0.25">
      <c r="A5782">
        <v>27.285300624000001</v>
      </c>
      <c r="B5782">
        <v>-6.2745120376348495E-3</v>
      </c>
      <c r="C5782">
        <v>-1.0961830615997314E-2</v>
      </c>
      <c r="D5782">
        <v>0.60628795623779297</v>
      </c>
      <c r="E5782">
        <v>0.60641950587919269</v>
      </c>
    </row>
    <row r="5783" spans="1:5" x14ac:dyDescent="0.25">
      <c r="A5783">
        <v>27.290014530000001</v>
      </c>
      <c r="B5783">
        <v>-5.9821028262376785E-3</v>
      </c>
      <c r="C5783">
        <v>-9.3415379524230957E-3</v>
      </c>
      <c r="D5783">
        <v>0.117462158203125</v>
      </c>
      <c r="E5783">
        <v>0.11798478077818431</v>
      </c>
    </row>
    <row r="5784" spans="1:5" x14ac:dyDescent="0.25">
      <c r="A5784">
        <v>27.294728436000003</v>
      </c>
      <c r="B5784">
        <v>-1.283093448728323E-2</v>
      </c>
      <c r="C5784">
        <v>4.5107483863830566E-2</v>
      </c>
      <c r="D5784">
        <v>-0.39940357208251953</v>
      </c>
      <c r="E5784">
        <v>0.40214740005701777</v>
      </c>
    </row>
    <row r="5785" spans="1:5" x14ac:dyDescent="0.25">
      <c r="A5785">
        <v>27.299442342000003</v>
      </c>
      <c r="B5785">
        <v>-2.6897240430116653E-2</v>
      </c>
      <c r="C5785">
        <v>7.3739290237426758E-2</v>
      </c>
      <c r="D5785">
        <v>-0.90602874755859375</v>
      </c>
      <c r="E5785">
        <v>0.90942236384975106</v>
      </c>
    </row>
    <row r="5786" spans="1:5" x14ac:dyDescent="0.25">
      <c r="A5786">
        <v>27.304156249000002</v>
      </c>
      <c r="B5786">
        <v>-4.5695975422859192E-2</v>
      </c>
      <c r="C5786">
        <v>9.8464161157608032E-2</v>
      </c>
      <c r="D5786">
        <v>-1.400019645690918</v>
      </c>
      <c r="E5786">
        <v>1.4042216069847528</v>
      </c>
    </row>
    <row r="5787" spans="1:5" x14ac:dyDescent="0.25">
      <c r="A5787">
        <v>27.308870155000001</v>
      </c>
      <c r="B5787">
        <v>-2.6262145489454269E-2</v>
      </c>
      <c r="C5787">
        <v>0.1386331170797348</v>
      </c>
      <c r="D5787">
        <v>-1.8527126312255859</v>
      </c>
      <c r="E5787">
        <v>1.8580777527702619</v>
      </c>
    </row>
    <row r="5788" spans="1:5" x14ac:dyDescent="0.25">
      <c r="A5788">
        <v>27.313584061</v>
      </c>
      <c r="B5788">
        <v>-3.7974964827299118E-2</v>
      </c>
      <c r="C5788">
        <v>0.15624505281448364</v>
      </c>
      <c r="D5788">
        <v>-2.2402524948120117</v>
      </c>
      <c r="E5788">
        <v>2.2460155509243647</v>
      </c>
    </row>
    <row r="5789" spans="1:5" x14ac:dyDescent="0.25">
      <c r="A5789">
        <v>27.318297967000003</v>
      </c>
      <c r="B5789">
        <v>-4.0113795548677444E-2</v>
      </c>
      <c r="C5789">
        <v>0.1825374960899353</v>
      </c>
      <c r="D5789">
        <v>-2.5890097618103027</v>
      </c>
      <c r="E5789">
        <v>2.595746636484606</v>
      </c>
    </row>
    <row r="5790" spans="1:5" x14ac:dyDescent="0.25">
      <c r="A5790">
        <v>27.323011926000003</v>
      </c>
      <c r="B5790">
        <v>-4.2304635047912598E-2</v>
      </c>
      <c r="C5790">
        <v>0.19140928983688354</v>
      </c>
      <c r="D5790">
        <v>-2.8775200843811035</v>
      </c>
      <c r="E5790">
        <v>2.8841894934970953</v>
      </c>
    </row>
    <row r="5791" spans="1:5" x14ac:dyDescent="0.25">
      <c r="A5791">
        <v>27.327725832000002</v>
      </c>
      <c r="B5791">
        <v>-4.9328111112117767E-2</v>
      </c>
      <c r="C5791">
        <v>0.21639570593833923</v>
      </c>
      <c r="D5791">
        <v>-3.0795688629150391</v>
      </c>
      <c r="E5791">
        <v>3.0875564360073273</v>
      </c>
    </row>
    <row r="5792" spans="1:5" x14ac:dyDescent="0.25">
      <c r="A5792">
        <v>27.332439738000001</v>
      </c>
      <c r="B5792">
        <v>-5.4008670151233673E-2</v>
      </c>
      <c r="C5792">
        <v>0.22896727919578552</v>
      </c>
      <c r="D5792">
        <v>-3.2382802963256836</v>
      </c>
      <c r="E5792">
        <v>3.2468141660657115</v>
      </c>
    </row>
    <row r="5793" spans="1:5" x14ac:dyDescent="0.25">
      <c r="A5793">
        <v>27.337153645000001</v>
      </c>
      <c r="B5793">
        <v>-7.0631563663482666E-2</v>
      </c>
      <c r="C5793">
        <v>0.25070315599441528</v>
      </c>
      <c r="D5793">
        <v>-3.2915701866149902</v>
      </c>
      <c r="E5793">
        <v>3.3018593524897075</v>
      </c>
    </row>
    <row r="5794" spans="1:5" x14ac:dyDescent="0.25">
      <c r="A5794">
        <v>27.341867551</v>
      </c>
      <c r="B5794">
        <v>-5.6278068572282791E-2</v>
      </c>
      <c r="C5794">
        <v>0.25043743848800659</v>
      </c>
      <c r="D5794">
        <v>-3.2873702049255371</v>
      </c>
      <c r="E5794">
        <v>3.2973760774031868</v>
      </c>
    </row>
    <row r="5795" spans="1:5" x14ac:dyDescent="0.25">
      <c r="A5795">
        <v>27.346581457000003</v>
      </c>
      <c r="B5795">
        <v>-4.9139257520437241E-2</v>
      </c>
      <c r="C5795">
        <v>0.24967625737190247</v>
      </c>
      <c r="D5795">
        <v>-3.177955150604248</v>
      </c>
      <c r="E5795">
        <v>3.1881266975101492</v>
      </c>
    </row>
    <row r="5796" spans="1:5" x14ac:dyDescent="0.25">
      <c r="A5796">
        <v>27.351295363000002</v>
      </c>
      <c r="B5796">
        <v>-5.1651392132043839E-2</v>
      </c>
      <c r="C5796">
        <v>0.23399476706981659</v>
      </c>
      <c r="D5796">
        <v>-3.0160355567932129</v>
      </c>
      <c r="E5796">
        <v>3.0255399348159631</v>
      </c>
    </row>
    <row r="5797" spans="1:5" x14ac:dyDescent="0.25">
      <c r="A5797">
        <v>27.356009270000001</v>
      </c>
      <c r="B5797">
        <v>-3.5069793462753296E-2</v>
      </c>
      <c r="C5797">
        <v>0.22474914789199829</v>
      </c>
      <c r="D5797">
        <v>-2.7897281646728516</v>
      </c>
      <c r="E5797">
        <v>2.7989864777559497</v>
      </c>
    </row>
    <row r="5798" spans="1:5" x14ac:dyDescent="0.25">
      <c r="A5798">
        <v>27.360723228000001</v>
      </c>
      <c r="B5798">
        <v>-2.8095219284296036E-2</v>
      </c>
      <c r="C5798">
        <v>0.19789072871208191</v>
      </c>
      <c r="D5798">
        <v>-2.4799971580505371</v>
      </c>
      <c r="E5798">
        <v>2.4880385820552648</v>
      </c>
    </row>
    <row r="5799" spans="1:5" x14ac:dyDescent="0.25">
      <c r="A5799">
        <v>27.365437134</v>
      </c>
      <c r="B5799">
        <v>-2.5906598195433617E-2</v>
      </c>
      <c r="C5799">
        <v>0.17469491064548492</v>
      </c>
      <c r="D5799">
        <v>-2.1180200576782227</v>
      </c>
      <c r="E5799">
        <v>2.125370186194103</v>
      </c>
    </row>
    <row r="5800" spans="1:5" x14ac:dyDescent="0.25">
      <c r="A5800">
        <v>27.370151040000003</v>
      </c>
      <c r="B5800">
        <v>-2.85835862159729E-2</v>
      </c>
      <c r="C5800">
        <v>0.14773322641849518</v>
      </c>
      <c r="D5800">
        <v>-1.6919212341308594</v>
      </c>
      <c r="E5800">
        <v>1.6985993023935557</v>
      </c>
    </row>
    <row r="5801" spans="1:5" x14ac:dyDescent="0.25">
      <c r="A5801">
        <v>27.374864947000003</v>
      </c>
      <c r="B5801">
        <v>-1.9307665526866913E-2</v>
      </c>
      <c r="C5801">
        <v>0.11917445063591003</v>
      </c>
      <c r="D5801">
        <v>-1.2352428436279297</v>
      </c>
      <c r="E5801">
        <v>1.2411286066989522</v>
      </c>
    </row>
    <row r="5802" spans="1:5" x14ac:dyDescent="0.25">
      <c r="A5802">
        <v>27.379578853000002</v>
      </c>
      <c r="B5802">
        <v>-3.1523175537586212E-2</v>
      </c>
      <c r="C5802">
        <v>8.6292386054992676E-2</v>
      </c>
      <c r="D5802">
        <v>-0.74564266204833984</v>
      </c>
      <c r="E5802">
        <v>0.75128095008030926</v>
      </c>
    </row>
    <row r="5803" spans="1:5" x14ac:dyDescent="0.25">
      <c r="A5803">
        <v>27.384292759000001</v>
      </c>
      <c r="B5803">
        <v>-7.8485384583473206E-3</v>
      </c>
      <c r="C5803">
        <v>7.0262908935546875E-2</v>
      </c>
      <c r="D5803">
        <v>-0.24707603454589844</v>
      </c>
      <c r="E5803">
        <v>0.25699230100324622</v>
      </c>
    </row>
    <row r="5804" spans="1:5" x14ac:dyDescent="0.25">
      <c r="A5804">
        <v>27.389006665</v>
      </c>
      <c r="B5804">
        <v>-2.2440437227487564E-2</v>
      </c>
      <c r="C5804">
        <v>4.6941816806793213E-2</v>
      </c>
      <c r="D5804">
        <v>0.28433513641357422</v>
      </c>
      <c r="E5804">
        <v>0.28905635642104327</v>
      </c>
    </row>
    <row r="5805" spans="1:5" x14ac:dyDescent="0.25">
      <c r="A5805">
        <v>27.393720572000003</v>
      </c>
      <c r="B5805">
        <v>1.1940086260437965E-3</v>
      </c>
      <c r="C5805">
        <v>-7.5647234916687012E-4</v>
      </c>
      <c r="D5805">
        <v>0.76727867126464844</v>
      </c>
      <c r="E5805">
        <v>0.76727997320708075</v>
      </c>
    </row>
    <row r="5806" spans="1:5" x14ac:dyDescent="0.25">
      <c r="A5806">
        <v>27.398434478000002</v>
      </c>
      <c r="B5806">
        <v>9.0219639241695404E-4</v>
      </c>
      <c r="C5806">
        <v>-1.8088459968566895E-2</v>
      </c>
      <c r="D5806">
        <v>1.2543764114379883</v>
      </c>
      <c r="E5806">
        <v>1.2545071494074516</v>
      </c>
    </row>
    <row r="5807" spans="1:5" x14ac:dyDescent="0.25">
      <c r="A5807">
        <v>27.403148436000002</v>
      </c>
      <c r="B5807">
        <v>-1.1309951543807983E-2</v>
      </c>
      <c r="C5807">
        <v>-5.7921707630157471E-2</v>
      </c>
      <c r="D5807">
        <v>1.7025928497314453</v>
      </c>
      <c r="E5807">
        <v>1.7036153471882556</v>
      </c>
    </row>
    <row r="5808" spans="1:5" x14ac:dyDescent="0.25">
      <c r="A5808">
        <v>27.407862342000001</v>
      </c>
      <c r="B5808">
        <v>1.2366301380097866E-2</v>
      </c>
      <c r="C5808">
        <v>-8.7052404880523682E-2</v>
      </c>
      <c r="D5808">
        <v>2.121516227722168</v>
      </c>
      <c r="E5808">
        <v>2.1233375028699051</v>
      </c>
    </row>
    <row r="5809" spans="1:5" x14ac:dyDescent="0.25">
      <c r="A5809">
        <v>27.412576249000001</v>
      </c>
      <c r="B5809">
        <v>2.6508800685405731E-2</v>
      </c>
      <c r="C5809">
        <v>-8.8934421539306641E-2</v>
      </c>
      <c r="D5809">
        <v>2.4801063537597656</v>
      </c>
      <c r="E5809">
        <v>2.4818419719651508</v>
      </c>
    </row>
    <row r="5810" spans="1:5" x14ac:dyDescent="0.25">
      <c r="A5810">
        <v>27.417290155000003</v>
      </c>
      <c r="B5810">
        <v>1.4373769983649254E-2</v>
      </c>
      <c r="C5810">
        <v>-9.4924002885818481E-2</v>
      </c>
      <c r="D5810">
        <v>2.7927589416503906</v>
      </c>
      <c r="E5810">
        <v>2.7944086454481956</v>
      </c>
    </row>
    <row r="5811" spans="1:5" x14ac:dyDescent="0.25">
      <c r="A5811">
        <v>27.422004061000003</v>
      </c>
      <c r="B5811">
        <v>2.142908051609993E-2</v>
      </c>
      <c r="C5811">
        <v>-0.11702233552932739</v>
      </c>
      <c r="D5811">
        <v>3.0260696411132813</v>
      </c>
      <c r="E5811">
        <v>3.0284073215754788</v>
      </c>
    </row>
    <row r="5812" spans="1:5" x14ac:dyDescent="0.25">
      <c r="A5812">
        <v>27.426717967000002</v>
      </c>
      <c r="B5812">
        <v>1.6581490635871887E-2</v>
      </c>
      <c r="C5812">
        <v>-0.13620489835739136</v>
      </c>
      <c r="D5812">
        <v>3.1920757293701172</v>
      </c>
      <c r="E5812">
        <v>3.1950233461122033</v>
      </c>
    </row>
    <row r="5813" spans="1:5" x14ac:dyDescent="0.25">
      <c r="A5813">
        <v>27.431431874000001</v>
      </c>
      <c r="B5813">
        <v>2.132318913936615E-2</v>
      </c>
      <c r="C5813">
        <v>-0.15731298923492432</v>
      </c>
      <c r="D5813">
        <v>3.2717409133911133</v>
      </c>
      <c r="E5813">
        <v>3.275590123830272</v>
      </c>
    </row>
    <row r="5814" spans="1:5" x14ac:dyDescent="0.25">
      <c r="A5814">
        <v>27.43614578</v>
      </c>
      <c r="B5814">
        <v>1.8944554030895233E-2</v>
      </c>
      <c r="C5814">
        <v>-0.13974678516387939</v>
      </c>
      <c r="D5814">
        <v>3.3010196685791016</v>
      </c>
      <c r="E5814">
        <v>3.3040307069452535</v>
      </c>
    </row>
    <row r="5815" spans="1:5" x14ac:dyDescent="0.25">
      <c r="A5815">
        <v>27.440859686000003</v>
      </c>
      <c r="B5815">
        <v>3.0934754759073257E-2</v>
      </c>
      <c r="C5815">
        <v>-0.14327389001846313</v>
      </c>
      <c r="D5815">
        <v>3.2106704711914063</v>
      </c>
      <c r="E5815">
        <v>3.2140145054422939</v>
      </c>
    </row>
    <row r="5816" spans="1:5" x14ac:dyDescent="0.25">
      <c r="A5816">
        <v>27.445573645000003</v>
      </c>
      <c r="B5816">
        <v>1.9037097692489624E-2</v>
      </c>
      <c r="C5816">
        <v>-0.10556432604789734</v>
      </c>
      <c r="D5816">
        <v>3.0725498199462891</v>
      </c>
      <c r="E5816">
        <v>3.0744216747340425</v>
      </c>
    </row>
    <row r="5817" spans="1:5" x14ac:dyDescent="0.25">
      <c r="A5817">
        <v>27.450287551000002</v>
      </c>
      <c r="B5817">
        <v>2.8718102723360062E-2</v>
      </c>
      <c r="C5817">
        <v>-0.11500969529151917</v>
      </c>
      <c r="D5817">
        <v>2.8676042556762695</v>
      </c>
      <c r="E5817">
        <v>2.8700533316661083</v>
      </c>
    </row>
    <row r="5818" spans="1:5" x14ac:dyDescent="0.25">
      <c r="A5818">
        <v>27.455001457000002</v>
      </c>
      <c r="B5818">
        <v>4.9861175939440727E-3</v>
      </c>
      <c r="C5818">
        <v>-9.4907850027084351E-2</v>
      </c>
      <c r="D5818">
        <v>2.5672531127929688</v>
      </c>
      <c r="E5818">
        <v>2.5690116594734662</v>
      </c>
    </row>
    <row r="5819" spans="1:5" x14ac:dyDescent="0.25">
      <c r="A5819">
        <v>27.459715363000001</v>
      </c>
      <c r="B5819">
        <v>1.7158430069684982E-2</v>
      </c>
      <c r="C5819">
        <v>-7.8527688980102539E-2</v>
      </c>
      <c r="D5819">
        <v>2.2122573852539063</v>
      </c>
      <c r="E5819">
        <v>2.2137171789254069</v>
      </c>
    </row>
    <row r="5820" spans="1:5" x14ac:dyDescent="0.25">
      <c r="A5820">
        <v>27.46442927</v>
      </c>
      <c r="B5820">
        <v>1.0225400328636169E-2</v>
      </c>
      <c r="C5820">
        <v>-6.5638095140457153E-2</v>
      </c>
      <c r="D5820">
        <v>1.8242073059082031</v>
      </c>
      <c r="E5820">
        <v>1.825416449272443</v>
      </c>
    </row>
    <row r="5821" spans="1:5" x14ac:dyDescent="0.25">
      <c r="A5821">
        <v>27.469143176000003</v>
      </c>
      <c r="B5821">
        <v>-3.8682548329234123E-3</v>
      </c>
      <c r="C5821">
        <v>-5.1171839237213135E-2</v>
      </c>
      <c r="D5821">
        <v>1.3649225234985352</v>
      </c>
      <c r="E5821">
        <v>1.3658868971038491</v>
      </c>
    </row>
    <row r="5822" spans="1:5" x14ac:dyDescent="0.25">
      <c r="A5822">
        <v>27.473857082000002</v>
      </c>
      <c r="B5822">
        <v>-1.3110225088894367E-2</v>
      </c>
      <c r="C5822">
        <v>-3.0039072036743164E-2</v>
      </c>
      <c r="D5822">
        <v>0.89425563812255859</v>
      </c>
      <c r="E5822">
        <v>0.89485606114318439</v>
      </c>
    </row>
    <row r="5823" spans="1:5" x14ac:dyDescent="0.25">
      <c r="A5823">
        <v>27.478570988000001</v>
      </c>
      <c r="B5823">
        <v>-8.6150504648685455E-4</v>
      </c>
      <c r="C5823">
        <v>4.2590498924255371E-4</v>
      </c>
      <c r="D5823">
        <v>0.38833713531494141</v>
      </c>
      <c r="E5823">
        <v>0.38833832446800831</v>
      </c>
    </row>
    <row r="5824" spans="1:5" x14ac:dyDescent="0.25">
      <c r="A5824">
        <v>27.483284895000001</v>
      </c>
      <c r="B5824">
        <v>-5.3258724510669708E-3</v>
      </c>
      <c r="C5824">
        <v>4.5304030179977417E-2</v>
      </c>
      <c r="D5824">
        <v>-0.12409782409667969</v>
      </c>
      <c r="E5824">
        <v>0.13221607320384232</v>
      </c>
    </row>
    <row r="5825" spans="1:5" x14ac:dyDescent="0.25">
      <c r="A5825">
        <v>27.487998853000001</v>
      </c>
      <c r="B5825">
        <v>-1.6982309520244598E-2</v>
      </c>
      <c r="C5825">
        <v>5.703657865524292E-2</v>
      </c>
      <c r="D5825">
        <v>-0.61196327209472656</v>
      </c>
      <c r="E5825">
        <v>0.61485007646923284</v>
      </c>
    </row>
    <row r="5826" spans="1:5" x14ac:dyDescent="0.25">
      <c r="A5826">
        <v>27.492712759000003</v>
      </c>
      <c r="B5826">
        <v>-1.4370136894285679E-2</v>
      </c>
      <c r="C5826">
        <v>0.11726078391075134</v>
      </c>
      <c r="D5826">
        <v>-1.1111249923706055</v>
      </c>
      <c r="E5826">
        <v>1.1173877308026532</v>
      </c>
    </row>
    <row r="5827" spans="1:5" x14ac:dyDescent="0.25">
      <c r="A5827">
        <v>27.497426665000003</v>
      </c>
      <c r="B5827">
        <v>-2.1723303943872452E-3</v>
      </c>
      <c r="C5827">
        <v>0.11384978890419006</v>
      </c>
      <c r="D5827">
        <v>-1.5737648010253906</v>
      </c>
      <c r="E5827">
        <v>1.5778790011909527</v>
      </c>
    </row>
    <row r="5828" spans="1:5" x14ac:dyDescent="0.25">
      <c r="A5828">
        <v>27.502140572000002</v>
      </c>
      <c r="B5828">
        <v>-2.825533039867878E-2</v>
      </c>
      <c r="C5828">
        <v>0.12361331284046173</v>
      </c>
      <c r="D5828">
        <v>-1.9975337982177734</v>
      </c>
      <c r="E5828">
        <v>2.0015543684421009</v>
      </c>
    </row>
    <row r="5829" spans="1:5" x14ac:dyDescent="0.25">
      <c r="A5829">
        <v>27.506854478000001</v>
      </c>
      <c r="B5829">
        <v>-3.9965666830539703E-2</v>
      </c>
      <c r="C5829">
        <v>0.1587110161781311</v>
      </c>
      <c r="D5829">
        <v>-2.360966682434082</v>
      </c>
      <c r="E5829">
        <v>2.3666326535280673</v>
      </c>
    </row>
    <row r="5830" spans="1:5" x14ac:dyDescent="0.25">
      <c r="A5830">
        <v>27.511568384</v>
      </c>
      <c r="B5830">
        <v>-3.9710156619548798E-2</v>
      </c>
      <c r="C5830">
        <v>0.18343357741832733</v>
      </c>
      <c r="D5830">
        <v>-2.6856427192687988</v>
      </c>
      <c r="E5830">
        <v>2.6921927103059957</v>
      </c>
    </row>
    <row r="5831" spans="1:5" x14ac:dyDescent="0.25">
      <c r="A5831">
        <v>27.516282290000003</v>
      </c>
      <c r="B5831">
        <v>-4.4319692999124527E-2</v>
      </c>
      <c r="C5831">
        <v>0.19315516948699951</v>
      </c>
      <c r="D5831">
        <v>-2.9381532669067383</v>
      </c>
      <c r="E5831">
        <v>2.9448289890113868</v>
      </c>
    </row>
    <row r="5832" spans="1:5" x14ac:dyDescent="0.25">
      <c r="A5832">
        <v>27.520996197000002</v>
      </c>
      <c r="B5832">
        <v>-3.9419826120138168E-2</v>
      </c>
      <c r="C5832">
        <v>0.22621588408946991</v>
      </c>
      <c r="D5832">
        <v>-3.1138067245483398</v>
      </c>
      <c r="E5832">
        <v>3.1222619791984436</v>
      </c>
    </row>
    <row r="5833" spans="1:5" x14ac:dyDescent="0.25">
      <c r="A5833">
        <v>27.525710103000002</v>
      </c>
      <c r="B5833">
        <v>-5.3671114146709442E-2</v>
      </c>
      <c r="C5833">
        <v>0.25396391749382019</v>
      </c>
      <c r="D5833">
        <v>-3.236598014831543</v>
      </c>
      <c r="E5833">
        <v>3.246990140036468</v>
      </c>
    </row>
    <row r="5834" spans="1:5" x14ac:dyDescent="0.25">
      <c r="A5834">
        <v>27.530424009000001</v>
      </c>
      <c r="B5834">
        <v>-5.8430172502994537E-2</v>
      </c>
      <c r="C5834">
        <v>0.2310258150100708</v>
      </c>
      <c r="D5834">
        <v>-3.2516264915466309</v>
      </c>
      <c r="E5834">
        <v>3.2603468914806673</v>
      </c>
    </row>
    <row r="5835" spans="1:5" x14ac:dyDescent="0.25">
      <c r="A5835">
        <v>27.535137967000001</v>
      </c>
      <c r="B5835">
        <v>-5.8486487716436386E-2</v>
      </c>
      <c r="C5835">
        <v>0.2411075234413147</v>
      </c>
      <c r="D5835">
        <v>-3.2044329643249512</v>
      </c>
      <c r="E5835">
        <v>3.2140230444036648</v>
      </c>
    </row>
    <row r="5836" spans="1:5" x14ac:dyDescent="0.25">
      <c r="A5836">
        <v>27.539851874</v>
      </c>
      <c r="B5836">
        <v>-4.4259205460548401E-2</v>
      </c>
      <c r="C5836">
        <v>0.22197394073009491</v>
      </c>
      <c r="D5836">
        <v>-3.0879263877868652</v>
      </c>
      <c r="E5836">
        <v>3.0962106976143731</v>
      </c>
    </row>
    <row r="5837" spans="1:5" x14ac:dyDescent="0.25">
      <c r="A5837">
        <v>27.544565780000003</v>
      </c>
      <c r="B5837">
        <v>-4.4386491179466248E-2</v>
      </c>
      <c r="C5837">
        <v>0.24285203218460083</v>
      </c>
      <c r="D5837">
        <v>-2.8687357902526855</v>
      </c>
      <c r="E5837">
        <v>2.8793388658530823</v>
      </c>
    </row>
    <row r="5838" spans="1:5" x14ac:dyDescent="0.25">
      <c r="A5838">
        <v>27.549279686000002</v>
      </c>
      <c r="B5838">
        <v>-5.6490808725357056E-2</v>
      </c>
      <c r="C5838">
        <v>0.21740232408046722</v>
      </c>
      <c r="D5838">
        <v>-2.637810230255127</v>
      </c>
      <c r="E5838">
        <v>2.6473567558651099</v>
      </c>
    </row>
    <row r="5839" spans="1:5" x14ac:dyDescent="0.25">
      <c r="A5839">
        <v>27.553993592000001</v>
      </c>
      <c r="B5839">
        <v>-2.5591026991605759E-2</v>
      </c>
      <c r="C5839">
        <v>0.17185690999031067</v>
      </c>
      <c r="D5839">
        <v>-2.282841682434082</v>
      </c>
      <c r="E5839">
        <v>2.2894444403025753</v>
      </c>
    </row>
    <row r="5840" spans="1:5" x14ac:dyDescent="0.25">
      <c r="A5840">
        <v>27.558707499</v>
      </c>
      <c r="B5840">
        <v>-3.0631333589553833E-2</v>
      </c>
      <c r="C5840">
        <v>0.15856258571147919</v>
      </c>
      <c r="D5840">
        <v>-1.9091453552246094</v>
      </c>
      <c r="E5840">
        <v>1.9159635590377715</v>
      </c>
    </row>
    <row r="5841" spans="1:11" x14ac:dyDescent="0.25">
      <c r="A5841">
        <v>27.563421405000003</v>
      </c>
      <c r="B5841">
        <v>-3.0913539230823517E-2</v>
      </c>
      <c r="C5841">
        <v>0.13178959488868713</v>
      </c>
      <c r="D5841">
        <v>-1.4832935333251953</v>
      </c>
      <c r="E5841">
        <v>1.489457569128118</v>
      </c>
    </row>
    <row r="5842" spans="1:11" x14ac:dyDescent="0.25">
      <c r="A5842">
        <v>27.568135311000002</v>
      </c>
      <c r="B5842">
        <v>-5.0312500447034836E-2</v>
      </c>
      <c r="C5842">
        <v>0.10800155997276306</v>
      </c>
      <c r="D5842">
        <v>-1.0268688201904297</v>
      </c>
      <c r="E5842">
        <v>1.0337578336037256</v>
      </c>
    </row>
    <row r="5843" spans="1:11" x14ac:dyDescent="0.25">
      <c r="A5843">
        <v>27.572849217000002</v>
      </c>
      <c r="B5843">
        <v>-2.9089070856571198E-2</v>
      </c>
      <c r="C5843">
        <v>8.6941272020339966E-2</v>
      </c>
      <c r="D5843">
        <v>-0.53513813018798828</v>
      </c>
      <c r="E5843">
        <v>0.54293441335478976</v>
      </c>
    </row>
    <row r="5844" spans="1:11" x14ac:dyDescent="0.25">
      <c r="A5844">
        <v>27.577563124000001</v>
      </c>
      <c r="B5844">
        <v>-1.742292195558548E-2</v>
      </c>
      <c r="C5844">
        <v>5.156669020652771E-2</v>
      </c>
      <c r="D5844">
        <v>-2.0109176635742188E-2</v>
      </c>
      <c r="E5844">
        <v>5.8026379632835121E-2</v>
      </c>
    </row>
    <row r="5845" spans="1:11" x14ac:dyDescent="0.25">
      <c r="A5845">
        <v>27.582277082000001</v>
      </c>
      <c r="B5845">
        <v>8.6231138557195663E-3</v>
      </c>
      <c r="C5845">
        <v>8.7841451168060303E-3</v>
      </c>
      <c r="D5845">
        <v>0.47994041442871094</v>
      </c>
      <c r="E5845">
        <v>0.48009824067580648</v>
      </c>
    </row>
    <row r="5846" spans="1:11" x14ac:dyDescent="0.25">
      <c r="A5846">
        <v>27.586990988</v>
      </c>
      <c r="B5846">
        <v>2.2660821676254272E-2</v>
      </c>
      <c r="C5846">
        <v>-1.1079311370849609E-3</v>
      </c>
      <c r="D5846">
        <v>0.96262264251708984</v>
      </c>
      <c r="E5846">
        <v>0.96288996891494949</v>
      </c>
    </row>
    <row r="5847" spans="1:11" x14ac:dyDescent="0.25">
      <c r="A5847">
        <v>27.591704895000003</v>
      </c>
      <c r="B5847">
        <v>8.0596832558512688E-3</v>
      </c>
      <c r="C5847">
        <v>-4.5290887355804443E-2</v>
      </c>
      <c r="D5847">
        <v>1.4351158142089844</v>
      </c>
      <c r="E5847">
        <v>1.4358529253250059</v>
      </c>
    </row>
    <row r="5848" spans="1:11" x14ac:dyDescent="0.25">
      <c r="A5848">
        <v>27.596418801000002</v>
      </c>
      <c r="B5848">
        <v>5.4248245432972908E-3</v>
      </c>
      <c r="C5848">
        <v>-6.4257711172103882E-2</v>
      </c>
      <c r="D5848">
        <v>1.8759069442749023</v>
      </c>
      <c r="E5848">
        <v>1.8770150094618863</v>
      </c>
    </row>
    <row r="5849" spans="1:11" x14ac:dyDescent="0.25">
      <c r="A5849">
        <v>27.601132707000001</v>
      </c>
      <c r="B5849">
        <v>2.438659593462944E-2</v>
      </c>
      <c r="C5849">
        <v>-6.3045203685760498E-2</v>
      </c>
      <c r="D5849">
        <v>2.2611236572265625</v>
      </c>
      <c r="E5849">
        <v>2.2621338592220144</v>
      </c>
    </row>
    <row r="5850" spans="1:11" x14ac:dyDescent="0.25">
      <c r="A5850">
        <v>27.605846613000001</v>
      </c>
      <c r="B5850">
        <v>5.0846394151449203E-3</v>
      </c>
      <c r="C5850">
        <v>-9.4480812549591064E-2</v>
      </c>
      <c r="D5850">
        <v>2.5908193588256836</v>
      </c>
      <c r="E5850">
        <v>2.5925465140598614</v>
      </c>
      <c r="K5850" s="2"/>
    </row>
    <row r="5851" spans="1:11" x14ac:dyDescent="0.25">
      <c r="A5851">
        <v>27.610560520000003</v>
      </c>
      <c r="B5851">
        <v>1.4444906264543533E-4</v>
      </c>
      <c r="C5851">
        <v>-0.12281805276870728</v>
      </c>
      <c r="D5851">
        <v>2.855494499206543</v>
      </c>
      <c r="E5851">
        <v>2.8581345542066865</v>
      </c>
    </row>
    <row r="5852" spans="1:11" x14ac:dyDescent="0.25">
      <c r="A5852">
        <v>27.615274426000003</v>
      </c>
      <c r="B5852">
        <v>2.8751391917467117E-2</v>
      </c>
      <c r="C5852">
        <v>-0.1099090576171875</v>
      </c>
      <c r="D5852">
        <v>3.0767335891723633</v>
      </c>
      <c r="E5852">
        <v>3.0788303334586242</v>
      </c>
    </row>
    <row r="5853" spans="1:11" x14ac:dyDescent="0.25">
      <c r="A5853">
        <v>27.619988332000002</v>
      </c>
      <c r="B5853">
        <v>3.3449612557888031E-2</v>
      </c>
      <c r="C5853">
        <v>-0.13000446557998657</v>
      </c>
      <c r="D5853">
        <v>3.2020034790039063</v>
      </c>
      <c r="E5853">
        <v>3.2048161128532993</v>
      </c>
    </row>
    <row r="5854" spans="1:11" x14ac:dyDescent="0.25">
      <c r="A5854">
        <v>27.624702238000001</v>
      </c>
      <c r="B5854">
        <v>2.8610894456505775E-2</v>
      </c>
      <c r="C5854">
        <v>-0.14246559143066406</v>
      </c>
      <c r="D5854">
        <v>3.2529335021972656</v>
      </c>
      <c r="E5854">
        <v>3.2561774211090921</v>
      </c>
    </row>
    <row r="5855" spans="1:11" x14ac:dyDescent="0.25">
      <c r="A5855">
        <v>27.629416197000001</v>
      </c>
      <c r="B5855">
        <v>3.1001383438706398E-2</v>
      </c>
      <c r="C5855">
        <v>-0.12093067169189453</v>
      </c>
      <c r="D5855">
        <v>3.2248401641845703</v>
      </c>
      <c r="E5855">
        <v>3.227255706892302</v>
      </c>
    </row>
    <row r="5856" spans="1:11" x14ac:dyDescent="0.25">
      <c r="A5856">
        <v>27.634130103</v>
      </c>
      <c r="B5856">
        <v>3.347376361489296E-2</v>
      </c>
      <c r="C5856">
        <v>-0.1299973726272583</v>
      </c>
      <c r="D5856">
        <v>3.1226005554199219</v>
      </c>
      <c r="E5856">
        <v>3.125484608576619</v>
      </c>
    </row>
    <row r="5857" spans="1:5" x14ac:dyDescent="0.25">
      <c r="A5857">
        <v>27.638844009000003</v>
      </c>
      <c r="B5857">
        <v>4.817265085875988E-3</v>
      </c>
      <c r="C5857">
        <v>-0.13361179828643799</v>
      </c>
      <c r="D5857">
        <v>2.9510993957519531</v>
      </c>
      <c r="E5857">
        <v>2.9541264296390204</v>
      </c>
    </row>
    <row r="5858" spans="1:5" x14ac:dyDescent="0.25">
      <c r="A5858">
        <v>27.643557915000002</v>
      </c>
      <c r="B5858">
        <v>2.404852956533432E-2</v>
      </c>
      <c r="C5858">
        <v>-0.12213787436485291</v>
      </c>
      <c r="D5858">
        <v>2.7128210067749023</v>
      </c>
      <c r="E5858">
        <v>2.7156755710003018</v>
      </c>
    </row>
    <row r="5859" spans="1:5" x14ac:dyDescent="0.25">
      <c r="A5859">
        <v>27.648271822000002</v>
      </c>
      <c r="B5859">
        <v>2.4219417944550514E-2</v>
      </c>
      <c r="C5859">
        <v>-0.10728991031646729</v>
      </c>
      <c r="D5859">
        <v>2.3887443542480469</v>
      </c>
      <c r="E5859">
        <v>2.3912752445114314</v>
      </c>
    </row>
    <row r="5860" spans="1:5" x14ac:dyDescent="0.25">
      <c r="A5860">
        <v>27.652985728000001</v>
      </c>
      <c r="B5860">
        <v>1.4887614175677299E-2</v>
      </c>
      <c r="C5860">
        <v>-7.9314887523651123E-2</v>
      </c>
      <c r="D5860">
        <v>2.0148401260375977</v>
      </c>
      <c r="E5860">
        <v>2.0164556097097539</v>
      </c>
    </row>
    <row r="5861" spans="1:5" x14ac:dyDescent="0.25">
      <c r="A5861">
        <v>27.657699634</v>
      </c>
      <c r="B5861">
        <v>1.0317694395780563E-2</v>
      </c>
      <c r="C5861">
        <v>-5.2313506603240967E-2</v>
      </c>
      <c r="D5861">
        <v>1.5864057540893555</v>
      </c>
      <c r="E5861">
        <v>1.587301601586349</v>
      </c>
    </row>
    <row r="5862" spans="1:5" x14ac:dyDescent="0.25">
      <c r="A5862">
        <v>27.662413540000003</v>
      </c>
      <c r="B5862">
        <v>2.492779865860939E-2</v>
      </c>
      <c r="C5862">
        <v>-3.7950187921524048E-2</v>
      </c>
      <c r="D5862">
        <v>1.141758918762207</v>
      </c>
      <c r="E5862">
        <v>1.1426613848740523</v>
      </c>
    </row>
    <row r="5863" spans="1:5" x14ac:dyDescent="0.25">
      <c r="A5863">
        <v>27.667127447000002</v>
      </c>
      <c r="B5863">
        <v>-1.3083516620099545E-2</v>
      </c>
      <c r="C5863">
        <v>4.7021806240081787E-3</v>
      </c>
      <c r="D5863">
        <v>0.65704154968261719</v>
      </c>
      <c r="E5863">
        <v>0.65718862354662255</v>
      </c>
    </row>
    <row r="5864" spans="1:5" x14ac:dyDescent="0.25">
      <c r="A5864">
        <v>27.671841353000001</v>
      </c>
      <c r="B5864">
        <v>-1.7561083659529686E-2</v>
      </c>
      <c r="C5864">
        <v>1.6174942255020142E-2</v>
      </c>
      <c r="D5864">
        <v>0.15860366821289063</v>
      </c>
      <c r="E5864">
        <v>0.16039059818715973</v>
      </c>
    </row>
    <row r="5865" spans="1:5" x14ac:dyDescent="0.25">
      <c r="A5865">
        <v>27.676555311000001</v>
      </c>
      <c r="B5865">
        <v>-1.9615836441516876E-2</v>
      </c>
      <c r="C5865">
        <v>2.3051202297210693E-2</v>
      </c>
      <c r="D5865">
        <v>-0.33918666839599609</v>
      </c>
      <c r="E5865">
        <v>0.34053448428055372</v>
      </c>
    </row>
    <row r="5866" spans="1:5" x14ac:dyDescent="0.25">
      <c r="A5866">
        <v>27.681269217000001</v>
      </c>
      <c r="B5866">
        <v>-3.8368266075849533E-2</v>
      </c>
      <c r="C5866">
        <v>7.5864613056182861E-2</v>
      </c>
      <c r="D5866">
        <v>-0.8363189697265625</v>
      </c>
      <c r="E5866">
        <v>0.84062892079700091</v>
      </c>
    </row>
    <row r="5867" spans="1:5" x14ac:dyDescent="0.25">
      <c r="A5867">
        <v>27.685983124000003</v>
      </c>
      <c r="B5867">
        <v>-1.8915392458438873E-2</v>
      </c>
      <c r="C5867">
        <v>9.6006125211715698E-2</v>
      </c>
      <c r="D5867">
        <v>-1.3017139434814453</v>
      </c>
      <c r="E5867">
        <v>1.3053865936204645</v>
      </c>
    </row>
    <row r="5868" spans="1:5" x14ac:dyDescent="0.25">
      <c r="A5868">
        <v>27.690697030000003</v>
      </c>
      <c r="B5868">
        <v>-3.7779673933982849E-2</v>
      </c>
      <c r="C5868">
        <v>0.10761389136314392</v>
      </c>
      <c r="D5868">
        <v>-1.7449684143066406</v>
      </c>
      <c r="E5868">
        <v>1.7486917453641475</v>
      </c>
    </row>
    <row r="5869" spans="1:5" x14ac:dyDescent="0.25">
      <c r="A5869">
        <v>27.695410936000002</v>
      </c>
      <c r="B5869">
        <v>-3.5139132291078568E-2</v>
      </c>
      <c r="C5869">
        <v>0.14441166818141937</v>
      </c>
      <c r="D5869">
        <v>-2.1254754066467285</v>
      </c>
      <c r="E5869">
        <v>2.1306654342681739</v>
      </c>
    </row>
    <row r="5870" spans="1:5" x14ac:dyDescent="0.25">
      <c r="A5870">
        <v>27.700124842000001</v>
      </c>
      <c r="B5870">
        <v>-4.2059130966663361E-2</v>
      </c>
      <c r="C5870">
        <v>0.18027821183204651</v>
      </c>
      <c r="D5870">
        <v>-2.4719882011413574</v>
      </c>
      <c r="E5870">
        <v>2.4789100166688414</v>
      </c>
    </row>
    <row r="5871" spans="1:5" x14ac:dyDescent="0.25">
      <c r="A5871">
        <v>27.704838749</v>
      </c>
      <c r="B5871">
        <v>-3.9552904665470123E-2</v>
      </c>
      <c r="C5871">
        <v>0.1938474178314209</v>
      </c>
      <c r="D5871">
        <v>-2.763038158416748</v>
      </c>
      <c r="E5871">
        <v>2.7701121129900863</v>
      </c>
    </row>
    <row r="5872" spans="1:5" x14ac:dyDescent="0.25">
      <c r="A5872">
        <v>27.709552655000003</v>
      </c>
      <c r="B5872">
        <v>-4.4162653386592865E-2</v>
      </c>
      <c r="C5872">
        <v>0.2163558155298233</v>
      </c>
      <c r="D5872">
        <v>-2.9843525886535645</v>
      </c>
      <c r="E5872">
        <v>2.9925107438856338</v>
      </c>
    </row>
    <row r="5873" spans="1:5" x14ac:dyDescent="0.25">
      <c r="A5873">
        <v>27.714266561000002</v>
      </c>
      <c r="B5873">
        <v>-5.6047461926937103E-2</v>
      </c>
      <c r="C5873">
        <v>0.23353709280490875</v>
      </c>
      <c r="D5873">
        <v>-3.1312403678894043</v>
      </c>
      <c r="E5873">
        <v>3.1404374111267352</v>
      </c>
    </row>
    <row r="5874" spans="1:5" x14ac:dyDescent="0.25">
      <c r="A5874">
        <v>27.718980467000002</v>
      </c>
      <c r="B5874">
        <v>-5.3663380444049835E-2</v>
      </c>
      <c r="C5874">
        <v>0.23347567021846771</v>
      </c>
      <c r="D5874">
        <v>-3.2181320190429688</v>
      </c>
      <c r="E5874">
        <v>3.2270364638432922</v>
      </c>
    </row>
    <row r="5875" spans="1:5" x14ac:dyDescent="0.25">
      <c r="A5875">
        <v>27.723694426000002</v>
      </c>
      <c r="B5875">
        <v>-4.8889428377151489E-2</v>
      </c>
      <c r="C5875">
        <v>0.23528198897838593</v>
      </c>
      <c r="D5875">
        <v>-3.1829676628112793</v>
      </c>
      <c r="E5875">
        <v>3.1920261485531363</v>
      </c>
    </row>
    <row r="5876" spans="1:5" x14ac:dyDescent="0.25">
      <c r="A5876">
        <v>27.728408332000001</v>
      </c>
      <c r="B5876">
        <v>-5.8516941964626312E-2</v>
      </c>
      <c r="C5876">
        <v>0.22703120112419128</v>
      </c>
      <c r="D5876">
        <v>-3.1143231391906738</v>
      </c>
      <c r="E5876">
        <v>3.1231356060983386</v>
      </c>
    </row>
    <row r="5877" spans="1:5" x14ac:dyDescent="0.25">
      <c r="A5877">
        <v>27.733122238</v>
      </c>
      <c r="B5877">
        <v>-3.7120051681995392E-2</v>
      </c>
      <c r="C5877">
        <v>0.21334430575370789</v>
      </c>
      <c r="D5877">
        <v>-2.9620561599731445</v>
      </c>
      <c r="E5877">
        <v>2.9699613441708728</v>
      </c>
    </row>
    <row r="5878" spans="1:5" x14ac:dyDescent="0.25">
      <c r="A5878">
        <v>27.737836145000003</v>
      </c>
      <c r="B5878">
        <v>-3.9759039878845215E-2</v>
      </c>
      <c r="C5878">
        <v>0.21570707857608795</v>
      </c>
      <c r="D5878">
        <v>-2.7358288764953613</v>
      </c>
      <c r="E5878">
        <v>2.7446074339449327</v>
      </c>
    </row>
    <row r="5879" spans="1:5" x14ac:dyDescent="0.25">
      <c r="A5879">
        <v>27.742550051000002</v>
      </c>
      <c r="B5879">
        <v>-5.1869042217731476E-2</v>
      </c>
      <c r="C5879">
        <v>0.18601909279823303</v>
      </c>
      <c r="D5879">
        <v>-2.4476909637451172</v>
      </c>
      <c r="E5879">
        <v>2.4552972435991456</v>
      </c>
    </row>
    <row r="5880" spans="1:5" x14ac:dyDescent="0.25">
      <c r="A5880">
        <v>27.747263957000001</v>
      </c>
      <c r="B5880">
        <v>-3.0505985021591187E-2</v>
      </c>
      <c r="C5880">
        <v>0.18392415344715118</v>
      </c>
      <c r="D5880">
        <v>-2.1001095771789551</v>
      </c>
      <c r="E5880">
        <v>2.1083687878315214</v>
      </c>
    </row>
    <row r="5881" spans="1:5" x14ac:dyDescent="0.25">
      <c r="A5881">
        <v>27.751977863</v>
      </c>
      <c r="B5881">
        <v>-3.3178403973579407E-2</v>
      </c>
      <c r="C5881">
        <v>0.14933113753795624</v>
      </c>
      <c r="D5881">
        <v>-1.7098979949951172</v>
      </c>
      <c r="E5881">
        <v>1.7167270454026569</v>
      </c>
    </row>
    <row r="5882" spans="1:5" x14ac:dyDescent="0.25">
      <c r="A5882">
        <v>27.756691770000003</v>
      </c>
      <c r="B5882">
        <v>-1.6701353713870049E-2</v>
      </c>
      <c r="C5882">
        <v>0.10834279656410217</v>
      </c>
      <c r="D5882">
        <v>-1.2723350524902344</v>
      </c>
      <c r="E5882">
        <v>1.2770487784648377</v>
      </c>
    </row>
    <row r="5883" spans="1:5" x14ac:dyDescent="0.25">
      <c r="A5883">
        <v>27.761405676000003</v>
      </c>
      <c r="B5883">
        <v>-1.9390273839235306E-2</v>
      </c>
      <c r="C5883">
        <v>8.9363276958465576E-2</v>
      </c>
      <c r="D5883">
        <v>-0.77554130554199219</v>
      </c>
      <c r="E5883">
        <v>0.78091362812419507</v>
      </c>
    </row>
    <row r="5884" spans="1:5" x14ac:dyDescent="0.25">
      <c r="A5884">
        <v>27.766119582000002</v>
      </c>
      <c r="B5884">
        <v>-1.254313625395298E-2</v>
      </c>
      <c r="C5884">
        <v>6.1015605926513672E-2</v>
      </c>
      <c r="D5884">
        <v>-0.29607295989990234</v>
      </c>
      <c r="E5884">
        <v>0.3025548413388125</v>
      </c>
    </row>
    <row r="5885" spans="1:5" x14ac:dyDescent="0.25">
      <c r="A5885">
        <v>27.770833540000002</v>
      </c>
      <c r="B5885">
        <v>-1.5264746733009815E-2</v>
      </c>
      <c r="C5885">
        <v>3.4979283809661865E-2</v>
      </c>
      <c r="D5885">
        <v>0.18280506134033203</v>
      </c>
      <c r="E5885">
        <v>0.18674649458638404</v>
      </c>
    </row>
    <row r="5886" spans="1:5" x14ac:dyDescent="0.25">
      <c r="A5886">
        <v>27.775547447000001</v>
      </c>
      <c r="B5886">
        <v>-8.4233200177550316E-3</v>
      </c>
      <c r="C5886">
        <v>1.3823509216308594E-3</v>
      </c>
      <c r="D5886">
        <v>0.67541980743408203</v>
      </c>
      <c r="E5886">
        <v>0.67547374448492403</v>
      </c>
    </row>
    <row r="5887" spans="1:5" x14ac:dyDescent="0.25">
      <c r="A5887">
        <v>27.780261353</v>
      </c>
      <c r="B5887">
        <v>5.6062368676066399E-3</v>
      </c>
      <c r="C5887">
        <v>-3.2849341630935669E-2</v>
      </c>
      <c r="D5887">
        <v>1.1626214981079102</v>
      </c>
      <c r="E5887">
        <v>1.1630989884786604</v>
      </c>
    </row>
    <row r="5888" spans="1:5" x14ac:dyDescent="0.25">
      <c r="A5888">
        <v>27.784975259000003</v>
      </c>
      <c r="B5888">
        <v>-6.6400999203324318E-3</v>
      </c>
      <c r="C5888">
        <v>-4.4154644012451172E-2</v>
      </c>
      <c r="D5888">
        <v>1.6157217025756836</v>
      </c>
      <c r="E5888">
        <v>1.6163385609731904</v>
      </c>
    </row>
    <row r="5889" spans="1:5" x14ac:dyDescent="0.25">
      <c r="A5889">
        <v>27.789689165000002</v>
      </c>
      <c r="B5889">
        <v>7.5301043689250946E-3</v>
      </c>
      <c r="C5889">
        <v>-7.3414772748947144E-2</v>
      </c>
      <c r="D5889">
        <v>2.0156269073486328</v>
      </c>
      <c r="E5889">
        <v>2.0169775063092299</v>
      </c>
    </row>
    <row r="5890" spans="1:5" x14ac:dyDescent="0.25">
      <c r="A5890">
        <v>27.794403072000001</v>
      </c>
      <c r="B5890">
        <v>9.7590461373329163E-3</v>
      </c>
      <c r="C5890">
        <v>-8.2511007785797119E-2</v>
      </c>
      <c r="D5890">
        <v>2.3815145492553711</v>
      </c>
      <c r="E5890">
        <v>2.382963460421152</v>
      </c>
    </row>
    <row r="5891" spans="1:5" x14ac:dyDescent="0.25">
      <c r="A5891">
        <v>27.799116978000001</v>
      </c>
      <c r="B5891">
        <v>1.9123714417219162E-2</v>
      </c>
      <c r="C5891">
        <v>-0.10515248775482178</v>
      </c>
      <c r="D5891">
        <v>2.6799535751342773</v>
      </c>
      <c r="E5891">
        <v>2.6820838776982971</v>
      </c>
    </row>
    <row r="5892" spans="1:5" x14ac:dyDescent="0.25">
      <c r="A5892">
        <v>27.803830884000003</v>
      </c>
      <c r="B5892">
        <v>2.8531767427921295E-2</v>
      </c>
      <c r="C5892">
        <v>-0.11756572127342224</v>
      </c>
      <c r="D5892">
        <v>2.9349174499511719</v>
      </c>
      <c r="E5892">
        <v>2.9374097770993735</v>
      </c>
    </row>
    <row r="5893" spans="1:5" x14ac:dyDescent="0.25">
      <c r="A5893">
        <v>27.808544790000003</v>
      </c>
      <c r="B5893">
        <v>1.6529692336916924E-2</v>
      </c>
      <c r="C5893">
        <v>-0.12462902069091797</v>
      </c>
      <c r="D5893">
        <v>3.0914859771728516</v>
      </c>
      <c r="E5893">
        <v>3.0940412360832412</v>
      </c>
    </row>
    <row r="5894" spans="1:5" x14ac:dyDescent="0.25">
      <c r="A5894">
        <v>27.813258697000002</v>
      </c>
      <c r="B5894">
        <v>2.3689541965723038E-2</v>
      </c>
      <c r="C5894">
        <v>-0.13118636608123779</v>
      </c>
      <c r="D5894">
        <v>3.1904087066650391</v>
      </c>
      <c r="E5894">
        <v>3.1931925674171664</v>
      </c>
    </row>
    <row r="5895" spans="1:5" x14ac:dyDescent="0.25">
      <c r="A5895">
        <v>27.817972655000002</v>
      </c>
      <c r="B5895">
        <v>2.6087602600455284E-2</v>
      </c>
      <c r="C5895">
        <v>-0.13726842403411865</v>
      </c>
      <c r="D5895">
        <v>3.1935138702392578</v>
      </c>
      <c r="E5895">
        <v>3.1965691018116242</v>
      </c>
    </row>
    <row r="5896" spans="1:5" x14ac:dyDescent="0.25">
      <c r="A5896">
        <v>27.822686561000001</v>
      </c>
      <c r="B5896">
        <v>3.8067437708377838E-2</v>
      </c>
      <c r="C5896">
        <v>-0.13565114140510559</v>
      </c>
      <c r="D5896">
        <v>3.129608154296875</v>
      </c>
      <c r="E5896">
        <v>3.1327779304348531</v>
      </c>
    </row>
    <row r="5897" spans="1:5" x14ac:dyDescent="0.25">
      <c r="A5897">
        <v>27.827400467</v>
      </c>
      <c r="B5897">
        <v>2.8580429032444954E-2</v>
      </c>
      <c r="C5897">
        <v>-0.11672988533973694</v>
      </c>
      <c r="D5897">
        <v>3.0035543441772461</v>
      </c>
      <c r="E5897">
        <v>3.0059576519773383</v>
      </c>
    </row>
    <row r="5898" spans="1:5" x14ac:dyDescent="0.25">
      <c r="A5898">
        <v>27.832114374000003</v>
      </c>
      <c r="B5898">
        <v>2.633005753159523E-2</v>
      </c>
      <c r="C5898">
        <v>-0.10903576016426086</v>
      </c>
      <c r="D5898">
        <v>2.7987165451049805</v>
      </c>
      <c r="E5898">
        <v>2.8009634715162877</v>
      </c>
    </row>
    <row r="5899" spans="1:5" x14ac:dyDescent="0.25">
      <c r="A5899">
        <v>27.836828280000002</v>
      </c>
      <c r="B5899">
        <v>3.3670268952846527E-2</v>
      </c>
      <c r="C5899">
        <v>-0.11241436004638672</v>
      </c>
      <c r="D5899">
        <v>2.5271501541137695</v>
      </c>
      <c r="E5899">
        <v>2.5298732333445573</v>
      </c>
    </row>
    <row r="5900" spans="1:5" x14ac:dyDescent="0.25">
      <c r="A5900">
        <v>27.841542186000002</v>
      </c>
      <c r="B5900">
        <v>9.9309021607041359E-3</v>
      </c>
      <c r="C5900">
        <v>-9.0835303068161011E-2</v>
      </c>
      <c r="D5900">
        <v>2.1865615844726563</v>
      </c>
      <c r="E5900">
        <v>2.1884700678311284</v>
      </c>
    </row>
    <row r="5901" spans="1:5" x14ac:dyDescent="0.25">
      <c r="A5901">
        <v>27.846256092000001</v>
      </c>
      <c r="B5901">
        <v>5.8871041983366013E-4</v>
      </c>
      <c r="C5901">
        <v>-7.7476233243942261E-2</v>
      </c>
      <c r="D5901">
        <v>1.8105134963989258</v>
      </c>
      <c r="E5901">
        <v>1.8121705311422243</v>
      </c>
    </row>
    <row r="5902" spans="1:5" x14ac:dyDescent="0.25">
      <c r="A5902">
        <v>27.850969999</v>
      </c>
      <c r="B5902">
        <v>8.0142728984355927E-3</v>
      </c>
      <c r="C5902">
        <v>-4.1032284498214722E-2</v>
      </c>
      <c r="D5902">
        <v>1.3918943405151367</v>
      </c>
      <c r="E5902">
        <v>1.3925220759827475</v>
      </c>
    </row>
    <row r="5903" spans="1:5" x14ac:dyDescent="0.25">
      <c r="A5903">
        <v>27.855683905000003</v>
      </c>
      <c r="B5903">
        <v>-1.2993169948458672E-3</v>
      </c>
      <c r="C5903">
        <v>-2.4237334728240967E-2</v>
      </c>
      <c r="D5903">
        <v>0.92121315002441406</v>
      </c>
      <c r="E5903">
        <v>0.92153285584252798</v>
      </c>
    </row>
    <row r="5904" spans="1:5" x14ac:dyDescent="0.25">
      <c r="A5904">
        <v>27.860397811000002</v>
      </c>
      <c r="B5904">
        <v>-2.4911615997552872E-2</v>
      </c>
      <c r="C5904">
        <v>-2.9409825801849365E-3</v>
      </c>
      <c r="D5904">
        <v>0.42722511291503906</v>
      </c>
      <c r="E5904">
        <v>0.42796090369964213</v>
      </c>
    </row>
    <row r="5905" spans="1:5" x14ac:dyDescent="0.25">
      <c r="A5905">
        <v>27.865111717000001</v>
      </c>
      <c r="B5905">
        <v>1.6922783106565475E-3</v>
      </c>
      <c r="C5905">
        <v>3.0276596546173096E-2</v>
      </c>
      <c r="D5905">
        <v>-5.8960914611816406E-2</v>
      </c>
      <c r="E5905">
        <v>6.6301776417848443E-2</v>
      </c>
    </row>
    <row r="5906" spans="1:5" x14ac:dyDescent="0.25">
      <c r="A5906">
        <v>27.869825676000001</v>
      </c>
      <c r="B5906">
        <v>-7.5843147933483124E-3</v>
      </c>
      <c r="C5906">
        <v>7.576984167098999E-2</v>
      </c>
      <c r="D5906">
        <v>-0.54689788818359375</v>
      </c>
      <c r="E5906">
        <v>0.5521737868075649</v>
      </c>
    </row>
    <row r="5907" spans="1:5" x14ac:dyDescent="0.25">
      <c r="A5907">
        <v>27.874539582000001</v>
      </c>
      <c r="B5907">
        <v>-1.6847994178533554E-2</v>
      </c>
      <c r="C5907">
        <v>7.1672618389129639E-2</v>
      </c>
      <c r="D5907">
        <v>-1.0198459625244141</v>
      </c>
      <c r="E5907">
        <v>1.0225001742845534</v>
      </c>
    </row>
    <row r="5908" spans="1:5" x14ac:dyDescent="0.25">
      <c r="A5908">
        <v>27.879253488000003</v>
      </c>
      <c r="B5908">
        <v>-3.5658203065395355E-2</v>
      </c>
      <c r="C5908">
        <v>0.10672643780708313</v>
      </c>
      <c r="D5908">
        <v>-1.4849853515625</v>
      </c>
      <c r="E5908">
        <v>1.4892426042549427</v>
      </c>
    </row>
    <row r="5909" spans="1:5" x14ac:dyDescent="0.25">
      <c r="A5909">
        <v>27.883967395000003</v>
      </c>
      <c r="B5909">
        <v>-2.5823557749390602E-2</v>
      </c>
      <c r="C5909">
        <v>0.1046634316444397</v>
      </c>
      <c r="D5909">
        <v>-1.8849644660949707</v>
      </c>
      <c r="E5909">
        <v>1.8880445779957433</v>
      </c>
    </row>
    <row r="5910" spans="1:5" x14ac:dyDescent="0.25">
      <c r="A5910">
        <v>27.888681301000002</v>
      </c>
      <c r="B5910">
        <v>-3.0366409569978714E-2</v>
      </c>
      <c r="C5910">
        <v>0.16373993456363678</v>
      </c>
      <c r="D5910">
        <v>-2.2604861259460449</v>
      </c>
      <c r="E5910">
        <v>2.266612099719675</v>
      </c>
    </row>
    <row r="5911" spans="1:5" x14ac:dyDescent="0.25">
      <c r="A5911">
        <v>27.893395207000001</v>
      </c>
      <c r="B5911">
        <v>-3.4988634288311005E-2</v>
      </c>
      <c r="C5911">
        <v>0.18603797256946564</v>
      </c>
      <c r="D5911">
        <v>-2.5733423233032227</v>
      </c>
      <c r="E5911">
        <v>2.5802955343663148</v>
      </c>
    </row>
    <row r="5912" spans="1:5" x14ac:dyDescent="0.25">
      <c r="A5912">
        <v>27.898109113</v>
      </c>
      <c r="B5912">
        <v>-3.2461907714605331E-2</v>
      </c>
      <c r="C5912">
        <v>0.20284079015254974</v>
      </c>
      <c r="D5912">
        <v>-2.8259963989257813</v>
      </c>
      <c r="E5912">
        <v>2.8334526303334711</v>
      </c>
    </row>
    <row r="5913" spans="1:5" x14ac:dyDescent="0.25">
      <c r="A5913">
        <v>27.902823020000003</v>
      </c>
      <c r="B5913">
        <v>-4.6723842620849609E-2</v>
      </c>
      <c r="C5913">
        <v>0.20229004323482513</v>
      </c>
      <c r="D5913">
        <v>-3.011354923248291</v>
      </c>
      <c r="E5913">
        <v>3.0185034127582044</v>
      </c>
    </row>
    <row r="5914" spans="1:5" x14ac:dyDescent="0.25">
      <c r="A5914">
        <v>27.907536926000002</v>
      </c>
      <c r="B5914">
        <v>-5.6242942810058594E-2</v>
      </c>
      <c r="C5914">
        <v>0.22033873200416565</v>
      </c>
      <c r="D5914">
        <v>-3.1295008659362793</v>
      </c>
      <c r="E5914">
        <v>3.1377520767793396</v>
      </c>
    </row>
    <row r="5915" spans="1:5" x14ac:dyDescent="0.25">
      <c r="A5915">
        <v>27.912250832000002</v>
      </c>
      <c r="B5915">
        <v>-4.1879143565893173E-2</v>
      </c>
      <c r="C5915">
        <v>0.23784349858760834</v>
      </c>
      <c r="D5915">
        <v>-3.1685690879821777</v>
      </c>
      <c r="E5915">
        <v>3.1777591881390914</v>
      </c>
    </row>
    <row r="5916" spans="1:5" x14ac:dyDescent="0.25">
      <c r="A5916">
        <v>27.916964738000001</v>
      </c>
      <c r="B5916">
        <v>-2.7646429836750031E-2</v>
      </c>
      <c r="C5916">
        <v>0.23332321643829346</v>
      </c>
      <c r="D5916">
        <v>-3.1286559104919434</v>
      </c>
      <c r="E5916">
        <v>3.1374658332271923</v>
      </c>
    </row>
    <row r="5917" spans="1:5" x14ac:dyDescent="0.25">
      <c r="A5917">
        <v>27.921678697000001</v>
      </c>
      <c r="B5917">
        <v>-3.4967184066772461E-2</v>
      </c>
      <c r="C5917">
        <v>0.22336317598819733</v>
      </c>
      <c r="D5917">
        <v>-3.021815299987793</v>
      </c>
      <c r="E5917">
        <v>3.0302609655918102</v>
      </c>
    </row>
    <row r="5918" spans="1:5" x14ac:dyDescent="0.25">
      <c r="A5918">
        <v>27.926392603</v>
      </c>
      <c r="B5918">
        <v>-3.0354682356119156E-2</v>
      </c>
      <c r="C5918">
        <v>0.20796865224838257</v>
      </c>
      <c r="D5918">
        <v>-2.8433494567871094</v>
      </c>
      <c r="E5918">
        <v>2.8511065396562261</v>
      </c>
    </row>
    <row r="5919" spans="1:5" x14ac:dyDescent="0.25">
      <c r="A5919">
        <v>27.931106509000003</v>
      </c>
      <c r="B5919">
        <v>-3.5307057201862335E-2</v>
      </c>
      <c r="C5919">
        <v>0.19892479479312897</v>
      </c>
      <c r="D5919">
        <v>-2.5909595489501953</v>
      </c>
      <c r="E5919">
        <v>2.5988245509398942</v>
      </c>
    </row>
    <row r="5920" spans="1:5" x14ac:dyDescent="0.25">
      <c r="A5920">
        <v>27.935820415000002</v>
      </c>
      <c r="B5920">
        <v>-3.7890341132879257E-2</v>
      </c>
      <c r="C5920">
        <v>0.20080465078353882</v>
      </c>
      <c r="D5920">
        <v>-2.2766914367675781</v>
      </c>
      <c r="E5920">
        <v>2.2858438450555374</v>
      </c>
    </row>
    <row r="5921" spans="1:18" x14ac:dyDescent="0.25">
      <c r="A5921">
        <v>27.940534322000001</v>
      </c>
      <c r="B5921">
        <v>-2.6187587529420853E-2</v>
      </c>
      <c r="C5921">
        <v>0.14878609776496887</v>
      </c>
      <c r="D5921">
        <v>-1.8934602737426758</v>
      </c>
      <c r="E5921">
        <v>1.899477533657723</v>
      </c>
    </row>
    <row r="5922" spans="1:18" x14ac:dyDescent="0.25">
      <c r="A5922">
        <v>27.945248228000001</v>
      </c>
      <c r="B5922">
        <v>-2.4058450013399124E-2</v>
      </c>
      <c r="C5922">
        <v>0.15028113126754761</v>
      </c>
      <c r="D5922">
        <v>-1.5034933090209961</v>
      </c>
      <c r="E5922">
        <v>1.5111768121907527</v>
      </c>
    </row>
    <row r="5923" spans="1:18" x14ac:dyDescent="0.25">
      <c r="A5923">
        <v>27.949962134000003</v>
      </c>
      <c r="B5923">
        <v>-2.434738352894783E-2</v>
      </c>
      <c r="C5923">
        <v>9.9816262722015381E-2</v>
      </c>
      <c r="D5923">
        <v>-1.0518398284912109</v>
      </c>
      <c r="E5923">
        <v>1.0568458289594165</v>
      </c>
    </row>
    <row r="5924" spans="1:18" x14ac:dyDescent="0.25">
      <c r="A5924">
        <v>27.954676040000003</v>
      </c>
      <c r="B5924">
        <v>-1.2714618816971779E-2</v>
      </c>
      <c r="C5924">
        <v>8.3208590745925903E-2</v>
      </c>
      <c r="D5924">
        <v>-0.57204341888427734</v>
      </c>
      <c r="E5924">
        <v>0.57820325508803272</v>
      </c>
    </row>
    <row r="5925" spans="1:18" x14ac:dyDescent="0.25">
      <c r="A5925">
        <v>27.959389947000002</v>
      </c>
      <c r="B5925">
        <v>-8.2397405058145523E-3</v>
      </c>
      <c r="C5925">
        <v>3.555220365524292E-2</v>
      </c>
      <c r="D5925">
        <v>-8.0882072448730469E-2</v>
      </c>
      <c r="E5925">
        <v>8.8734221988749709E-2</v>
      </c>
    </row>
    <row r="5926" spans="1:18" x14ac:dyDescent="0.25">
      <c r="A5926">
        <v>27.964103853000001</v>
      </c>
      <c r="B5926">
        <v>-1.3356422074139118E-2</v>
      </c>
      <c r="C5926">
        <v>2.3548275232315063E-2</v>
      </c>
      <c r="D5926">
        <v>0.40488815307617188</v>
      </c>
      <c r="E5926">
        <v>0.40579222735098441</v>
      </c>
    </row>
    <row r="5927" spans="1:18" x14ac:dyDescent="0.25">
      <c r="A5927">
        <v>27.968817759</v>
      </c>
      <c r="B5927">
        <v>3.0420692637562752E-3</v>
      </c>
      <c r="C5927">
        <v>1.0995030403137207E-2</v>
      </c>
      <c r="D5927">
        <v>0.87570095062255859</v>
      </c>
      <c r="E5927">
        <v>0.8757752564443827</v>
      </c>
    </row>
    <row r="5928" spans="1:18" x14ac:dyDescent="0.25">
      <c r="A5928">
        <v>27.973531665000003</v>
      </c>
      <c r="B5928">
        <v>3.3121369779109955E-4</v>
      </c>
      <c r="C5928">
        <v>-1.1891216039657593E-2</v>
      </c>
      <c r="D5928">
        <v>1.341120719909668</v>
      </c>
      <c r="E5928">
        <v>1.3411734772550647</v>
      </c>
    </row>
    <row r="5929" spans="1:18" x14ac:dyDescent="0.25">
      <c r="A5929">
        <v>27.978245572000002</v>
      </c>
      <c r="B5929">
        <v>7.2088334709405899E-3</v>
      </c>
      <c r="C5929">
        <v>-4.5407474040985107E-2</v>
      </c>
      <c r="D5929">
        <v>1.7748508453369141</v>
      </c>
      <c r="E5929">
        <v>1.7754462338161505</v>
      </c>
    </row>
    <row r="5930" spans="1:18" x14ac:dyDescent="0.25">
      <c r="A5930">
        <v>27.982959530000002</v>
      </c>
      <c r="B5930">
        <v>6.9649592041969299E-3</v>
      </c>
      <c r="C5930">
        <v>-6.1031460762023926E-2</v>
      </c>
      <c r="D5930">
        <v>2.1482381820678711</v>
      </c>
      <c r="E5930">
        <v>2.149116245519012</v>
      </c>
      <c r="K5930" s="2"/>
    </row>
    <row r="5931" spans="1:18" x14ac:dyDescent="0.25">
      <c r="A5931">
        <v>27.987673436000001</v>
      </c>
      <c r="B5931">
        <v>1.1556226760149002E-2</v>
      </c>
      <c r="C5931">
        <v>-9.4830900430679321E-2</v>
      </c>
      <c r="D5931">
        <v>2.4780759811401367</v>
      </c>
      <c r="E5931">
        <v>2.4799167353677576</v>
      </c>
    </row>
    <row r="5932" spans="1:18" x14ac:dyDescent="0.25">
      <c r="A5932">
        <v>27.992387342000001</v>
      </c>
      <c r="B5932">
        <v>-2.894955687224865E-3</v>
      </c>
      <c r="C5932">
        <v>-8.2427471876144409E-2</v>
      </c>
      <c r="D5932">
        <v>2.764404296875</v>
      </c>
      <c r="E5932">
        <v>2.7656344273004136</v>
      </c>
      <c r="R5932" s="2"/>
    </row>
    <row r="5933" spans="1:18" x14ac:dyDescent="0.25">
      <c r="A5933">
        <v>27.997101249000004</v>
      </c>
      <c r="B5933">
        <v>1.3765167444944382E-2</v>
      </c>
      <c r="C5933">
        <v>-9.5715850591659546E-2</v>
      </c>
      <c r="D5933">
        <v>2.9618644714355469</v>
      </c>
      <c r="E5933">
        <v>2.9634426181455655</v>
      </c>
    </row>
    <row r="5934" spans="1:18" x14ac:dyDescent="0.25">
      <c r="A5934">
        <v>28.001815155000003</v>
      </c>
      <c r="B5934">
        <v>2.0956719294190407E-2</v>
      </c>
      <c r="C5934">
        <v>-0.12994188070297241</v>
      </c>
      <c r="D5934">
        <v>3.0920686721801758</v>
      </c>
      <c r="E5934">
        <v>3.0948687774964347</v>
      </c>
    </row>
    <row r="5935" spans="1:18" x14ac:dyDescent="0.25">
      <c r="A5935">
        <v>28.006529061000002</v>
      </c>
      <c r="B5935">
        <v>1.8578525632619858E-2</v>
      </c>
      <c r="C5935">
        <v>-0.13975876569747925</v>
      </c>
      <c r="D5935">
        <v>3.1503181457519531</v>
      </c>
      <c r="E5935">
        <v>3.1534714353642066</v>
      </c>
    </row>
    <row r="5936" spans="1:18" x14ac:dyDescent="0.25">
      <c r="A5936">
        <v>28.011242967000001</v>
      </c>
      <c r="B5936">
        <v>2.8151050209999084E-2</v>
      </c>
      <c r="C5936">
        <v>-0.115582674741745</v>
      </c>
      <c r="D5936">
        <v>3.1367044448852539</v>
      </c>
      <c r="E5936">
        <v>3.1389594790139124</v>
      </c>
    </row>
    <row r="5937" spans="1:5" x14ac:dyDescent="0.25">
      <c r="A5937">
        <v>28.015956874</v>
      </c>
      <c r="B5937">
        <v>1.1478613130748272E-2</v>
      </c>
      <c r="C5937">
        <v>-0.12192654609680176</v>
      </c>
      <c r="D5937">
        <v>3.036982536315918</v>
      </c>
      <c r="E5937">
        <v>3.0394507344404129</v>
      </c>
    </row>
    <row r="5938" spans="1:5" x14ac:dyDescent="0.25">
      <c r="A5938">
        <v>28.020670780000003</v>
      </c>
      <c r="B5938">
        <v>2.3530550301074982E-2</v>
      </c>
      <c r="C5938">
        <v>-0.11562350392341614</v>
      </c>
      <c r="D5938">
        <v>2.8727788925170898</v>
      </c>
      <c r="E5938">
        <v>2.8752010445790948</v>
      </c>
    </row>
    <row r="5939" spans="1:5" x14ac:dyDescent="0.25">
      <c r="A5939">
        <v>28.025384686000002</v>
      </c>
      <c r="B5939">
        <v>3.3205986022949219E-2</v>
      </c>
      <c r="C5939">
        <v>-0.11094477772712708</v>
      </c>
      <c r="D5939">
        <v>2.6489582061767578</v>
      </c>
      <c r="E5939">
        <v>2.6514884422308662</v>
      </c>
    </row>
    <row r="5940" spans="1:5" x14ac:dyDescent="0.25">
      <c r="A5940">
        <v>28.030098592000002</v>
      </c>
      <c r="B5940">
        <v>2.8585756197571754E-2</v>
      </c>
      <c r="C5940">
        <v>-0.1100524365901947</v>
      </c>
      <c r="D5940">
        <v>2.3536596298217773</v>
      </c>
      <c r="E5940">
        <v>2.3564045360059915</v>
      </c>
    </row>
    <row r="5941" spans="1:5" x14ac:dyDescent="0.25">
      <c r="A5941">
        <v>28.034812499000001</v>
      </c>
      <c r="B5941">
        <v>2.3999813944101334E-2</v>
      </c>
      <c r="C5941">
        <v>-8.4037989377975464E-2</v>
      </c>
      <c r="D5941">
        <v>2.006108283996582</v>
      </c>
      <c r="E5941">
        <v>2.0080111607876474</v>
      </c>
    </row>
    <row r="5942" spans="1:5" x14ac:dyDescent="0.25">
      <c r="A5942">
        <v>28.039526457000001</v>
      </c>
      <c r="B5942">
        <v>1.7058305442333221E-2</v>
      </c>
      <c r="C5942">
        <v>-5.4214745759963989E-2</v>
      </c>
      <c r="D5942">
        <v>1.6087713241577148</v>
      </c>
      <c r="E5942">
        <v>1.6097749525553404</v>
      </c>
    </row>
    <row r="5943" spans="1:5" x14ac:dyDescent="0.25">
      <c r="A5943">
        <v>28.044240363</v>
      </c>
      <c r="B5943">
        <v>1.2570912018418312E-2</v>
      </c>
      <c r="C5943">
        <v>-4.4202417135238647E-2</v>
      </c>
      <c r="D5943">
        <v>1.1521673202514648</v>
      </c>
      <c r="E5943">
        <v>1.1530834381626569</v>
      </c>
    </row>
    <row r="5944" spans="1:5" x14ac:dyDescent="0.25">
      <c r="A5944">
        <v>28.048954270000003</v>
      </c>
      <c r="B5944">
        <v>8.9026987552642822E-4</v>
      </c>
      <c r="C5944">
        <v>-1.5454888343811035E-2</v>
      </c>
      <c r="D5944">
        <v>0.69613075256347656</v>
      </c>
      <c r="E5944">
        <v>0.69630285854559237</v>
      </c>
    </row>
    <row r="5945" spans="1:5" x14ac:dyDescent="0.25">
      <c r="A5945">
        <v>28.053668176000002</v>
      </c>
      <c r="B5945">
        <v>-2.7475979179143906E-2</v>
      </c>
      <c r="C5945">
        <v>3.5822391510009766E-3</v>
      </c>
      <c r="D5945">
        <v>0.20960712432861328</v>
      </c>
      <c r="E5945">
        <v>0.21143062322780601</v>
      </c>
    </row>
    <row r="5946" spans="1:5" x14ac:dyDescent="0.25">
      <c r="A5946">
        <v>28.058382082000001</v>
      </c>
      <c r="B5946">
        <v>-2.473754808306694E-2</v>
      </c>
      <c r="C5946">
        <v>4.6663194894790649E-2</v>
      </c>
      <c r="D5946">
        <v>-0.2619476318359375</v>
      </c>
      <c r="E5946">
        <v>0.26721893994888746</v>
      </c>
    </row>
    <row r="5947" spans="1:5" x14ac:dyDescent="0.25">
      <c r="A5947">
        <v>28.063095988000001</v>
      </c>
      <c r="B5947">
        <v>-1.4889596030116081E-2</v>
      </c>
      <c r="C5947">
        <v>7.3443472385406494E-2</v>
      </c>
      <c r="D5947">
        <v>-0.75199699401855469</v>
      </c>
      <c r="E5947">
        <v>0.75572159074549949</v>
      </c>
    </row>
    <row r="5948" spans="1:5" x14ac:dyDescent="0.25">
      <c r="A5948">
        <v>28.067809895000003</v>
      </c>
      <c r="B5948">
        <v>-3.8568194955587387E-2</v>
      </c>
      <c r="C5948">
        <v>0.11048758029937744</v>
      </c>
      <c r="D5948">
        <v>-1.2103252410888672</v>
      </c>
      <c r="E5948">
        <v>1.2159696543414922</v>
      </c>
    </row>
    <row r="5949" spans="1:5" x14ac:dyDescent="0.25">
      <c r="A5949">
        <v>28.072523801000003</v>
      </c>
      <c r="B5949">
        <v>-3.8316570222377777E-2</v>
      </c>
      <c r="C5949">
        <v>0.124580979347229</v>
      </c>
      <c r="D5949">
        <v>-1.6345729827880859</v>
      </c>
      <c r="E5949">
        <v>1.6397613899679007</v>
      </c>
    </row>
    <row r="5950" spans="1:5" x14ac:dyDescent="0.25">
      <c r="A5950">
        <v>28.077237707000002</v>
      </c>
      <c r="B5950">
        <v>-4.0453985333442688E-2</v>
      </c>
      <c r="C5950">
        <v>0.16619426012039185</v>
      </c>
      <c r="D5950">
        <v>-2.0223870277404785</v>
      </c>
      <c r="E5950">
        <v>2.0296074366732326</v>
      </c>
    </row>
    <row r="5951" spans="1:5" x14ac:dyDescent="0.25">
      <c r="A5951">
        <v>28.081951613000001</v>
      </c>
      <c r="B5951">
        <v>-4.5035265386104584E-2</v>
      </c>
      <c r="C5951">
        <v>0.16140656173229218</v>
      </c>
      <c r="D5951">
        <v>-2.3738112449645996</v>
      </c>
      <c r="E5951">
        <v>2.3797184875566733</v>
      </c>
    </row>
    <row r="5952" spans="1:5" x14ac:dyDescent="0.25">
      <c r="A5952">
        <v>28.08666552</v>
      </c>
      <c r="B5952">
        <v>-4.7248303890228271E-2</v>
      </c>
      <c r="C5952">
        <v>0.19884103536605835</v>
      </c>
      <c r="D5952">
        <v>-2.6506466865539551</v>
      </c>
      <c r="E5952">
        <v>2.6585142498217702</v>
      </c>
    </row>
    <row r="5953" spans="1:5" x14ac:dyDescent="0.25">
      <c r="A5953">
        <v>28.091379478</v>
      </c>
      <c r="B5953">
        <v>-3.2814778387546539E-2</v>
      </c>
      <c r="C5953">
        <v>0.2021111398935318</v>
      </c>
      <c r="D5953">
        <v>-2.8697175979614258</v>
      </c>
      <c r="E5953">
        <v>2.8770131759516122</v>
      </c>
    </row>
    <row r="5954" spans="1:5" x14ac:dyDescent="0.25">
      <c r="A5954">
        <v>28.096093384000003</v>
      </c>
      <c r="B5954">
        <v>-5.1853954792022705E-2</v>
      </c>
      <c r="C5954">
        <v>0.20241151750087738</v>
      </c>
      <c r="D5954">
        <v>-3.0167546272277832</v>
      </c>
      <c r="E5954">
        <v>3.0239820991442428</v>
      </c>
    </row>
    <row r="5955" spans="1:5" x14ac:dyDescent="0.25">
      <c r="A5955">
        <v>28.100807290000002</v>
      </c>
      <c r="B5955">
        <v>-4.4637821614742279E-2</v>
      </c>
      <c r="C5955">
        <v>0.22606085240840912</v>
      </c>
      <c r="D5955">
        <v>-3.0942378044128418</v>
      </c>
      <c r="E5955">
        <v>3.102805768069882</v>
      </c>
    </row>
    <row r="5956" spans="1:5" x14ac:dyDescent="0.25">
      <c r="A5956">
        <v>28.105521197000002</v>
      </c>
      <c r="B5956">
        <v>-4.2236663401126862E-2</v>
      </c>
      <c r="C5956">
        <v>0.22048065066337585</v>
      </c>
      <c r="D5956">
        <v>-3.1046438217163086</v>
      </c>
      <c r="E5956">
        <v>3.11274941374558</v>
      </c>
    </row>
    <row r="5957" spans="1:5" x14ac:dyDescent="0.25">
      <c r="A5957">
        <v>28.110235103000001</v>
      </c>
      <c r="B5957">
        <v>-4.470299556851387E-2</v>
      </c>
      <c r="C5957">
        <v>0.23347420990467072</v>
      </c>
      <c r="D5957">
        <v>-3.0313262939453125</v>
      </c>
      <c r="E5957">
        <v>3.0406327737606906</v>
      </c>
    </row>
    <row r="5958" spans="1:5" x14ac:dyDescent="0.25">
      <c r="A5958">
        <v>28.114949009</v>
      </c>
      <c r="B5958">
        <v>-4.7222688794136047E-2</v>
      </c>
      <c r="C5958">
        <v>0.21944034099578857</v>
      </c>
      <c r="D5958">
        <v>-2.9030728340148926</v>
      </c>
      <c r="E5958">
        <v>2.9117376126959922</v>
      </c>
    </row>
    <row r="5959" spans="1:5" x14ac:dyDescent="0.25">
      <c r="A5959">
        <v>28.119662915000003</v>
      </c>
      <c r="B5959">
        <v>-3.7815101444721222E-2</v>
      </c>
      <c r="C5959">
        <v>0.19989192485809326</v>
      </c>
      <c r="D5959">
        <v>-2.6936631202697754</v>
      </c>
      <c r="E5959">
        <v>2.701334442275197</v>
      </c>
    </row>
    <row r="5960" spans="1:5" x14ac:dyDescent="0.25">
      <c r="A5960">
        <v>28.124376822000002</v>
      </c>
      <c r="B5960">
        <v>-4.5176126062870026E-2</v>
      </c>
      <c r="C5960">
        <v>0.17697019875049591</v>
      </c>
      <c r="D5960">
        <v>-2.4223217964172363</v>
      </c>
      <c r="E5960">
        <v>2.4291978550562456</v>
      </c>
    </row>
    <row r="5961" spans="1:5" x14ac:dyDescent="0.25">
      <c r="A5961">
        <v>28.129090728000001</v>
      </c>
      <c r="B5961">
        <v>-3.8245178759098053E-2</v>
      </c>
      <c r="C5961">
        <v>0.1744639128446579</v>
      </c>
      <c r="D5961">
        <v>-2.0747880935668945</v>
      </c>
      <c r="E5961">
        <v>2.082461520362461</v>
      </c>
    </row>
    <row r="5962" spans="1:5" x14ac:dyDescent="0.25">
      <c r="A5962">
        <v>28.133804634000001</v>
      </c>
      <c r="B5962">
        <v>-5.044015496969223E-2</v>
      </c>
      <c r="C5962">
        <v>0.14907605946063995</v>
      </c>
      <c r="D5962">
        <v>-1.7013511657714844</v>
      </c>
      <c r="E5962">
        <v>1.7086145469384451</v>
      </c>
    </row>
    <row r="5963" spans="1:5" x14ac:dyDescent="0.25">
      <c r="A5963">
        <v>28.138518540000003</v>
      </c>
      <c r="B5963">
        <v>-1.9573215395212173E-2</v>
      </c>
      <c r="C5963">
        <v>0.11967149376869202</v>
      </c>
      <c r="D5963">
        <v>-1.2685937881469727</v>
      </c>
      <c r="E5963">
        <v>1.2743761518903371</v>
      </c>
    </row>
    <row r="5964" spans="1:5" x14ac:dyDescent="0.25">
      <c r="A5964">
        <v>28.143232447000003</v>
      </c>
      <c r="B5964">
        <v>-2.6980642229318619E-2</v>
      </c>
      <c r="C5964">
        <v>9.0752899646759033E-2</v>
      </c>
      <c r="D5964">
        <v>-0.83156681060791016</v>
      </c>
      <c r="E5964">
        <v>0.83693930744947875</v>
      </c>
    </row>
    <row r="5965" spans="1:5" x14ac:dyDescent="0.25">
      <c r="A5965">
        <v>28.147946353000002</v>
      </c>
      <c r="B5965">
        <v>-3.6740042269229889E-2</v>
      </c>
      <c r="C5965">
        <v>5.961984395980835E-2</v>
      </c>
      <c r="D5965">
        <v>-0.36399650573730469</v>
      </c>
      <c r="E5965">
        <v>0.37067210940223755</v>
      </c>
    </row>
    <row r="5966" spans="1:5" x14ac:dyDescent="0.25">
      <c r="A5966">
        <v>28.152660311000002</v>
      </c>
      <c r="B5966">
        <v>-1.7865318804979324E-2</v>
      </c>
      <c r="C5966">
        <v>4.5225262641906738E-2</v>
      </c>
      <c r="D5966">
        <v>0.12212181091308594</v>
      </c>
      <c r="E5966">
        <v>0.13144668385974789</v>
      </c>
    </row>
    <row r="5967" spans="1:5" x14ac:dyDescent="0.25">
      <c r="A5967">
        <v>28.157374217000001</v>
      </c>
      <c r="B5967">
        <v>-3.7947949022054672E-3</v>
      </c>
      <c r="C5967">
        <v>1.8503934144973755E-2</v>
      </c>
      <c r="D5967">
        <v>0.62196731567382813</v>
      </c>
      <c r="E5967">
        <v>0.62225407818165301</v>
      </c>
    </row>
    <row r="5968" spans="1:5" x14ac:dyDescent="0.25">
      <c r="A5968">
        <v>28.162088124</v>
      </c>
      <c r="B5968">
        <v>-4.0254322811961174E-3</v>
      </c>
      <c r="C5968">
        <v>-1.8420249223709106E-2</v>
      </c>
      <c r="D5968">
        <v>1.0853204727172852</v>
      </c>
      <c r="E5968">
        <v>1.0854842413346153</v>
      </c>
    </row>
    <row r="5969" spans="1:5" x14ac:dyDescent="0.25">
      <c r="A5969">
        <v>28.166802030000003</v>
      </c>
      <c r="B5969">
        <v>-1.8594540655612946E-2</v>
      </c>
      <c r="C5969">
        <v>-2.2742658853530884E-2</v>
      </c>
      <c r="D5969">
        <v>1.5146074295043945</v>
      </c>
      <c r="E5969">
        <v>1.5148922902252262</v>
      </c>
    </row>
    <row r="5970" spans="1:5" x14ac:dyDescent="0.25">
      <c r="A5970">
        <v>28.171515936000002</v>
      </c>
      <c r="B5970">
        <v>2.6726154610514641E-3</v>
      </c>
      <c r="C5970">
        <v>-5.9255003929138184E-2</v>
      </c>
      <c r="D5970">
        <v>1.9194145202636719</v>
      </c>
      <c r="E5970">
        <v>1.9203308045654703</v>
      </c>
    </row>
    <row r="5971" spans="1:5" x14ac:dyDescent="0.25">
      <c r="A5971">
        <v>28.176229842000001</v>
      </c>
      <c r="B5971">
        <v>7.2973938658833504E-3</v>
      </c>
      <c r="C5971">
        <v>-7.7956140041351318E-2</v>
      </c>
      <c r="D5971">
        <v>2.2901983261108398</v>
      </c>
      <c r="E5971">
        <v>2.2915363371869697</v>
      </c>
    </row>
    <row r="5972" spans="1:5" x14ac:dyDescent="0.25">
      <c r="A5972">
        <v>28.180943749000001</v>
      </c>
      <c r="B5972">
        <v>2.1502651274204254E-2</v>
      </c>
      <c r="C5972">
        <v>-7.9066246747970581E-2</v>
      </c>
      <c r="D5972">
        <v>2.5768022537231445</v>
      </c>
      <c r="E5972">
        <v>2.5781046701364372</v>
      </c>
    </row>
    <row r="5973" spans="1:5" x14ac:dyDescent="0.25">
      <c r="A5973">
        <v>28.185657655000004</v>
      </c>
      <c r="B5973">
        <v>2.3711375892162323E-2</v>
      </c>
      <c r="C5973">
        <v>-0.12249502539634705</v>
      </c>
      <c r="D5973">
        <v>2.8223390579223633</v>
      </c>
      <c r="E5973">
        <v>2.825095576873045</v>
      </c>
    </row>
    <row r="5974" spans="1:5" x14ac:dyDescent="0.25">
      <c r="A5974">
        <v>28.190371561000003</v>
      </c>
      <c r="B5974">
        <v>1.6383390873670578E-2</v>
      </c>
      <c r="C5974">
        <v>-0.11746165156364441</v>
      </c>
      <c r="D5974">
        <v>2.9718866348266602</v>
      </c>
      <c r="E5974">
        <v>2.9742521455562421</v>
      </c>
    </row>
    <row r="5975" spans="1:5" x14ac:dyDescent="0.25">
      <c r="A5975">
        <v>28.195085467000002</v>
      </c>
      <c r="B5975">
        <v>1.8680380657315254E-2</v>
      </c>
      <c r="C5975">
        <v>-0.11663240194320679</v>
      </c>
      <c r="D5975">
        <v>3.0781393051147461</v>
      </c>
      <c r="E5975">
        <v>3.0804047876045182</v>
      </c>
    </row>
    <row r="5976" spans="1:5" x14ac:dyDescent="0.25">
      <c r="A5976">
        <v>28.199799374000001</v>
      </c>
      <c r="B5976">
        <v>2.3446273058652878E-2</v>
      </c>
      <c r="C5976">
        <v>-0.13206565380096436</v>
      </c>
      <c r="D5976">
        <v>3.1196355819702148</v>
      </c>
      <c r="E5976">
        <v>3.1225177707947247</v>
      </c>
    </row>
    <row r="5977" spans="1:5" x14ac:dyDescent="0.25">
      <c r="A5977">
        <v>28.20451328</v>
      </c>
      <c r="B5977">
        <v>4.363001324236393E-3</v>
      </c>
      <c r="C5977">
        <v>-0.1325334906578064</v>
      </c>
      <c r="D5977">
        <v>3.0653963088989258</v>
      </c>
      <c r="E5977">
        <v>3.0682631393897193</v>
      </c>
    </row>
    <row r="5978" spans="1:5" x14ac:dyDescent="0.25">
      <c r="A5978">
        <v>28.209227186000003</v>
      </c>
      <c r="B5978">
        <v>9.2019559815526009E-3</v>
      </c>
      <c r="C5978">
        <v>-0.10846829414367676</v>
      </c>
      <c r="D5978">
        <v>2.9418325424194336</v>
      </c>
      <c r="E5978">
        <v>2.9438459121472906</v>
      </c>
    </row>
    <row r="5979" spans="1:5" x14ac:dyDescent="0.25">
      <c r="A5979">
        <v>28.213941092000002</v>
      </c>
      <c r="B5979">
        <v>1.175546832382679E-2</v>
      </c>
      <c r="C5979">
        <v>-9.8054647445678711E-2</v>
      </c>
      <c r="D5979">
        <v>2.7466497421264648</v>
      </c>
      <c r="E5979">
        <v>2.7484245870761281</v>
      </c>
    </row>
    <row r="5980" spans="1:5" x14ac:dyDescent="0.25">
      <c r="A5980">
        <v>28.218655051000002</v>
      </c>
      <c r="B5980">
        <v>1.9111126661300659E-2</v>
      </c>
      <c r="C5980">
        <v>-8.9100927114486694E-2</v>
      </c>
      <c r="D5980">
        <v>2.487116813659668</v>
      </c>
      <c r="E5980">
        <v>2.48878569892298</v>
      </c>
    </row>
    <row r="5981" spans="1:5" x14ac:dyDescent="0.25">
      <c r="A5981">
        <v>28.223368957000002</v>
      </c>
      <c r="B5981">
        <v>9.7275814041495323E-3</v>
      </c>
      <c r="C5981">
        <v>-8.8633954524993896E-2</v>
      </c>
      <c r="D5981">
        <v>2.1657180786132813</v>
      </c>
      <c r="E5981">
        <v>2.1675528597400149</v>
      </c>
    </row>
    <row r="5982" spans="1:5" x14ac:dyDescent="0.25">
      <c r="A5982">
        <v>28.228082863000001</v>
      </c>
      <c r="B5982">
        <v>9.9436286836862564E-3</v>
      </c>
      <c r="C5982">
        <v>-7.0072174072265625E-2</v>
      </c>
      <c r="D5982">
        <v>1.7992753982543945</v>
      </c>
      <c r="E5982">
        <v>1.8006668054068533</v>
      </c>
    </row>
    <row r="5983" spans="1:5" x14ac:dyDescent="0.25">
      <c r="A5983">
        <v>28.23279677</v>
      </c>
      <c r="B5983">
        <v>1.0160923004150391E-2</v>
      </c>
      <c r="C5983">
        <v>-4.2799085378646851E-2</v>
      </c>
      <c r="D5983">
        <v>1.3878574371337891</v>
      </c>
      <c r="E5983">
        <v>1.3885543820366253</v>
      </c>
    </row>
    <row r="5984" spans="1:5" x14ac:dyDescent="0.25">
      <c r="A5984">
        <v>28.237510676000003</v>
      </c>
      <c r="B5984">
        <v>-6.3519664108753204E-3</v>
      </c>
      <c r="C5984">
        <v>-3.0468791723251343E-2</v>
      </c>
      <c r="D5984">
        <v>0.93870353698730469</v>
      </c>
      <c r="E5984">
        <v>0.9392193700615612</v>
      </c>
    </row>
    <row r="5985" spans="1:5" x14ac:dyDescent="0.25">
      <c r="A5985">
        <v>28.242224582000002</v>
      </c>
      <c r="B5985">
        <v>-6.030096672475338E-3</v>
      </c>
      <c r="C5985">
        <v>1.2656688690185547E-2</v>
      </c>
      <c r="D5985">
        <v>0.4781646728515625</v>
      </c>
      <c r="E5985">
        <v>0.47837015813878009</v>
      </c>
    </row>
    <row r="5986" spans="1:5" x14ac:dyDescent="0.25">
      <c r="A5986">
        <v>28.246938488000001</v>
      </c>
      <c r="B5986">
        <v>-8.1845307722687721E-3</v>
      </c>
      <c r="C5986">
        <v>3.6665022373199463E-2</v>
      </c>
      <c r="D5986">
        <v>1.48773193359375E-3</v>
      </c>
      <c r="E5986">
        <v>3.7596858324807754E-2</v>
      </c>
    </row>
    <row r="5987" spans="1:5" x14ac:dyDescent="0.25">
      <c r="A5987">
        <v>28.251652395000001</v>
      </c>
      <c r="B5987">
        <v>-1.5086190775036812E-2</v>
      </c>
      <c r="C5987">
        <v>3.9446234703063965E-2</v>
      </c>
      <c r="D5987">
        <v>-0.47695541381835938</v>
      </c>
      <c r="E5987">
        <v>0.47882153810683209</v>
      </c>
    </row>
    <row r="5988" spans="1:5" x14ac:dyDescent="0.25">
      <c r="A5988">
        <v>28.256366301000003</v>
      </c>
      <c r="B5988">
        <v>-2.4340551346540451E-2</v>
      </c>
      <c r="C5988">
        <v>8.1000387668609619E-2</v>
      </c>
      <c r="D5988">
        <v>-0.94042587280273438</v>
      </c>
      <c r="E5988">
        <v>0.94422155635163474</v>
      </c>
    </row>
    <row r="5989" spans="1:5" x14ac:dyDescent="0.25">
      <c r="A5989">
        <v>28.261080207000003</v>
      </c>
      <c r="B5989">
        <v>-2.4051135405898094E-2</v>
      </c>
      <c r="C5989">
        <v>0.11143350601196289</v>
      </c>
      <c r="D5989">
        <v>-1.3865413665771484</v>
      </c>
      <c r="E5989">
        <v>1.3912199123812372</v>
      </c>
    </row>
    <row r="5990" spans="1:5" x14ac:dyDescent="0.25">
      <c r="A5990">
        <v>28.265794113000002</v>
      </c>
      <c r="B5990">
        <v>-3.3348619937896729E-2</v>
      </c>
      <c r="C5990">
        <v>0.13337665796279907</v>
      </c>
      <c r="D5990">
        <v>-1.8081502914428711</v>
      </c>
      <c r="E5990">
        <v>1.8133694989676064</v>
      </c>
    </row>
    <row r="5991" spans="1:5" x14ac:dyDescent="0.25">
      <c r="A5991">
        <v>28.270508020000001</v>
      </c>
      <c r="B5991">
        <v>-2.5961276143789291E-2</v>
      </c>
      <c r="C5991">
        <v>0.13270004093647003</v>
      </c>
      <c r="D5991">
        <v>-2.1598706245422363</v>
      </c>
      <c r="E5991">
        <v>2.1640989819054082</v>
      </c>
    </row>
    <row r="5992" spans="1:5" x14ac:dyDescent="0.25">
      <c r="A5992">
        <v>28.275221926</v>
      </c>
      <c r="B5992">
        <v>-4.0119998157024384E-2</v>
      </c>
      <c r="C5992">
        <v>0.17654542624950409</v>
      </c>
      <c r="D5992">
        <v>-2.4680733680725098</v>
      </c>
      <c r="E5992">
        <v>2.4747048413842245</v>
      </c>
    </row>
    <row r="5993" spans="1:5" x14ac:dyDescent="0.25">
      <c r="A5993">
        <v>28.279935832000003</v>
      </c>
      <c r="B5993">
        <v>-4.475736990571022E-2</v>
      </c>
      <c r="C5993">
        <v>0.19324670732021332</v>
      </c>
      <c r="D5993">
        <v>-2.7184748649597168</v>
      </c>
      <c r="E5993">
        <v>2.7257023138025787</v>
      </c>
    </row>
    <row r="5994" spans="1:5" x14ac:dyDescent="0.25">
      <c r="A5994">
        <v>28.284649790000003</v>
      </c>
      <c r="B5994">
        <v>-3.2687462866306305E-2</v>
      </c>
      <c r="C5994">
        <v>0.19495606422424316</v>
      </c>
      <c r="D5994">
        <v>-2.9087533950805664</v>
      </c>
      <c r="E5994">
        <v>2.9154626820796672</v>
      </c>
    </row>
    <row r="5995" spans="1:5" x14ac:dyDescent="0.25">
      <c r="A5995">
        <v>28.289363697000002</v>
      </c>
      <c r="B5995">
        <v>-4.2196780443191528E-2</v>
      </c>
      <c r="C5995">
        <v>0.19366869330406189</v>
      </c>
      <c r="D5995">
        <v>-3.0222568511962891</v>
      </c>
      <c r="E5995">
        <v>3.0287496769539706</v>
      </c>
    </row>
    <row r="5996" spans="1:5" x14ac:dyDescent="0.25">
      <c r="A5996">
        <v>28.294077603000002</v>
      </c>
      <c r="B5996">
        <v>-6.1309162527322769E-2</v>
      </c>
      <c r="C5996">
        <v>0.22053965926170349</v>
      </c>
      <c r="D5996">
        <v>-3.0638561248779297</v>
      </c>
      <c r="E5996">
        <v>3.0723949792741614</v>
      </c>
    </row>
    <row r="5997" spans="1:5" x14ac:dyDescent="0.25">
      <c r="A5997">
        <v>28.298791509000001</v>
      </c>
      <c r="B5997">
        <v>-5.17459437251091E-2</v>
      </c>
      <c r="C5997">
        <v>0.23487693071365356</v>
      </c>
      <c r="D5997">
        <v>-3.0527615547180176</v>
      </c>
      <c r="E5997">
        <v>3.06222107713304</v>
      </c>
    </row>
    <row r="5998" spans="1:5" x14ac:dyDescent="0.25">
      <c r="A5998">
        <v>28.303505415</v>
      </c>
      <c r="B5998">
        <v>-3.9860323071479797E-2</v>
      </c>
      <c r="C5998">
        <v>0.22705051302909851</v>
      </c>
      <c r="D5998">
        <v>-2.9412450790405273</v>
      </c>
      <c r="E5998">
        <v>2.9502649704394788</v>
      </c>
    </row>
    <row r="5999" spans="1:5" x14ac:dyDescent="0.25">
      <c r="A5999">
        <v>28.308219322000003</v>
      </c>
      <c r="B5999">
        <v>-4.4773787260055542E-2</v>
      </c>
      <c r="C5999">
        <v>0.20895105600357056</v>
      </c>
      <c r="D5999">
        <v>-2.7843985557556152</v>
      </c>
      <c r="E5999">
        <v>2.7925867136267355</v>
      </c>
    </row>
    <row r="6000" spans="1:5" x14ac:dyDescent="0.25">
      <c r="A6000">
        <v>28.312933228000002</v>
      </c>
      <c r="B6000">
        <v>-6.8826794624328613E-2</v>
      </c>
      <c r="C6000">
        <v>0.20192913711071014</v>
      </c>
      <c r="D6000">
        <v>-2.5392656326293945</v>
      </c>
      <c r="E6000">
        <v>2.5482116193764783</v>
      </c>
    </row>
    <row r="6001" spans="1:5" x14ac:dyDescent="0.25">
      <c r="A6001">
        <v>28.317647134000001</v>
      </c>
      <c r="B6001">
        <v>-4.2747776955366135E-2</v>
      </c>
      <c r="C6001">
        <v>0.17712247371673584</v>
      </c>
      <c r="D6001">
        <v>-2.2465858459472656</v>
      </c>
      <c r="E6001">
        <v>2.2539626674682864</v>
      </c>
    </row>
    <row r="6002" spans="1:5" x14ac:dyDescent="0.25">
      <c r="A6002">
        <v>28.322361040000001</v>
      </c>
      <c r="B6002">
        <v>-3.5790406167507172E-2</v>
      </c>
      <c r="C6002">
        <v>0.16055838763713837</v>
      </c>
      <c r="D6002">
        <v>-1.8849167823791504</v>
      </c>
      <c r="E6002">
        <v>1.8920811889316067</v>
      </c>
    </row>
    <row r="6003" spans="1:5" x14ac:dyDescent="0.25">
      <c r="A6003">
        <v>28.327074947000003</v>
      </c>
      <c r="B6003">
        <v>-3.8399610668420792E-2</v>
      </c>
      <c r="C6003">
        <v>0.1234072744846344</v>
      </c>
      <c r="D6003">
        <v>-1.5021457672119141</v>
      </c>
      <c r="E6003">
        <v>1.5076955234555425</v>
      </c>
    </row>
    <row r="6004" spans="1:5" x14ac:dyDescent="0.25">
      <c r="A6004">
        <v>28.331788853000003</v>
      </c>
      <c r="B6004">
        <v>-2.4362225085496902E-2</v>
      </c>
      <c r="C6004">
        <v>0.11081933975219727</v>
      </c>
      <c r="D6004">
        <v>-1.0696287155151367</v>
      </c>
      <c r="E6004">
        <v>1.075630063325115</v>
      </c>
    </row>
    <row r="6005" spans="1:5" x14ac:dyDescent="0.25">
      <c r="A6005">
        <v>28.336502759000002</v>
      </c>
      <c r="B6005">
        <v>-3.6599606275558472E-2</v>
      </c>
      <c r="C6005">
        <v>7.4657231569290161E-2</v>
      </c>
      <c r="D6005">
        <v>-0.62328815460205078</v>
      </c>
      <c r="E6005">
        <v>0.62880947597213133</v>
      </c>
    </row>
    <row r="6006" spans="1:5" x14ac:dyDescent="0.25">
      <c r="A6006">
        <v>28.341216665000001</v>
      </c>
      <c r="B6006">
        <v>-2.2504933178424835E-2</v>
      </c>
      <c r="C6006">
        <v>5.7742059230804443E-2</v>
      </c>
      <c r="D6006">
        <v>-0.132080078125</v>
      </c>
      <c r="E6006">
        <v>0.14589641688227029</v>
      </c>
    </row>
    <row r="6007" spans="1:5" x14ac:dyDescent="0.25">
      <c r="A6007">
        <v>28.345930572</v>
      </c>
      <c r="B6007">
        <v>-6.0377195477485657E-3</v>
      </c>
      <c r="C6007">
        <v>2.8700590133666992E-2</v>
      </c>
      <c r="D6007">
        <v>0.33940029144287109</v>
      </c>
      <c r="E6007">
        <v>0.34066513728713693</v>
      </c>
    </row>
    <row r="6008" spans="1:5" x14ac:dyDescent="0.25">
      <c r="A6008">
        <v>28.35064453</v>
      </c>
      <c r="B6008">
        <v>5.5731590837240219E-3</v>
      </c>
      <c r="C6008">
        <v>1.8306165933609009E-2</v>
      </c>
      <c r="D6008">
        <v>0.78399467468261719</v>
      </c>
      <c r="E6008">
        <v>0.78422817199082062</v>
      </c>
    </row>
    <row r="6009" spans="1:5" x14ac:dyDescent="0.25">
      <c r="A6009">
        <v>28.355358436000003</v>
      </c>
      <c r="B6009">
        <v>5.2462378516793251E-3</v>
      </c>
      <c r="C6009">
        <v>-1.6706854104995728E-2</v>
      </c>
      <c r="D6009">
        <v>1.2519083023071289</v>
      </c>
      <c r="E6009">
        <v>1.2520307661440273</v>
      </c>
    </row>
    <row r="6010" spans="1:5" x14ac:dyDescent="0.25">
      <c r="A6010">
        <v>28.360072342000002</v>
      </c>
      <c r="B6010">
        <v>1.6925536096096039E-2</v>
      </c>
      <c r="C6010">
        <v>-4.0769964456558228E-2</v>
      </c>
      <c r="D6010">
        <v>1.6666221618652344</v>
      </c>
      <c r="E6010">
        <v>1.6672066741092049</v>
      </c>
    </row>
    <row r="6011" spans="1:5" x14ac:dyDescent="0.25">
      <c r="A6011">
        <v>28.364786249000002</v>
      </c>
      <c r="B6011">
        <v>-9.6214553341269493E-3</v>
      </c>
      <c r="C6011">
        <v>-7.0794910192489624E-2</v>
      </c>
      <c r="D6011">
        <v>2.0401401519775391</v>
      </c>
      <c r="E6011">
        <v>2.0413907836136729</v>
      </c>
    </row>
    <row r="6012" spans="1:5" x14ac:dyDescent="0.25">
      <c r="A6012">
        <v>28.369500155000001</v>
      </c>
      <c r="B6012">
        <v>-7.4303736910223961E-3</v>
      </c>
      <c r="C6012">
        <v>-7.3514074087142944E-2</v>
      </c>
      <c r="D6012">
        <v>2.3844490051269531</v>
      </c>
      <c r="E6012">
        <v>2.3855935503754604</v>
      </c>
    </row>
    <row r="6013" spans="1:5" x14ac:dyDescent="0.25">
      <c r="A6013">
        <v>28.374214061000004</v>
      </c>
      <c r="B6013">
        <v>2.1074406802654266E-2</v>
      </c>
      <c r="C6013">
        <v>-8.7397068738937378E-2</v>
      </c>
      <c r="D6013">
        <v>2.6469974517822266</v>
      </c>
      <c r="E6013">
        <v>2.6485237186002024</v>
      </c>
    </row>
    <row r="6014" spans="1:5" x14ac:dyDescent="0.25">
      <c r="A6014">
        <v>28.378927967000003</v>
      </c>
      <c r="B6014">
        <v>6.5265726298093796E-3</v>
      </c>
      <c r="C6014">
        <v>-0.1149333119392395</v>
      </c>
      <c r="D6014">
        <v>2.8541660308837891</v>
      </c>
      <c r="E6014">
        <v>2.8564866521996102</v>
      </c>
    </row>
    <row r="6015" spans="1:5" x14ac:dyDescent="0.25">
      <c r="A6015">
        <v>28.383641874000002</v>
      </c>
      <c r="B6015">
        <v>2.3174891248345375E-2</v>
      </c>
      <c r="C6015">
        <v>-0.13223692774772644</v>
      </c>
      <c r="D6015">
        <v>2.9845132827758789</v>
      </c>
      <c r="E6015">
        <v>2.9875312911683758</v>
      </c>
    </row>
    <row r="6016" spans="1:5" x14ac:dyDescent="0.25">
      <c r="A6016">
        <v>28.388355780000001</v>
      </c>
      <c r="B6016">
        <v>1.3541047461330891E-2</v>
      </c>
      <c r="C6016">
        <v>-0.11548009514808655</v>
      </c>
      <c r="D6016">
        <v>3.0668106079101563</v>
      </c>
      <c r="E6016">
        <v>3.0690138997945291</v>
      </c>
    </row>
    <row r="6017" spans="1:5" x14ac:dyDescent="0.25">
      <c r="A6017">
        <v>28.393069686</v>
      </c>
      <c r="B6017">
        <v>2.7842968702316284E-2</v>
      </c>
      <c r="C6017">
        <v>-0.11731135845184326</v>
      </c>
      <c r="D6017">
        <v>3.0533180236816406</v>
      </c>
      <c r="E6017">
        <v>3.0556976518410872</v>
      </c>
    </row>
    <row r="6018" spans="1:5" x14ac:dyDescent="0.25">
      <c r="A6018">
        <v>28.397783592000003</v>
      </c>
      <c r="B6018">
        <v>2.3120090365409851E-2</v>
      </c>
      <c r="C6018">
        <v>-0.12328511476516724</v>
      </c>
      <c r="D6018">
        <v>2.9728384017944336</v>
      </c>
      <c r="E6018">
        <v>2.9754834768966281</v>
      </c>
    </row>
    <row r="6019" spans="1:5" x14ac:dyDescent="0.25">
      <c r="A6019">
        <v>28.402497499000003</v>
      </c>
      <c r="B6019">
        <v>2.5629254058003426E-2</v>
      </c>
      <c r="C6019">
        <v>-0.12617143988609314</v>
      </c>
      <c r="D6019">
        <v>2.8206825256347656</v>
      </c>
      <c r="E6019">
        <v>2.8236193088530577</v>
      </c>
    </row>
    <row r="6020" spans="1:5" x14ac:dyDescent="0.25">
      <c r="A6020">
        <v>28.407211405000002</v>
      </c>
      <c r="B6020">
        <v>1.8601566553115845E-2</v>
      </c>
      <c r="C6020">
        <v>-0.11391311883926392</v>
      </c>
      <c r="D6020">
        <v>2.6112842559814453</v>
      </c>
      <c r="E6020">
        <v>2.6138339049102735</v>
      </c>
    </row>
    <row r="6021" spans="1:5" x14ac:dyDescent="0.25">
      <c r="A6021">
        <v>28.411925311000001</v>
      </c>
      <c r="B6021">
        <v>1.8725335597991943E-2</v>
      </c>
      <c r="C6021">
        <v>-0.10061416029930115</v>
      </c>
      <c r="D6021">
        <v>2.3399534225463867</v>
      </c>
      <c r="E6021">
        <v>2.3421903994194282</v>
      </c>
    </row>
    <row r="6022" spans="1:5" x14ac:dyDescent="0.25">
      <c r="A6022">
        <v>28.416639217</v>
      </c>
      <c r="B6022">
        <v>-2.1427776664495468E-4</v>
      </c>
      <c r="C6022">
        <v>-6.7016273736953735E-2</v>
      </c>
      <c r="D6022">
        <v>1.9852695465087891</v>
      </c>
      <c r="E6022">
        <v>1.9864003622522224</v>
      </c>
    </row>
    <row r="6023" spans="1:5" x14ac:dyDescent="0.25">
      <c r="A6023">
        <v>28.421353176</v>
      </c>
      <c r="B6023">
        <v>1.4297664165496826E-5</v>
      </c>
      <c r="C6023">
        <v>-6.3048303127288818E-2</v>
      </c>
      <c r="D6023">
        <v>1.5975379943847656</v>
      </c>
      <c r="E6023">
        <v>1.5987816399479178</v>
      </c>
    </row>
    <row r="6024" spans="1:5" x14ac:dyDescent="0.25">
      <c r="A6024">
        <v>28.426067082000003</v>
      </c>
      <c r="B6024">
        <v>5.05080446600914E-3</v>
      </c>
      <c r="C6024">
        <v>-5.2598774433135986E-2</v>
      </c>
      <c r="D6024">
        <v>1.1815948486328125</v>
      </c>
      <c r="E6024">
        <v>1.1827757725001053</v>
      </c>
    </row>
    <row r="6025" spans="1:5" x14ac:dyDescent="0.25">
      <c r="A6025">
        <v>28.430780988000002</v>
      </c>
      <c r="B6025">
        <v>2.9130019247531891E-3</v>
      </c>
      <c r="C6025">
        <v>-2.3499548435211182E-2</v>
      </c>
      <c r="D6025">
        <v>0.73270511627197266</v>
      </c>
      <c r="E6025">
        <v>0.73308764944445581</v>
      </c>
    </row>
    <row r="6026" spans="1:5" x14ac:dyDescent="0.25">
      <c r="A6026">
        <v>28.435494895000001</v>
      </c>
      <c r="B6026">
        <v>-6.3359634950757027E-3</v>
      </c>
      <c r="C6026">
        <v>-6.5293610095977783E-3</v>
      </c>
      <c r="D6026">
        <v>0.26526546478271484</v>
      </c>
      <c r="E6026">
        <v>0.26542144561996933</v>
      </c>
    </row>
    <row r="6027" spans="1:5" x14ac:dyDescent="0.25">
      <c r="A6027">
        <v>28.440208801000001</v>
      </c>
      <c r="B6027">
        <v>1.1556558310985565E-3</v>
      </c>
      <c r="C6027">
        <v>3.4487128257751465E-2</v>
      </c>
      <c r="D6027">
        <v>-0.21112728118896484</v>
      </c>
      <c r="E6027">
        <v>0.21392855447113829</v>
      </c>
    </row>
    <row r="6028" spans="1:5" x14ac:dyDescent="0.25">
      <c r="A6028">
        <v>28.444922707000003</v>
      </c>
      <c r="B6028">
        <v>-2.2455774247646332E-2</v>
      </c>
      <c r="C6028">
        <v>4.9589395523071289E-2</v>
      </c>
      <c r="D6028">
        <v>-0.67255401611328125</v>
      </c>
      <c r="E6028">
        <v>0.67475349168085719</v>
      </c>
    </row>
    <row r="6029" spans="1:5" x14ac:dyDescent="0.25">
      <c r="A6029">
        <v>28.449636613000003</v>
      </c>
      <c r="B6029">
        <v>-3.653726726770401E-2</v>
      </c>
      <c r="C6029">
        <v>8.6890816688537598E-2</v>
      </c>
      <c r="D6029">
        <v>-1.123805046081543</v>
      </c>
      <c r="E6029">
        <v>1.1277511992999749</v>
      </c>
    </row>
    <row r="6030" spans="1:5" x14ac:dyDescent="0.25">
      <c r="A6030">
        <v>28.454350520000002</v>
      </c>
      <c r="B6030">
        <v>-3.1537998467683792E-2</v>
      </c>
      <c r="C6030">
        <v>0.1442011296749115</v>
      </c>
      <c r="D6030">
        <v>-1.5338172912597656</v>
      </c>
      <c r="E6030">
        <v>1.5409036615292706</v>
      </c>
    </row>
    <row r="6031" spans="1:5" x14ac:dyDescent="0.25">
      <c r="A6031">
        <v>28.459064426000001</v>
      </c>
      <c r="B6031">
        <v>-1.6957219690084457E-2</v>
      </c>
      <c r="C6031">
        <v>0.1500275582075119</v>
      </c>
      <c r="D6031">
        <v>-1.9337062835693359</v>
      </c>
      <c r="E6031">
        <v>1.9395916597667817</v>
      </c>
    </row>
    <row r="6032" spans="1:5" x14ac:dyDescent="0.25">
      <c r="A6032">
        <v>28.463778332</v>
      </c>
      <c r="B6032">
        <v>-2.6291904971003532E-2</v>
      </c>
      <c r="C6032">
        <v>0.15006814897060394</v>
      </c>
      <c r="D6032">
        <v>-2.2661228179931641</v>
      </c>
      <c r="E6032">
        <v>2.2712385035111895</v>
      </c>
    </row>
    <row r="6033" spans="1:5" x14ac:dyDescent="0.25">
      <c r="A6033">
        <v>28.468492238000003</v>
      </c>
      <c r="B6033">
        <v>-3.8060396909713745E-2</v>
      </c>
      <c r="C6033">
        <v>0.1803189218044281</v>
      </c>
      <c r="D6033">
        <v>-2.5598258972167969</v>
      </c>
      <c r="E6033">
        <v>2.5664512719775949</v>
      </c>
    </row>
    <row r="6034" spans="1:5" x14ac:dyDescent="0.25">
      <c r="A6034">
        <v>28.473206145000002</v>
      </c>
      <c r="B6034">
        <v>-3.5531871020793915E-2</v>
      </c>
      <c r="C6034">
        <v>0.20978695154190063</v>
      </c>
      <c r="D6034">
        <v>-2.7766246795654297</v>
      </c>
      <c r="E6034">
        <v>2.7847652845558288</v>
      </c>
    </row>
    <row r="6035" spans="1:5" x14ac:dyDescent="0.25">
      <c r="A6035">
        <v>28.477920051000002</v>
      </c>
      <c r="B6035">
        <v>-3.5394344478845596E-2</v>
      </c>
      <c r="C6035">
        <v>0.2075461745262146</v>
      </c>
      <c r="D6035">
        <v>-2.9381227493286133</v>
      </c>
      <c r="E6035">
        <v>2.9456567118902166</v>
      </c>
    </row>
    <row r="6036" spans="1:5" x14ac:dyDescent="0.25">
      <c r="A6036">
        <v>28.482633957000001</v>
      </c>
      <c r="B6036">
        <v>-4.4956907629966736E-2</v>
      </c>
      <c r="C6036">
        <v>0.22140327095985413</v>
      </c>
      <c r="D6036">
        <v>-3.008542537689209</v>
      </c>
      <c r="E6036">
        <v>3.0170132139287689</v>
      </c>
    </row>
    <row r="6037" spans="1:5" x14ac:dyDescent="0.25">
      <c r="A6037">
        <v>28.487347863</v>
      </c>
      <c r="B6037">
        <v>-5.4532788693904877E-2</v>
      </c>
      <c r="C6037">
        <v>0.22988496720790863</v>
      </c>
      <c r="D6037">
        <v>-3.014284610748291</v>
      </c>
      <c r="E6037">
        <v>3.0235298308078407</v>
      </c>
    </row>
    <row r="6038" spans="1:5" x14ac:dyDescent="0.25">
      <c r="A6038">
        <v>28.492061770000003</v>
      </c>
      <c r="B6038">
        <v>-4.0227625519037247E-2</v>
      </c>
      <c r="C6038">
        <v>0.21860086917877197</v>
      </c>
      <c r="D6038">
        <v>-2.9626002311706543</v>
      </c>
      <c r="E6038">
        <v>2.9709265779539265</v>
      </c>
    </row>
    <row r="6039" spans="1:5" x14ac:dyDescent="0.25">
      <c r="A6039">
        <v>28.496775728000003</v>
      </c>
      <c r="B6039">
        <v>-4.2696349322795868E-2</v>
      </c>
      <c r="C6039">
        <v>0.21141619980335236</v>
      </c>
      <c r="D6039">
        <v>-2.8368339538574219</v>
      </c>
      <c r="E6039">
        <v>2.8450213829676425</v>
      </c>
    </row>
    <row r="6040" spans="1:5" x14ac:dyDescent="0.25">
      <c r="A6040">
        <v>28.501489634000002</v>
      </c>
      <c r="B6040">
        <v>-3.3324755728244781E-2</v>
      </c>
      <c r="C6040">
        <v>0.20818307995796204</v>
      </c>
      <c r="D6040">
        <v>-2.6514196395874023</v>
      </c>
      <c r="E6040">
        <v>2.6597888711916444</v>
      </c>
    </row>
    <row r="6041" spans="1:5" x14ac:dyDescent="0.25">
      <c r="A6041">
        <v>28.506203540000001</v>
      </c>
      <c r="B6041">
        <v>-4.3052956461906433E-2</v>
      </c>
      <c r="C6041">
        <v>0.18969227373600006</v>
      </c>
      <c r="D6041">
        <v>-2.3753623962402344</v>
      </c>
      <c r="E6041">
        <v>2.3833134978947674</v>
      </c>
    </row>
    <row r="6042" spans="1:5" x14ac:dyDescent="0.25">
      <c r="A6042">
        <v>28.510917447000001</v>
      </c>
      <c r="B6042">
        <v>-2.8954107314348221E-2</v>
      </c>
      <c r="C6042">
        <v>0.18913717567920685</v>
      </c>
      <c r="D6042">
        <v>-2.0637521743774414</v>
      </c>
      <c r="E6042">
        <v>2.0726032540749073</v>
      </c>
    </row>
    <row r="6043" spans="1:5" x14ac:dyDescent="0.25">
      <c r="A6043">
        <v>28.515631353000003</v>
      </c>
      <c r="B6043">
        <v>-4.116072878241539E-2</v>
      </c>
      <c r="C6043">
        <v>0.16328020393848419</v>
      </c>
      <c r="D6043">
        <v>-1.7118549346923828</v>
      </c>
      <c r="E6043">
        <v>1.7201168413868735</v>
      </c>
    </row>
    <row r="6044" spans="1:5" x14ac:dyDescent="0.25">
      <c r="A6044">
        <v>28.520345259000003</v>
      </c>
      <c r="B6044">
        <v>-3.4261353313922882E-2</v>
      </c>
      <c r="C6044">
        <v>0.14777445793151855</v>
      </c>
      <c r="D6044">
        <v>-1.3029994964599609</v>
      </c>
      <c r="E6044">
        <v>1.3117998393515558</v>
      </c>
    </row>
    <row r="6045" spans="1:5" x14ac:dyDescent="0.25">
      <c r="A6045">
        <v>28.525059165000002</v>
      </c>
      <c r="B6045">
        <v>-3.6901369690895081E-2</v>
      </c>
      <c r="C6045">
        <v>8.4968984127044678E-2</v>
      </c>
      <c r="D6045">
        <v>-0.85160636901855469</v>
      </c>
      <c r="E6045">
        <v>0.85662993591259273</v>
      </c>
    </row>
    <row r="6046" spans="1:5" x14ac:dyDescent="0.25">
      <c r="A6046">
        <v>28.529773072000001</v>
      </c>
      <c r="B6046">
        <v>-1.3276638463139534E-2</v>
      </c>
      <c r="C6046">
        <v>6.3093125820159912E-2</v>
      </c>
      <c r="D6046">
        <v>-0.393585205078125</v>
      </c>
      <c r="E6046">
        <v>0.39883119901912029</v>
      </c>
    </row>
    <row r="6047" spans="1:5" x14ac:dyDescent="0.25">
      <c r="A6047">
        <v>28.534486978</v>
      </c>
      <c r="B6047">
        <v>-8.7703121826052666E-3</v>
      </c>
      <c r="C6047">
        <v>5.3136229515075684E-2</v>
      </c>
      <c r="D6047">
        <v>7.1043014526367188E-2</v>
      </c>
      <c r="E6047">
        <v>8.9148680168877281E-2</v>
      </c>
    </row>
    <row r="6048" spans="1:5" x14ac:dyDescent="0.25">
      <c r="A6048">
        <v>28.539200884000003</v>
      </c>
      <c r="B6048">
        <v>-1.3802925124764442E-2</v>
      </c>
      <c r="C6048">
        <v>2.8513640165328979E-2</v>
      </c>
      <c r="D6048">
        <v>0.5326995849609375</v>
      </c>
      <c r="E6048">
        <v>0.53364069956763305</v>
      </c>
    </row>
    <row r="6049" spans="1:5" x14ac:dyDescent="0.25">
      <c r="A6049">
        <v>28.543914790000002</v>
      </c>
      <c r="B6049">
        <v>-2.1284101530909538E-3</v>
      </c>
      <c r="C6049">
        <v>-3.8683414459228516E-3</v>
      </c>
      <c r="D6049">
        <v>1.005711555480957</v>
      </c>
      <c r="E6049">
        <v>1.0057212471769938</v>
      </c>
    </row>
    <row r="6050" spans="1:5" x14ac:dyDescent="0.25">
      <c r="A6050">
        <v>28.548628697000002</v>
      </c>
      <c r="B6050">
        <v>-7.17152189463377E-3</v>
      </c>
      <c r="C6050">
        <v>-2.7468055486679077E-2</v>
      </c>
      <c r="D6050">
        <v>1.4207496643066406</v>
      </c>
      <c r="E6050">
        <v>1.4210332626036368</v>
      </c>
    </row>
    <row r="6051" spans="1:5" x14ac:dyDescent="0.25">
      <c r="A6051">
        <v>28.553342603000001</v>
      </c>
      <c r="B6051">
        <v>9.3298740684986115E-3</v>
      </c>
      <c r="C6051">
        <v>-5.4527580738067627E-2</v>
      </c>
      <c r="D6051">
        <v>1.8256664276123047</v>
      </c>
      <c r="E6051">
        <v>1.8265043686019355</v>
      </c>
    </row>
    <row r="6052" spans="1:5" x14ac:dyDescent="0.25">
      <c r="A6052">
        <v>28.558056509</v>
      </c>
      <c r="B6052">
        <v>2.5895431637763977E-2</v>
      </c>
      <c r="C6052">
        <v>-7.0929139852523804E-2</v>
      </c>
      <c r="D6052">
        <v>2.175053596496582</v>
      </c>
      <c r="E6052">
        <v>2.1763638629357547</v>
      </c>
    </row>
    <row r="6053" spans="1:5" x14ac:dyDescent="0.25">
      <c r="A6053">
        <v>28.562770415000003</v>
      </c>
      <c r="B6053">
        <v>1.3761003501713276E-2</v>
      </c>
      <c r="C6053">
        <v>-8.3968818187713623E-2</v>
      </c>
      <c r="D6053">
        <v>2.4737510681152344</v>
      </c>
      <c r="E6053">
        <v>2.4752140260281492</v>
      </c>
    </row>
    <row r="6054" spans="1:5" x14ac:dyDescent="0.25">
      <c r="A6054">
        <v>28.567484322000002</v>
      </c>
      <c r="B6054">
        <v>2.5595176964998245E-2</v>
      </c>
      <c r="C6054">
        <v>-0.1010185182094574</v>
      </c>
      <c r="D6054">
        <v>2.7122507095336914</v>
      </c>
      <c r="E6054">
        <v>2.7142519716251687</v>
      </c>
    </row>
    <row r="6055" spans="1:5" x14ac:dyDescent="0.25">
      <c r="A6055">
        <v>28.572198228000001</v>
      </c>
      <c r="B6055">
        <v>1.1154679581522942E-2</v>
      </c>
      <c r="C6055">
        <v>-0.11023792624473572</v>
      </c>
      <c r="D6055">
        <v>2.9001798629760742</v>
      </c>
      <c r="E6055">
        <v>2.9022956542832135</v>
      </c>
    </row>
    <row r="6056" spans="1:5" x14ac:dyDescent="0.25">
      <c r="A6056">
        <v>28.576912186000001</v>
      </c>
      <c r="B6056">
        <v>2.3016104474663734E-2</v>
      </c>
      <c r="C6056">
        <v>-0.10927638411521912</v>
      </c>
      <c r="D6056">
        <v>2.9826297760009766</v>
      </c>
      <c r="E6056">
        <v>2.9847196601821957</v>
      </c>
    </row>
    <row r="6057" spans="1:5" x14ac:dyDescent="0.25">
      <c r="A6057">
        <v>28.581626092</v>
      </c>
      <c r="B6057">
        <v>1.335273589938879E-2</v>
      </c>
      <c r="C6057">
        <v>-0.10292759537696838</v>
      </c>
      <c r="D6057">
        <v>3.0290393829345703</v>
      </c>
      <c r="E6057">
        <v>3.0308170464108728</v>
      </c>
    </row>
    <row r="6058" spans="1:5" x14ac:dyDescent="0.25">
      <c r="A6058">
        <v>28.586339999000003</v>
      </c>
      <c r="B6058">
        <v>2.5296187028288841E-2</v>
      </c>
      <c r="C6058">
        <v>-0.12946519255638123</v>
      </c>
      <c r="D6058">
        <v>2.9820976257324219</v>
      </c>
      <c r="E6058">
        <v>2.9850137993920196</v>
      </c>
    </row>
    <row r="6059" spans="1:5" x14ac:dyDescent="0.25">
      <c r="A6059">
        <v>28.591053905000003</v>
      </c>
      <c r="B6059">
        <v>2.5357596576213837E-2</v>
      </c>
      <c r="C6059">
        <v>-0.13855001330375671</v>
      </c>
      <c r="D6059">
        <v>2.877772331237793</v>
      </c>
      <c r="E6059">
        <v>2.8812172261612616</v>
      </c>
    </row>
    <row r="6060" spans="1:5" x14ac:dyDescent="0.25">
      <c r="A6060">
        <v>28.595767811000002</v>
      </c>
      <c r="B6060">
        <v>2.0693119615316391E-2</v>
      </c>
      <c r="C6060">
        <v>-0.12053251266479492</v>
      </c>
      <c r="D6060">
        <v>2.7161464691162109</v>
      </c>
      <c r="E6060">
        <v>2.7188982940708102</v>
      </c>
    </row>
    <row r="6061" spans="1:5" x14ac:dyDescent="0.25">
      <c r="A6061">
        <v>28.600481717000001</v>
      </c>
      <c r="B6061">
        <v>1.722509041428566E-3</v>
      </c>
      <c r="C6061">
        <v>-8.9673548936843872E-2</v>
      </c>
      <c r="D6061">
        <v>2.4638404846191406</v>
      </c>
      <c r="E6061">
        <v>2.4654724184351786</v>
      </c>
    </row>
    <row r="6062" spans="1:5" x14ac:dyDescent="0.25">
      <c r="A6062">
        <v>28.605195624</v>
      </c>
      <c r="B6062">
        <v>1.8678516149520874E-2</v>
      </c>
      <c r="C6062">
        <v>-7.6859474182128906E-2</v>
      </c>
      <c r="D6062">
        <v>2.1496601104736328</v>
      </c>
      <c r="E6062">
        <v>2.1511147938449526</v>
      </c>
    </row>
    <row r="6063" spans="1:5" x14ac:dyDescent="0.25">
      <c r="A6063">
        <v>28.609909530000003</v>
      </c>
      <c r="B6063">
        <v>9.2686936259269714E-3</v>
      </c>
      <c r="C6063">
        <v>-6.9864004850387573E-2</v>
      </c>
      <c r="D6063">
        <v>1.8095436096191406</v>
      </c>
      <c r="E6063">
        <v>1.8109155040941958</v>
      </c>
    </row>
    <row r="6064" spans="1:5" x14ac:dyDescent="0.25">
      <c r="A6064">
        <v>28.614623436000002</v>
      </c>
      <c r="B6064">
        <v>-2.4340134114027023E-3</v>
      </c>
      <c r="C6064">
        <v>-4.222184419631958E-2</v>
      </c>
      <c r="D6064">
        <v>1.3909597396850586</v>
      </c>
      <c r="E6064">
        <v>1.3916025316064033</v>
      </c>
    </row>
    <row r="6065" spans="1:5" x14ac:dyDescent="0.25">
      <c r="A6065">
        <v>28.619337342000001</v>
      </c>
      <c r="B6065">
        <v>-2.17400211840868E-3</v>
      </c>
      <c r="C6065">
        <v>-1.9963562488555908E-2</v>
      </c>
      <c r="D6065">
        <v>0.97288608551025391</v>
      </c>
      <c r="E6065">
        <v>0.97309331797721765</v>
      </c>
    </row>
    <row r="6066" spans="1:5" x14ac:dyDescent="0.25">
      <c r="A6066">
        <v>28.624051249000001</v>
      </c>
      <c r="B6066">
        <v>-6.692531518638134E-3</v>
      </c>
      <c r="C6066">
        <v>1.6348838806152344E-2</v>
      </c>
      <c r="D6066">
        <v>0.51709842681884766</v>
      </c>
      <c r="E6066">
        <v>0.51740009424715483</v>
      </c>
    </row>
    <row r="6067" spans="1:5" x14ac:dyDescent="0.25">
      <c r="A6067">
        <v>28.628765155000004</v>
      </c>
      <c r="B6067">
        <v>-8.7882513180375099E-3</v>
      </c>
      <c r="C6067">
        <v>2.1546661853790283E-2</v>
      </c>
      <c r="D6067">
        <v>4.5166015625E-2</v>
      </c>
      <c r="E6067">
        <v>5.0808079728605307E-2</v>
      </c>
    </row>
    <row r="6068" spans="1:5" x14ac:dyDescent="0.25">
      <c r="A6068">
        <v>28.633479061000003</v>
      </c>
      <c r="B6068">
        <v>-6.1298906803131104E-3</v>
      </c>
      <c r="C6068">
        <v>6.0478627681732178E-2</v>
      </c>
      <c r="D6068">
        <v>-0.409423828125</v>
      </c>
      <c r="E6068">
        <v>0.41391196044877432</v>
      </c>
    </row>
    <row r="6069" spans="1:5" x14ac:dyDescent="0.25">
      <c r="A6069">
        <v>28.638192967000002</v>
      </c>
      <c r="B6069">
        <v>-2.2564958781003952E-2</v>
      </c>
      <c r="C6069">
        <v>7.1222901344299316E-2</v>
      </c>
      <c r="D6069">
        <v>-0.853851318359375</v>
      </c>
      <c r="E6069">
        <v>0.85711373393776102</v>
      </c>
    </row>
    <row r="6070" spans="1:5" x14ac:dyDescent="0.25">
      <c r="A6070">
        <v>28.642906874000001</v>
      </c>
      <c r="B6070">
        <v>-1.9916336983442307E-2</v>
      </c>
      <c r="C6070">
        <v>0.10897994041442871</v>
      </c>
      <c r="D6070">
        <v>-1.2976818084716797</v>
      </c>
      <c r="E6070">
        <v>1.3024021513840875</v>
      </c>
    </row>
    <row r="6071" spans="1:5" x14ac:dyDescent="0.25">
      <c r="A6071">
        <v>28.64762078</v>
      </c>
      <c r="B6071">
        <v>-1.0073090903460979E-2</v>
      </c>
      <c r="C6071">
        <v>0.13818097114562988</v>
      </c>
      <c r="D6071">
        <v>-1.6907224655151367</v>
      </c>
      <c r="E6071">
        <v>1.696389667306625</v>
      </c>
    </row>
    <row r="6072" spans="1:5" x14ac:dyDescent="0.25">
      <c r="A6072">
        <v>28.652334686000003</v>
      </c>
      <c r="B6072">
        <v>-5.0455845892429352E-2</v>
      </c>
      <c r="C6072">
        <v>0.14947596192359924</v>
      </c>
      <c r="D6072">
        <v>-2.0545401573181152</v>
      </c>
      <c r="E6072">
        <v>2.0605882930877901</v>
      </c>
    </row>
    <row r="6073" spans="1:5" x14ac:dyDescent="0.25">
      <c r="A6073">
        <v>28.657048592000002</v>
      </c>
      <c r="B6073">
        <v>-4.3074443936347961E-2</v>
      </c>
      <c r="C6073">
        <v>0.19091062247753143</v>
      </c>
      <c r="D6073">
        <v>-2.3652667999267578</v>
      </c>
      <c r="E6073">
        <v>2.37334980740955</v>
      </c>
    </row>
    <row r="6074" spans="1:5" x14ac:dyDescent="0.25">
      <c r="A6074">
        <v>28.661762551000002</v>
      </c>
      <c r="B6074">
        <v>-5.2402779459953308E-2</v>
      </c>
      <c r="C6074">
        <v>0.1717180460691452</v>
      </c>
      <c r="D6074">
        <v>-2.6181888580322266</v>
      </c>
      <c r="E6074">
        <v>2.6243372563306395</v>
      </c>
    </row>
    <row r="6075" spans="1:5" x14ac:dyDescent="0.25">
      <c r="A6075">
        <v>28.666476457000002</v>
      </c>
      <c r="B6075">
        <v>-3.7905152887105942E-2</v>
      </c>
      <c r="C6075">
        <v>0.21160659193992615</v>
      </c>
      <c r="D6075">
        <v>-2.8038163185119629</v>
      </c>
      <c r="E6075">
        <v>2.8120455363172558</v>
      </c>
    </row>
    <row r="6076" spans="1:5" x14ac:dyDescent="0.25">
      <c r="A6076">
        <v>28.671190363000001</v>
      </c>
      <c r="B6076">
        <v>-4.021013155579567E-2</v>
      </c>
      <c r="C6076">
        <v>0.21493643522262573</v>
      </c>
      <c r="D6076">
        <v>-2.9294047355651855</v>
      </c>
      <c r="E6076">
        <v>2.9375545323649193</v>
      </c>
    </row>
    <row r="6077" spans="1:5" x14ac:dyDescent="0.25">
      <c r="A6077">
        <v>28.67590427</v>
      </c>
      <c r="B6077">
        <v>-3.7759888917207718E-2</v>
      </c>
      <c r="C6077">
        <v>0.21762777864933014</v>
      </c>
      <c r="D6077">
        <v>-2.9878592491149902</v>
      </c>
      <c r="E6077">
        <v>2.9960124418588245</v>
      </c>
    </row>
    <row r="6078" spans="1:5" x14ac:dyDescent="0.25">
      <c r="A6078">
        <v>28.680618176000003</v>
      </c>
      <c r="B6078">
        <v>-4.973457008600235E-2</v>
      </c>
      <c r="C6078">
        <v>0.22206999361515045</v>
      </c>
      <c r="D6078">
        <v>-2.9816513061523438</v>
      </c>
      <c r="E6078">
        <v>2.9903232469092451</v>
      </c>
    </row>
    <row r="6079" spans="1:5" x14ac:dyDescent="0.25">
      <c r="A6079">
        <v>28.685332082000002</v>
      </c>
      <c r="B6079">
        <v>-4.0269576013088226E-2</v>
      </c>
      <c r="C6079">
        <v>0.22106164693832397</v>
      </c>
      <c r="D6079">
        <v>-2.8726263046264648</v>
      </c>
      <c r="E6079">
        <v>2.8814010093236342</v>
      </c>
    </row>
    <row r="6080" spans="1:5" x14ac:dyDescent="0.25">
      <c r="A6080">
        <v>28.690045988000001</v>
      </c>
      <c r="B6080">
        <v>-3.0844561755657196E-2</v>
      </c>
      <c r="C6080">
        <v>0.20018443465232849</v>
      </c>
      <c r="D6080">
        <v>-2.7110986709594727</v>
      </c>
      <c r="E6080">
        <v>2.7186542991975258</v>
      </c>
    </row>
    <row r="6081" spans="1:5" x14ac:dyDescent="0.25">
      <c r="A6081">
        <v>28.694759895000001</v>
      </c>
      <c r="B6081">
        <v>-4.7747582197189331E-2</v>
      </c>
      <c r="C6081">
        <v>0.21189701557159424</v>
      </c>
      <c r="D6081">
        <v>-2.4923601150512695</v>
      </c>
      <c r="E6081">
        <v>2.5018071708091738</v>
      </c>
    </row>
    <row r="6082" spans="1:5" x14ac:dyDescent="0.25">
      <c r="A6082">
        <v>28.699473801000003</v>
      </c>
      <c r="B6082">
        <v>-4.795483872294426E-2</v>
      </c>
      <c r="C6082">
        <v>0.18662670254707336</v>
      </c>
      <c r="D6082">
        <v>-2.2140936851501465</v>
      </c>
      <c r="E6082">
        <v>2.2224626069480435</v>
      </c>
    </row>
    <row r="6083" spans="1:5" x14ac:dyDescent="0.25">
      <c r="A6083">
        <v>28.704187707000003</v>
      </c>
      <c r="B6083">
        <v>-3.1346920877695084E-2</v>
      </c>
      <c r="C6083">
        <v>0.16012530028820038</v>
      </c>
      <c r="D6083">
        <v>-1.8739895820617676</v>
      </c>
      <c r="E6083">
        <v>1.8810793962289145</v>
      </c>
    </row>
    <row r="6084" spans="1:5" x14ac:dyDescent="0.25">
      <c r="A6084">
        <v>28.708901613000002</v>
      </c>
      <c r="B6084">
        <v>-2.1957213059067726E-2</v>
      </c>
      <c r="C6084">
        <v>0.13455793261528015</v>
      </c>
      <c r="D6084">
        <v>-1.5175352096557617</v>
      </c>
      <c r="E6084">
        <v>1.5236472915277921</v>
      </c>
    </row>
    <row r="6085" spans="1:5" x14ac:dyDescent="0.25">
      <c r="A6085">
        <v>28.713615520000001</v>
      </c>
      <c r="B6085">
        <v>-3.17811518907547E-2</v>
      </c>
      <c r="C6085">
        <v>0.1192004382610321</v>
      </c>
      <c r="D6085">
        <v>-1.0945749282836914</v>
      </c>
      <c r="E6085">
        <v>1.1015049068090317</v>
      </c>
    </row>
    <row r="6086" spans="1:5" x14ac:dyDescent="0.25">
      <c r="A6086">
        <v>28.718329426</v>
      </c>
      <c r="B6086">
        <v>-2.2530250251293182E-2</v>
      </c>
      <c r="C6086">
        <v>8.5136592388153076E-2</v>
      </c>
      <c r="D6086">
        <v>-0.65060520172119141</v>
      </c>
      <c r="E6086">
        <v>0.65653863560838865</v>
      </c>
    </row>
    <row r="6087" spans="1:5" x14ac:dyDescent="0.25">
      <c r="A6087">
        <v>28.723043332000003</v>
      </c>
      <c r="B6087">
        <v>-1.3234139420092106E-2</v>
      </c>
      <c r="C6087">
        <v>6.5509289503097534E-2</v>
      </c>
      <c r="D6087">
        <v>-0.18566703796386719</v>
      </c>
      <c r="E6087">
        <v>0.19732931470936391</v>
      </c>
    </row>
    <row r="6088" spans="1:5" x14ac:dyDescent="0.25">
      <c r="A6088">
        <v>28.727757238000002</v>
      </c>
      <c r="B6088">
        <v>-2.0649928599596024E-2</v>
      </c>
      <c r="C6088">
        <v>5.768546462059021E-2</v>
      </c>
      <c r="D6088">
        <v>0.28586673736572266</v>
      </c>
      <c r="E6088">
        <v>0.29235906675146034</v>
      </c>
    </row>
    <row r="6089" spans="1:5" x14ac:dyDescent="0.25">
      <c r="A6089">
        <v>28.732471145000002</v>
      </c>
      <c r="B6089">
        <v>6.2053278088569641E-4</v>
      </c>
      <c r="C6089">
        <v>1.5933901071548462E-2</v>
      </c>
      <c r="D6089">
        <v>0.73290157318115234</v>
      </c>
      <c r="E6089">
        <v>0.73307502360651877</v>
      </c>
    </row>
    <row r="6090" spans="1:5" x14ac:dyDescent="0.25">
      <c r="A6090">
        <v>28.737185051000001</v>
      </c>
      <c r="B6090">
        <v>-6.813335232436657E-3</v>
      </c>
      <c r="C6090">
        <v>-2.1690845489501953E-2</v>
      </c>
      <c r="D6090">
        <v>1.1745796203613281</v>
      </c>
      <c r="E6090">
        <v>1.17479964201697</v>
      </c>
    </row>
    <row r="6091" spans="1:5" x14ac:dyDescent="0.25">
      <c r="A6091">
        <v>28.741898957</v>
      </c>
      <c r="B6091">
        <v>4.909164272248745E-3</v>
      </c>
      <c r="C6091">
        <v>-3.6300569772720337E-2</v>
      </c>
      <c r="D6091">
        <v>1.5774316787719727</v>
      </c>
      <c r="E6091">
        <v>1.5778569429618898</v>
      </c>
    </row>
    <row r="6092" spans="1:5" x14ac:dyDescent="0.25">
      <c r="A6092">
        <v>28.746612863000003</v>
      </c>
      <c r="B6092">
        <v>2.305053174495697E-3</v>
      </c>
      <c r="C6092">
        <v>-6.1607301235198975E-2</v>
      </c>
      <c r="D6092">
        <v>1.9558353424072266</v>
      </c>
      <c r="E6092">
        <v>1.9568067506641567</v>
      </c>
    </row>
    <row r="6093" spans="1:5" x14ac:dyDescent="0.25">
      <c r="A6093">
        <v>28.751326822000003</v>
      </c>
      <c r="B6093">
        <v>4.5107929036021233E-3</v>
      </c>
      <c r="C6093">
        <v>-8.1094533205032349E-2</v>
      </c>
      <c r="D6093">
        <v>2.2835168838500977</v>
      </c>
      <c r="E6093">
        <v>2.2849608376068113</v>
      </c>
    </row>
    <row r="6094" spans="1:5" x14ac:dyDescent="0.25">
      <c r="A6094">
        <v>28.756040728000002</v>
      </c>
      <c r="B6094">
        <v>1.1492104269564152E-2</v>
      </c>
      <c r="C6094">
        <v>-7.3374629020690918E-2</v>
      </c>
      <c r="D6094">
        <v>2.5509729385375977</v>
      </c>
      <c r="E6094">
        <v>2.5520538469624054</v>
      </c>
    </row>
    <row r="6095" spans="1:5" x14ac:dyDescent="0.25">
      <c r="A6095">
        <v>28.760754634000001</v>
      </c>
      <c r="B6095">
        <v>6.5974527969956398E-3</v>
      </c>
      <c r="C6095">
        <v>-0.10562330484390259</v>
      </c>
      <c r="D6095">
        <v>2.7510967254638672</v>
      </c>
      <c r="E6095">
        <v>2.7531314900976978</v>
      </c>
    </row>
    <row r="6096" spans="1:5" x14ac:dyDescent="0.25">
      <c r="A6096">
        <v>28.765468540000001</v>
      </c>
      <c r="B6096">
        <v>8.9335003867745399E-3</v>
      </c>
      <c r="C6096">
        <v>-0.10609668493270874</v>
      </c>
      <c r="D6096">
        <v>2.9054756164550781</v>
      </c>
      <c r="E6096">
        <v>2.9074258153558943</v>
      </c>
    </row>
    <row r="6097" spans="1:5" x14ac:dyDescent="0.25">
      <c r="A6097">
        <v>28.770182447000003</v>
      </c>
      <c r="B6097">
        <v>4.0985308587551117E-3</v>
      </c>
      <c r="C6097">
        <v>-0.12027063965797424</v>
      </c>
      <c r="D6097">
        <v>2.9639816284179688</v>
      </c>
      <c r="E6097">
        <v>2.9664235905072918</v>
      </c>
    </row>
    <row r="6098" spans="1:5" x14ac:dyDescent="0.25">
      <c r="A6098">
        <v>28.774896353000003</v>
      </c>
      <c r="B6098">
        <v>-5.4846350103616714E-3</v>
      </c>
      <c r="C6098">
        <v>-0.1194232702255249</v>
      </c>
      <c r="D6098">
        <v>2.9673604965209961</v>
      </c>
      <c r="E6098">
        <v>2.9697677207158626</v>
      </c>
    </row>
    <row r="6099" spans="1:5" x14ac:dyDescent="0.25">
      <c r="A6099">
        <v>28.779610259000002</v>
      </c>
      <c r="B6099">
        <v>1.8456961959600449E-2</v>
      </c>
      <c r="C6099">
        <v>-9.1625481843948364E-2</v>
      </c>
      <c r="D6099">
        <v>2.9156837463378906</v>
      </c>
      <c r="E6099">
        <v>2.9171814473952202</v>
      </c>
    </row>
    <row r="6100" spans="1:5" x14ac:dyDescent="0.25">
      <c r="A6100">
        <v>28.784324165000001</v>
      </c>
      <c r="B6100">
        <v>9.0794181451201439E-3</v>
      </c>
      <c r="C6100">
        <v>-9.6601396799087524E-2</v>
      </c>
      <c r="D6100">
        <v>2.7660055160522461</v>
      </c>
      <c r="E6100">
        <v>2.7677067728588667</v>
      </c>
    </row>
    <row r="6101" spans="1:5" x14ac:dyDescent="0.25">
      <c r="A6101">
        <v>28.789038072</v>
      </c>
      <c r="B6101">
        <v>3.0808426439762115E-2</v>
      </c>
      <c r="C6101">
        <v>-0.10074049234390259</v>
      </c>
      <c r="D6101">
        <v>2.5495262145996094</v>
      </c>
      <c r="E6101">
        <v>2.5517017311723564</v>
      </c>
    </row>
    <row r="6102" spans="1:5" x14ac:dyDescent="0.25">
      <c r="A6102">
        <v>28.793751978000003</v>
      </c>
      <c r="B6102">
        <v>1.1881869286298752E-2</v>
      </c>
      <c r="C6102">
        <v>-9.9066883325576782E-2</v>
      </c>
      <c r="D6102">
        <v>2.2902402877807617</v>
      </c>
      <c r="E6102">
        <v>2.2924127032372872</v>
      </c>
    </row>
    <row r="6103" spans="1:5" x14ac:dyDescent="0.25">
      <c r="A6103">
        <v>28.798465884000002</v>
      </c>
      <c r="B6103">
        <v>7.3167858645319939E-3</v>
      </c>
      <c r="C6103">
        <v>-4.8344880342483521E-2</v>
      </c>
      <c r="D6103">
        <v>1.9786529541015625</v>
      </c>
      <c r="E6103">
        <v>1.9792570008934052</v>
      </c>
    </row>
    <row r="6104" spans="1:5" x14ac:dyDescent="0.25">
      <c r="A6104">
        <v>28.803179790000002</v>
      </c>
      <c r="B6104">
        <v>9.9284015595912933E-3</v>
      </c>
      <c r="C6104">
        <v>-6.7901045083999634E-2</v>
      </c>
      <c r="D6104">
        <v>1.6172380447387695</v>
      </c>
      <c r="E6104">
        <v>1.6186933058586195</v>
      </c>
    </row>
    <row r="6105" spans="1:5" x14ac:dyDescent="0.25">
      <c r="A6105">
        <v>28.807893697000001</v>
      </c>
      <c r="B6105">
        <v>-8.8891135528683662E-3</v>
      </c>
      <c r="C6105">
        <v>-2.6036769151687622E-2</v>
      </c>
      <c r="D6105">
        <v>1.1941146850585938</v>
      </c>
      <c r="E6105">
        <v>1.1944315847968014</v>
      </c>
    </row>
    <row r="6106" spans="1:5" x14ac:dyDescent="0.25">
      <c r="A6106">
        <v>28.812607603000004</v>
      </c>
      <c r="B6106">
        <v>-1.4243600890040398E-3</v>
      </c>
      <c r="C6106">
        <v>-1.0940611362457275E-2</v>
      </c>
      <c r="D6106">
        <v>0.7523956298828125</v>
      </c>
      <c r="E6106">
        <v>0.75247651767041979</v>
      </c>
    </row>
    <row r="6107" spans="1:5" x14ac:dyDescent="0.25">
      <c r="A6107">
        <v>28.817321509000003</v>
      </c>
      <c r="B6107">
        <v>-3.5551432520151138E-3</v>
      </c>
      <c r="C6107">
        <v>2.5473535060882568E-2</v>
      </c>
      <c r="D6107">
        <v>0.29689502716064453</v>
      </c>
      <c r="E6107">
        <v>0.2980070421731007</v>
      </c>
    </row>
    <row r="6108" spans="1:5" x14ac:dyDescent="0.25">
      <c r="A6108">
        <v>28.822035415000002</v>
      </c>
      <c r="B6108">
        <v>-1.0462747886776924E-2</v>
      </c>
      <c r="C6108">
        <v>4.0446072816848755E-2</v>
      </c>
      <c r="D6108">
        <v>-0.15562820434570313</v>
      </c>
      <c r="E6108">
        <v>0.1611381143228256</v>
      </c>
    </row>
    <row r="6109" spans="1:5" x14ac:dyDescent="0.25">
      <c r="A6109">
        <v>28.826749322000001</v>
      </c>
      <c r="B6109">
        <v>-2.2112833335995674E-2</v>
      </c>
      <c r="C6109">
        <v>5.3378492593765259E-2</v>
      </c>
      <c r="D6109">
        <v>-0.60038948059082031</v>
      </c>
      <c r="E6109">
        <v>0.60316313653425735</v>
      </c>
    </row>
    <row r="6110" spans="1:5" x14ac:dyDescent="0.25">
      <c r="A6110">
        <v>28.831463228</v>
      </c>
      <c r="B6110">
        <v>-2.6578743010759354E-2</v>
      </c>
      <c r="C6110">
        <v>9.3263864517211914E-2</v>
      </c>
      <c r="D6110">
        <v>-1.0421648025512695</v>
      </c>
      <c r="E6110">
        <v>1.0466671169390216</v>
      </c>
    </row>
    <row r="6111" spans="1:5" x14ac:dyDescent="0.25">
      <c r="A6111">
        <v>28.836177134000003</v>
      </c>
      <c r="B6111">
        <v>-3.5845868289470673E-2</v>
      </c>
      <c r="C6111">
        <v>0.10288333892822266</v>
      </c>
      <c r="D6111">
        <v>-1.4498872756958008</v>
      </c>
      <c r="E6111">
        <v>1.4539749034722149</v>
      </c>
    </row>
    <row r="6112" spans="1:5" x14ac:dyDescent="0.25">
      <c r="A6112">
        <v>28.840891040000002</v>
      </c>
      <c r="B6112">
        <v>-4.0376238524913788E-2</v>
      </c>
      <c r="C6112">
        <v>0.13752469420433044</v>
      </c>
      <c r="D6112">
        <v>-1.8355398178100586</v>
      </c>
      <c r="E6112">
        <v>1.8411272918838606</v>
      </c>
    </row>
    <row r="6113" spans="1:5" x14ac:dyDescent="0.25">
      <c r="A6113">
        <v>28.845604947000002</v>
      </c>
      <c r="B6113">
        <v>-4.0148578584194183E-2</v>
      </c>
      <c r="C6113">
        <v>0.15430982410907745</v>
      </c>
      <c r="D6113">
        <v>-2.1609096527099609</v>
      </c>
      <c r="E6113">
        <v>2.1667842433786504</v>
      </c>
    </row>
    <row r="6114" spans="1:5" x14ac:dyDescent="0.25">
      <c r="A6114">
        <v>28.850318905000002</v>
      </c>
      <c r="B6114">
        <v>-3.2779045403003693E-2</v>
      </c>
      <c r="C6114">
        <v>0.1916397362947464</v>
      </c>
      <c r="D6114">
        <v>-2.4499683380126953</v>
      </c>
      <c r="E6114">
        <v>2.4576706678498117</v>
      </c>
    </row>
    <row r="6115" spans="1:5" x14ac:dyDescent="0.25">
      <c r="A6115">
        <v>28.855032811000001</v>
      </c>
      <c r="B6115">
        <v>-4.2204245924949646E-2</v>
      </c>
      <c r="C6115">
        <v>0.19950011372566223</v>
      </c>
      <c r="D6115">
        <v>-2.6884169578552246</v>
      </c>
      <c r="E6115">
        <v>2.6961393200341459</v>
      </c>
    </row>
    <row r="6116" spans="1:5" x14ac:dyDescent="0.25">
      <c r="A6116">
        <v>28.859746717</v>
      </c>
      <c r="B6116">
        <v>-3.4944519400596619E-2</v>
      </c>
      <c r="C6116">
        <v>0.21146953105926514</v>
      </c>
      <c r="D6116">
        <v>-2.8237428665161133</v>
      </c>
      <c r="E6116">
        <v>2.831865861619014</v>
      </c>
    </row>
    <row r="6117" spans="1:5" x14ac:dyDescent="0.25">
      <c r="A6117">
        <v>28.864460624000003</v>
      </c>
      <c r="B6117">
        <v>-3.2529167830944061E-2</v>
      </c>
      <c r="C6117">
        <v>0.22037218511104584</v>
      </c>
      <c r="D6117">
        <v>-2.920600414276123</v>
      </c>
      <c r="E6117">
        <v>2.9290832740979305</v>
      </c>
    </row>
    <row r="6118" spans="1:5" x14ac:dyDescent="0.25">
      <c r="A6118">
        <v>28.869174530000002</v>
      </c>
      <c r="B6118">
        <v>-5.8765482157468796E-2</v>
      </c>
      <c r="C6118">
        <v>0.19517114758491516</v>
      </c>
      <c r="D6118">
        <v>-2.9623074531555176</v>
      </c>
      <c r="E6118">
        <v>2.969311469981474</v>
      </c>
    </row>
    <row r="6119" spans="1:5" x14ac:dyDescent="0.25">
      <c r="A6119">
        <v>28.873888436000001</v>
      </c>
      <c r="B6119">
        <v>-4.4425733387470245E-2</v>
      </c>
      <c r="C6119">
        <v>0.21713373064994812</v>
      </c>
      <c r="D6119">
        <v>-2.9059176445007324</v>
      </c>
      <c r="E6119">
        <v>2.914357229200577</v>
      </c>
    </row>
    <row r="6120" spans="1:5" x14ac:dyDescent="0.25">
      <c r="A6120">
        <v>28.878602342000001</v>
      </c>
      <c r="B6120">
        <v>-3.7300582975149155E-2</v>
      </c>
      <c r="C6120">
        <v>0.22161760926246643</v>
      </c>
      <c r="D6120">
        <v>-2.7826218605041504</v>
      </c>
      <c r="E6120">
        <v>2.7916823094294014</v>
      </c>
    </row>
    <row r="6121" spans="1:5" x14ac:dyDescent="0.25">
      <c r="A6121">
        <v>28.883316249000003</v>
      </c>
      <c r="B6121">
        <v>-4.9386650323867798E-2</v>
      </c>
      <c r="C6121">
        <v>0.225230872631073</v>
      </c>
      <c r="D6121">
        <v>-2.6020655632019043</v>
      </c>
      <c r="E6121">
        <v>2.6122620814951953</v>
      </c>
    </row>
    <row r="6122" spans="1:5" x14ac:dyDescent="0.25">
      <c r="A6122">
        <v>28.888030155000003</v>
      </c>
      <c r="B6122">
        <v>-3.2834913581609726E-2</v>
      </c>
      <c r="C6122">
        <v>0.18959499895572662</v>
      </c>
      <c r="D6122">
        <v>-2.3523740768432617</v>
      </c>
      <c r="E6122">
        <v>2.3602305380159629</v>
      </c>
    </row>
    <row r="6123" spans="1:5" x14ac:dyDescent="0.25">
      <c r="A6123">
        <v>28.892744061000002</v>
      </c>
      <c r="B6123">
        <v>-2.5891199707984924E-2</v>
      </c>
      <c r="C6123">
        <v>0.15760576725006104</v>
      </c>
      <c r="D6123">
        <v>-2.0647039413452148</v>
      </c>
      <c r="E6123">
        <v>2.0708723518119756</v>
      </c>
    </row>
    <row r="6124" spans="1:5" x14ac:dyDescent="0.25">
      <c r="A6124">
        <v>28.897457967000001</v>
      </c>
      <c r="B6124">
        <v>-3.8100574165582657E-2</v>
      </c>
      <c r="C6124">
        <v>0.15534859895706177</v>
      </c>
      <c r="D6124">
        <v>-1.676971435546875</v>
      </c>
      <c r="E6124">
        <v>1.6845824517042245</v>
      </c>
    </row>
    <row r="6125" spans="1:5" x14ac:dyDescent="0.25">
      <c r="A6125">
        <v>28.902171874</v>
      </c>
      <c r="B6125">
        <v>-4.5514695346355438E-2</v>
      </c>
      <c r="C6125">
        <v>0.11558857560157776</v>
      </c>
      <c r="D6125">
        <v>-1.3135824203491211</v>
      </c>
      <c r="E6125">
        <v>1.3194434741027476</v>
      </c>
    </row>
    <row r="6126" spans="1:5" x14ac:dyDescent="0.25">
      <c r="A6126">
        <v>28.906885780000003</v>
      </c>
      <c r="B6126">
        <v>-1.2263831682503223E-2</v>
      </c>
      <c r="C6126">
        <v>9.7892582416534424E-2</v>
      </c>
      <c r="D6126">
        <v>-0.87653064727783203</v>
      </c>
      <c r="E6126">
        <v>0.88206538016011593</v>
      </c>
    </row>
    <row r="6127" spans="1:5" x14ac:dyDescent="0.25">
      <c r="A6127">
        <v>28.911599686000002</v>
      </c>
      <c r="B6127">
        <v>-2.9240665957331657E-2</v>
      </c>
      <c r="C6127">
        <v>7.8052908182144165E-2</v>
      </c>
      <c r="D6127">
        <v>-0.42566585540771484</v>
      </c>
      <c r="E6127">
        <v>0.43374957461800479</v>
      </c>
    </row>
    <row r="6128" spans="1:5" x14ac:dyDescent="0.25">
      <c r="A6128">
        <v>28.916313592000002</v>
      </c>
      <c r="B6128">
        <v>-1.7574425786733627E-2</v>
      </c>
      <c r="C6128">
        <v>4.3926060199737549E-2</v>
      </c>
      <c r="D6128">
        <v>1.7481803894042969E-2</v>
      </c>
      <c r="E6128">
        <v>5.0437809962310523E-2</v>
      </c>
    </row>
    <row r="6129" spans="1:5" x14ac:dyDescent="0.25">
      <c r="A6129">
        <v>28.921027499000001</v>
      </c>
      <c r="B6129">
        <v>-1.7871620133519173E-2</v>
      </c>
      <c r="C6129">
        <v>1.4310568571090698E-2</v>
      </c>
      <c r="D6129">
        <v>0.46724510192871094</v>
      </c>
      <c r="E6129">
        <v>0.46780569946869627</v>
      </c>
    </row>
    <row r="6130" spans="1:5" x14ac:dyDescent="0.25">
      <c r="A6130">
        <v>28.925741405</v>
      </c>
      <c r="B6130">
        <v>-6.1625847592949867E-3</v>
      </c>
      <c r="C6130">
        <v>3.2300055027008057E-3</v>
      </c>
      <c r="D6130">
        <v>0.90925884246826172</v>
      </c>
      <c r="E6130">
        <v>0.90928546287356105</v>
      </c>
    </row>
    <row r="6131" spans="1:5" x14ac:dyDescent="0.25">
      <c r="A6131">
        <v>28.930455311000003</v>
      </c>
      <c r="B6131">
        <v>7.8063365072011948E-4</v>
      </c>
      <c r="C6131">
        <v>-3.9637506008148193E-2</v>
      </c>
      <c r="D6131">
        <v>1.3339681625366211</v>
      </c>
      <c r="E6131">
        <v>1.3345571549891642</v>
      </c>
    </row>
    <row r="6132" spans="1:5" x14ac:dyDescent="0.25">
      <c r="A6132">
        <v>28.935169217000002</v>
      </c>
      <c r="B6132">
        <v>1.0132093913853168E-2</v>
      </c>
      <c r="C6132">
        <v>-4.2867571115493774E-2</v>
      </c>
      <c r="D6132">
        <v>1.7174768447875977</v>
      </c>
      <c r="E6132">
        <v>1.7180416177619164</v>
      </c>
    </row>
    <row r="6133" spans="1:5" x14ac:dyDescent="0.25">
      <c r="A6133">
        <v>28.939883124000001</v>
      </c>
      <c r="B6133">
        <v>9.9959978833794594E-3</v>
      </c>
      <c r="C6133">
        <v>-4.7334194183349609E-2</v>
      </c>
      <c r="D6133">
        <v>2.064605712890625</v>
      </c>
      <c r="E6133">
        <v>2.0651724372587577</v>
      </c>
    </row>
    <row r="6134" spans="1:5" x14ac:dyDescent="0.25">
      <c r="A6134">
        <v>28.944597030000001</v>
      </c>
      <c r="B6134">
        <v>1.2247215025126934E-2</v>
      </c>
      <c r="C6134">
        <v>-8.1911653280258179E-2</v>
      </c>
      <c r="D6134">
        <v>2.3538808822631836</v>
      </c>
      <c r="E6134">
        <v>2.3553374962206757</v>
      </c>
    </row>
    <row r="6135" spans="1:5" x14ac:dyDescent="0.25">
      <c r="A6135">
        <v>28.949310936000003</v>
      </c>
      <c r="B6135">
        <v>7.3544234037399292E-3</v>
      </c>
      <c r="C6135">
        <v>-8.9348077774047852E-2</v>
      </c>
      <c r="D6135">
        <v>2.6259889602661133</v>
      </c>
      <c r="E6135">
        <v>2.6275188269515826</v>
      </c>
    </row>
    <row r="6136" spans="1:5" x14ac:dyDescent="0.25">
      <c r="A6136">
        <v>28.954024842000003</v>
      </c>
      <c r="B6136">
        <v>4.0760166943073273E-2</v>
      </c>
      <c r="C6136">
        <v>-0.10561028122901917</v>
      </c>
      <c r="D6136">
        <v>2.7949113845825195</v>
      </c>
      <c r="E6136">
        <v>2.7972029905567233</v>
      </c>
    </row>
    <row r="6137" spans="1:5" x14ac:dyDescent="0.25">
      <c r="A6137">
        <v>28.958738801000003</v>
      </c>
      <c r="B6137">
        <v>2.6354357600212097E-2</v>
      </c>
      <c r="C6137">
        <v>-8.5337996482849121E-2</v>
      </c>
      <c r="D6137">
        <v>2.9014015197753906</v>
      </c>
      <c r="E6137">
        <v>2.9027758964072947</v>
      </c>
    </row>
    <row r="6138" spans="1:5" x14ac:dyDescent="0.25">
      <c r="A6138">
        <v>28.963452707000002</v>
      </c>
      <c r="B6138">
        <v>1.9134622067213058E-2</v>
      </c>
      <c r="C6138">
        <v>-0.11225053668022156</v>
      </c>
      <c r="D6138">
        <v>2.9455347061157227</v>
      </c>
      <c r="E6138">
        <v>2.9477348967773356</v>
      </c>
    </row>
    <row r="6139" spans="1:5" x14ac:dyDescent="0.25">
      <c r="A6139">
        <v>28.968166613000001</v>
      </c>
      <c r="B6139">
        <v>2.870645746588707E-2</v>
      </c>
      <c r="C6139">
        <v>-0.11695688962936401</v>
      </c>
      <c r="D6139">
        <v>2.9058809280395508</v>
      </c>
      <c r="E6139">
        <v>2.908375309803743</v>
      </c>
    </row>
    <row r="6140" spans="1:5" x14ac:dyDescent="0.25">
      <c r="A6140">
        <v>28.97288052</v>
      </c>
      <c r="B6140">
        <v>1.917455717921257E-2</v>
      </c>
      <c r="C6140">
        <v>-0.11615821719169617</v>
      </c>
      <c r="D6140">
        <v>2.816009521484375</v>
      </c>
      <c r="E6140">
        <v>2.8184694463759636</v>
      </c>
    </row>
    <row r="6141" spans="1:5" x14ac:dyDescent="0.25">
      <c r="A6141">
        <v>28.977594426000003</v>
      </c>
      <c r="B6141">
        <v>7.3200026527047157E-3</v>
      </c>
      <c r="C6141">
        <v>-9.7800552845001221E-2</v>
      </c>
      <c r="D6141">
        <v>2.6473102569580078</v>
      </c>
      <c r="E6141">
        <v>2.6491262950585606</v>
      </c>
    </row>
    <row r="6142" spans="1:5" x14ac:dyDescent="0.25">
      <c r="A6142">
        <v>28.982308332000002</v>
      </c>
      <c r="B6142">
        <v>2.8966315090656281E-2</v>
      </c>
      <c r="C6142">
        <v>-9.7669154405593872E-2</v>
      </c>
      <c r="D6142">
        <v>2.4213962554931641</v>
      </c>
      <c r="E6142">
        <v>2.423538350686564</v>
      </c>
    </row>
    <row r="6143" spans="1:5" x14ac:dyDescent="0.25">
      <c r="A6143">
        <v>28.987022238000002</v>
      </c>
      <c r="B6143">
        <v>7.5659686699509621E-3</v>
      </c>
      <c r="C6143">
        <v>-7.008063793182373E-2</v>
      </c>
      <c r="D6143">
        <v>2.124018669128418</v>
      </c>
      <c r="E6143">
        <v>2.1251879555702602</v>
      </c>
    </row>
    <row r="6144" spans="1:5" x14ac:dyDescent="0.25">
      <c r="A6144">
        <v>28.991736145000001</v>
      </c>
      <c r="B6144">
        <v>7.7576842159032822E-3</v>
      </c>
      <c r="C6144">
        <v>-7.2283893823623657E-2</v>
      </c>
      <c r="D6144">
        <v>1.7839527130126953</v>
      </c>
      <c r="E6144">
        <v>1.7854333998321121</v>
      </c>
    </row>
    <row r="6145" spans="1:5" x14ac:dyDescent="0.25">
      <c r="A6145">
        <v>28.996450051</v>
      </c>
      <c r="B6145">
        <v>1.7565350979566574E-2</v>
      </c>
      <c r="C6145">
        <v>-3.7099987268447876E-2</v>
      </c>
      <c r="D6145">
        <v>1.4108247756958008</v>
      </c>
      <c r="E6145">
        <v>1.4114218002877315</v>
      </c>
    </row>
    <row r="6146" spans="1:5" x14ac:dyDescent="0.25">
      <c r="A6146">
        <v>29.001163957000003</v>
      </c>
      <c r="B6146">
        <v>8.2693509757518768E-3</v>
      </c>
      <c r="C6146">
        <v>-2.8760910034179688E-2</v>
      </c>
      <c r="D6146">
        <v>0.99991321563720703</v>
      </c>
      <c r="E6146">
        <v>1.0003609403197899</v>
      </c>
    </row>
    <row r="6147" spans="1:5" x14ac:dyDescent="0.25">
      <c r="A6147">
        <v>29.005877863000002</v>
      </c>
      <c r="B6147">
        <v>-1.5353786759078503E-2</v>
      </c>
      <c r="C6147">
        <v>7.3403120040893555E-4</v>
      </c>
      <c r="D6147">
        <v>0.55366611480712891</v>
      </c>
      <c r="E6147">
        <v>0.55387944920827969</v>
      </c>
    </row>
    <row r="6148" spans="1:5" x14ac:dyDescent="0.25">
      <c r="A6148">
        <v>29.010591770000001</v>
      </c>
      <c r="B6148">
        <v>-7.880624383687973E-3</v>
      </c>
      <c r="C6148">
        <v>1.3405203819274902E-2</v>
      </c>
      <c r="D6148">
        <v>0.10320663452148438</v>
      </c>
      <c r="E6148">
        <v>0.10437151498068968</v>
      </c>
    </row>
    <row r="6149" spans="1:5" x14ac:dyDescent="0.25">
      <c r="A6149">
        <v>29.015305676000001</v>
      </c>
      <c r="B6149">
        <v>-1.9619140774011612E-2</v>
      </c>
      <c r="C6149">
        <v>3.3456295728683472E-2</v>
      </c>
      <c r="D6149">
        <v>-0.34666728973388672</v>
      </c>
      <c r="E6149">
        <v>0.34883010790359564</v>
      </c>
    </row>
    <row r="6150" spans="1:5" x14ac:dyDescent="0.25">
      <c r="A6150">
        <v>29.020019582000003</v>
      </c>
      <c r="B6150">
        <v>-3.1342826783657074E-2</v>
      </c>
      <c r="C6150">
        <v>7.7891081571578979E-2</v>
      </c>
      <c r="D6150">
        <v>-0.79833602905273438</v>
      </c>
      <c r="E6150">
        <v>0.80273894178796945</v>
      </c>
    </row>
    <row r="6151" spans="1:5" x14ac:dyDescent="0.25">
      <c r="A6151">
        <v>29.024733488000003</v>
      </c>
      <c r="B6151">
        <v>-2.868325263261795E-2</v>
      </c>
      <c r="C6151">
        <v>0.11586722731590271</v>
      </c>
      <c r="D6151">
        <v>-1.2135515213012695</v>
      </c>
      <c r="E6151">
        <v>1.2194077407496178</v>
      </c>
    </row>
    <row r="6152" spans="1:5" x14ac:dyDescent="0.25">
      <c r="A6152">
        <v>29.029447395000002</v>
      </c>
      <c r="B6152">
        <v>-2.8415670618414879E-2</v>
      </c>
      <c r="C6152">
        <v>0.10938268899917603</v>
      </c>
      <c r="D6152">
        <v>-1.6162528991699219</v>
      </c>
      <c r="E6152">
        <v>1.6201992028959162</v>
      </c>
    </row>
    <row r="6153" spans="1:5" x14ac:dyDescent="0.25">
      <c r="A6153">
        <v>29.034161301000001</v>
      </c>
      <c r="B6153">
        <v>-4.0154255926609039E-2</v>
      </c>
      <c r="C6153">
        <v>0.13749943673610687</v>
      </c>
      <c r="D6153">
        <v>-1.963432788848877</v>
      </c>
      <c r="E6153">
        <v>1.9686510040377001</v>
      </c>
    </row>
    <row r="6154" spans="1:5" x14ac:dyDescent="0.25">
      <c r="A6154">
        <v>29.038875207</v>
      </c>
      <c r="B6154">
        <v>-2.5616247206926346E-2</v>
      </c>
      <c r="C6154">
        <v>0.18845182657241821</v>
      </c>
      <c r="D6154">
        <v>-2.2718868255615234</v>
      </c>
      <c r="E6154">
        <v>2.2798333340881443</v>
      </c>
    </row>
    <row r="6155" spans="1:5" x14ac:dyDescent="0.25">
      <c r="A6155">
        <v>29.043589113000003</v>
      </c>
      <c r="B6155">
        <v>-4.7028917819261551E-2</v>
      </c>
      <c r="C6155">
        <v>0.19785536825656891</v>
      </c>
      <c r="D6155">
        <v>-2.5225400924682617</v>
      </c>
      <c r="E6155">
        <v>2.5307245966262273</v>
      </c>
    </row>
    <row r="6156" spans="1:5" x14ac:dyDescent="0.25">
      <c r="A6156">
        <v>29.048303020000002</v>
      </c>
      <c r="B6156">
        <v>-3.9707500487565994E-2</v>
      </c>
      <c r="C6156">
        <v>0.20891992747783661</v>
      </c>
      <c r="D6156">
        <v>-2.7178511619567871</v>
      </c>
      <c r="E6156">
        <v>2.7261583153298656</v>
      </c>
    </row>
    <row r="6157" spans="1:5" x14ac:dyDescent="0.25">
      <c r="A6157">
        <v>29.053016926000002</v>
      </c>
      <c r="B6157">
        <v>-3.7285178899765015E-2</v>
      </c>
      <c r="C6157">
        <v>0.22400408983230591</v>
      </c>
      <c r="D6157">
        <v>-2.855504035949707</v>
      </c>
      <c r="E6157">
        <v>2.864519386590402</v>
      </c>
    </row>
    <row r="6158" spans="1:5" x14ac:dyDescent="0.25">
      <c r="A6158">
        <v>29.057730832000001</v>
      </c>
      <c r="B6158">
        <v>-3.4865885972976685E-2</v>
      </c>
      <c r="C6158">
        <v>0.21689838171005249</v>
      </c>
      <c r="D6158">
        <v>-2.8973293304443359</v>
      </c>
      <c r="E6158">
        <v>2.9056458468034507</v>
      </c>
    </row>
    <row r="6159" spans="1:5" x14ac:dyDescent="0.25">
      <c r="A6159">
        <v>29.062444738000003</v>
      </c>
      <c r="B6159">
        <v>-3.725755587220192E-2</v>
      </c>
      <c r="C6159">
        <v>0.23306430876255035</v>
      </c>
      <c r="D6159">
        <v>-2.8936338424682617</v>
      </c>
      <c r="E6159">
        <v>2.9032436879749128</v>
      </c>
    </row>
    <row r="6160" spans="1:5" x14ac:dyDescent="0.25">
      <c r="A6160">
        <v>29.067158645000003</v>
      </c>
      <c r="B6160">
        <v>-4.9289364367723465E-2</v>
      </c>
      <c r="C6160">
        <v>0.2150307297706604</v>
      </c>
      <c r="D6160">
        <v>-2.8086261749267578</v>
      </c>
      <c r="E6160">
        <v>2.8172768139941784</v>
      </c>
    </row>
    <row r="6161" spans="1:5" x14ac:dyDescent="0.25">
      <c r="A6161">
        <v>29.071872551000002</v>
      </c>
      <c r="B6161">
        <v>-4.2214624583721161E-2</v>
      </c>
      <c r="C6161">
        <v>0.20577129721641541</v>
      </c>
      <c r="D6161">
        <v>-2.6687006950378418</v>
      </c>
      <c r="E6161">
        <v>2.6769548559851231</v>
      </c>
    </row>
    <row r="6162" spans="1:5" x14ac:dyDescent="0.25">
      <c r="A6162">
        <v>29.076586457000001</v>
      </c>
      <c r="B6162">
        <v>-3.2787032425403595E-2</v>
      </c>
      <c r="C6162">
        <v>0.20994044840335846</v>
      </c>
      <c r="D6162">
        <v>-2.4643669128417969</v>
      </c>
      <c r="E6162">
        <v>2.4735105139215552</v>
      </c>
    </row>
    <row r="6163" spans="1:5" x14ac:dyDescent="0.25">
      <c r="A6163">
        <v>29.081300363</v>
      </c>
      <c r="B6163">
        <v>-5.6911308318376541E-2</v>
      </c>
      <c r="C6163">
        <v>0.17238494753837585</v>
      </c>
      <c r="D6163">
        <v>-2.1909279823303223</v>
      </c>
      <c r="E6163">
        <v>2.1984360101923217</v>
      </c>
    </row>
    <row r="6164" spans="1:5" x14ac:dyDescent="0.25">
      <c r="A6164">
        <v>29.086014322</v>
      </c>
      <c r="B6164">
        <v>-3.5598397254943848E-2</v>
      </c>
      <c r="C6164">
        <v>0.17660273611545563</v>
      </c>
      <c r="D6164">
        <v>-1.8723759651184082</v>
      </c>
      <c r="E6164">
        <v>1.8810230001368076</v>
      </c>
    </row>
    <row r="6165" spans="1:5" x14ac:dyDescent="0.25">
      <c r="A6165">
        <v>29.090728228000003</v>
      </c>
      <c r="B6165">
        <v>-3.1066665425896645E-2</v>
      </c>
      <c r="C6165">
        <v>0.14823046326637268</v>
      </c>
      <c r="D6165">
        <v>-1.5207185745239258</v>
      </c>
      <c r="E6165">
        <v>1.5282416009397626</v>
      </c>
    </row>
    <row r="6166" spans="1:5" x14ac:dyDescent="0.25">
      <c r="A6166">
        <v>29.095442134000002</v>
      </c>
      <c r="B6166">
        <v>-3.134816512465477E-2</v>
      </c>
      <c r="C6166">
        <v>9.664231538772583E-2</v>
      </c>
      <c r="D6166">
        <v>-1.1025495529174805</v>
      </c>
      <c r="E6166">
        <v>1.1072208276666038</v>
      </c>
    </row>
    <row r="6167" spans="1:5" x14ac:dyDescent="0.25">
      <c r="A6167">
        <v>29.100156040000002</v>
      </c>
      <c r="B6167">
        <v>-4.1188299655914307E-2</v>
      </c>
      <c r="C6167">
        <v>7.6551437377929688E-2</v>
      </c>
      <c r="D6167">
        <v>-0.6729278564453125</v>
      </c>
      <c r="E6167">
        <v>0.67851934281437809</v>
      </c>
    </row>
    <row r="6168" spans="1:5" x14ac:dyDescent="0.25">
      <c r="A6168">
        <v>29.104869947000001</v>
      </c>
      <c r="B6168">
        <v>-3.1868923455476761E-2</v>
      </c>
      <c r="C6168">
        <v>7.813379168510437E-2</v>
      </c>
      <c r="D6168">
        <v>-0.23904323577880859</v>
      </c>
      <c r="E6168">
        <v>0.25349987427394399</v>
      </c>
    </row>
    <row r="6169" spans="1:5" x14ac:dyDescent="0.25">
      <c r="A6169">
        <v>29.109583853</v>
      </c>
      <c r="B6169">
        <v>-1.5333692543208599E-2</v>
      </c>
      <c r="C6169">
        <v>4.136309027671814E-2</v>
      </c>
      <c r="D6169">
        <v>0.20625400543212891</v>
      </c>
      <c r="E6169">
        <v>0.21091880456954579</v>
      </c>
    </row>
    <row r="6170" spans="1:5" x14ac:dyDescent="0.25">
      <c r="A6170">
        <v>29.114297759000003</v>
      </c>
      <c r="B6170">
        <v>-3.5997806116938591E-3</v>
      </c>
      <c r="C6170">
        <v>2.3305207490921021E-2</v>
      </c>
      <c r="D6170">
        <v>0.64620780944824219</v>
      </c>
      <c r="E6170">
        <v>0.64663793896472155</v>
      </c>
    </row>
    <row r="6171" spans="1:5" x14ac:dyDescent="0.25">
      <c r="A6171">
        <v>29.119011665000002</v>
      </c>
      <c r="B6171">
        <v>-1.4691231772303581E-3</v>
      </c>
      <c r="C6171">
        <v>-1.9277185201644897E-2</v>
      </c>
      <c r="D6171">
        <v>1.0903739929199219</v>
      </c>
      <c r="E6171">
        <v>1.0905453739429378</v>
      </c>
    </row>
    <row r="6172" spans="1:5" x14ac:dyDescent="0.25">
      <c r="A6172">
        <v>29.123725572000001</v>
      </c>
      <c r="B6172">
        <v>5.4669687524437904E-3</v>
      </c>
      <c r="C6172">
        <v>-3.4002393484115601E-2</v>
      </c>
      <c r="D6172">
        <v>1.5076627731323242</v>
      </c>
      <c r="E6172">
        <v>1.5080560626180444</v>
      </c>
    </row>
    <row r="6173" spans="1:5" x14ac:dyDescent="0.25">
      <c r="A6173">
        <v>29.128439478000001</v>
      </c>
      <c r="B6173">
        <v>-1.9175736233592033E-3</v>
      </c>
      <c r="C6173">
        <v>-5.2255094051361084E-2</v>
      </c>
      <c r="D6173">
        <v>1.8670272827148438</v>
      </c>
      <c r="E6173">
        <v>1.8677593919840132</v>
      </c>
    </row>
    <row r="6174" spans="1:5" x14ac:dyDescent="0.25">
      <c r="A6174">
        <v>29.133153384000003</v>
      </c>
      <c r="B6174">
        <v>2.6832474395632744E-3</v>
      </c>
      <c r="C6174">
        <v>-6.2279284000396729E-2</v>
      </c>
      <c r="D6174">
        <v>2.1900348663330078</v>
      </c>
      <c r="E6174">
        <v>2.1909218664267009</v>
      </c>
    </row>
    <row r="6175" spans="1:5" x14ac:dyDescent="0.25">
      <c r="A6175">
        <v>29.137867290000003</v>
      </c>
      <c r="B6175">
        <v>1.9358750432729721E-4</v>
      </c>
      <c r="C6175">
        <v>-7.1311503648757935E-2</v>
      </c>
      <c r="D6175">
        <v>2.4408769607543945</v>
      </c>
      <c r="E6175">
        <v>2.4419184477722387</v>
      </c>
    </row>
    <row r="6176" spans="1:5" x14ac:dyDescent="0.25">
      <c r="A6176">
        <v>29.142581197000002</v>
      </c>
      <c r="B6176">
        <v>1.9241008907556534E-2</v>
      </c>
      <c r="C6176">
        <v>-0.10103175044059753</v>
      </c>
      <c r="D6176">
        <v>2.6674318313598633</v>
      </c>
      <c r="E6176">
        <v>2.6694138319063057</v>
      </c>
    </row>
    <row r="6177" spans="1:5" x14ac:dyDescent="0.25">
      <c r="A6177">
        <v>29.147295103000001</v>
      </c>
      <c r="B6177">
        <v>2.4157427251338959E-3</v>
      </c>
      <c r="C6177">
        <v>-0.10851079225540161</v>
      </c>
      <c r="D6177">
        <v>2.8028059005737305</v>
      </c>
      <c r="E6177">
        <v>2.8049066551562332</v>
      </c>
    </row>
    <row r="6178" spans="1:5" x14ac:dyDescent="0.25">
      <c r="A6178">
        <v>29.152009009</v>
      </c>
      <c r="B6178">
        <v>1.6734419390559196E-2</v>
      </c>
      <c r="C6178">
        <v>-9.3777656555175781E-2</v>
      </c>
      <c r="D6178">
        <v>2.899688720703125</v>
      </c>
      <c r="E6178">
        <v>2.9012529994183969</v>
      </c>
    </row>
    <row r="6179" spans="1:5" x14ac:dyDescent="0.25">
      <c r="A6179">
        <v>29.156722915000003</v>
      </c>
      <c r="B6179">
        <v>1.4331795275211334E-2</v>
      </c>
      <c r="C6179">
        <v>-0.12619477510452271</v>
      </c>
      <c r="D6179">
        <v>2.8959903717041016</v>
      </c>
      <c r="E6179">
        <v>2.8987740088910607</v>
      </c>
    </row>
    <row r="6180" spans="1:5" x14ac:dyDescent="0.25">
      <c r="A6180">
        <v>29.161436822000002</v>
      </c>
      <c r="B6180">
        <v>4.79096919298172E-3</v>
      </c>
      <c r="C6180">
        <v>-0.11967051029205322</v>
      </c>
      <c r="D6180">
        <v>2.8157377243041992</v>
      </c>
      <c r="E6180">
        <v>2.8182836827560775</v>
      </c>
    </row>
    <row r="6181" spans="1:5" x14ac:dyDescent="0.25">
      <c r="A6181">
        <v>29.166150728000002</v>
      </c>
      <c r="B6181">
        <v>2.8774948790669441E-2</v>
      </c>
      <c r="C6181">
        <v>-0.10515278577804565</v>
      </c>
      <c r="D6181">
        <v>2.694880485534668</v>
      </c>
      <c r="E6181">
        <v>2.697084710822105</v>
      </c>
    </row>
    <row r="6182" spans="1:5" x14ac:dyDescent="0.25">
      <c r="A6182">
        <v>29.170864634000001</v>
      </c>
      <c r="B6182">
        <v>2.4162866175174713E-2</v>
      </c>
      <c r="C6182">
        <v>-0.11602556705474854</v>
      </c>
      <c r="D6182">
        <v>2.5239191055297852</v>
      </c>
      <c r="E6182">
        <v>2.5267001063779704</v>
      </c>
    </row>
    <row r="6183" spans="1:5" x14ac:dyDescent="0.25">
      <c r="A6183">
        <v>29.17557854</v>
      </c>
      <c r="B6183">
        <v>-1.9532125443220139E-3</v>
      </c>
      <c r="C6183">
        <v>-8.2839637994766235E-2</v>
      </c>
      <c r="D6183">
        <v>2.2646856307983398</v>
      </c>
      <c r="E6183">
        <v>2.2662010561745887</v>
      </c>
    </row>
    <row r="6184" spans="1:5" x14ac:dyDescent="0.25">
      <c r="A6184">
        <v>29.180292447000003</v>
      </c>
      <c r="B6184">
        <v>5.4211542010307312E-3</v>
      </c>
      <c r="C6184">
        <v>-7.2396069765090942E-2</v>
      </c>
      <c r="D6184">
        <v>1.9627084732055664</v>
      </c>
      <c r="E6184">
        <v>1.9640506945145864</v>
      </c>
    </row>
    <row r="6185" spans="1:5" x14ac:dyDescent="0.25">
      <c r="A6185">
        <v>29.185006353000002</v>
      </c>
      <c r="B6185">
        <v>3.2824845984578133E-3</v>
      </c>
      <c r="C6185">
        <v>-6.7711234092712402E-2</v>
      </c>
      <c r="D6185">
        <v>1.6037168502807617</v>
      </c>
      <c r="E6185">
        <v>1.6051490029906708</v>
      </c>
    </row>
    <row r="6186" spans="1:5" x14ac:dyDescent="0.25">
      <c r="A6186">
        <v>29.189720259000001</v>
      </c>
      <c r="B6186">
        <v>3.5352036356925964E-3</v>
      </c>
      <c r="C6186">
        <v>-3.7398576736450195E-2</v>
      </c>
      <c r="D6186">
        <v>1.2069158554077148</v>
      </c>
      <c r="E6186">
        <v>1.2075003243234321</v>
      </c>
    </row>
    <row r="6187" spans="1:5" x14ac:dyDescent="0.25">
      <c r="A6187">
        <v>29.194434165000001</v>
      </c>
      <c r="B6187">
        <v>1.3992292806506157E-3</v>
      </c>
      <c r="C6187">
        <v>-1.7138838768005371E-2</v>
      </c>
      <c r="D6187">
        <v>0.79387283325195313</v>
      </c>
      <c r="E6187">
        <v>0.79405904881965728</v>
      </c>
    </row>
    <row r="6188" spans="1:5" x14ac:dyDescent="0.25">
      <c r="A6188">
        <v>29.199148072000003</v>
      </c>
      <c r="B6188">
        <v>1.6263490542769432E-3</v>
      </c>
      <c r="C6188">
        <v>-1.8842816352844238E-3</v>
      </c>
      <c r="D6188">
        <v>0.35984325408935547</v>
      </c>
      <c r="E6188">
        <v>0.35985186263536817</v>
      </c>
    </row>
    <row r="6189" spans="1:5" x14ac:dyDescent="0.25">
      <c r="A6189">
        <v>29.203861978000003</v>
      </c>
      <c r="B6189">
        <v>-1.240053866058588E-2</v>
      </c>
      <c r="C6189">
        <v>3.9723455905914307E-2</v>
      </c>
      <c r="D6189">
        <v>-9.9916458129882813E-2</v>
      </c>
      <c r="E6189">
        <v>0.10823596866754798</v>
      </c>
    </row>
    <row r="6190" spans="1:5" x14ac:dyDescent="0.25">
      <c r="A6190">
        <v>29.208575884000002</v>
      </c>
      <c r="B6190">
        <v>-1.6878765076398849E-2</v>
      </c>
      <c r="C6190">
        <v>5.2912712097167969E-2</v>
      </c>
      <c r="D6190">
        <v>-0.53756999969482422</v>
      </c>
      <c r="E6190">
        <v>0.54043145021720873</v>
      </c>
    </row>
    <row r="6191" spans="1:5" x14ac:dyDescent="0.25">
      <c r="A6191">
        <v>29.213289790000001</v>
      </c>
      <c r="B6191">
        <v>-3.3327650278806686E-2</v>
      </c>
      <c r="C6191">
        <v>8.1020385026931763E-2</v>
      </c>
      <c r="D6191">
        <v>-0.96268939971923828</v>
      </c>
      <c r="E6191">
        <v>0.96666742750276113</v>
      </c>
    </row>
    <row r="6192" spans="1:5" x14ac:dyDescent="0.25">
      <c r="A6192">
        <v>29.218003697</v>
      </c>
      <c r="B6192">
        <v>-3.5445235669612885E-2</v>
      </c>
      <c r="C6192">
        <v>0.11475250124931335</v>
      </c>
      <c r="D6192">
        <v>-1.365727424621582</v>
      </c>
      <c r="E6192">
        <v>1.3709981399105351</v>
      </c>
    </row>
    <row r="6193" spans="1:5" x14ac:dyDescent="0.25">
      <c r="A6193">
        <v>29.222717603000003</v>
      </c>
      <c r="B6193">
        <v>-2.5638220831751823E-2</v>
      </c>
      <c r="C6193">
        <v>0.14707456529140472</v>
      </c>
      <c r="D6193">
        <v>-1.7371444702148438</v>
      </c>
      <c r="E6193">
        <v>1.7435478647060665</v>
      </c>
    </row>
    <row r="6194" spans="1:5" x14ac:dyDescent="0.25">
      <c r="A6194">
        <v>29.227431561000003</v>
      </c>
      <c r="B6194">
        <v>-3.2599549740552902E-2</v>
      </c>
      <c r="C6194">
        <v>0.15195539593696594</v>
      </c>
      <c r="D6194">
        <v>-2.065028190612793</v>
      </c>
      <c r="E6194">
        <v>2.070868079097071</v>
      </c>
    </row>
    <row r="6195" spans="1:5" x14ac:dyDescent="0.25">
      <c r="A6195">
        <v>29.232145415000002</v>
      </c>
      <c r="B6195">
        <v>-3.0020151287317276E-2</v>
      </c>
      <c r="C6195">
        <v>0.1486896425485611</v>
      </c>
      <c r="D6195">
        <v>-2.3494267463684082</v>
      </c>
      <c r="E6195">
        <v>2.35431855445175</v>
      </c>
    </row>
    <row r="6196" spans="1:5" x14ac:dyDescent="0.25">
      <c r="A6196">
        <v>29.236859374000002</v>
      </c>
      <c r="B6196">
        <v>-3.7060000002384186E-2</v>
      </c>
      <c r="C6196">
        <v>0.19478431344032288</v>
      </c>
      <c r="D6196">
        <v>-2.5688858032226563</v>
      </c>
      <c r="E6196">
        <v>2.5765264683991713</v>
      </c>
    </row>
    <row r="6197" spans="1:5" x14ac:dyDescent="0.25">
      <c r="A6197">
        <v>29.241573228000004</v>
      </c>
      <c r="B6197">
        <v>-3.9281047880649567E-2</v>
      </c>
      <c r="C6197">
        <v>0.20658965408802032</v>
      </c>
      <c r="D6197">
        <v>-2.7402153015136719</v>
      </c>
      <c r="E6197">
        <v>2.7482725819227745</v>
      </c>
    </row>
    <row r="6198" spans="1:5" x14ac:dyDescent="0.25">
      <c r="A6198">
        <v>29.246287186000004</v>
      </c>
      <c r="B6198">
        <v>-3.6803636699914932E-2</v>
      </c>
      <c r="C6198">
        <v>0.20335103571414948</v>
      </c>
      <c r="D6198">
        <v>-2.8371844291687012</v>
      </c>
      <c r="E6198">
        <v>2.844700623355239</v>
      </c>
    </row>
    <row r="6199" spans="1:5" x14ac:dyDescent="0.25">
      <c r="A6199">
        <v>29.251001092000003</v>
      </c>
      <c r="B6199">
        <v>-2.9604248702526093E-2</v>
      </c>
      <c r="C6199">
        <v>0.22099022567272186</v>
      </c>
      <c r="D6199">
        <v>-2.8574943542480469</v>
      </c>
      <c r="E6199">
        <v>2.8661798750154506</v>
      </c>
    </row>
    <row r="6200" spans="1:5" x14ac:dyDescent="0.25">
      <c r="A6200">
        <v>29.255714947000001</v>
      </c>
      <c r="B6200">
        <v>-2.9638901352882385E-2</v>
      </c>
      <c r="C6200">
        <v>0.20681856572628021</v>
      </c>
      <c r="D6200">
        <v>-2.8275313377380371</v>
      </c>
      <c r="E6200">
        <v>2.8352399985703389</v>
      </c>
    </row>
    <row r="6201" spans="1:5" x14ac:dyDescent="0.25">
      <c r="A6201">
        <v>29.260428905000001</v>
      </c>
      <c r="B6201">
        <v>-2.9731025919318199E-2</v>
      </c>
      <c r="C6201">
        <v>0.20144520699977875</v>
      </c>
      <c r="D6201">
        <v>-2.7258529663085938</v>
      </c>
      <c r="E6201">
        <v>2.7334480970486266</v>
      </c>
    </row>
    <row r="6202" spans="1:5" x14ac:dyDescent="0.25">
      <c r="A6202">
        <v>29.265142811</v>
      </c>
      <c r="B6202">
        <v>-5.374743789434433E-2</v>
      </c>
      <c r="C6202">
        <v>0.19518554210662842</v>
      </c>
      <c r="D6202">
        <v>-2.5429897308349609</v>
      </c>
      <c r="E6202">
        <v>2.5510356630317288</v>
      </c>
    </row>
    <row r="6203" spans="1:5" x14ac:dyDescent="0.25">
      <c r="A6203">
        <v>29.269856717000003</v>
      </c>
      <c r="B6203">
        <v>-3.7218507379293442E-2</v>
      </c>
      <c r="C6203">
        <v>0.17833904922008514</v>
      </c>
      <c r="D6203">
        <v>-2.3125038146972656</v>
      </c>
      <c r="E6203">
        <v>2.3196689261094292</v>
      </c>
    </row>
    <row r="6204" spans="1:5" x14ac:dyDescent="0.25">
      <c r="A6204">
        <v>29.274570624000003</v>
      </c>
      <c r="B6204">
        <v>-3.499140590429306E-2</v>
      </c>
      <c r="C6204">
        <v>0.17467533051967621</v>
      </c>
      <c r="D6204">
        <v>-2.0129480361938477</v>
      </c>
      <c r="E6204">
        <v>2.0208155942579187</v>
      </c>
    </row>
    <row r="6205" spans="1:5" x14ac:dyDescent="0.25">
      <c r="A6205">
        <v>29.279284530000002</v>
      </c>
      <c r="B6205">
        <v>-2.5625567883253098E-2</v>
      </c>
      <c r="C6205">
        <v>0.14332428574562073</v>
      </c>
      <c r="D6205">
        <v>-1.6898212432861328</v>
      </c>
      <c r="E6205">
        <v>1.6960820601830924</v>
      </c>
    </row>
    <row r="6206" spans="1:5" x14ac:dyDescent="0.25">
      <c r="A6206">
        <v>29.283998436000001</v>
      </c>
      <c r="B6206">
        <v>-2.3467741906642914E-2</v>
      </c>
      <c r="C6206">
        <v>0.1175239086151123</v>
      </c>
      <c r="D6206">
        <v>-1.300145149230957</v>
      </c>
      <c r="E6206">
        <v>1.3056569277858396</v>
      </c>
    </row>
    <row r="6207" spans="1:5" x14ac:dyDescent="0.25">
      <c r="A6207">
        <v>29.288712342</v>
      </c>
      <c r="B6207">
        <v>-2.848178893327713E-2</v>
      </c>
      <c r="C6207">
        <v>0.11140868067741394</v>
      </c>
      <c r="D6207">
        <v>-0.91809177398681641</v>
      </c>
      <c r="E6207">
        <v>0.92526515761341688</v>
      </c>
    </row>
    <row r="6208" spans="1:5" x14ac:dyDescent="0.25">
      <c r="A6208">
        <v>29.293426249000003</v>
      </c>
      <c r="B6208">
        <v>-9.590943343937397E-3</v>
      </c>
      <c r="C6208">
        <v>7.929345965385437E-2</v>
      </c>
      <c r="D6208">
        <v>-0.47913742065429688</v>
      </c>
      <c r="E6208">
        <v>0.48574901627214512</v>
      </c>
    </row>
    <row r="6209" spans="1:5" x14ac:dyDescent="0.25">
      <c r="A6209">
        <v>29.298140155000002</v>
      </c>
      <c r="B6209">
        <v>-2.6628531515598297E-2</v>
      </c>
      <c r="C6209">
        <v>6.6335797309875488E-2</v>
      </c>
      <c r="D6209">
        <v>-2.6377677917480469E-2</v>
      </c>
      <c r="E6209">
        <v>7.6192510050085843E-2</v>
      </c>
    </row>
    <row r="6210" spans="1:5" x14ac:dyDescent="0.25">
      <c r="A6210">
        <v>29.302854061000001</v>
      </c>
      <c r="B6210">
        <v>-2.6860551908612251E-2</v>
      </c>
      <c r="C6210">
        <v>3.1631231307983398E-2</v>
      </c>
      <c r="D6210">
        <v>0.40430545806884766</v>
      </c>
      <c r="E6210">
        <v>0.40642948646371013</v>
      </c>
    </row>
    <row r="6211" spans="1:5" x14ac:dyDescent="0.25">
      <c r="A6211">
        <v>29.307567967000001</v>
      </c>
      <c r="B6211">
        <v>-3.1924638897180557E-3</v>
      </c>
      <c r="C6211">
        <v>1.241832971572876E-3</v>
      </c>
      <c r="D6211">
        <v>0.8392181396484375</v>
      </c>
      <c r="E6211">
        <v>0.83922513063527882</v>
      </c>
    </row>
    <row r="6212" spans="1:5" x14ac:dyDescent="0.25">
      <c r="A6212">
        <v>29.312281874000004</v>
      </c>
      <c r="B6212">
        <v>-1.0622882284224033E-2</v>
      </c>
      <c r="C6212">
        <v>-1.7950147390365601E-2</v>
      </c>
      <c r="D6212">
        <v>1.2592220306396484</v>
      </c>
      <c r="E6212">
        <v>1.2593947656980315</v>
      </c>
    </row>
    <row r="6213" spans="1:5" x14ac:dyDescent="0.25">
      <c r="A6213">
        <v>29.316995780000003</v>
      </c>
      <c r="B6213">
        <v>1.0747937485575676E-3</v>
      </c>
      <c r="C6213">
        <v>-4.2884647846221924E-2</v>
      </c>
      <c r="D6213">
        <v>1.6475954055786133</v>
      </c>
      <c r="E6213">
        <v>1.6481537758007447</v>
      </c>
    </row>
    <row r="6214" spans="1:5" x14ac:dyDescent="0.25">
      <c r="A6214">
        <v>29.321709686000002</v>
      </c>
      <c r="B6214">
        <v>2.4790462106466293E-2</v>
      </c>
      <c r="C6214">
        <v>-5.4633408784866333E-2</v>
      </c>
      <c r="D6214">
        <v>1.9804668426513672</v>
      </c>
      <c r="E6214">
        <v>1.9813753534371981</v>
      </c>
    </row>
    <row r="6215" spans="1:5" x14ac:dyDescent="0.25">
      <c r="A6215">
        <v>29.326423592000001</v>
      </c>
      <c r="B6215">
        <v>1.9825410097837448E-2</v>
      </c>
      <c r="C6215">
        <v>-7.0082873106002808E-2</v>
      </c>
      <c r="D6215">
        <v>2.2794055938720703</v>
      </c>
      <c r="E6215">
        <v>2.2805689021302613</v>
      </c>
    </row>
    <row r="6216" spans="1:5" x14ac:dyDescent="0.25">
      <c r="A6216">
        <v>29.331137499</v>
      </c>
      <c r="B6216">
        <v>2.445419505238533E-2</v>
      </c>
      <c r="C6216">
        <v>-8.2257062196731567E-2</v>
      </c>
      <c r="D6216">
        <v>2.5062017440795898</v>
      </c>
      <c r="E6216">
        <v>2.507670515431498</v>
      </c>
    </row>
    <row r="6217" spans="1:5" x14ac:dyDescent="0.25">
      <c r="A6217">
        <v>29.335851405000003</v>
      </c>
      <c r="B6217">
        <v>2.4352632462978363E-2</v>
      </c>
      <c r="C6217">
        <v>-8.8855743408203125E-2</v>
      </c>
      <c r="D6217">
        <v>2.6920080184936523</v>
      </c>
      <c r="E6217">
        <v>2.6935841485794763</v>
      </c>
    </row>
    <row r="6218" spans="1:5" x14ac:dyDescent="0.25">
      <c r="A6218">
        <v>29.340565311000002</v>
      </c>
      <c r="B6218">
        <v>2.4276625365018845E-2</v>
      </c>
      <c r="C6218">
        <v>-0.11148002743721008</v>
      </c>
      <c r="D6218">
        <v>2.8153629302978516</v>
      </c>
      <c r="E6218">
        <v>2.8176737888463634</v>
      </c>
    </row>
    <row r="6219" spans="1:5" x14ac:dyDescent="0.25">
      <c r="A6219">
        <v>29.345279217000002</v>
      </c>
      <c r="B6219">
        <v>1.2251525186002254E-2</v>
      </c>
      <c r="C6219">
        <v>-0.10467606782913208</v>
      </c>
      <c r="D6219">
        <v>2.8524456024169922</v>
      </c>
      <c r="E6219">
        <v>2.8543918956221814</v>
      </c>
    </row>
    <row r="6220" spans="1:5" x14ac:dyDescent="0.25">
      <c r="A6220">
        <v>29.349993124000001</v>
      </c>
      <c r="B6220">
        <v>3.2488536089658737E-4</v>
      </c>
      <c r="C6220">
        <v>-0.10438582301139832</v>
      </c>
      <c r="D6220">
        <v>2.8248691558837891</v>
      </c>
      <c r="E6220">
        <v>2.8267971723241581</v>
      </c>
    </row>
    <row r="6221" spans="1:5" x14ac:dyDescent="0.25">
      <c r="A6221">
        <v>29.35470703</v>
      </c>
      <c r="B6221">
        <v>3.1458437442779541E-2</v>
      </c>
      <c r="C6221">
        <v>-0.1128508448600769</v>
      </c>
      <c r="D6221">
        <v>2.7470645904541016</v>
      </c>
      <c r="E6221">
        <v>2.7495615669773126</v>
      </c>
    </row>
    <row r="6222" spans="1:5" x14ac:dyDescent="0.25">
      <c r="A6222">
        <v>29.359420936000003</v>
      </c>
      <c r="B6222">
        <v>1.0030592791736126E-2</v>
      </c>
      <c r="C6222">
        <v>-9.6575409173965454E-2</v>
      </c>
      <c r="D6222">
        <v>2.5832490921020508</v>
      </c>
      <c r="E6222">
        <v>2.5850731700079481</v>
      </c>
    </row>
    <row r="6223" spans="1:5" x14ac:dyDescent="0.25">
      <c r="A6223">
        <v>29.364134842000002</v>
      </c>
      <c r="B6223">
        <v>1.4916367828845978E-2</v>
      </c>
      <c r="C6223">
        <v>-9.84669029712677E-2</v>
      </c>
      <c r="D6223">
        <v>2.3789434432983398</v>
      </c>
      <c r="E6223">
        <v>2.381027117741862</v>
      </c>
    </row>
    <row r="6224" spans="1:5" x14ac:dyDescent="0.25">
      <c r="A6224">
        <v>29.368848749000001</v>
      </c>
      <c r="B6224">
        <v>-8.826560340821743E-3</v>
      </c>
      <c r="C6224">
        <v>-6.339573860168457E-2</v>
      </c>
      <c r="D6224">
        <v>2.095973014831543</v>
      </c>
      <c r="E6224">
        <v>2.0969501202323175</v>
      </c>
    </row>
    <row r="6225" spans="1:5" x14ac:dyDescent="0.25">
      <c r="A6225">
        <v>29.373562655000001</v>
      </c>
      <c r="B6225">
        <v>-3.7780348211526871E-3</v>
      </c>
      <c r="C6225">
        <v>-6.7656546831130981E-2</v>
      </c>
      <c r="D6225">
        <v>1.7846355438232422</v>
      </c>
      <c r="E6225">
        <v>1.7859215285542369</v>
      </c>
    </row>
    <row r="6226" spans="1:5" x14ac:dyDescent="0.25">
      <c r="A6226">
        <v>29.378276561000003</v>
      </c>
      <c r="B6226">
        <v>1.0768311098217964E-2</v>
      </c>
      <c r="C6226">
        <v>-4.8809707164764404E-2</v>
      </c>
      <c r="D6226">
        <v>1.4043560028076172</v>
      </c>
      <c r="E6226">
        <v>1.4052452194045018</v>
      </c>
    </row>
    <row r="6227" spans="1:5" x14ac:dyDescent="0.25">
      <c r="A6227">
        <v>29.382990467000003</v>
      </c>
      <c r="B6227">
        <v>1.0956344194710255E-2</v>
      </c>
      <c r="C6227">
        <v>-4.017174243927002E-2</v>
      </c>
      <c r="D6227">
        <v>1.0125837326049805</v>
      </c>
      <c r="E6227">
        <v>1.0134395028342613</v>
      </c>
    </row>
    <row r="6228" spans="1:5" x14ac:dyDescent="0.25">
      <c r="A6228">
        <v>29.387704374000002</v>
      </c>
      <c r="B6228">
        <v>-2.7065897360444069E-2</v>
      </c>
      <c r="C6228">
        <v>-3.1802952289581299E-3</v>
      </c>
      <c r="D6228">
        <v>0.59740161895751953</v>
      </c>
      <c r="E6228">
        <v>0.59802288535701942</v>
      </c>
    </row>
    <row r="6229" spans="1:5" x14ac:dyDescent="0.25">
      <c r="A6229">
        <v>29.392418280000001</v>
      </c>
      <c r="B6229">
        <v>-7.654896005988121E-3</v>
      </c>
      <c r="C6229">
        <v>-2.1406412124633789E-3</v>
      </c>
      <c r="D6229">
        <v>0.14211940765380859</v>
      </c>
      <c r="E6229">
        <v>0.14234151119589963</v>
      </c>
    </row>
    <row r="6230" spans="1:5" x14ac:dyDescent="0.25">
      <c r="A6230">
        <v>29.397132186</v>
      </c>
      <c r="B6230">
        <v>-4.9696657806634903E-3</v>
      </c>
      <c r="C6230">
        <v>4.2112439870834351E-2</v>
      </c>
      <c r="D6230">
        <v>-0.29823493957519531</v>
      </c>
      <c r="E6230">
        <v>0.30123451720091199</v>
      </c>
    </row>
    <row r="6231" spans="1:5" x14ac:dyDescent="0.25">
      <c r="A6231">
        <v>29.401846092000003</v>
      </c>
      <c r="B6231">
        <v>-1.9016444683074951E-2</v>
      </c>
      <c r="C6231">
        <v>6.7645251750946045E-2</v>
      </c>
      <c r="D6231">
        <v>-0.72127819061279297</v>
      </c>
      <c r="E6231">
        <v>0.72469285459875887</v>
      </c>
    </row>
    <row r="6232" spans="1:5" x14ac:dyDescent="0.25">
      <c r="A6232">
        <v>29.406559999000002</v>
      </c>
      <c r="B6232">
        <v>9.9714221432805061E-3</v>
      </c>
      <c r="C6232">
        <v>0.10580480098724365</v>
      </c>
      <c r="D6232">
        <v>-1.1365861892700195</v>
      </c>
      <c r="E6232">
        <v>1.1415438015296893</v>
      </c>
    </row>
    <row r="6233" spans="1:5" x14ac:dyDescent="0.25">
      <c r="A6233">
        <v>29.411273905000002</v>
      </c>
      <c r="B6233">
        <v>-2.3268070071935654E-2</v>
      </c>
      <c r="C6233">
        <v>0.11617541313171387</v>
      </c>
      <c r="D6233">
        <v>-1.5250406265258789</v>
      </c>
      <c r="E6233">
        <v>1.5296362450777774</v>
      </c>
    </row>
    <row r="6234" spans="1:5" x14ac:dyDescent="0.25">
      <c r="A6234">
        <v>29.415987811000001</v>
      </c>
      <c r="B6234">
        <v>-3.5012044012546539E-2</v>
      </c>
      <c r="C6234">
        <v>0.1443973034620285</v>
      </c>
      <c r="D6234">
        <v>-1.874722957611084</v>
      </c>
      <c r="E6234">
        <v>1.8806016569882873</v>
      </c>
    </row>
    <row r="6235" spans="1:5" x14ac:dyDescent="0.25">
      <c r="A6235">
        <v>29.420701717000004</v>
      </c>
      <c r="B6235">
        <v>-3.2402336597442627E-2</v>
      </c>
      <c r="C6235">
        <v>0.14999100565910339</v>
      </c>
      <c r="D6235">
        <v>-2.1689486503601074</v>
      </c>
      <c r="E6235">
        <v>2.1743701297374685</v>
      </c>
    </row>
    <row r="6236" spans="1:5" x14ac:dyDescent="0.25">
      <c r="A6236">
        <v>29.425415624000003</v>
      </c>
      <c r="B6236">
        <v>-5.8502208441495895E-2</v>
      </c>
      <c r="C6236">
        <v>0.18573078513145447</v>
      </c>
      <c r="D6236">
        <v>-2.4388504028320313</v>
      </c>
      <c r="E6236">
        <v>2.4466118859214347</v>
      </c>
    </row>
    <row r="6237" spans="1:5" x14ac:dyDescent="0.25">
      <c r="A6237">
        <v>29.430129530000002</v>
      </c>
      <c r="B6237">
        <v>-2.7268135920166969E-2</v>
      </c>
      <c r="C6237">
        <v>0.20386669039726257</v>
      </c>
      <c r="D6237">
        <v>-2.6223225593566895</v>
      </c>
      <c r="E6237">
        <v>2.6303765479491927</v>
      </c>
    </row>
    <row r="6238" spans="1:5" x14ac:dyDescent="0.25">
      <c r="A6238">
        <v>29.434843436000001</v>
      </c>
      <c r="B6238">
        <v>-6.3071355223655701E-2</v>
      </c>
      <c r="C6238">
        <v>0.21648234128952026</v>
      </c>
      <c r="D6238">
        <v>-2.755317211151123</v>
      </c>
      <c r="E6238">
        <v>2.7645280852263996</v>
      </c>
    </row>
    <row r="6239" spans="1:5" x14ac:dyDescent="0.25">
      <c r="A6239">
        <v>29.439557342000001</v>
      </c>
      <c r="B6239">
        <v>-3.4331664443016052E-2</v>
      </c>
      <c r="C6239">
        <v>0.2092161625623703</v>
      </c>
      <c r="D6239">
        <v>-2.8283405303955078</v>
      </c>
      <c r="E6239">
        <v>2.8362757661656763</v>
      </c>
    </row>
    <row r="6240" spans="1:5" x14ac:dyDescent="0.25">
      <c r="A6240">
        <v>29.444271249000003</v>
      </c>
      <c r="B6240">
        <v>-3.678058460354805E-2</v>
      </c>
      <c r="C6240">
        <v>0.22994506359100342</v>
      </c>
      <c r="D6240">
        <v>-2.8104004859924316</v>
      </c>
      <c r="E6240">
        <v>2.8200316372941892</v>
      </c>
    </row>
    <row r="6241" spans="1:5" x14ac:dyDescent="0.25">
      <c r="A6241">
        <v>29.448985155000003</v>
      </c>
      <c r="B6241">
        <v>-3.4417416900396347E-2</v>
      </c>
      <c r="C6241">
        <v>0.1996835321187973</v>
      </c>
      <c r="D6241">
        <v>-2.7494044303894043</v>
      </c>
      <c r="E6241">
        <v>2.7568610399202966</v>
      </c>
    </row>
    <row r="6242" spans="1:5" x14ac:dyDescent="0.25">
      <c r="A6242">
        <v>29.453699113000003</v>
      </c>
      <c r="B6242">
        <v>-3.4502480179071426E-2</v>
      </c>
      <c r="C6242">
        <v>0.20686143636703491</v>
      </c>
      <c r="D6242">
        <v>-2.6286816596984863</v>
      </c>
      <c r="E6242">
        <v>2.6370341945127538</v>
      </c>
    </row>
    <row r="6243" spans="1:5" x14ac:dyDescent="0.25">
      <c r="A6243">
        <v>29.458413020000002</v>
      </c>
      <c r="B6243">
        <v>-3.7003308534622192E-2</v>
      </c>
      <c r="C6243">
        <v>0.17723290622234344</v>
      </c>
      <c r="D6243">
        <v>-2.4172401428222656</v>
      </c>
      <c r="E6243">
        <v>2.4240112738933237</v>
      </c>
    </row>
    <row r="6244" spans="1:5" x14ac:dyDescent="0.25">
      <c r="A6244">
        <v>29.463126926000001</v>
      </c>
      <c r="B6244">
        <v>-3.4778743982315063E-2</v>
      </c>
      <c r="C6244">
        <v>0.17039103806018829</v>
      </c>
      <c r="D6244">
        <v>-2.1582145690917969</v>
      </c>
      <c r="E6244">
        <v>2.1652096418417099</v>
      </c>
    </row>
    <row r="6245" spans="1:5" x14ac:dyDescent="0.25">
      <c r="A6245">
        <v>29.467840832</v>
      </c>
      <c r="B6245">
        <v>-2.5415506213903427E-2</v>
      </c>
      <c r="C6245">
        <v>0.14556671679019928</v>
      </c>
      <c r="D6245">
        <v>-1.8516659736633301</v>
      </c>
      <c r="E6245">
        <v>1.8575528242867698</v>
      </c>
    </row>
    <row r="6246" spans="1:5" x14ac:dyDescent="0.25">
      <c r="A6246">
        <v>29.472554738000003</v>
      </c>
      <c r="B6246">
        <v>-2.8038898482918739E-2</v>
      </c>
      <c r="C6246">
        <v>0.14312678575515747</v>
      </c>
      <c r="D6246">
        <v>-1.5048313140869141</v>
      </c>
      <c r="E6246">
        <v>1.5118825154373889</v>
      </c>
    </row>
    <row r="6247" spans="1:5" x14ac:dyDescent="0.25">
      <c r="A6247">
        <v>29.477268645000002</v>
      </c>
      <c r="B6247">
        <v>-2.8268903493881226E-2</v>
      </c>
      <c r="C6247">
        <v>0.10790768265724182</v>
      </c>
      <c r="D6247">
        <v>-1.1225452423095703</v>
      </c>
      <c r="E6247">
        <v>1.1280740312200499</v>
      </c>
    </row>
    <row r="6248" spans="1:5" x14ac:dyDescent="0.25">
      <c r="A6248">
        <v>29.481982551000002</v>
      </c>
      <c r="B6248">
        <v>-1.6576219350099564E-2</v>
      </c>
      <c r="C6248">
        <v>8.9882969856262207E-2</v>
      </c>
      <c r="D6248">
        <v>-0.72159004211425781</v>
      </c>
      <c r="E6248">
        <v>0.72735542082023474</v>
      </c>
    </row>
    <row r="6249" spans="1:5" x14ac:dyDescent="0.25">
      <c r="A6249">
        <v>29.486696457000001</v>
      </c>
      <c r="B6249">
        <v>-2.6379311457276344E-2</v>
      </c>
      <c r="C6249">
        <v>6.2461107969284058E-2</v>
      </c>
      <c r="D6249">
        <v>-0.26854324340820313</v>
      </c>
      <c r="E6249">
        <v>0.27697063321209342</v>
      </c>
    </row>
    <row r="6250" spans="1:5" x14ac:dyDescent="0.25">
      <c r="A6250">
        <v>29.491410363000004</v>
      </c>
      <c r="B6250">
        <v>-9.8817236721515656E-3</v>
      </c>
      <c r="C6250">
        <v>3.4959703683853149E-2</v>
      </c>
      <c r="D6250">
        <v>0.15526771545410156</v>
      </c>
      <c r="E6250">
        <v>0.15946125801188019</v>
      </c>
    </row>
    <row r="6251" spans="1:5" x14ac:dyDescent="0.25">
      <c r="A6251">
        <v>29.496124270000003</v>
      </c>
      <c r="B6251">
        <v>-1.0161546058952808E-2</v>
      </c>
      <c r="C6251">
        <v>3.0995547771453857E-2</v>
      </c>
      <c r="D6251">
        <v>0.58332252502441406</v>
      </c>
      <c r="E6251">
        <v>0.58423381381157569</v>
      </c>
    </row>
    <row r="6252" spans="1:5" x14ac:dyDescent="0.25">
      <c r="A6252">
        <v>29.500838176000002</v>
      </c>
      <c r="B6252">
        <v>3.9264233782887459E-3</v>
      </c>
      <c r="C6252">
        <v>4.9354732036590576E-3</v>
      </c>
      <c r="D6252">
        <v>1.0036563873291016</v>
      </c>
      <c r="E6252">
        <v>1.0036762025288799</v>
      </c>
    </row>
    <row r="6253" spans="1:5" x14ac:dyDescent="0.25">
      <c r="A6253">
        <v>29.505552082000001</v>
      </c>
      <c r="B6253">
        <v>-1.5406862832605839E-2</v>
      </c>
      <c r="C6253">
        <v>-3.3887207508087158E-2</v>
      </c>
      <c r="D6253">
        <v>1.4067058563232422</v>
      </c>
      <c r="E6253">
        <v>1.4071983088638023</v>
      </c>
    </row>
    <row r="6254" spans="1:5" x14ac:dyDescent="0.25">
      <c r="A6254">
        <v>29.510265988</v>
      </c>
      <c r="B6254">
        <v>5.9394696727395058E-3</v>
      </c>
      <c r="C6254">
        <v>-4.7472983598709106E-2</v>
      </c>
      <c r="D6254">
        <v>1.7661886215209961</v>
      </c>
      <c r="E6254">
        <v>1.7668364973199961</v>
      </c>
    </row>
    <row r="6255" spans="1:5" x14ac:dyDescent="0.25">
      <c r="A6255">
        <v>29.514979895000003</v>
      </c>
      <c r="B6255">
        <v>-8.5882321000099182E-3</v>
      </c>
      <c r="C6255">
        <v>-5.9892803430557251E-2</v>
      </c>
      <c r="D6255">
        <v>2.0917110443115234</v>
      </c>
      <c r="E6255">
        <v>2.0925859596509242</v>
      </c>
    </row>
    <row r="6256" spans="1:5" x14ac:dyDescent="0.25">
      <c r="A6256">
        <v>29.519693801000003</v>
      </c>
      <c r="B6256">
        <v>1.5136797912418842E-2</v>
      </c>
      <c r="C6256">
        <v>-6.8956285715103149E-2</v>
      </c>
      <c r="D6256">
        <v>2.3570127487182617</v>
      </c>
      <c r="E6256">
        <v>2.358069801683377</v>
      </c>
    </row>
    <row r="6257" spans="1:5" x14ac:dyDescent="0.25">
      <c r="A6257">
        <v>29.524407707000002</v>
      </c>
      <c r="B6257">
        <v>2.2131606936454773E-2</v>
      </c>
      <c r="C6257">
        <v>-8.6673617362976074E-2</v>
      </c>
      <c r="D6257">
        <v>2.5693359375</v>
      </c>
      <c r="E6257">
        <v>2.570892701709151</v>
      </c>
    </row>
    <row r="6258" spans="1:5" x14ac:dyDescent="0.25">
      <c r="A6258">
        <v>29.529121613000001</v>
      </c>
      <c r="B6258">
        <v>2.2059781476855278E-2</v>
      </c>
      <c r="C6258">
        <v>-9.4057619571685791E-2</v>
      </c>
      <c r="D6258">
        <v>2.7215671539306641</v>
      </c>
      <c r="E6258">
        <v>2.7232813374883897</v>
      </c>
    </row>
    <row r="6259" spans="1:5" x14ac:dyDescent="0.25">
      <c r="A6259">
        <v>29.53383552</v>
      </c>
      <c r="B6259">
        <v>2.201489731669426E-2</v>
      </c>
      <c r="C6259">
        <v>-0.11743858456611633</v>
      </c>
      <c r="D6259">
        <v>2.8066082000732422</v>
      </c>
      <c r="E6259">
        <v>2.8091504170419785</v>
      </c>
    </row>
    <row r="6260" spans="1:5" x14ac:dyDescent="0.25">
      <c r="A6260">
        <v>29.538549426000003</v>
      </c>
      <c r="B6260">
        <v>1.0047765448689461E-2</v>
      </c>
      <c r="C6260">
        <v>-9.4661951065063477E-2</v>
      </c>
      <c r="D6260">
        <v>2.8269338607788086</v>
      </c>
      <c r="E6260">
        <v>2.8285361754426503</v>
      </c>
    </row>
    <row r="6261" spans="1:5" x14ac:dyDescent="0.25">
      <c r="A6261">
        <v>29.543263332000002</v>
      </c>
      <c r="B6261">
        <v>2.9191691428422928E-2</v>
      </c>
      <c r="C6261">
        <v>-9.9843233823776245E-2</v>
      </c>
      <c r="D6261">
        <v>2.7706794738769531</v>
      </c>
      <c r="E6261">
        <v>2.7726315249509645</v>
      </c>
    </row>
    <row r="6262" spans="1:5" x14ac:dyDescent="0.25">
      <c r="A6262">
        <v>29.547977238000001</v>
      </c>
      <c r="B6262">
        <v>1.9632305949926376E-2</v>
      </c>
      <c r="C6262">
        <v>-0.12330448627471924</v>
      </c>
      <c r="D6262">
        <v>2.6666231155395508</v>
      </c>
      <c r="E6262">
        <v>2.6695445799053896</v>
      </c>
    </row>
    <row r="6263" spans="1:5" x14ac:dyDescent="0.25">
      <c r="A6263">
        <v>29.552691145000001</v>
      </c>
      <c r="B6263">
        <v>1.4918411150574684E-2</v>
      </c>
      <c r="C6263">
        <v>-0.10047018527984619</v>
      </c>
      <c r="D6263">
        <v>2.4598608016967773</v>
      </c>
      <c r="E6263">
        <v>2.461956941306191</v>
      </c>
    </row>
    <row r="6264" spans="1:5" x14ac:dyDescent="0.25">
      <c r="A6264">
        <v>29.557405051000003</v>
      </c>
      <c r="B6264">
        <v>1.2686620466411114E-2</v>
      </c>
      <c r="C6264">
        <v>-8.1330657005310059E-2</v>
      </c>
      <c r="D6264">
        <v>2.2317905426025391</v>
      </c>
      <c r="E6264">
        <v>2.2333080065584126</v>
      </c>
    </row>
    <row r="6265" spans="1:5" x14ac:dyDescent="0.25">
      <c r="A6265">
        <v>29.562118957000003</v>
      </c>
      <c r="B6265">
        <v>3.3408552408218384E-3</v>
      </c>
      <c r="C6265">
        <v>-7.0520162582397461E-2</v>
      </c>
      <c r="D6265">
        <v>1.9370431900024414</v>
      </c>
      <c r="E6265">
        <v>1.9383293256253495</v>
      </c>
    </row>
    <row r="6266" spans="1:5" x14ac:dyDescent="0.25">
      <c r="A6266">
        <v>29.566832863000002</v>
      </c>
      <c r="B6266">
        <v>-1.239127479493618E-3</v>
      </c>
      <c r="C6266">
        <v>-5.5880963802337646E-2</v>
      </c>
      <c r="D6266">
        <v>1.6067800521850586</v>
      </c>
      <c r="E6266">
        <v>1.6077519565070379</v>
      </c>
    </row>
    <row r="6267" spans="1:5" x14ac:dyDescent="0.25">
      <c r="A6267">
        <v>29.571546770000001</v>
      </c>
      <c r="B6267">
        <v>1.3820100575685501E-3</v>
      </c>
      <c r="C6267">
        <v>-4.6750664710998535E-2</v>
      </c>
      <c r="D6267">
        <v>1.2147722244262695</v>
      </c>
      <c r="E6267">
        <v>1.2156722797860722</v>
      </c>
    </row>
    <row r="6268" spans="1:5" x14ac:dyDescent="0.25">
      <c r="A6268">
        <v>29.576260676</v>
      </c>
      <c r="B6268">
        <v>-1.0368569754064083E-2</v>
      </c>
      <c r="C6268">
        <v>-2.380526065826416E-2</v>
      </c>
      <c r="D6268">
        <v>0.81129264831542969</v>
      </c>
      <c r="E6268">
        <v>0.81170805027695536</v>
      </c>
    </row>
    <row r="6269" spans="1:5" x14ac:dyDescent="0.25">
      <c r="A6269">
        <v>29.580974582000003</v>
      </c>
      <c r="B6269">
        <v>-5.6622084230184555E-4</v>
      </c>
      <c r="C6269">
        <v>1.5668630599975586E-2</v>
      </c>
      <c r="D6269">
        <v>0.39398193359375</v>
      </c>
      <c r="E6269">
        <v>0.3942937871552008</v>
      </c>
    </row>
    <row r="6270" spans="1:5" x14ac:dyDescent="0.25">
      <c r="A6270">
        <v>29.585688488000002</v>
      </c>
      <c r="B6270">
        <v>-1.4617547392845154E-2</v>
      </c>
      <c r="C6270">
        <v>3.842008113861084E-2</v>
      </c>
      <c r="D6270">
        <v>-5.1469802856445313E-2</v>
      </c>
      <c r="E6270">
        <v>6.5870448097465228E-2</v>
      </c>
    </row>
    <row r="6271" spans="1:5" x14ac:dyDescent="0.25">
      <c r="A6271">
        <v>29.590402395000002</v>
      </c>
      <c r="B6271">
        <v>-1.9120242446660995E-2</v>
      </c>
      <c r="C6271">
        <v>4.7087281942367554E-2</v>
      </c>
      <c r="D6271">
        <v>-0.4796142578125</v>
      </c>
      <c r="E6271">
        <v>0.48229931794371667</v>
      </c>
    </row>
    <row r="6272" spans="1:5" x14ac:dyDescent="0.25">
      <c r="A6272">
        <v>29.595116301000001</v>
      </c>
      <c r="B6272">
        <v>-2.8395706787705421E-2</v>
      </c>
      <c r="C6272">
        <v>7.5458049774169922E-2</v>
      </c>
      <c r="D6272">
        <v>-0.88568115234375</v>
      </c>
      <c r="E6272">
        <v>0.88934320543682532</v>
      </c>
    </row>
    <row r="6273" spans="1:5" x14ac:dyDescent="0.25">
      <c r="A6273">
        <v>29.599830207</v>
      </c>
      <c r="B6273">
        <v>-1.3735057786107063E-2</v>
      </c>
      <c r="C6273">
        <v>8.3051115274429321E-2</v>
      </c>
      <c r="D6273">
        <v>-1.2959804534912109</v>
      </c>
      <c r="E6273">
        <v>1.2987114673367595</v>
      </c>
    </row>
    <row r="6274" spans="1:5" x14ac:dyDescent="0.25">
      <c r="A6274">
        <v>29.604544113000003</v>
      </c>
      <c r="B6274">
        <v>-3.505246713757515E-2</v>
      </c>
      <c r="C6274">
        <v>0.12030613422393799</v>
      </c>
      <c r="D6274">
        <v>-1.6698722839355469</v>
      </c>
      <c r="E6274">
        <v>1.6745673130813399</v>
      </c>
    </row>
    <row r="6275" spans="1:5" x14ac:dyDescent="0.25">
      <c r="A6275">
        <v>29.609258020000002</v>
      </c>
      <c r="B6275">
        <v>-3.966890275478363E-2</v>
      </c>
      <c r="C6275">
        <v>0.13483670353889465</v>
      </c>
      <c r="D6275">
        <v>-1.9834995269775391</v>
      </c>
      <c r="E6275">
        <v>1.988473015151859</v>
      </c>
    </row>
    <row r="6276" spans="1:5" x14ac:dyDescent="0.25">
      <c r="A6276">
        <v>29.613971926000001</v>
      </c>
      <c r="B6276">
        <v>-3.9470512419939041E-2</v>
      </c>
      <c r="C6276">
        <v>0.16505001485347748</v>
      </c>
      <c r="D6276">
        <v>-2.2703914642333984</v>
      </c>
      <c r="E6276">
        <v>2.2767250228382214</v>
      </c>
    </row>
    <row r="6277" spans="1:5" x14ac:dyDescent="0.25">
      <c r="A6277">
        <v>29.618685832000001</v>
      </c>
      <c r="B6277">
        <v>-5.6055814027786255E-2</v>
      </c>
      <c r="C6277">
        <v>0.17280206084251404</v>
      </c>
      <c r="D6277">
        <v>-2.4875631332397461</v>
      </c>
      <c r="E6277">
        <v>2.4941878735113923</v>
      </c>
    </row>
    <row r="6278" spans="1:5" x14ac:dyDescent="0.25">
      <c r="A6278">
        <v>29.623399738000003</v>
      </c>
      <c r="B6278">
        <v>-5.8366406708955765E-2</v>
      </c>
      <c r="C6278">
        <v>0.2012503445148468</v>
      </c>
      <c r="D6278">
        <v>-2.6518278121948242</v>
      </c>
      <c r="E6278">
        <v>2.6600938111520516</v>
      </c>
    </row>
    <row r="6279" spans="1:5" x14ac:dyDescent="0.25">
      <c r="A6279">
        <v>29.628113645000003</v>
      </c>
      <c r="B6279">
        <v>-4.6390749514102936E-2</v>
      </c>
      <c r="C6279">
        <v>0.20504631102085114</v>
      </c>
      <c r="D6279">
        <v>-2.7489118576049805</v>
      </c>
      <c r="E6279">
        <v>2.7569389714291836</v>
      </c>
    </row>
    <row r="6280" spans="1:5" x14ac:dyDescent="0.25">
      <c r="A6280">
        <v>29.632827551000002</v>
      </c>
      <c r="B6280">
        <v>-4.4017668813467026E-2</v>
      </c>
      <c r="C6280">
        <v>0.20808960497379303</v>
      </c>
      <c r="D6280">
        <v>-2.7860708236694336</v>
      </c>
      <c r="E6280">
        <v>2.7941777812744837</v>
      </c>
    </row>
    <row r="6281" spans="1:5" x14ac:dyDescent="0.25">
      <c r="A6281">
        <v>29.637541457000001</v>
      </c>
      <c r="B6281">
        <v>-4.6425137668848038E-2</v>
      </c>
      <c r="C6281">
        <v>0.20801849663257599</v>
      </c>
      <c r="D6281">
        <v>-2.7370882034301758</v>
      </c>
      <c r="E6281">
        <v>2.7453740768255019</v>
      </c>
    </row>
    <row r="6282" spans="1:5" x14ac:dyDescent="0.25">
      <c r="A6282">
        <v>29.642255363</v>
      </c>
      <c r="B6282">
        <v>-3.929746150970459E-2</v>
      </c>
      <c r="C6282">
        <v>0.23101072013378143</v>
      </c>
      <c r="D6282">
        <v>-2.6450929641723633</v>
      </c>
      <c r="E6282">
        <v>2.6554523216228105</v>
      </c>
    </row>
    <row r="6283" spans="1:5" x14ac:dyDescent="0.25">
      <c r="A6283">
        <v>29.646969270000003</v>
      </c>
      <c r="B6283">
        <v>-3.2205827534198761E-2</v>
      </c>
      <c r="C6283">
        <v>0.21003612875938416</v>
      </c>
      <c r="D6283">
        <v>-2.4958009719848633</v>
      </c>
      <c r="E6283">
        <v>2.504830310115234</v>
      </c>
    </row>
    <row r="6284" spans="1:5" x14ac:dyDescent="0.25">
      <c r="A6284">
        <v>29.651683176000002</v>
      </c>
      <c r="B6284">
        <v>-4.9048423767089844E-2</v>
      </c>
      <c r="C6284">
        <v>0.17849345505237579</v>
      </c>
      <c r="D6284">
        <v>-2.2701668739318848</v>
      </c>
      <c r="E6284">
        <v>2.2777013186254771</v>
      </c>
    </row>
    <row r="6285" spans="1:5" x14ac:dyDescent="0.25">
      <c r="A6285">
        <v>29.656397082000002</v>
      </c>
      <c r="B6285">
        <v>-3.4971494227647781E-2</v>
      </c>
      <c r="C6285">
        <v>0.16973970830440521</v>
      </c>
      <c r="D6285">
        <v>-1.9993538856506348</v>
      </c>
      <c r="E6285">
        <v>2.0068508998054817</v>
      </c>
    </row>
    <row r="6286" spans="1:5" x14ac:dyDescent="0.25">
      <c r="A6286">
        <v>29.661110988000001</v>
      </c>
      <c r="B6286">
        <v>-3.522152453660965E-2</v>
      </c>
      <c r="C6286">
        <v>0.14758773148059845</v>
      </c>
      <c r="D6286">
        <v>-1.6762599945068359</v>
      </c>
      <c r="E6286">
        <v>1.6831132651899368</v>
      </c>
    </row>
    <row r="6287" spans="1:5" x14ac:dyDescent="0.25">
      <c r="A6287">
        <v>29.665824895</v>
      </c>
      <c r="B6287">
        <v>-1.8715027719736099E-2</v>
      </c>
      <c r="C6287">
        <v>0.13100320100784302</v>
      </c>
      <c r="D6287">
        <v>-1.3129024505615234</v>
      </c>
      <c r="E6287">
        <v>1.3195548247902795</v>
      </c>
    </row>
    <row r="6288" spans="1:5" x14ac:dyDescent="0.25">
      <c r="A6288">
        <v>29.670538801000003</v>
      </c>
      <c r="B6288">
        <v>-2.8486484661698341E-2</v>
      </c>
      <c r="C6288">
        <v>0.10066309571266174</v>
      </c>
      <c r="D6288">
        <v>-0.90694904327392578</v>
      </c>
      <c r="E6288">
        <v>0.91296281728355566</v>
      </c>
    </row>
    <row r="6289" spans="1:5" x14ac:dyDescent="0.25">
      <c r="A6289">
        <v>29.675252707000002</v>
      </c>
      <c r="B6289">
        <v>-2.8657872229814529E-2</v>
      </c>
      <c r="C6289">
        <v>0.10165292024612427</v>
      </c>
      <c r="D6289">
        <v>-0.50387382507324219</v>
      </c>
      <c r="E6289">
        <v>0.51482367994221623</v>
      </c>
    </row>
    <row r="6290" spans="1:5" x14ac:dyDescent="0.25">
      <c r="A6290">
        <v>29.679966613000001</v>
      </c>
      <c r="B6290">
        <v>-7.3767239227890968E-3</v>
      </c>
      <c r="C6290">
        <v>4.2950987815856934E-2</v>
      </c>
      <c r="D6290">
        <v>-8.4558486938476563E-2</v>
      </c>
      <c r="E6290">
        <v>9.5128024911250261E-2</v>
      </c>
    </row>
    <row r="6291" spans="1:5" x14ac:dyDescent="0.25">
      <c r="A6291">
        <v>29.684680520000001</v>
      </c>
      <c r="B6291">
        <v>4.2893150821328163E-3</v>
      </c>
      <c r="C6291">
        <v>2.4779528379440308E-2</v>
      </c>
      <c r="D6291">
        <v>0.34857559204101563</v>
      </c>
      <c r="E6291">
        <v>0.34948156835135935</v>
      </c>
    </row>
    <row r="6292" spans="1:5" x14ac:dyDescent="0.25">
      <c r="A6292">
        <v>29.689394426000003</v>
      </c>
      <c r="B6292">
        <v>-3.1481338664889336E-3</v>
      </c>
      <c r="C6292">
        <v>1.3713240623474121E-3</v>
      </c>
      <c r="D6292">
        <v>0.77876758575439453</v>
      </c>
      <c r="E6292">
        <v>0.77877515618967552</v>
      </c>
    </row>
    <row r="6293" spans="1:5" x14ac:dyDescent="0.25">
      <c r="A6293">
        <v>29.694108332000003</v>
      </c>
      <c r="B6293">
        <v>-3.3796392381191254E-3</v>
      </c>
      <c r="C6293">
        <v>-1.7961323261260986E-2</v>
      </c>
      <c r="D6293">
        <v>1.172551155090332</v>
      </c>
      <c r="E6293">
        <v>1.1726935841891295</v>
      </c>
    </row>
    <row r="6294" spans="1:5" x14ac:dyDescent="0.25">
      <c r="A6294">
        <v>29.698822238000002</v>
      </c>
      <c r="B6294">
        <v>1.3146370649337769E-2</v>
      </c>
      <c r="C6294">
        <v>-3.5838723182678223E-2</v>
      </c>
      <c r="D6294">
        <v>1.5538549423217773</v>
      </c>
      <c r="E6294">
        <v>1.5543237831669527</v>
      </c>
    </row>
    <row r="6295" spans="1:5" x14ac:dyDescent="0.25">
      <c r="A6295">
        <v>29.703536145000001</v>
      </c>
      <c r="B6295">
        <v>-1.8148824572563171E-2</v>
      </c>
      <c r="C6295">
        <v>-5.0042271614074707E-2</v>
      </c>
      <c r="D6295">
        <v>1.8868389129638672</v>
      </c>
      <c r="E6295">
        <v>1.887589651448728</v>
      </c>
    </row>
    <row r="6296" spans="1:5" x14ac:dyDescent="0.25">
      <c r="A6296">
        <v>29.708250051</v>
      </c>
      <c r="B6296">
        <v>1.0398785583674908E-2</v>
      </c>
      <c r="C6296">
        <v>-7.0276945829391479E-2</v>
      </c>
      <c r="D6296">
        <v>2.1691627502441406</v>
      </c>
      <c r="E6296">
        <v>2.1703257868125343</v>
      </c>
    </row>
    <row r="6297" spans="1:5" x14ac:dyDescent="0.25">
      <c r="A6297">
        <v>29.712963957000003</v>
      </c>
      <c r="B6297">
        <v>2.4598635733127594E-2</v>
      </c>
      <c r="C6297">
        <v>-9.6761584281921387E-2</v>
      </c>
      <c r="D6297">
        <v>2.4199953079223633</v>
      </c>
      <c r="E6297">
        <v>2.4220539191848998</v>
      </c>
    </row>
    <row r="6298" spans="1:5" x14ac:dyDescent="0.25">
      <c r="A6298">
        <v>29.717677863000002</v>
      </c>
      <c r="B6298">
        <v>1.9688932225108147E-2</v>
      </c>
      <c r="C6298">
        <v>-8.8918358087539673E-2</v>
      </c>
      <c r="D6298">
        <v>2.5987443923950195</v>
      </c>
      <c r="E6298">
        <v>2.6003396980897917</v>
      </c>
    </row>
    <row r="6299" spans="1:5" x14ac:dyDescent="0.25">
      <c r="A6299">
        <v>29.722391770000002</v>
      </c>
      <c r="B6299">
        <v>3.159758448600769E-2</v>
      </c>
      <c r="C6299">
        <v>-9.703400731086731E-2</v>
      </c>
      <c r="D6299">
        <v>2.7317838668823242</v>
      </c>
      <c r="E6299">
        <v>2.7336892839674922</v>
      </c>
    </row>
    <row r="6300" spans="1:5" x14ac:dyDescent="0.25">
      <c r="A6300">
        <v>29.727105676000001</v>
      </c>
      <c r="B6300">
        <v>2.4342998862266541E-2</v>
      </c>
      <c r="C6300">
        <v>-0.10919710993766785</v>
      </c>
      <c r="D6300">
        <v>2.778538703918457</v>
      </c>
      <c r="E6300">
        <v>2.7807901610127304</v>
      </c>
    </row>
    <row r="6301" spans="1:5" x14ac:dyDescent="0.25">
      <c r="A6301">
        <v>29.731819582000004</v>
      </c>
      <c r="B6301">
        <v>2.668365091085434E-2</v>
      </c>
      <c r="C6301">
        <v>-9.4279378652572632E-2</v>
      </c>
      <c r="D6301">
        <v>2.7654094696044922</v>
      </c>
      <c r="E6301">
        <v>2.7671447654655235</v>
      </c>
    </row>
    <row r="6302" spans="1:5" x14ac:dyDescent="0.25">
      <c r="A6302">
        <v>29.736533488000003</v>
      </c>
      <c r="B6302">
        <v>2.4353489279747009E-2</v>
      </c>
      <c r="C6302">
        <v>-9.772258996963501E-2</v>
      </c>
      <c r="D6302">
        <v>2.6805219650268555</v>
      </c>
      <c r="E6302">
        <v>2.6824132422171472</v>
      </c>
    </row>
    <row r="6303" spans="1:5" x14ac:dyDescent="0.25">
      <c r="A6303">
        <v>29.741247395000002</v>
      </c>
      <c r="B6303">
        <v>2.2026263177394867E-2</v>
      </c>
      <c r="C6303">
        <v>-0.10263460874557495</v>
      </c>
      <c r="D6303">
        <v>2.5335330963134766</v>
      </c>
      <c r="E6303">
        <v>2.5357067987639401</v>
      </c>
    </row>
    <row r="6304" spans="1:5" x14ac:dyDescent="0.25">
      <c r="A6304">
        <v>29.745961301000001</v>
      </c>
      <c r="B6304">
        <v>1.4976200647652149E-2</v>
      </c>
      <c r="C6304">
        <v>-8.2669854164123535E-2</v>
      </c>
      <c r="D6304">
        <v>2.3340864181518555</v>
      </c>
      <c r="E6304">
        <v>2.3355979959689797</v>
      </c>
    </row>
    <row r="6305" spans="1:5" x14ac:dyDescent="0.25">
      <c r="A6305">
        <v>29.750675207</v>
      </c>
      <c r="B6305">
        <v>3.1916987150907516E-2</v>
      </c>
      <c r="C6305">
        <v>-7.1148067712783813E-2</v>
      </c>
      <c r="D6305">
        <v>2.0918178558349609</v>
      </c>
      <c r="E6305">
        <v>2.0932708099044488</v>
      </c>
    </row>
    <row r="6306" spans="1:5" x14ac:dyDescent="0.25">
      <c r="A6306">
        <v>29.755389113000003</v>
      </c>
      <c r="B6306">
        <v>8.2095768302679062E-3</v>
      </c>
      <c r="C6306">
        <v>-7.742011547088623E-2</v>
      </c>
      <c r="D6306">
        <v>1.7709436416625977</v>
      </c>
      <c r="E6306">
        <v>1.7726541268325415</v>
      </c>
    </row>
    <row r="6307" spans="1:5" x14ac:dyDescent="0.25">
      <c r="A6307">
        <v>29.760103020000003</v>
      </c>
      <c r="B6307">
        <v>1.0818807408213615E-2</v>
      </c>
      <c r="C6307">
        <v>-4.6271145343780518E-2</v>
      </c>
      <c r="D6307">
        <v>1.405034065246582</v>
      </c>
      <c r="E6307">
        <v>1.4058373981326924</v>
      </c>
    </row>
    <row r="6308" spans="1:5" x14ac:dyDescent="0.25">
      <c r="A6308">
        <v>29.764816926000002</v>
      </c>
      <c r="B6308">
        <v>-3.3335108309984207E-3</v>
      </c>
      <c r="C6308">
        <v>-3.7295490503311157E-2</v>
      </c>
      <c r="D6308">
        <v>1.0300054550170898</v>
      </c>
      <c r="E6308">
        <v>1.030685841210262</v>
      </c>
    </row>
    <row r="6309" spans="1:5" x14ac:dyDescent="0.25">
      <c r="A6309">
        <v>29.769530832000001</v>
      </c>
      <c r="B6309">
        <v>-3.1289597973227501E-3</v>
      </c>
      <c r="C6309">
        <v>-1.4305740594863892E-2</v>
      </c>
      <c r="D6309">
        <v>0.60047626495361328</v>
      </c>
      <c r="E6309">
        <v>0.6006548005102621</v>
      </c>
    </row>
    <row r="6310" spans="1:5" x14ac:dyDescent="0.25">
      <c r="A6310">
        <v>29.774244738</v>
      </c>
      <c r="B6310">
        <v>-2.8961319476366043E-3</v>
      </c>
      <c r="C6310">
        <v>4.2054951190948486E-2</v>
      </c>
      <c r="D6310">
        <v>0.19778060913085938</v>
      </c>
      <c r="E6310">
        <v>0.20222308436008227</v>
      </c>
    </row>
    <row r="6311" spans="1:5" x14ac:dyDescent="0.25">
      <c r="A6311">
        <v>29.778958645000003</v>
      </c>
      <c r="B6311">
        <v>-1.4555854722857475E-2</v>
      </c>
      <c r="C6311">
        <v>3.6350607872009277E-2</v>
      </c>
      <c r="D6311">
        <v>-0.23546218872070313</v>
      </c>
      <c r="E6311">
        <v>0.23869579367161359</v>
      </c>
    </row>
    <row r="6312" spans="1:5" x14ac:dyDescent="0.25">
      <c r="A6312">
        <v>29.783672551000002</v>
      </c>
      <c r="B6312">
        <v>-2.861790731549263E-2</v>
      </c>
      <c r="C6312">
        <v>6.4479559659957886E-2</v>
      </c>
      <c r="D6312">
        <v>-0.66096878051757813</v>
      </c>
      <c r="E6312">
        <v>0.66472274449724866</v>
      </c>
    </row>
    <row r="6313" spans="1:5" x14ac:dyDescent="0.25">
      <c r="A6313">
        <v>29.788386457000001</v>
      </c>
      <c r="B6313">
        <v>-3.0741479247808456E-2</v>
      </c>
      <c r="C6313">
        <v>7.1745902299880981E-2</v>
      </c>
      <c r="D6313">
        <v>-1.0596160888671875</v>
      </c>
      <c r="E6313">
        <v>1.0624870676057017</v>
      </c>
    </row>
    <row r="6314" spans="1:5" x14ac:dyDescent="0.25">
      <c r="A6314">
        <v>29.793100363000001</v>
      </c>
      <c r="B6314">
        <v>-2.5748422369360924E-2</v>
      </c>
      <c r="C6314">
        <v>0.10617116093635559</v>
      </c>
      <c r="D6314">
        <v>-1.4481649398803711</v>
      </c>
      <c r="E6314">
        <v>1.4522799281708068</v>
      </c>
    </row>
    <row r="6315" spans="1:5" x14ac:dyDescent="0.25">
      <c r="A6315">
        <v>29.797814270000003</v>
      </c>
      <c r="B6315">
        <v>-2.5597918778657913E-2</v>
      </c>
      <c r="C6315">
        <v>0.12254166603088379</v>
      </c>
      <c r="D6315">
        <v>-1.8098897933959961</v>
      </c>
      <c r="E6315">
        <v>1.8142140936500368</v>
      </c>
    </row>
    <row r="6316" spans="1:5" x14ac:dyDescent="0.25">
      <c r="A6316">
        <v>29.802528176000003</v>
      </c>
      <c r="B6316">
        <v>-3.978550061583519E-2</v>
      </c>
      <c r="C6316">
        <v>0.14733816683292389</v>
      </c>
      <c r="D6316">
        <v>-2.087465763092041</v>
      </c>
      <c r="E6316">
        <v>2.0930372030965851</v>
      </c>
    </row>
    <row r="6317" spans="1:5" x14ac:dyDescent="0.25">
      <c r="A6317">
        <v>29.807242082000002</v>
      </c>
      <c r="B6317">
        <v>-4.1976809501647949E-2</v>
      </c>
      <c r="C6317">
        <v>0.17349368333816528</v>
      </c>
      <c r="D6317">
        <v>-2.328794002532959</v>
      </c>
      <c r="E6317">
        <v>2.3356248878892476</v>
      </c>
    </row>
    <row r="6318" spans="1:5" x14ac:dyDescent="0.25">
      <c r="A6318">
        <v>29.811955988000001</v>
      </c>
      <c r="B6318">
        <v>-3.2300211489200592E-2</v>
      </c>
      <c r="C6318">
        <v>0.20350906252861023</v>
      </c>
      <c r="D6318">
        <v>-2.5386943817138672</v>
      </c>
      <c r="E6318">
        <v>2.5470430710804783</v>
      </c>
    </row>
    <row r="6319" spans="1:5" x14ac:dyDescent="0.25">
      <c r="A6319">
        <v>29.816669895</v>
      </c>
      <c r="B6319">
        <v>-2.7472015470266342E-2</v>
      </c>
      <c r="C6319">
        <v>0.21834498643875122</v>
      </c>
      <c r="D6319">
        <v>-2.6670212745666504</v>
      </c>
      <c r="E6319">
        <v>2.6760851488187098</v>
      </c>
    </row>
    <row r="6320" spans="1:5" x14ac:dyDescent="0.25">
      <c r="A6320">
        <v>29.821383801000003</v>
      </c>
      <c r="B6320">
        <v>-2.990327961742878E-2</v>
      </c>
      <c r="C6320">
        <v>0.18697996437549591</v>
      </c>
      <c r="D6320">
        <v>-2.7377734184265137</v>
      </c>
      <c r="E6320">
        <v>2.7443139404690089</v>
      </c>
    </row>
    <row r="6321" spans="1:5" x14ac:dyDescent="0.25">
      <c r="A6321">
        <v>29.826097707000002</v>
      </c>
      <c r="B6321">
        <v>-3.4719265997409821E-2</v>
      </c>
      <c r="C6321">
        <v>0.20512053370475769</v>
      </c>
      <c r="D6321">
        <v>-2.7390708923339844</v>
      </c>
      <c r="E6321">
        <v>2.7469599949780874</v>
      </c>
    </row>
    <row r="6322" spans="1:5" x14ac:dyDescent="0.25">
      <c r="A6322">
        <v>29.830811613000002</v>
      </c>
      <c r="B6322">
        <v>-5.3896460682153702E-2</v>
      </c>
      <c r="C6322">
        <v>0.20812150835990906</v>
      </c>
      <c r="D6322">
        <v>-2.6781721115112305</v>
      </c>
      <c r="E6322">
        <v>2.6867871612006393</v>
      </c>
    </row>
    <row r="6323" spans="1:5" x14ac:dyDescent="0.25">
      <c r="A6323">
        <v>29.835525520000001</v>
      </c>
      <c r="B6323">
        <v>-3.2448679208755493E-2</v>
      </c>
      <c r="C6323">
        <v>0.19113624095916748</v>
      </c>
      <c r="D6323">
        <v>-2.5479874610900879</v>
      </c>
      <c r="E6323">
        <v>2.555352437778927</v>
      </c>
    </row>
    <row r="6324" spans="1:5" x14ac:dyDescent="0.25">
      <c r="A6324">
        <v>29.840239426</v>
      </c>
      <c r="B6324">
        <v>-1.3473942875862122E-2</v>
      </c>
      <c r="C6324">
        <v>0.1731659322977066</v>
      </c>
      <c r="D6324">
        <v>-2.3677263259887695</v>
      </c>
      <c r="E6324">
        <v>2.3740884444403987</v>
      </c>
    </row>
    <row r="6325" spans="1:5" x14ac:dyDescent="0.25">
      <c r="A6325">
        <v>29.844953332000003</v>
      </c>
      <c r="B6325">
        <v>-1.3668625615537167E-2</v>
      </c>
      <c r="C6325">
        <v>0.17557817697525024</v>
      </c>
      <c r="D6325">
        <v>-2.1255025863647461</v>
      </c>
      <c r="E6325">
        <v>2.1327859180422668</v>
      </c>
    </row>
    <row r="6326" spans="1:5" x14ac:dyDescent="0.25">
      <c r="A6326">
        <v>29.849667238000002</v>
      </c>
      <c r="B6326">
        <v>-2.8258366510272026E-2</v>
      </c>
      <c r="C6326">
        <v>0.14560113847255707</v>
      </c>
      <c r="D6326">
        <v>-1.8452963829040527</v>
      </c>
      <c r="E6326">
        <v>1.8512474085224573</v>
      </c>
    </row>
    <row r="6327" spans="1:5" x14ac:dyDescent="0.25">
      <c r="A6327">
        <v>29.854381145000001</v>
      </c>
      <c r="B6327">
        <v>-2.1290667355060577E-2</v>
      </c>
      <c r="C6327">
        <v>0.14285129308700562</v>
      </c>
      <c r="D6327">
        <v>-1.5080413818359375</v>
      </c>
      <c r="E6327">
        <v>1.5149417790075952</v>
      </c>
    </row>
    <row r="6328" spans="1:5" x14ac:dyDescent="0.25">
      <c r="A6328">
        <v>29.859095051000001</v>
      </c>
      <c r="B6328">
        <v>-1.9111078232526779E-2</v>
      </c>
      <c r="C6328">
        <v>0.11927196383476257</v>
      </c>
      <c r="D6328">
        <v>-1.1257638931274414</v>
      </c>
      <c r="E6328">
        <v>1.1322258510287</v>
      </c>
    </row>
    <row r="6329" spans="1:5" x14ac:dyDescent="0.25">
      <c r="A6329">
        <v>29.863808957000003</v>
      </c>
      <c r="B6329">
        <v>-1.6905687749385834E-2</v>
      </c>
      <c r="C6329">
        <v>8.416631817817688E-2</v>
      </c>
      <c r="D6329">
        <v>-0.73437786102294922</v>
      </c>
      <c r="E6329">
        <v>0.73937853238689033</v>
      </c>
    </row>
    <row r="6330" spans="1:5" x14ac:dyDescent="0.25">
      <c r="A6330">
        <v>29.868522863000003</v>
      </c>
      <c r="B6330">
        <v>-2.4346804246306419E-2</v>
      </c>
      <c r="C6330">
        <v>6.3583225011825562E-2</v>
      </c>
      <c r="D6330">
        <v>-0.31717777252197266</v>
      </c>
      <c r="E6330">
        <v>0.32440304061755132</v>
      </c>
    </row>
    <row r="6331" spans="1:5" x14ac:dyDescent="0.25">
      <c r="A6331">
        <v>29.873236770000002</v>
      </c>
      <c r="B6331">
        <v>-2.2192031145095825E-2</v>
      </c>
      <c r="C6331">
        <v>3.0991137027740479E-2</v>
      </c>
      <c r="D6331">
        <v>0.11145877838134766</v>
      </c>
      <c r="E6331">
        <v>0.11779641802227885</v>
      </c>
    </row>
    <row r="6332" spans="1:5" x14ac:dyDescent="0.25">
      <c r="A6332">
        <v>29.877950676000001</v>
      </c>
      <c r="B6332">
        <v>6.2496596947312355E-3</v>
      </c>
      <c r="C6332">
        <v>2.6835173368453979E-2</v>
      </c>
      <c r="D6332">
        <v>0.52522087097167969</v>
      </c>
      <c r="E6332">
        <v>0.52594310346297413</v>
      </c>
    </row>
    <row r="6333" spans="1:5" x14ac:dyDescent="0.25">
      <c r="A6333">
        <v>29.882664582</v>
      </c>
      <c r="B6333">
        <v>-1.1632135137915611E-3</v>
      </c>
      <c r="C6333">
        <v>-1.1365801095962524E-2</v>
      </c>
      <c r="D6333">
        <v>0.94083595275878906</v>
      </c>
      <c r="E6333">
        <v>0.94090532175334729</v>
      </c>
    </row>
    <row r="6334" spans="1:5" x14ac:dyDescent="0.25">
      <c r="A6334">
        <v>29.887378488000003</v>
      </c>
      <c r="B6334">
        <v>-8.5948389023542404E-3</v>
      </c>
      <c r="C6334">
        <v>-2.5119781494140625E-3</v>
      </c>
      <c r="D6334">
        <v>1.3128871917724609</v>
      </c>
      <c r="E6334">
        <v>1.3129177276623845</v>
      </c>
    </row>
    <row r="6335" spans="1:5" x14ac:dyDescent="0.25">
      <c r="A6335">
        <v>29.892092395000002</v>
      </c>
      <c r="B6335">
        <v>1.2716058641672134E-2</v>
      </c>
      <c r="C6335">
        <v>-3.5283356904983521E-2</v>
      </c>
      <c r="D6335">
        <v>1.6820449829101563</v>
      </c>
      <c r="E6335">
        <v>1.6824630569361965</v>
      </c>
    </row>
    <row r="6336" spans="1:5" x14ac:dyDescent="0.25">
      <c r="A6336">
        <v>29.896806301000002</v>
      </c>
      <c r="B6336">
        <v>1.2547056190669537E-2</v>
      </c>
      <c r="C6336">
        <v>-7.642441987991333E-2</v>
      </c>
      <c r="D6336">
        <v>2.0028886795043945</v>
      </c>
      <c r="E6336">
        <v>2.0043854876395137</v>
      </c>
    </row>
    <row r="6337" spans="1:5" x14ac:dyDescent="0.25">
      <c r="A6337">
        <v>29.901520207000001</v>
      </c>
      <c r="B6337">
        <v>1.7184868454933167E-2</v>
      </c>
      <c r="C6337">
        <v>-7.3489576578140259E-2</v>
      </c>
      <c r="D6337">
        <v>2.2659120559692383</v>
      </c>
      <c r="E6337">
        <v>2.2671686048805872</v>
      </c>
    </row>
    <row r="6338" spans="1:5" x14ac:dyDescent="0.25">
      <c r="A6338">
        <v>29.906234113000004</v>
      </c>
      <c r="B6338">
        <v>-2.1096821874380112E-3</v>
      </c>
      <c r="C6338">
        <v>-8.8754892349243164E-2</v>
      </c>
      <c r="D6338">
        <v>2.4831314086914063</v>
      </c>
      <c r="E6338">
        <v>2.484717986916146</v>
      </c>
    </row>
    <row r="6339" spans="1:5" x14ac:dyDescent="0.25">
      <c r="A6339">
        <v>29.910948020000003</v>
      </c>
      <c r="B6339">
        <v>2.1720252931118011E-2</v>
      </c>
      <c r="C6339">
        <v>-0.10077464580535889</v>
      </c>
      <c r="D6339">
        <v>2.6235265731811523</v>
      </c>
      <c r="E6339">
        <v>2.6255511761937202</v>
      </c>
    </row>
    <row r="6340" spans="1:5" x14ac:dyDescent="0.25">
      <c r="A6340">
        <v>29.915661926000002</v>
      </c>
      <c r="B6340">
        <v>1.6922978684306145E-2</v>
      </c>
      <c r="C6340">
        <v>-0.10722053050994873</v>
      </c>
      <c r="D6340">
        <v>2.711090087890625</v>
      </c>
      <c r="E6340">
        <v>2.7132622604586496</v>
      </c>
    </row>
    <row r="6341" spans="1:5" x14ac:dyDescent="0.25">
      <c r="A6341">
        <v>29.920375832000001</v>
      </c>
      <c r="B6341">
        <v>3.1250357627868652E-2</v>
      </c>
      <c r="C6341">
        <v>-0.10571068525314331</v>
      </c>
      <c r="D6341">
        <v>2.7434988021850586</v>
      </c>
      <c r="E6341">
        <v>2.7457124779225173</v>
      </c>
    </row>
    <row r="6342" spans="1:5" x14ac:dyDescent="0.25">
      <c r="A6342">
        <v>29.925089738</v>
      </c>
      <c r="B6342">
        <v>2.4106509983539581E-2</v>
      </c>
      <c r="C6342">
        <v>-9.1504842042922974E-2</v>
      </c>
      <c r="D6342">
        <v>2.7017002105712891</v>
      </c>
      <c r="E6342">
        <v>2.7033568554191723</v>
      </c>
    </row>
    <row r="6343" spans="1:5" x14ac:dyDescent="0.25">
      <c r="A6343">
        <v>29.929803645000003</v>
      </c>
      <c r="B6343">
        <v>1.6970217227935791E-2</v>
      </c>
      <c r="C6343">
        <v>-8.6043626070022583E-2</v>
      </c>
      <c r="D6343">
        <v>2.5953521728515625</v>
      </c>
      <c r="E6343">
        <v>2.5968335323977483</v>
      </c>
    </row>
    <row r="6344" spans="1:5" x14ac:dyDescent="0.25">
      <c r="A6344">
        <v>29.934517551000003</v>
      </c>
      <c r="B6344">
        <v>3.140798956155777E-2</v>
      </c>
      <c r="C6344">
        <v>-8.6757570505142212E-2</v>
      </c>
      <c r="D6344">
        <v>2.4054279327392578</v>
      </c>
      <c r="E6344">
        <v>2.4071968921238067</v>
      </c>
    </row>
    <row r="6345" spans="1:5" x14ac:dyDescent="0.25">
      <c r="A6345">
        <v>29.939231457000002</v>
      </c>
      <c r="B6345">
        <v>7.5594102963805199E-3</v>
      </c>
      <c r="C6345">
        <v>-8.6413562297821045E-2</v>
      </c>
      <c r="D6345">
        <v>2.1870021820068359</v>
      </c>
      <c r="E6345">
        <v>2.1887217713852278</v>
      </c>
    </row>
    <row r="6346" spans="1:5" x14ac:dyDescent="0.25">
      <c r="A6346">
        <v>29.943945363000001</v>
      </c>
      <c r="B6346">
        <v>7.7227009460330009E-3</v>
      </c>
      <c r="C6346">
        <v>-7.2838127613067627E-2</v>
      </c>
      <c r="D6346">
        <v>1.9090566635131836</v>
      </c>
      <c r="E6346">
        <v>1.9104612996468073</v>
      </c>
    </row>
    <row r="6347" spans="1:5" x14ac:dyDescent="0.25">
      <c r="A6347">
        <v>29.94865927</v>
      </c>
      <c r="B6347">
        <v>7.9129524528980255E-3</v>
      </c>
      <c r="C6347">
        <v>-4.5877844095230103E-2</v>
      </c>
      <c r="D6347">
        <v>1.5812358856201172</v>
      </c>
      <c r="E6347">
        <v>1.5819210844312634</v>
      </c>
    </row>
    <row r="6348" spans="1:5" x14ac:dyDescent="0.25">
      <c r="A6348">
        <v>29.953373176000003</v>
      </c>
      <c r="B6348">
        <v>-1.369871199131012E-3</v>
      </c>
      <c r="C6348">
        <v>-3.8780689239501953E-2</v>
      </c>
      <c r="D6348">
        <v>1.2275114059448242</v>
      </c>
      <c r="E6348">
        <v>1.2281246150654388</v>
      </c>
    </row>
    <row r="6349" spans="1:5" x14ac:dyDescent="0.25">
      <c r="A6349">
        <v>29.958087082000002</v>
      </c>
      <c r="B6349">
        <v>1.3069966807961464E-3</v>
      </c>
      <c r="C6349">
        <v>-1.7865687608718872E-2</v>
      </c>
      <c r="D6349">
        <v>0.84315013885498047</v>
      </c>
      <c r="E6349">
        <v>0.84334041032386731</v>
      </c>
    </row>
    <row r="6350" spans="1:5" x14ac:dyDescent="0.25">
      <c r="A6350">
        <v>29.962800988000001</v>
      </c>
      <c r="B6350">
        <v>-2.2334549576044083E-2</v>
      </c>
      <c r="C6350">
        <v>2.7664899826049805E-3</v>
      </c>
      <c r="D6350">
        <v>0.42819881439208984</v>
      </c>
      <c r="E6350">
        <v>0.4287898205629187</v>
      </c>
    </row>
    <row r="6351" spans="1:5" x14ac:dyDescent="0.25">
      <c r="A6351">
        <v>29.967514895000001</v>
      </c>
      <c r="B6351">
        <v>9.0197017416357994E-3</v>
      </c>
      <c r="C6351">
        <v>3.532099723815918E-2</v>
      </c>
      <c r="D6351">
        <v>-2.9497146606445313E-3</v>
      </c>
      <c r="E6351">
        <v>3.6573606357390265E-2</v>
      </c>
    </row>
    <row r="6352" spans="1:5" x14ac:dyDescent="0.25">
      <c r="A6352">
        <v>29.972228801000004</v>
      </c>
      <c r="B6352">
        <v>2.0397156476974487E-3</v>
      </c>
      <c r="C6352">
        <v>5.3807228803634644E-2</v>
      </c>
      <c r="D6352">
        <v>-0.43353462219238281</v>
      </c>
      <c r="E6352">
        <v>0.43686570814260789</v>
      </c>
    </row>
    <row r="6353" spans="1:5" x14ac:dyDescent="0.25">
      <c r="A6353">
        <v>29.976942707000003</v>
      </c>
      <c r="B6353">
        <v>-2.4077260866761208E-2</v>
      </c>
      <c r="C6353">
        <v>7.5199156999588013E-2</v>
      </c>
      <c r="D6353">
        <v>-0.82531261444091797</v>
      </c>
      <c r="E6353">
        <v>0.82908114154140433</v>
      </c>
    </row>
    <row r="6354" spans="1:5" x14ac:dyDescent="0.25">
      <c r="A6354">
        <v>29.981656613000002</v>
      </c>
      <c r="B6354">
        <v>-4.2990893125534058E-2</v>
      </c>
      <c r="C6354">
        <v>0.10925135016441345</v>
      </c>
      <c r="D6354">
        <v>-1.2165613174438477</v>
      </c>
      <c r="E6354">
        <v>1.2222133666038792</v>
      </c>
    </row>
    <row r="6355" spans="1:5" x14ac:dyDescent="0.25">
      <c r="A6355">
        <v>29.986370520000001</v>
      </c>
      <c r="B6355">
        <v>-3.79825159907341E-2</v>
      </c>
      <c r="C6355">
        <v>0.12266078591346741</v>
      </c>
      <c r="D6355">
        <v>-1.5857734680175781</v>
      </c>
      <c r="E6355">
        <v>1.5909638059334954</v>
      </c>
    </row>
    <row r="6356" spans="1:5" x14ac:dyDescent="0.25">
      <c r="A6356">
        <v>29.991084426</v>
      </c>
      <c r="B6356">
        <v>-3.5397469997406006E-2</v>
      </c>
      <c r="C6356">
        <v>0.14202503859996796</v>
      </c>
      <c r="D6356">
        <v>-1.8899459838867188</v>
      </c>
      <c r="E6356">
        <v>1.8956054216215665</v>
      </c>
    </row>
    <row r="6357" spans="1:5" x14ac:dyDescent="0.25">
      <c r="A6357">
        <v>29.995798332000003</v>
      </c>
      <c r="B6357">
        <v>-3.7651989609003067E-2</v>
      </c>
      <c r="C6357">
        <v>0.17222945392131805</v>
      </c>
      <c r="D6357">
        <v>-2.1626172065734863</v>
      </c>
      <c r="E6357">
        <v>2.1697911971632804</v>
      </c>
    </row>
    <row r="6358" spans="1:5" x14ac:dyDescent="0.25">
      <c r="A6358">
        <v>30.000512238000002</v>
      </c>
      <c r="B6358">
        <v>-3.5122990608215332E-2</v>
      </c>
      <c r="C6358">
        <v>0.1918933242559433</v>
      </c>
      <c r="D6358">
        <v>-2.3942651748657227</v>
      </c>
      <c r="E6358">
        <v>2.402199492119264</v>
      </c>
    </row>
    <row r="6359" spans="1:5" x14ac:dyDescent="0.25">
      <c r="A6359">
        <v>30.005226145000002</v>
      </c>
      <c r="B6359">
        <v>-3.9794977754354477E-2</v>
      </c>
      <c r="C6359">
        <v>0.19158308207988739</v>
      </c>
      <c r="D6359">
        <v>-2.5777673721313477</v>
      </c>
      <c r="E6359">
        <v>2.5851832318848604</v>
      </c>
    </row>
    <row r="6360" spans="1:5" x14ac:dyDescent="0.25">
      <c r="A6360">
        <v>30.009940051000001</v>
      </c>
      <c r="B6360">
        <v>-4.2125895619392395E-2</v>
      </c>
      <c r="C6360">
        <v>0.20241901278495789</v>
      </c>
      <c r="D6360">
        <v>-2.6773390769958496</v>
      </c>
      <c r="E6360">
        <v>2.6853105185485644</v>
      </c>
    </row>
    <row r="6361" spans="1:5" x14ac:dyDescent="0.25">
      <c r="A6361">
        <v>30.014653957</v>
      </c>
      <c r="B6361">
        <v>-3.489254042506218E-2</v>
      </c>
      <c r="C6361">
        <v>0.21004720032215118</v>
      </c>
      <c r="D6361">
        <v>-2.7026448249816895</v>
      </c>
      <c r="E6361">
        <v>2.7110194329330795</v>
      </c>
    </row>
    <row r="6362" spans="1:5" x14ac:dyDescent="0.25">
      <c r="A6362">
        <v>30.019367863000003</v>
      </c>
      <c r="B6362">
        <v>-4.2091056704521179E-2</v>
      </c>
      <c r="C6362">
        <v>0.19060046970844269</v>
      </c>
      <c r="D6362">
        <v>-2.6848440170288086</v>
      </c>
      <c r="E6362">
        <v>2.6919300867375755</v>
      </c>
    </row>
    <row r="6363" spans="1:5" x14ac:dyDescent="0.25">
      <c r="A6363">
        <v>30.024081770000002</v>
      </c>
      <c r="B6363">
        <v>-3.013254888355732E-2</v>
      </c>
      <c r="C6363">
        <v>0.19899275898933411</v>
      </c>
      <c r="D6363">
        <v>-2.5905327796936035</v>
      </c>
      <c r="E6363">
        <v>2.5983391178403705</v>
      </c>
    </row>
    <row r="6364" spans="1:5" x14ac:dyDescent="0.25">
      <c r="A6364">
        <v>30.028795676000001</v>
      </c>
      <c r="B6364">
        <v>-5.8928094804286957E-2</v>
      </c>
      <c r="C6364">
        <v>0.18249890208244324</v>
      </c>
      <c r="D6364">
        <v>-2.4389305114746094</v>
      </c>
      <c r="E6364">
        <v>2.4464587487673608</v>
      </c>
    </row>
    <row r="6365" spans="1:5" x14ac:dyDescent="0.25">
      <c r="A6365">
        <v>30.033509582000001</v>
      </c>
      <c r="B6365">
        <v>-4.7146234661340714E-2</v>
      </c>
      <c r="C6365">
        <v>0.17218852043151855</v>
      </c>
      <c r="D6365">
        <v>-2.2492256164550781</v>
      </c>
      <c r="E6365">
        <v>2.2562995208369085</v>
      </c>
    </row>
    <row r="6366" spans="1:5" x14ac:dyDescent="0.25">
      <c r="A6366">
        <v>30.038223488000003</v>
      </c>
      <c r="B6366">
        <v>-1.8620748072862625E-2</v>
      </c>
      <c r="C6366">
        <v>0.16065767407417297</v>
      </c>
      <c r="D6366">
        <v>-1.9904031753540039</v>
      </c>
      <c r="E6366">
        <v>1.9969632998523077</v>
      </c>
    </row>
    <row r="6367" spans="1:5" x14ac:dyDescent="0.25">
      <c r="A6367">
        <v>30.042937395000003</v>
      </c>
      <c r="B6367">
        <v>-1.4057273045182228E-2</v>
      </c>
      <c r="C6367">
        <v>0.13581699132919312</v>
      </c>
      <c r="D6367">
        <v>-1.6840610504150391</v>
      </c>
      <c r="E6367">
        <v>1.6895873708051281</v>
      </c>
    </row>
    <row r="6368" spans="1:5" x14ac:dyDescent="0.25">
      <c r="A6368">
        <v>30.047651301000002</v>
      </c>
      <c r="B6368">
        <v>-1.90575011074543E-2</v>
      </c>
      <c r="C6368">
        <v>0.12844002246856689</v>
      </c>
      <c r="D6368">
        <v>-1.320709228515625</v>
      </c>
      <c r="E6368">
        <v>1.3270768229482888</v>
      </c>
    </row>
    <row r="6369" spans="1:5" x14ac:dyDescent="0.25">
      <c r="A6369">
        <v>30.052365207000001</v>
      </c>
      <c r="B6369">
        <v>-2.8859114274382591E-2</v>
      </c>
      <c r="C6369">
        <v>9.2957019805908203E-2</v>
      </c>
      <c r="D6369">
        <v>-0.94105052947998047</v>
      </c>
      <c r="E6369">
        <v>0.94607079811314831</v>
      </c>
    </row>
    <row r="6370" spans="1:5" x14ac:dyDescent="0.25">
      <c r="A6370">
        <v>30.057079113</v>
      </c>
      <c r="B6370">
        <v>-2.4306865409016609E-2</v>
      </c>
      <c r="C6370">
        <v>8.1753939390182495E-2</v>
      </c>
      <c r="D6370">
        <v>-0.535552978515625</v>
      </c>
      <c r="E6370">
        <v>0.54230205891991889</v>
      </c>
    </row>
    <row r="6371" spans="1:5" x14ac:dyDescent="0.25">
      <c r="A6371">
        <v>30.061793020000003</v>
      </c>
      <c r="B6371">
        <v>-1.7399623990058899E-2</v>
      </c>
      <c r="C6371">
        <v>5.3891241550445557E-2</v>
      </c>
      <c r="D6371">
        <v>-0.12337970733642578</v>
      </c>
      <c r="E6371">
        <v>0.13575553400604332</v>
      </c>
    </row>
    <row r="6372" spans="1:5" x14ac:dyDescent="0.25">
      <c r="A6372">
        <v>30.066506926000002</v>
      </c>
      <c r="B6372">
        <v>-2.2394713014364243E-2</v>
      </c>
      <c r="C6372">
        <v>4.2622119188308716E-2</v>
      </c>
      <c r="D6372">
        <v>0.30023097991943359</v>
      </c>
      <c r="E6372">
        <v>0.30406711351029309</v>
      </c>
    </row>
    <row r="6373" spans="1:5" x14ac:dyDescent="0.25">
      <c r="A6373">
        <v>30.071220832000002</v>
      </c>
      <c r="B6373">
        <v>-5.9018358588218689E-3</v>
      </c>
      <c r="C6373">
        <v>3.3305317163467407E-2</v>
      </c>
      <c r="D6373">
        <v>0.70657253265380859</v>
      </c>
      <c r="E6373">
        <v>0.70738166481658327</v>
      </c>
    </row>
    <row r="6374" spans="1:5" x14ac:dyDescent="0.25">
      <c r="A6374">
        <v>30.075934738000001</v>
      </c>
      <c r="B6374">
        <v>1.0382439941167831E-3</v>
      </c>
      <c r="C6374">
        <v>-1.2496143579483032E-2</v>
      </c>
      <c r="D6374">
        <v>1.1052169799804688</v>
      </c>
      <c r="E6374">
        <v>1.1052881092240603</v>
      </c>
    </row>
    <row r="6375" spans="1:5" x14ac:dyDescent="0.25">
      <c r="A6375">
        <v>30.080648645</v>
      </c>
      <c r="B6375">
        <v>-8.7307831272482872E-3</v>
      </c>
      <c r="C6375">
        <v>-2.571338415145874E-2</v>
      </c>
      <c r="D6375">
        <v>1.4794301986694336</v>
      </c>
      <c r="E6375">
        <v>1.4796793968402802</v>
      </c>
    </row>
    <row r="6376" spans="1:5" x14ac:dyDescent="0.25">
      <c r="A6376">
        <v>30.085362551000003</v>
      </c>
      <c r="B6376">
        <v>-1.7317943274974823E-3</v>
      </c>
      <c r="C6376">
        <v>-4.0014028549194336E-2</v>
      </c>
      <c r="D6376">
        <v>1.8077201843261719</v>
      </c>
      <c r="E6376">
        <v>1.8081638162546494</v>
      </c>
    </row>
    <row r="6377" spans="1:5" x14ac:dyDescent="0.25">
      <c r="A6377">
        <v>30.090076457000002</v>
      </c>
      <c r="B6377">
        <v>-6.6906176507472992E-3</v>
      </c>
      <c r="C6377">
        <v>-5.3148150444030762E-2</v>
      </c>
      <c r="D6377">
        <v>2.0949201583862305</v>
      </c>
      <c r="E6377">
        <v>2.0956049151195364</v>
      </c>
    </row>
    <row r="6378" spans="1:5" x14ac:dyDescent="0.25">
      <c r="A6378">
        <v>30.094790363000001</v>
      </c>
      <c r="B6378">
        <v>1.950935460627079E-2</v>
      </c>
      <c r="C6378">
        <v>-8.2015633583068848E-2</v>
      </c>
      <c r="D6378">
        <v>2.3195571899414063</v>
      </c>
      <c r="E6378">
        <v>2.3210886963832422</v>
      </c>
    </row>
    <row r="6379" spans="1:5" x14ac:dyDescent="0.25">
      <c r="A6379">
        <v>30.099504270000001</v>
      </c>
      <c r="B6379">
        <v>1.4635658822953701E-2</v>
      </c>
      <c r="C6379">
        <v>-7.4077785015106201E-2</v>
      </c>
      <c r="D6379">
        <v>2.5103845596313477</v>
      </c>
      <c r="E6379">
        <v>2.5115199298387823</v>
      </c>
    </row>
    <row r="6380" spans="1:5" x14ac:dyDescent="0.25">
      <c r="A6380">
        <v>30.104218176000003</v>
      </c>
      <c r="B6380">
        <v>2.6494074612855911E-2</v>
      </c>
      <c r="C6380">
        <v>-8.6850374937057495E-2</v>
      </c>
      <c r="D6380">
        <v>2.6244220733642578</v>
      </c>
      <c r="E6380">
        <v>2.6259924110282284</v>
      </c>
    </row>
    <row r="6381" spans="1:5" x14ac:dyDescent="0.25">
      <c r="A6381">
        <v>30.108932082000003</v>
      </c>
      <c r="B6381">
        <v>1.4466197229921818E-2</v>
      </c>
      <c r="C6381">
        <v>-8.6879074573516846E-2</v>
      </c>
      <c r="D6381">
        <v>2.6976099014282227</v>
      </c>
      <c r="E6381">
        <v>2.6990473179891885</v>
      </c>
    </row>
    <row r="6382" spans="1:5" x14ac:dyDescent="0.25">
      <c r="A6382">
        <v>30.113645988000002</v>
      </c>
      <c r="B6382">
        <v>1.6875769942998886E-2</v>
      </c>
      <c r="C6382">
        <v>-9.3327999114990234E-2</v>
      </c>
      <c r="D6382">
        <v>2.6821994781494141</v>
      </c>
      <c r="E6382">
        <v>2.6838757325209688</v>
      </c>
    </row>
    <row r="6383" spans="1:5" x14ac:dyDescent="0.25">
      <c r="A6383">
        <v>30.118359895000001</v>
      </c>
      <c r="B6383">
        <v>2.8868554159998894E-2</v>
      </c>
      <c r="C6383">
        <v>-9.8907411098480225E-2</v>
      </c>
      <c r="D6383">
        <v>2.6213283538818359</v>
      </c>
      <c r="E6383">
        <v>2.6233525131507487</v>
      </c>
    </row>
    <row r="6384" spans="1:5" x14ac:dyDescent="0.25">
      <c r="A6384">
        <v>30.123073801</v>
      </c>
      <c r="B6384">
        <v>2.1754629909992218E-2</v>
      </c>
      <c r="C6384">
        <v>-0.1012013852596283</v>
      </c>
      <c r="D6384">
        <v>2.4768161773681641</v>
      </c>
      <c r="E6384">
        <v>2.4789782896938877</v>
      </c>
    </row>
    <row r="6385" spans="1:5" x14ac:dyDescent="0.25">
      <c r="A6385">
        <v>30.127787707000003</v>
      </c>
      <c r="B6385">
        <v>1.2315063737332821E-2</v>
      </c>
      <c r="C6385">
        <v>-8.8095992803573608E-2</v>
      </c>
      <c r="D6385">
        <v>2.2941856384277344</v>
      </c>
      <c r="E6385">
        <v>2.2959094730217418</v>
      </c>
    </row>
    <row r="6386" spans="1:5" x14ac:dyDescent="0.25">
      <c r="A6386">
        <v>30.132501613000002</v>
      </c>
      <c r="B6386">
        <v>1.0055542923510075E-2</v>
      </c>
      <c r="C6386">
        <v>-6.1831295490264893E-2</v>
      </c>
      <c r="D6386">
        <v>2.0615453720092773</v>
      </c>
      <c r="E6386">
        <v>2.062496919730636</v>
      </c>
    </row>
    <row r="6387" spans="1:5" x14ac:dyDescent="0.25">
      <c r="A6387">
        <v>30.137215520000002</v>
      </c>
      <c r="B6387">
        <v>5.4670916870236397E-3</v>
      </c>
      <c r="C6387">
        <v>-7.0135742425918579E-2</v>
      </c>
      <c r="D6387">
        <v>1.7598457336425781</v>
      </c>
      <c r="E6387">
        <v>1.7612512363876804</v>
      </c>
    </row>
    <row r="6388" spans="1:5" x14ac:dyDescent="0.25">
      <c r="A6388">
        <v>30.141929426000001</v>
      </c>
      <c r="B6388">
        <v>3.2717315480113029E-3</v>
      </c>
      <c r="C6388">
        <v>-6.4914822578430176E-2</v>
      </c>
      <c r="D6388">
        <v>1.4059152603149414</v>
      </c>
      <c r="E6388">
        <v>1.4074169096625708</v>
      </c>
    </row>
    <row r="6389" spans="1:5" x14ac:dyDescent="0.25">
      <c r="A6389">
        <v>30.146643332000004</v>
      </c>
      <c r="B6389">
        <v>-1.3201765716075897E-2</v>
      </c>
      <c r="C6389">
        <v>-4.1207373142242432E-2</v>
      </c>
      <c r="D6389">
        <v>1.0237312316894531</v>
      </c>
      <c r="E6389">
        <v>1.0246452893346609</v>
      </c>
    </row>
    <row r="6390" spans="1:5" x14ac:dyDescent="0.25">
      <c r="A6390">
        <v>30.151357238000003</v>
      </c>
      <c r="B6390">
        <v>-8.1473048776388168E-3</v>
      </c>
      <c r="C6390">
        <v>-5.9223473072052002E-3</v>
      </c>
      <c r="D6390">
        <v>0.64202022552490234</v>
      </c>
      <c r="E6390">
        <v>0.6420992312387882</v>
      </c>
    </row>
    <row r="6391" spans="1:5" x14ac:dyDescent="0.25">
      <c r="A6391">
        <v>30.156071145000002</v>
      </c>
      <c r="B6391">
        <v>-5.5184196680784225E-3</v>
      </c>
      <c r="C6391">
        <v>1.7254650592803955E-2</v>
      </c>
      <c r="D6391">
        <v>0.22494602203369141</v>
      </c>
      <c r="E6391">
        <v>0.22567429794173452</v>
      </c>
    </row>
    <row r="6392" spans="1:5" x14ac:dyDescent="0.25">
      <c r="A6392">
        <v>30.160785051000001</v>
      </c>
      <c r="B6392">
        <v>-2.8926432132720947E-3</v>
      </c>
      <c r="C6392">
        <v>5.2464514970779419E-2</v>
      </c>
      <c r="D6392">
        <v>-0.18203353881835938</v>
      </c>
      <c r="E6392">
        <v>0.18946530545356735</v>
      </c>
    </row>
    <row r="6393" spans="1:5" x14ac:dyDescent="0.25">
      <c r="A6393">
        <v>30.165498957000001</v>
      </c>
      <c r="B6393">
        <v>-1.9387494772672653E-2</v>
      </c>
      <c r="C6393">
        <v>7.607799768447876E-2</v>
      </c>
      <c r="D6393">
        <v>-0.57652950286865234</v>
      </c>
      <c r="E6393">
        <v>0.58185050001114147</v>
      </c>
    </row>
    <row r="6394" spans="1:5" x14ac:dyDescent="0.25">
      <c r="A6394">
        <v>30.170212863000003</v>
      </c>
      <c r="B6394">
        <v>-2.3910205811262131E-2</v>
      </c>
      <c r="C6394">
        <v>0.10742735862731934</v>
      </c>
      <c r="D6394">
        <v>-0.99439716339111328</v>
      </c>
      <c r="E6394">
        <v>1.0004689170003596</v>
      </c>
    </row>
    <row r="6395" spans="1:5" x14ac:dyDescent="0.25">
      <c r="A6395">
        <v>30.174926770000003</v>
      </c>
      <c r="B6395">
        <v>-3.7987664341926575E-2</v>
      </c>
      <c r="C6395">
        <v>0.10849267244338989</v>
      </c>
      <c r="D6395">
        <v>-1.3639039993286133</v>
      </c>
      <c r="E6395">
        <v>1.3687395084531788</v>
      </c>
    </row>
    <row r="6396" spans="1:5" x14ac:dyDescent="0.25">
      <c r="A6396">
        <v>30.179640676000002</v>
      </c>
      <c r="B6396">
        <v>-3.2985538244247437E-2</v>
      </c>
      <c r="C6396">
        <v>0.12252748012542725</v>
      </c>
      <c r="D6396">
        <v>-1.6898870468139648</v>
      </c>
      <c r="E6396">
        <v>1.6946442871909058</v>
      </c>
    </row>
    <row r="6397" spans="1:5" x14ac:dyDescent="0.25">
      <c r="A6397">
        <v>30.184354582000001</v>
      </c>
      <c r="B6397">
        <v>-3.993665799498558E-2</v>
      </c>
      <c r="C6397">
        <v>0.1592734307050705</v>
      </c>
      <c r="D6397">
        <v>-1.9939026832580566</v>
      </c>
      <c r="E6397">
        <v>2.0006526116955059</v>
      </c>
    </row>
    <row r="6398" spans="1:5" x14ac:dyDescent="0.25">
      <c r="A6398">
        <v>30.189068488</v>
      </c>
      <c r="B6398">
        <v>-3.7375416606664658E-2</v>
      </c>
      <c r="C6398">
        <v>0.15670786798000336</v>
      </c>
      <c r="D6398">
        <v>-2.2496886253356934</v>
      </c>
      <c r="E6398">
        <v>2.2554496643946993</v>
      </c>
    </row>
    <row r="6399" spans="1:5" x14ac:dyDescent="0.25">
      <c r="A6399">
        <v>30.193782395000003</v>
      </c>
      <c r="B6399">
        <v>-2.7677265927195549E-2</v>
      </c>
      <c r="C6399">
        <v>0.19385708868503571</v>
      </c>
      <c r="D6399">
        <v>-2.4429631233215332</v>
      </c>
      <c r="E6399">
        <v>2.4507989358149196</v>
      </c>
    </row>
    <row r="6400" spans="1:5" x14ac:dyDescent="0.25">
      <c r="A6400">
        <v>30.198496301000002</v>
      </c>
      <c r="B6400">
        <v>-3.7164509296417236E-2</v>
      </c>
      <c r="C6400">
        <v>0.19900418817996979</v>
      </c>
      <c r="D6400">
        <v>-2.5761938095092773</v>
      </c>
      <c r="E6400">
        <v>2.5841359120252045</v>
      </c>
    </row>
    <row r="6401" spans="1:5" x14ac:dyDescent="0.25">
      <c r="A6401">
        <v>30.203210207000001</v>
      </c>
      <c r="B6401">
        <v>-4.6724833548069E-2</v>
      </c>
      <c r="C6401">
        <v>0.20336923003196716</v>
      </c>
      <c r="D6401">
        <v>-2.6614031791687012</v>
      </c>
      <c r="E6401">
        <v>2.6695709647587869</v>
      </c>
    </row>
    <row r="6402" spans="1:5" x14ac:dyDescent="0.25">
      <c r="A6402">
        <v>30.207924113000001</v>
      </c>
      <c r="B6402">
        <v>-3.4762650728225708E-2</v>
      </c>
      <c r="C6402">
        <v>0.19500309228897095</v>
      </c>
      <c r="D6402">
        <v>-2.6651930809020996</v>
      </c>
      <c r="E6402">
        <v>2.6725435087901448</v>
      </c>
    </row>
    <row r="6403" spans="1:5" x14ac:dyDescent="0.25">
      <c r="A6403">
        <v>30.212638020000004</v>
      </c>
      <c r="B6403">
        <v>-5.1549952477216721E-2</v>
      </c>
      <c r="C6403">
        <v>0.19059270620346069</v>
      </c>
      <c r="D6403">
        <v>-2.635462760925293</v>
      </c>
      <c r="E6403">
        <v>2.6428482630454457</v>
      </c>
    </row>
    <row r="6404" spans="1:5" x14ac:dyDescent="0.25">
      <c r="A6404">
        <v>30.217351874000002</v>
      </c>
      <c r="B6404">
        <v>-3.4855425357818604E-2</v>
      </c>
      <c r="C6404">
        <v>0.18048790097236633</v>
      </c>
      <c r="D6404">
        <v>-2.5077328681945801</v>
      </c>
      <c r="E6404">
        <v>2.5144611592342603</v>
      </c>
    </row>
    <row r="6405" spans="1:5" x14ac:dyDescent="0.25">
      <c r="A6405">
        <v>30.222065832000002</v>
      </c>
      <c r="B6405">
        <v>-4.4525284320116043E-2</v>
      </c>
      <c r="C6405">
        <v>0.17177963256835938</v>
      </c>
      <c r="D6405">
        <v>-2.3275308609008789</v>
      </c>
      <c r="E6405">
        <v>2.3342858975616276</v>
      </c>
    </row>
    <row r="6406" spans="1:5" x14ac:dyDescent="0.25">
      <c r="A6406">
        <v>30.226779738000001</v>
      </c>
      <c r="B6406">
        <v>-3.7510581314563751E-2</v>
      </c>
      <c r="C6406">
        <v>0.18583233654499054</v>
      </c>
      <c r="D6406">
        <v>-2.1044869422912598</v>
      </c>
      <c r="E6406">
        <v>2.1130087532451785</v>
      </c>
    </row>
    <row r="6407" spans="1:5" x14ac:dyDescent="0.25">
      <c r="A6407">
        <v>30.231493645</v>
      </c>
      <c r="B6407">
        <v>-4.4871680438518524E-2</v>
      </c>
      <c r="C6407">
        <v>0.1339954137802124</v>
      </c>
      <c r="D6407">
        <v>-1.8123712539672852</v>
      </c>
      <c r="E6407">
        <v>1.8178717778838134</v>
      </c>
    </row>
    <row r="6408" spans="1:5" x14ac:dyDescent="0.25">
      <c r="A6408">
        <v>30.236207499000002</v>
      </c>
      <c r="B6408">
        <v>-4.9832381308078766E-2</v>
      </c>
      <c r="C6408">
        <v>0.14284250140190125</v>
      </c>
      <c r="D6408">
        <v>-1.4990701675415039</v>
      </c>
      <c r="E6408">
        <v>1.5066846430645326</v>
      </c>
    </row>
    <row r="6409" spans="1:5" x14ac:dyDescent="0.25">
      <c r="A6409">
        <v>30.240921405000002</v>
      </c>
      <c r="B6409">
        <v>-2.8526704758405685E-2</v>
      </c>
      <c r="C6409">
        <v>0.10691928863525391</v>
      </c>
      <c r="D6409">
        <v>-1.1383295059204102</v>
      </c>
      <c r="E6409">
        <v>1.1436955762857732</v>
      </c>
    </row>
    <row r="6410" spans="1:5" x14ac:dyDescent="0.25">
      <c r="A6410">
        <v>30.245635363000002</v>
      </c>
      <c r="B6410">
        <v>-1.2056474573910236E-2</v>
      </c>
      <c r="C6410">
        <v>8.8219821453094482E-2</v>
      </c>
      <c r="D6410">
        <v>-0.75411224365234375</v>
      </c>
      <c r="E6410">
        <v>0.75935062487808558</v>
      </c>
    </row>
    <row r="6411" spans="1:5" x14ac:dyDescent="0.25">
      <c r="A6411">
        <v>30.250349217</v>
      </c>
      <c r="B6411">
        <v>-5.1635010167956352E-3</v>
      </c>
      <c r="C6411">
        <v>8.1688940525054932E-2</v>
      </c>
      <c r="D6411">
        <v>-0.34406757354736328</v>
      </c>
      <c r="E6411">
        <v>0.35366967627098972</v>
      </c>
    </row>
    <row r="6412" spans="1:5" x14ac:dyDescent="0.25">
      <c r="A6412">
        <v>30.255063124000003</v>
      </c>
      <c r="B6412">
        <v>-1.0143320076167583E-2</v>
      </c>
      <c r="C6412">
        <v>5.3656965494155884E-2</v>
      </c>
      <c r="D6412">
        <v>7.0253372192382813E-2</v>
      </c>
      <c r="E6412">
        <v>8.8980296653866503E-2</v>
      </c>
    </row>
    <row r="6413" spans="1:5" x14ac:dyDescent="0.25">
      <c r="A6413">
        <v>30.259777030000002</v>
      </c>
      <c r="B6413">
        <v>-1.0366474278271198E-2</v>
      </c>
      <c r="C6413">
        <v>2.0541161298751831E-2</v>
      </c>
      <c r="D6413">
        <v>0.47449398040771484</v>
      </c>
      <c r="E6413">
        <v>0.47505151356418207</v>
      </c>
    </row>
    <row r="6414" spans="1:5" x14ac:dyDescent="0.25">
      <c r="A6414">
        <v>30.264490936000001</v>
      </c>
      <c r="B6414">
        <v>-3.3631762489676476E-3</v>
      </c>
      <c r="C6414">
        <v>6.0492753982543945E-3</v>
      </c>
      <c r="D6414">
        <v>0.85909557342529297</v>
      </c>
      <c r="E6414">
        <v>0.85912345385646316</v>
      </c>
    </row>
    <row r="6415" spans="1:5" x14ac:dyDescent="0.25">
      <c r="A6415">
        <v>30.269204842000001</v>
      </c>
      <c r="B6415">
        <v>1.0716373100876808E-2</v>
      </c>
      <c r="C6415">
        <v>-1.4022141695022583E-2</v>
      </c>
      <c r="D6415">
        <v>1.2623052597045898</v>
      </c>
      <c r="E6415">
        <v>1.2624286236409663</v>
      </c>
    </row>
    <row r="6416" spans="1:5" x14ac:dyDescent="0.25">
      <c r="A6416">
        <v>30.273918749000003</v>
      </c>
      <c r="B6416">
        <v>2.0024353638291359E-2</v>
      </c>
      <c r="C6416">
        <v>-4.2112201452255249E-2</v>
      </c>
      <c r="D6416">
        <v>1.5885000228881836</v>
      </c>
      <c r="E6416">
        <v>1.5891842986153453</v>
      </c>
    </row>
    <row r="6417" spans="1:18" x14ac:dyDescent="0.25">
      <c r="A6417">
        <v>30.278632655000003</v>
      </c>
      <c r="B6417">
        <v>2.4597615003585815E-2</v>
      </c>
      <c r="C6417">
        <v>-4.5035481452941895E-2</v>
      </c>
      <c r="D6417">
        <v>1.909459114074707</v>
      </c>
      <c r="E6417">
        <v>1.9101485140105017</v>
      </c>
    </row>
    <row r="6418" spans="1:18" x14ac:dyDescent="0.25">
      <c r="A6418">
        <v>30.283346561000002</v>
      </c>
      <c r="B6418">
        <v>7.7683115378022194E-3</v>
      </c>
      <c r="C6418">
        <v>-6.1230272054672241E-2</v>
      </c>
      <c r="D6418">
        <v>2.1749906539916992</v>
      </c>
      <c r="E6418">
        <v>2.1758662270073676</v>
      </c>
    </row>
    <row r="6419" spans="1:18" x14ac:dyDescent="0.25">
      <c r="A6419">
        <v>30.288060467000001</v>
      </c>
      <c r="B6419">
        <v>2.9092645272612572E-3</v>
      </c>
      <c r="C6419">
        <v>-8.8375359773635864E-2</v>
      </c>
      <c r="D6419">
        <v>2.39471435546875</v>
      </c>
      <c r="E6419">
        <v>2.3963462838920671</v>
      </c>
    </row>
    <row r="6420" spans="1:18" x14ac:dyDescent="0.25">
      <c r="A6420">
        <v>30.292774374</v>
      </c>
      <c r="B6420">
        <v>4.7159567475318909E-4</v>
      </c>
      <c r="C6420">
        <v>-8.8305115699768066E-2</v>
      </c>
      <c r="D6420">
        <v>2.5376167297363281</v>
      </c>
      <c r="E6420">
        <v>2.5391527490284878</v>
      </c>
    </row>
    <row r="6421" spans="1:18" x14ac:dyDescent="0.25">
      <c r="A6421">
        <v>30.297488280000003</v>
      </c>
      <c r="B6421">
        <v>1.7124567180871964E-2</v>
      </c>
      <c r="C6421">
        <v>-9.4625324010848999E-2</v>
      </c>
      <c r="D6421">
        <v>2.6324653625488281</v>
      </c>
      <c r="E6421">
        <v>2.6342211539209504</v>
      </c>
    </row>
    <row r="6422" spans="1:18" x14ac:dyDescent="0.25">
      <c r="A6422">
        <v>30.302202186000002</v>
      </c>
      <c r="B6422">
        <v>7.5264880433678627E-3</v>
      </c>
      <c r="C6422">
        <v>-7.8594118356704712E-2</v>
      </c>
      <c r="D6422">
        <v>2.6554222106933594</v>
      </c>
      <c r="E6422">
        <v>2.6565957164209504</v>
      </c>
      <c r="R6422" s="2"/>
    </row>
    <row r="6423" spans="1:18" x14ac:dyDescent="0.25">
      <c r="A6423">
        <v>30.306916092000002</v>
      </c>
      <c r="B6423">
        <v>9.9744247272610664E-3</v>
      </c>
      <c r="C6423">
        <v>-0.10001483559608459</v>
      </c>
      <c r="D6423">
        <v>2.6233062744140625</v>
      </c>
      <c r="E6423">
        <v>2.625231088088845</v>
      </c>
    </row>
    <row r="6424" spans="1:18" x14ac:dyDescent="0.25">
      <c r="A6424">
        <v>30.311629999000001</v>
      </c>
      <c r="B6424">
        <v>1.9670898094773293E-2</v>
      </c>
      <c r="C6424">
        <v>-0.101429283618927</v>
      </c>
      <c r="D6424">
        <v>2.5314102172851563</v>
      </c>
      <c r="E6424">
        <v>2.5335178175775646</v>
      </c>
      <c r="R6424" s="2"/>
    </row>
    <row r="6425" spans="1:18" x14ac:dyDescent="0.25">
      <c r="A6425">
        <v>30.316343905000004</v>
      </c>
      <c r="B6425">
        <v>-4.1320174932479858E-3</v>
      </c>
      <c r="C6425">
        <v>-6.6021263599395752E-2</v>
      </c>
      <c r="D6425">
        <v>2.3606967926025391</v>
      </c>
      <c r="E6425">
        <v>2.3616234304858472</v>
      </c>
    </row>
    <row r="6426" spans="1:18" x14ac:dyDescent="0.25">
      <c r="A6426">
        <v>30.321057811000003</v>
      </c>
      <c r="B6426">
        <v>7.9382685944437981E-3</v>
      </c>
      <c r="C6426">
        <v>-9.4041019678115845E-2</v>
      </c>
      <c r="D6426">
        <v>2.1638526916503906</v>
      </c>
      <c r="E6426">
        <v>2.1659097858989922</v>
      </c>
    </row>
    <row r="6427" spans="1:18" x14ac:dyDescent="0.25">
      <c r="A6427">
        <v>30.325771717000002</v>
      </c>
      <c r="B6427">
        <v>1.5243585221469402E-2</v>
      </c>
      <c r="C6427">
        <v>-7.2974205017089844E-2</v>
      </c>
      <c r="D6427">
        <v>1.8955087661743164</v>
      </c>
      <c r="E6427">
        <v>1.8969741917411422</v>
      </c>
    </row>
    <row r="6428" spans="1:18" x14ac:dyDescent="0.25">
      <c r="A6428">
        <v>30.330485624000001</v>
      </c>
      <c r="B6428">
        <v>1.5427051112055779E-2</v>
      </c>
      <c r="C6428">
        <v>-4.806286096572876E-2</v>
      </c>
      <c r="D6428">
        <v>1.5820598602294922</v>
      </c>
      <c r="E6428">
        <v>1.5828649449209449</v>
      </c>
    </row>
    <row r="6429" spans="1:18" x14ac:dyDescent="0.25">
      <c r="A6429">
        <v>30.335199530000001</v>
      </c>
      <c r="B6429">
        <v>1.2714210897684097E-3</v>
      </c>
      <c r="C6429">
        <v>-4.3040245771408081E-2</v>
      </c>
      <c r="D6429">
        <v>1.2402982711791992</v>
      </c>
      <c r="E6429">
        <v>1.2410454789240244</v>
      </c>
    </row>
    <row r="6430" spans="1:18" x14ac:dyDescent="0.25">
      <c r="A6430">
        <v>30.339913436000003</v>
      </c>
      <c r="B6430">
        <v>3.8611814379692078E-3</v>
      </c>
      <c r="C6430">
        <v>-2.4168699979782104E-2</v>
      </c>
      <c r="D6430">
        <v>0.86788368225097656</v>
      </c>
      <c r="E6430">
        <v>0.86822872602691714</v>
      </c>
    </row>
    <row r="6431" spans="1:18" x14ac:dyDescent="0.25">
      <c r="A6431">
        <v>30.344627342000003</v>
      </c>
      <c r="B6431">
        <v>1.6005935147404671E-2</v>
      </c>
      <c r="C6431">
        <v>-7.9780817031860352E-4</v>
      </c>
      <c r="D6431">
        <v>0.45291805267333984</v>
      </c>
      <c r="E6431">
        <v>0.45320148818735118</v>
      </c>
    </row>
    <row r="6432" spans="1:18" x14ac:dyDescent="0.25">
      <c r="A6432">
        <v>30.349341249000002</v>
      </c>
      <c r="B6432">
        <v>9.0182237327098846E-3</v>
      </c>
      <c r="C6432">
        <v>2.9684007167816162E-2</v>
      </c>
      <c r="D6432">
        <v>5.281829833984375E-2</v>
      </c>
      <c r="E6432">
        <v>6.1255540813455515E-2</v>
      </c>
    </row>
    <row r="6433" spans="1:5" x14ac:dyDescent="0.25">
      <c r="A6433">
        <v>30.354055155000001</v>
      </c>
      <c r="B6433">
        <v>-2.7119312435388565E-3</v>
      </c>
      <c r="C6433">
        <v>5.5602759122848511E-2</v>
      </c>
      <c r="D6433">
        <v>-0.36110019683837891</v>
      </c>
      <c r="E6433">
        <v>0.36536608155363737</v>
      </c>
    </row>
    <row r="6434" spans="1:5" x14ac:dyDescent="0.25">
      <c r="A6434">
        <v>30.358769061</v>
      </c>
      <c r="B6434">
        <v>-3.3574320375919342E-2</v>
      </c>
      <c r="C6434">
        <v>6.282418966293335E-2</v>
      </c>
      <c r="D6434">
        <v>-0.7481842041015625</v>
      </c>
      <c r="E6434">
        <v>0.75156750665698524</v>
      </c>
    </row>
    <row r="6435" spans="1:5" x14ac:dyDescent="0.25">
      <c r="A6435">
        <v>30.363482967000003</v>
      </c>
      <c r="B6435">
        <v>-2.1379932761192322E-2</v>
      </c>
      <c r="C6435">
        <v>0.10423195362091064</v>
      </c>
      <c r="D6435">
        <v>-1.1347475051879883</v>
      </c>
      <c r="E6435">
        <v>1.1397250994037413</v>
      </c>
    </row>
    <row r="6436" spans="1:5" x14ac:dyDescent="0.25">
      <c r="A6436">
        <v>30.368196874000002</v>
      </c>
      <c r="B6436">
        <v>-2.3538645356893539E-2</v>
      </c>
      <c r="C6436">
        <v>0.12501600384712219</v>
      </c>
      <c r="D6436">
        <v>-1.4944934844970703</v>
      </c>
      <c r="E6436">
        <v>1.4998979446106779</v>
      </c>
    </row>
    <row r="6437" spans="1:5" x14ac:dyDescent="0.25">
      <c r="A6437">
        <v>30.372910780000002</v>
      </c>
      <c r="B6437">
        <v>-4.0090326219797134E-2</v>
      </c>
      <c r="C6437">
        <v>0.14446257054805756</v>
      </c>
      <c r="D6437">
        <v>-1.8155078887939453</v>
      </c>
      <c r="E6437">
        <v>1.8216875590558363</v>
      </c>
    </row>
    <row r="6438" spans="1:5" x14ac:dyDescent="0.25">
      <c r="A6438">
        <v>30.377624686000001</v>
      </c>
      <c r="B6438">
        <v>-4.4727776199579239E-2</v>
      </c>
      <c r="C6438">
        <v>0.16274330019950867</v>
      </c>
      <c r="D6438">
        <v>-2.0715417861938477</v>
      </c>
      <c r="E6438">
        <v>2.0784059583418211</v>
      </c>
    </row>
    <row r="6439" spans="1:5" x14ac:dyDescent="0.25">
      <c r="A6439">
        <v>30.382338592000004</v>
      </c>
      <c r="B6439">
        <v>-5.6527871638536453E-2</v>
      </c>
      <c r="C6439">
        <v>0.1704133003950119</v>
      </c>
      <c r="D6439">
        <v>-2.3033065795898438</v>
      </c>
      <c r="E6439">
        <v>2.3102937676419786</v>
      </c>
    </row>
    <row r="6440" spans="1:5" x14ac:dyDescent="0.25">
      <c r="A6440">
        <v>30.387052499000003</v>
      </c>
      <c r="B6440">
        <v>-3.0159883201122284E-2</v>
      </c>
      <c r="C6440">
        <v>0.19394330680370331</v>
      </c>
      <c r="D6440">
        <v>-2.4606385231018066</v>
      </c>
      <c r="E6440">
        <v>2.4684540842764933</v>
      </c>
    </row>
    <row r="6441" spans="1:5" x14ac:dyDescent="0.25">
      <c r="A6441">
        <v>30.391766405000002</v>
      </c>
      <c r="B6441">
        <v>-4.6869117766618729E-2</v>
      </c>
      <c r="C6441">
        <v>0.20941440761089325</v>
      </c>
      <c r="D6441">
        <v>-2.5890402793884277</v>
      </c>
      <c r="E6441">
        <v>2.5979185277084711</v>
      </c>
    </row>
    <row r="6442" spans="1:5" x14ac:dyDescent="0.25">
      <c r="A6442">
        <v>30.396480311000001</v>
      </c>
      <c r="B6442">
        <v>-4.205000028014183E-2</v>
      </c>
      <c r="C6442">
        <v>0.20252496004104614</v>
      </c>
      <c r="D6442">
        <v>-2.626410961151123</v>
      </c>
      <c r="E6442">
        <v>2.6345434327066908</v>
      </c>
    </row>
    <row r="6443" spans="1:5" x14ac:dyDescent="0.25">
      <c r="A6443">
        <v>30.401194217</v>
      </c>
      <c r="B6443">
        <v>-5.8828204870223999E-2</v>
      </c>
      <c r="C6443">
        <v>0.18766927719116211</v>
      </c>
      <c r="D6443">
        <v>-2.6182713508605957</v>
      </c>
      <c r="E6443">
        <v>2.625647611928736</v>
      </c>
    </row>
    <row r="6444" spans="1:5" x14ac:dyDescent="0.25">
      <c r="A6444">
        <v>30.405908124000003</v>
      </c>
      <c r="B6444">
        <v>-3.4984461963176727E-2</v>
      </c>
      <c r="C6444">
        <v>0.20300862193107605</v>
      </c>
      <c r="D6444">
        <v>-2.5455598831176758</v>
      </c>
      <c r="E6444">
        <v>2.5538816596888907</v>
      </c>
    </row>
    <row r="6445" spans="1:5" x14ac:dyDescent="0.25">
      <c r="A6445">
        <v>30.410622030000003</v>
      </c>
      <c r="B6445">
        <v>-5.6577205657958984E-2</v>
      </c>
      <c r="C6445">
        <v>0.19345325231552124</v>
      </c>
      <c r="D6445">
        <v>-2.3964114189147949</v>
      </c>
      <c r="E6445">
        <v>2.4048727263073064</v>
      </c>
    </row>
    <row r="6446" spans="1:5" x14ac:dyDescent="0.25">
      <c r="A6446">
        <v>30.415335936000002</v>
      </c>
      <c r="B6446">
        <v>-4.2322568595409393E-2</v>
      </c>
      <c r="C6446">
        <v>0.19951921701431274</v>
      </c>
      <c r="D6446">
        <v>-2.1924324035644531</v>
      </c>
      <c r="E6446">
        <v>2.2018989445408077</v>
      </c>
    </row>
    <row r="6447" spans="1:5" x14ac:dyDescent="0.25">
      <c r="A6447">
        <v>30.420049842000001</v>
      </c>
      <c r="B6447">
        <v>-1.8582779914140701E-2</v>
      </c>
      <c r="C6447">
        <v>0.1900336891412735</v>
      </c>
      <c r="D6447">
        <v>-1.9480304718017578</v>
      </c>
      <c r="E6447">
        <v>1.9573657915132161</v>
      </c>
    </row>
    <row r="6448" spans="1:5" x14ac:dyDescent="0.25">
      <c r="A6448">
        <v>30.424763749</v>
      </c>
      <c r="B6448">
        <v>-2.1159499883651733E-2</v>
      </c>
      <c r="C6448">
        <v>0.14811734855175018</v>
      </c>
      <c r="D6448">
        <v>-1.6560916900634766</v>
      </c>
      <c r="E6448">
        <v>1.6628367807077846</v>
      </c>
    </row>
    <row r="6449" spans="1:5" x14ac:dyDescent="0.25">
      <c r="A6449">
        <v>30.429477655000003</v>
      </c>
      <c r="B6449">
        <v>-2.3759894073009491E-2</v>
      </c>
      <c r="C6449">
        <v>0.1165732741355896</v>
      </c>
      <c r="D6449">
        <v>-1.3071250915527344</v>
      </c>
      <c r="E6449">
        <v>1.3125280438054632</v>
      </c>
    </row>
    <row r="6450" spans="1:5" x14ac:dyDescent="0.25">
      <c r="A6450">
        <v>30.434191561000002</v>
      </c>
      <c r="B6450">
        <v>-3.5944338887929916E-2</v>
      </c>
      <c r="C6450">
        <v>0.10233211517333984</v>
      </c>
      <c r="D6450">
        <v>-0.95617294311523438</v>
      </c>
      <c r="E6450">
        <v>0.96230481368409937</v>
      </c>
    </row>
    <row r="6451" spans="1:5" x14ac:dyDescent="0.25">
      <c r="A6451">
        <v>30.438905467000001</v>
      </c>
      <c r="B6451">
        <v>-2.1825114265084267E-2</v>
      </c>
      <c r="C6451">
        <v>7.407870888710022E-2</v>
      </c>
      <c r="D6451">
        <v>-0.56022834777832031</v>
      </c>
      <c r="E6451">
        <v>0.56552611997810531</v>
      </c>
    </row>
    <row r="6452" spans="1:5" x14ac:dyDescent="0.25">
      <c r="A6452">
        <v>30.443619374000001</v>
      </c>
      <c r="B6452">
        <v>-2.6813723146915436E-2</v>
      </c>
      <c r="C6452">
        <v>5.3085356950759888E-2</v>
      </c>
      <c r="D6452">
        <v>-0.16954612731933594</v>
      </c>
      <c r="E6452">
        <v>0.17967448388842944</v>
      </c>
    </row>
    <row r="6453" spans="1:5" x14ac:dyDescent="0.25">
      <c r="A6453">
        <v>30.448333228000003</v>
      </c>
      <c r="B6453">
        <v>4.0516424924135208E-3</v>
      </c>
      <c r="C6453">
        <v>4.6287059783935547E-2</v>
      </c>
      <c r="D6453">
        <v>0.23737812042236328</v>
      </c>
      <c r="E6453">
        <v>0.24188278104400476</v>
      </c>
    </row>
    <row r="6454" spans="1:5" x14ac:dyDescent="0.25">
      <c r="A6454">
        <v>30.453047134000002</v>
      </c>
      <c r="B6454">
        <v>-9.701121598482132E-4</v>
      </c>
      <c r="C6454">
        <v>2.0011633634567261E-2</v>
      </c>
      <c r="D6454">
        <v>0.64139842987060547</v>
      </c>
      <c r="E6454">
        <v>0.64171126874849627</v>
      </c>
    </row>
    <row r="6455" spans="1:5" x14ac:dyDescent="0.25">
      <c r="A6455">
        <v>30.457761040000001</v>
      </c>
      <c r="B6455">
        <v>-8.3726104348897934E-3</v>
      </c>
      <c r="C6455">
        <v>-1.6410857439041138E-2</v>
      </c>
      <c r="D6455">
        <v>1.0592327117919922</v>
      </c>
      <c r="E6455">
        <v>1.0593929179381918</v>
      </c>
    </row>
    <row r="6456" spans="1:5" x14ac:dyDescent="0.25">
      <c r="A6456">
        <v>30.462474947</v>
      </c>
      <c r="B6456">
        <v>1.7689317464828491E-2</v>
      </c>
      <c r="C6456">
        <v>-2.2537976503372192E-2</v>
      </c>
      <c r="D6456">
        <v>1.3857011795043945</v>
      </c>
      <c r="E6456">
        <v>1.3859973417063642</v>
      </c>
    </row>
    <row r="6457" spans="1:5" x14ac:dyDescent="0.25">
      <c r="A6457">
        <v>30.467188853000003</v>
      </c>
      <c r="B6457">
        <v>-1.8418177962303162E-2</v>
      </c>
      <c r="C6457">
        <v>-4.881972074508667E-2</v>
      </c>
      <c r="D6457">
        <v>1.7308359146118164</v>
      </c>
      <c r="E6457">
        <v>1.731622232972077</v>
      </c>
    </row>
    <row r="6458" spans="1:5" x14ac:dyDescent="0.25">
      <c r="A6458">
        <v>30.471902759000002</v>
      </c>
      <c r="B6458">
        <v>1.2518150731921196E-2</v>
      </c>
      <c r="C6458">
        <v>-4.999348521232605E-2</v>
      </c>
      <c r="D6458">
        <v>2.0085697174072266</v>
      </c>
      <c r="E6458">
        <v>2.0092307887215863</v>
      </c>
    </row>
    <row r="6459" spans="1:5" x14ac:dyDescent="0.25">
      <c r="A6459">
        <v>30.476616665000002</v>
      </c>
      <c r="B6459">
        <v>2.6743542402982712E-2</v>
      </c>
      <c r="C6459">
        <v>-5.7328134775161743E-2</v>
      </c>
      <c r="D6459">
        <v>2.2428760528564453</v>
      </c>
      <c r="E6459">
        <v>2.2437679738720684</v>
      </c>
    </row>
    <row r="6460" spans="1:5" x14ac:dyDescent="0.25">
      <c r="A6460">
        <v>30.481330572000001</v>
      </c>
      <c r="B6460">
        <v>2.9028885066509247E-2</v>
      </c>
      <c r="C6460">
        <v>-7.0873141288757324E-2</v>
      </c>
      <c r="D6460">
        <v>2.4290237426757813</v>
      </c>
      <c r="E6460">
        <v>2.4302308575127181</v>
      </c>
    </row>
    <row r="6461" spans="1:5" x14ac:dyDescent="0.25">
      <c r="A6461">
        <v>30.486044478</v>
      </c>
      <c r="B6461">
        <v>3.1338237226009369E-2</v>
      </c>
      <c r="C6461">
        <v>-9.5457643270492554E-2</v>
      </c>
      <c r="D6461">
        <v>2.545557975769043</v>
      </c>
      <c r="E6461">
        <v>2.5475399221155648</v>
      </c>
    </row>
    <row r="6462" spans="1:5" x14ac:dyDescent="0.25">
      <c r="A6462">
        <v>30.490758384000003</v>
      </c>
      <c r="B6462">
        <v>2.8918759897351265E-2</v>
      </c>
      <c r="C6462">
        <v>-8.3328574895858765E-2</v>
      </c>
      <c r="D6462">
        <v>2.6212434768676758</v>
      </c>
      <c r="E6462">
        <v>2.6227270752195162</v>
      </c>
    </row>
    <row r="6463" spans="1:5" x14ac:dyDescent="0.25">
      <c r="A6463">
        <v>30.495472290000002</v>
      </c>
      <c r="B6463">
        <v>9.7762923687696457E-3</v>
      </c>
      <c r="C6463">
        <v>-0.10147631168365479</v>
      </c>
      <c r="D6463">
        <v>2.639399528503418</v>
      </c>
      <c r="E6463">
        <v>2.6413676171236489</v>
      </c>
    </row>
    <row r="6464" spans="1:5" x14ac:dyDescent="0.25">
      <c r="A6464">
        <v>30.500186197000001</v>
      </c>
      <c r="B6464">
        <v>2.6557609438896179E-2</v>
      </c>
      <c r="C6464">
        <v>-8.7672173976898193E-2</v>
      </c>
      <c r="D6464">
        <v>2.5618658065795898</v>
      </c>
      <c r="E6464">
        <v>2.563503096863867</v>
      </c>
    </row>
    <row r="6465" spans="1:5" x14ac:dyDescent="0.25">
      <c r="A6465">
        <v>30.504900103000001</v>
      </c>
      <c r="B6465">
        <v>7.4974158778786659E-3</v>
      </c>
      <c r="C6465">
        <v>-9.6866458654403687E-2</v>
      </c>
      <c r="D6465">
        <v>2.4270000457763672</v>
      </c>
      <c r="E6465">
        <v>2.4289439154199464</v>
      </c>
    </row>
    <row r="6466" spans="1:5" x14ac:dyDescent="0.25">
      <c r="A6466">
        <v>30.509614009000003</v>
      </c>
      <c r="B6466">
        <v>5.218219943344593E-3</v>
      </c>
      <c r="C6466">
        <v>-8.8262796401977539E-2</v>
      </c>
      <c r="D6466">
        <v>2.2563953399658203</v>
      </c>
      <c r="E6466">
        <v>2.2581269851953727</v>
      </c>
    </row>
    <row r="6467" spans="1:5" x14ac:dyDescent="0.25">
      <c r="A6467">
        <v>30.514327915000003</v>
      </c>
      <c r="B6467">
        <v>-1.8107602372765541E-3</v>
      </c>
      <c r="C6467">
        <v>-8.0861300230026245E-2</v>
      </c>
      <c r="D6467">
        <v>2.0238132476806641</v>
      </c>
      <c r="E6467">
        <v>2.0254288163782217</v>
      </c>
    </row>
    <row r="6468" spans="1:5" x14ac:dyDescent="0.25">
      <c r="A6468">
        <v>30.519041822000002</v>
      </c>
      <c r="B6468">
        <v>7.8246556222438812E-4</v>
      </c>
      <c r="C6468">
        <v>-5.0564289093017578E-2</v>
      </c>
      <c r="D6468">
        <v>1.7436857223510742</v>
      </c>
      <c r="E6468">
        <v>1.744418888316343</v>
      </c>
    </row>
    <row r="6469" spans="1:5" x14ac:dyDescent="0.25">
      <c r="A6469">
        <v>30.523755728000001</v>
      </c>
      <c r="B6469">
        <v>-1.4341091737151146E-3</v>
      </c>
      <c r="C6469">
        <v>-4.5027196407318115E-2</v>
      </c>
      <c r="D6469">
        <v>1.4113016128540039</v>
      </c>
      <c r="E6469">
        <v>1.4120204486939054</v>
      </c>
    </row>
    <row r="6470" spans="1:5" x14ac:dyDescent="0.25">
      <c r="A6470">
        <v>30.528469634</v>
      </c>
      <c r="B6470">
        <v>1.0718281380832195E-2</v>
      </c>
      <c r="C6470">
        <v>-1.6195982694625854E-2</v>
      </c>
      <c r="D6470">
        <v>1.0458545684814453</v>
      </c>
      <c r="E6470">
        <v>1.0460348798317929</v>
      </c>
    </row>
    <row r="6471" spans="1:5" x14ac:dyDescent="0.25">
      <c r="A6471">
        <v>30.533183540000003</v>
      </c>
      <c r="B6471">
        <v>1.3175224885344505E-3</v>
      </c>
      <c r="C6471">
        <v>5.0028562545776367E-3</v>
      </c>
      <c r="D6471">
        <v>0.64261913299560547</v>
      </c>
      <c r="E6471">
        <v>0.64263995715193079</v>
      </c>
    </row>
    <row r="6472" spans="1:5" x14ac:dyDescent="0.25">
      <c r="A6472">
        <v>30.537897447000002</v>
      </c>
      <c r="B6472">
        <v>-5.623561330139637E-3</v>
      </c>
      <c r="C6472">
        <v>3.0840188264846802E-2</v>
      </c>
      <c r="D6472">
        <v>0.27334976196289063</v>
      </c>
      <c r="E6472">
        <v>0.27514148000513117</v>
      </c>
    </row>
    <row r="6473" spans="1:5" x14ac:dyDescent="0.25">
      <c r="A6473">
        <v>30.542611353000002</v>
      </c>
      <c r="B6473">
        <v>-1.488893385976553E-2</v>
      </c>
      <c r="C6473">
        <v>4.4780343770980835E-2</v>
      </c>
      <c r="D6473">
        <v>-0.13368129730224609</v>
      </c>
      <c r="E6473">
        <v>0.14176617646018108</v>
      </c>
    </row>
    <row r="6474" spans="1:5" x14ac:dyDescent="0.25">
      <c r="A6474">
        <v>30.547325259000001</v>
      </c>
      <c r="B6474">
        <v>-3.1340483576059341E-2</v>
      </c>
      <c r="C6474">
        <v>7.5771927833557129E-2</v>
      </c>
      <c r="D6474">
        <v>-0.52584075927734375</v>
      </c>
      <c r="E6474">
        <v>0.53219556093203968</v>
      </c>
    </row>
    <row r="6475" spans="1:5" x14ac:dyDescent="0.25">
      <c r="A6475">
        <v>30.552039165000004</v>
      </c>
      <c r="B6475">
        <v>-2.1565984934568405E-2</v>
      </c>
      <c r="C6475">
        <v>8.8201850652694702E-2</v>
      </c>
      <c r="D6475">
        <v>-0.92942619323730469</v>
      </c>
      <c r="E6475">
        <v>0.93385100890899397</v>
      </c>
    </row>
    <row r="6476" spans="1:5" x14ac:dyDescent="0.25">
      <c r="A6476">
        <v>30.556753072000003</v>
      </c>
      <c r="B6476">
        <v>-6.3436189666390419E-3</v>
      </c>
      <c r="C6476">
        <v>0.10504806041717529</v>
      </c>
      <c r="D6476">
        <v>-1.3037433624267578</v>
      </c>
      <c r="E6476">
        <v>1.3079839798601636</v>
      </c>
    </row>
    <row r="6477" spans="1:5" x14ac:dyDescent="0.25">
      <c r="A6477">
        <v>30.561466978000002</v>
      </c>
      <c r="B6477">
        <v>-9.0403400361537933E-2</v>
      </c>
      <c r="C6477">
        <v>0.47264301776885986</v>
      </c>
      <c r="D6477">
        <v>-3.3597731590270996</v>
      </c>
      <c r="E6477">
        <v>3.3940594981764125</v>
      </c>
    </row>
    <row r="6478" spans="1:5" x14ac:dyDescent="0.25">
      <c r="A6478">
        <v>30.566180884000001</v>
      </c>
      <c r="B6478">
        <v>7.9656951129436493E-2</v>
      </c>
      <c r="C6478">
        <v>0.61713588237762451</v>
      </c>
      <c r="D6478">
        <v>-4.2181425094604492</v>
      </c>
      <c r="E6478">
        <v>4.2637926963325201</v>
      </c>
    </row>
    <row r="6479" spans="1:5" x14ac:dyDescent="0.25">
      <c r="A6479">
        <v>30.570894790000001</v>
      </c>
      <c r="B6479">
        <v>-0.12383507192134857</v>
      </c>
      <c r="C6479">
        <v>5.5822759866714478E-2</v>
      </c>
      <c r="D6479">
        <v>-3.2520203590393066</v>
      </c>
      <c r="E6479">
        <v>3.2548560215719289</v>
      </c>
    </row>
    <row r="6480" spans="1:5" x14ac:dyDescent="0.25">
      <c r="A6480">
        <v>30.575608697000003</v>
      </c>
      <c r="B6480">
        <v>4.5695686712861061E-3</v>
      </c>
      <c r="C6480">
        <v>-6.7976534366607666E-2</v>
      </c>
      <c r="D6480">
        <v>-2.3732562065124512</v>
      </c>
      <c r="E6480">
        <v>2.3742339210642678</v>
      </c>
    </row>
    <row r="6481" spans="1:5" x14ac:dyDescent="0.25">
      <c r="A6481">
        <v>30.580322603000003</v>
      </c>
      <c r="B6481">
        <v>-7.2066791355609894E-2</v>
      </c>
      <c r="C6481">
        <v>-7.0179581642150879E-2</v>
      </c>
      <c r="D6481">
        <v>-3.0538716316223145</v>
      </c>
      <c r="E6481">
        <v>3.055527898501877</v>
      </c>
    </row>
    <row r="6482" spans="1:5" x14ac:dyDescent="0.25">
      <c r="A6482">
        <v>30.585036509000002</v>
      </c>
      <c r="B6482">
        <v>-0.10739960521459579</v>
      </c>
      <c r="C6482">
        <v>9.1670781373977661E-2</v>
      </c>
      <c r="D6482">
        <v>-3.3680238723754883</v>
      </c>
      <c r="E6482">
        <v>3.3709824995465558</v>
      </c>
    </row>
    <row r="6483" spans="1:5" x14ac:dyDescent="0.25">
      <c r="A6483">
        <v>30.589750415000001</v>
      </c>
      <c r="B6483">
        <v>-0.12700849771499634</v>
      </c>
      <c r="C6483">
        <v>0.18383094668388367</v>
      </c>
      <c r="D6483">
        <v>-2.7185955047607422</v>
      </c>
      <c r="E6483">
        <v>2.7277621769420861</v>
      </c>
    </row>
    <row r="6484" spans="1:5" x14ac:dyDescent="0.25">
      <c r="A6484">
        <v>30.594464322</v>
      </c>
      <c r="B6484">
        <v>-0.17990449070930481</v>
      </c>
      <c r="C6484">
        <v>0.29254573583602905</v>
      </c>
      <c r="D6484">
        <v>-2.8321495056152344</v>
      </c>
      <c r="E6484">
        <v>2.8528966780256577</v>
      </c>
    </row>
    <row r="6485" spans="1:5" x14ac:dyDescent="0.25">
      <c r="A6485">
        <v>30.599178228000003</v>
      </c>
      <c r="B6485">
        <v>0.12006732821464539</v>
      </c>
      <c r="C6485">
        <v>0.52527636289596558</v>
      </c>
      <c r="D6485">
        <v>-2.7278966903686523</v>
      </c>
      <c r="E6485">
        <v>2.7806027717108508</v>
      </c>
    </row>
    <row r="6486" spans="1:5" x14ac:dyDescent="0.25">
      <c r="A6486">
        <v>30.603892082000002</v>
      </c>
      <c r="B6486">
        <v>1.4275940135121346E-2</v>
      </c>
      <c r="C6486">
        <v>0.18888722360134125</v>
      </c>
      <c r="D6486">
        <v>-1.5267400741577148</v>
      </c>
      <c r="E6486">
        <v>1.538446437073995</v>
      </c>
    </row>
    <row r="6487" spans="1:5" x14ac:dyDescent="0.25">
      <c r="A6487">
        <v>30.608605988000001</v>
      </c>
      <c r="B6487">
        <v>0.17000411450862885</v>
      </c>
      <c r="C6487">
        <v>0.13739058375358582</v>
      </c>
      <c r="D6487">
        <v>-0.42744350433349609</v>
      </c>
      <c r="E6487">
        <v>0.48008907595457073</v>
      </c>
    </row>
    <row r="6488" spans="1:5" x14ac:dyDescent="0.25">
      <c r="A6488">
        <v>30.613319895000004</v>
      </c>
      <c r="B6488">
        <v>-4.0808733552694321E-2</v>
      </c>
      <c r="C6488">
        <v>-8.0352753400802612E-2</v>
      </c>
      <c r="D6488">
        <v>-0.10387611389160156</v>
      </c>
      <c r="E6488">
        <v>0.13752150650165948</v>
      </c>
    </row>
    <row r="6489" spans="1:5" x14ac:dyDescent="0.25">
      <c r="A6489">
        <v>30.618033801000003</v>
      </c>
      <c r="B6489">
        <v>-0.10551924258470535</v>
      </c>
      <c r="C6489">
        <v>-5.3478479385375977E-2</v>
      </c>
      <c r="D6489">
        <v>0.41996192932128906</v>
      </c>
      <c r="E6489">
        <v>0.43630526055994484</v>
      </c>
    </row>
    <row r="6490" spans="1:5" x14ac:dyDescent="0.25">
      <c r="A6490">
        <v>30.622747707000002</v>
      </c>
      <c r="B6490">
        <v>-0.20607078075408936</v>
      </c>
      <c r="C6490">
        <v>-3.161466121673584E-2</v>
      </c>
      <c r="D6490">
        <v>0.44366931915283203</v>
      </c>
      <c r="E6490">
        <v>0.49021129958619525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69"/>
  <sheetViews>
    <sheetView workbookViewId="0">
      <selection activeCell="N21" sqref="N21"/>
    </sheetView>
  </sheetViews>
  <sheetFormatPr baseColWidth="10" defaultColWidth="11.44140625" defaultRowHeight="13.2" x14ac:dyDescent="0.25"/>
  <cols>
    <col min="1" max="256" width="9.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  <c r="Q1" s="1"/>
      <c r="R1" s="1"/>
      <c r="S1" s="1"/>
      <c r="T1" s="1"/>
      <c r="U1" s="1"/>
    </row>
    <row r="2" spans="1:21" x14ac:dyDescent="0.25">
      <c r="A2">
        <v>3.8545171000000003E-2</v>
      </c>
      <c r="B2">
        <v>0</v>
      </c>
      <c r="C2">
        <v>0</v>
      </c>
      <c r="D2">
        <v>0</v>
      </c>
      <c r="E2">
        <v>0</v>
      </c>
    </row>
    <row r="3" spans="1:21" x14ac:dyDescent="0.25">
      <c r="A3">
        <v>4.325913E-2</v>
      </c>
      <c r="B3">
        <v>-2.866051E-2</v>
      </c>
      <c r="C3">
        <v>4.7004341999999998E-2</v>
      </c>
      <c r="D3">
        <v>-8.2500457999999999E-2</v>
      </c>
      <c r="E3">
        <v>9.9182451000000005E-2</v>
      </c>
    </row>
    <row r="4" spans="1:21" x14ac:dyDescent="0.25">
      <c r="A4">
        <v>4.7973139999999997E-2</v>
      </c>
      <c r="B4">
        <v>-7.8233733999999999E-2</v>
      </c>
      <c r="C4">
        <v>5.7551145999999997E-2</v>
      </c>
      <c r="D4">
        <v>-0.195278168</v>
      </c>
      <c r="E4">
        <v>0.21809680000000001</v>
      </c>
    </row>
    <row r="5" spans="1:21" x14ac:dyDescent="0.25">
      <c r="A5">
        <v>5.2687098000000002E-2</v>
      </c>
      <c r="B5">
        <v>2.7563483E-2</v>
      </c>
      <c r="C5">
        <v>9.2717171000000001E-2</v>
      </c>
      <c r="D5">
        <v>-0.12476253499999999</v>
      </c>
      <c r="E5">
        <v>0.157866746</v>
      </c>
    </row>
    <row r="6" spans="1:21" x14ac:dyDescent="0.25">
      <c r="A6">
        <v>5.7401108999999999E-2</v>
      </c>
      <c r="B6">
        <v>-1.0381766000000001E-2</v>
      </c>
      <c r="C6">
        <v>-1.6752600999999999E-2</v>
      </c>
      <c r="D6">
        <v>-5.5644988999999999E-2</v>
      </c>
      <c r="E6">
        <v>5.9032156000000002E-2</v>
      </c>
    </row>
    <row r="7" spans="1:21" x14ac:dyDescent="0.25">
      <c r="A7">
        <v>6.2115067000000003E-2</v>
      </c>
      <c r="B7">
        <v>-0.100884996</v>
      </c>
      <c r="C7">
        <v>-3.3558606999999997E-2</v>
      </c>
      <c r="D7">
        <v>5.3377150999999998E-2</v>
      </c>
      <c r="E7">
        <v>0.11896673000000001</v>
      </c>
    </row>
    <row r="8" spans="1:21" x14ac:dyDescent="0.25">
      <c r="A8">
        <v>6.6829078E-2</v>
      </c>
      <c r="B8">
        <v>-9.5193289E-2</v>
      </c>
      <c r="C8">
        <v>-7.6434015999999994E-2</v>
      </c>
      <c r="D8">
        <v>0.43946742999999999</v>
      </c>
      <c r="E8">
        <v>0.456109135</v>
      </c>
    </row>
    <row r="9" spans="1:21" x14ac:dyDescent="0.25">
      <c r="A9">
        <v>7.1543036000000004E-2</v>
      </c>
      <c r="B9">
        <v>8.2091718999999994E-2</v>
      </c>
      <c r="C9">
        <v>-0.101608276</v>
      </c>
      <c r="D9">
        <v>0.66282081599999998</v>
      </c>
      <c r="E9">
        <v>0.67556992699999996</v>
      </c>
    </row>
    <row r="10" spans="1:21" x14ac:dyDescent="0.25">
      <c r="A10">
        <v>7.6257045999999995E-2</v>
      </c>
      <c r="B10">
        <v>0.17510561599999999</v>
      </c>
      <c r="C10">
        <v>-2.6194334E-2</v>
      </c>
      <c r="D10">
        <v>0.69313430799999998</v>
      </c>
      <c r="E10">
        <v>0.715390305</v>
      </c>
    </row>
    <row r="11" spans="1:21" x14ac:dyDescent="0.25">
      <c r="A11">
        <v>8.0971004999999999E-2</v>
      </c>
      <c r="B11">
        <v>-2.7720634000000001E-2</v>
      </c>
      <c r="C11">
        <v>-0.15342354799999999</v>
      </c>
      <c r="D11">
        <v>0.80431842799999997</v>
      </c>
      <c r="E11">
        <v>0.81928954099999995</v>
      </c>
    </row>
    <row r="12" spans="1:21" x14ac:dyDescent="0.25">
      <c r="A12">
        <v>8.5685015000000003E-2</v>
      </c>
      <c r="B12">
        <v>-1.9370444000000001E-2</v>
      </c>
      <c r="C12">
        <v>-0.13283693799999999</v>
      </c>
      <c r="D12">
        <v>1.128666878</v>
      </c>
      <c r="E12">
        <v>1.1366220950000001</v>
      </c>
    </row>
    <row r="13" spans="1:21" x14ac:dyDescent="0.25">
      <c r="A13">
        <v>9.0398972999999994E-2</v>
      </c>
      <c r="B13">
        <v>0.117490791</v>
      </c>
      <c r="C13">
        <v>-0.18751203999999999</v>
      </c>
      <c r="D13">
        <v>1.9000806809999999</v>
      </c>
      <c r="E13">
        <v>1.9129222269999999</v>
      </c>
    </row>
    <row r="14" spans="1:21" x14ac:dyDescent="0.25">
      <c r="A14">
        <v>9.5112983999999998E-2</v>
      </c>
      <c r="B14">
        <v>0.12343320300000001</v>
      </c>
      <c r="C14">
        <v>-0.291076422</v>
      </c>
      <c r="D14">
        <v>2.912142754</v>
      </c>
      <c r="E14">
        <v>2.929255307</v>
      </c>
    </row>
    <row r="15" spans="1:21" x14ac:dyDescent="0.25">
      <c r="A15">
        <v>9.9826942000000002E-2</v>
      </c>
      <c r="B15">
        <v>3.832547E-2</v>
      </c>
      <c r="C15">
        <v>-0.34214866199999999</v>
      </c>
      <c r="D15">
        <v>3.899782181</v>
      </c>
      <c r="E15">
        <v>3.9149502690000002</v>
      </c>
    </row>
    <row r="16" spans="1:21" x14ac:dyDescent="0.25">
      <c r="A16">
        <v>0.10454095300000001</v>
      </c>
      <c r="B16">
        <v>3.2706170999999999E-2</v>
      </c>
      <c r="C16">
        <v>-0.46882617500000001</v>
      </c>
      <c r="D16">
        <v>4.9078340530000002</v>
      </c>
      <c r="E16">
        <v>4.9302842480000004</v>
      </c>
    </row>
    <row r="17" spans="1:5" x14ac:dyDescent="0.25">
      <c r="A17">
        <v>0.109254911</v>
      </c>
      <c r="B17">
        <v>5.8790534999999998E-2</v>
      </c>
      <c r="C17">
        <v>-0.54553174999999998</v>
      </c>
      <c r="D17">
        <v>5.9007949829999999</v>
      </c>
      <c r="E17">
        <v>5.9262503019999997</v>
      </c>
    </row>
    <row r="18" spans="1:5" x14ac:dyDescent="0.25">
      <c r="A18">
        <v>0.113968921</v>
      </c>
      <c r="B18">
        <v>0.18197028300000001</v>
      </c>
      <c r="C18">
        <v>-0.64250981799999995</v>
      </c>
      <c r="D18">
        <v>6.6052007679999996</v>
      </c>
      <c r="E18">
        <v>6.6388710809999996</v>
      </c>
    </row>
    <row r="19" spans="1:5" x14ac:dyDescent="0.25">
      <c r="A19">
        <v>0.11868288</v>
      </c>
      <c r="B19">
        <v>0.208528191</v>
      </c>
      <c r="C19">
        <v>-0.760454297</v>
      </c>
      <c r="D19">
        <v>7.3352127080000002</v>
      </c>
      <c r="E19">
        <v>7.3774738370000001</v>
      </c>
    </row>
    <row r="20" spans="1:5" x14ac:dyDescent="0.25">
      <c r="A20">
        <v>0.12339689</v>
      </c>
      <c r="B20">
        <v>0.14359465199999999</v>
      </c>
      <c r="C20">
        <v>-0.87285745100000001</v>
      </c>
      <c r="D20">
        <v>7.7083148960000001</v>
      </c>
      <c r="E20">
        <v>7.7589057270000001</v>
      </c>
    </row>
    <row r="21" spans="1:5" x14ac:dyDescent="0.25">
      <c r="A21">
        <v>0.128110848</v>
      </c>
      <c r="B21">
        <v>0.12608209300000001</v>
      </c>
      <c r="C21">
        <v>-0.98373150799999998</v>
      </c>
      <c r="D21">
        <v>7.6374883650000003</v>
      </c>
      <c r="E21">
        <v>7.7016136560000001</v>
      </c>
    </row>
    <row r="22" spans="1:5" x14ac:dyDescent="0.25">
      <c r="A22">
        <v>0.13282485899999999</v>
      </c>
      <c r="B22">
        <v>0.37477275700000001</v>
      </c>
      <c r="C22">
        <v>-1.0458328720000001</v>
      </c>
      <c r="D22">
        <v>7.0070486069999998</v>
      </c>
      <c r="E22">
        <v>7.094571953</v>
      </c>
    </row>
    <row r="23" spans="1:5" x14ac:dyDescent="0.25">
      <c r="A23">
        <v>0.13753881700000001</v>
      </c>
      <c r="B23">
        <v>-1.7220978000000001E-2</v>
      </c>
      <c r="C23">
        <v>-1.1920745370000001</v>
      </c>
      <c r="D23">
        <v>8.9898996350000004</v>
      </c>
      <c r="E23">
        <v>9.0686070440000002</v>
      </c>
    </row>
    <row r="24" spans="1:5" x14ac:dyDescent="0.25">
      <c r="A24">
        <v>0.142252776</v>
      </c>
      <c r="B24">
        <v>-3.5972344879999998</v>
      </c>
      <c r="C24">
        <v>-2.794093132</v>
      </c>
      <c r="D24">
        <v>28.10157967</v>
      </c>
      <c r="E24">
        <v>28.468330340000001</v>
      </c>
    </row>
    <row r="25" spans="1:5" x14ac:dyDescent="0.25">
      <c r="A25">
        <v>0.14696678599999999</v>
      </c>
      <c r="B25">
        <v>3.288012266</v>
      </c>
      <c r="C25">
        <v>-3.84794569</v>
      </c>
      <c r="D25">
        <v>34.342391970000001</v>
      </c>
      <c r="E25">
        <v>34.713363370000003</v>
      </c>
    </row>
    <row r="26" spans="1:5" x14ac:dyDescent="0.25">
      <c r="A26">
        <v>0.15168079600000001</v>
      </c>
      <c r="B26">
        <v>4.5696806910000003</v>
      </c>
      <c r="C26">
        <v>-6.4598331450000002</v>
      </c>
      <c r="D26">
        <v>47.633541110000003</v>
      </c>
      <c r="E26">
        <v>48.286288570000004</v>
      </c>
    </row>
    <row r="27" spans="1:5" x14ac:dyDescent="0.25">
      <c r="A27">
        <v>0.156394755</v>
      </c>
      <c r="B27">
        <v>-1.0067462920000001</v>
      </c>
      <c r="C27">
        <v>-8.9293241499999993</v>
      </c>
      <c r="D27">
        <v>25.231103900000001</v>
      </c>
      <c r="E27">
        <v>26.783483189999998</v>
      </c>
    </row>
    <row r="28" spans="1:5" x14ac:dyDescent="0.25">
      <c r="A28">
        <v>0.16110871299999999</v>
      </c>
      <c r="B28">
        <v>-0.68326169299999995</v>
      </c>
      <c r="C28">
        <v>-4.4479885100000001</v>
      </c>
      <c r="D28">
        <v>-3.870864868</v>
      </c>
      <c r="E28">
        <v>5.9359113160000003</v>
      </c>
    </row>
    <row r="29" spans="1:5" x14ac:dyDescent="0.25">
      <c r="A29">
        <v>0.16582272300000001</v>
      </c>
      <c r="B29">
        <v>-5.5323767659999996</v>
      </c>
      <c r="C29">
        <v>-5.7183356290000003</v>
      </c>
      <c r="D29">
        <v>-3.3855571750000002</v>
      </c>
      <c r="E29">
        <v>8.6468810810000001</v>
      </c>
    </row>
    <row r="30" spans="1:5" x14ac:dyDescent="0.25">
      <c r="A30">
        <v>0.170536734</v>
      </c>
      <c r="B30">
        <v>3.0307912830000001</v>
      </c>
      <c r="C30">
        <v>-3.9205539229999999</v>
      </c>
      <c r="D30">
        <v>-21.580280299999998</v>
      </c>
      <c r="E30">
        <v>22.141927129999999</v>
      </c>
    </row>
    <row r="31" spans="1:5" x14ac:dyDescent="0.25">
      <c r="A31">
        <v>0.17525069200000001</v>
      </c>
      <c r="B31">
        <v>6.9170088769999998</v>
      </c>
      <c r="C31">
        <v>0.59258490799999997</v>
      </c>
      <c r="D31">
        <v>-34.146308900000001</v>
      </c>
      <c r="E31">
        <v>34.844893169999999</v>
      </c>
    </row>
    <row r="32" spans="1:5" x14ac:dyDescent="0.25">
      <c r="A32">
        <v>0.179964651</v>
      </c>
      <c r="B32">
        <v>-4.1100854870000001</v>
      </c>
      <c r="C32">
        <v>-3.2047073840000002</v>
      </c>
      <c r="D32">
        <v>-39.16372681</v>
      </c>
      <c r="E32">
        <v>39.50899201</v>
      </c>
    </row>
    <row r="33" spans="1:5" x14ac:dyDescent="0.25">
      <c r="A33">
        <v>0.18467866099999999</v>
      </c>
      <c r="B33">
        <v>-2.292029619</v>
      </c>
      <c r="C33">
        <v>0.67596065999999999</v>
      </c>
      <c r="D33">
        <v>-53.504684449999999</v>
      </c>
      <c r="E33">
        <v>53.558020689999999</v>
      </c>
    </row>
    <row r="34" spans="1:5" x14ac:dyDescent="0.25">
      <c r="A34">
        <v>0.18939261900000001</v>
      </c>
      <c r="B34">
        <v>-1.2318717239999999</v>
      </c>
      <c r="C34">
        <v>1.9927642350000001</v>
      </c>
      <c r="D34">
        <v>-57.791221620000002</v>
      </c>
      <c r="E34">
        <v>57.83868872</v>
      </c>
    </row>
    <row r="35" spans="1:5" x14ac:dyDescent="0.25">
      <c r="A35">
        <v>0.19410663</v>
      </c>
      <c r="B35">
        <v>-0.430460393</v>
      </c>
      <c r="C35">
        <v>0.74277913600000001</v>
      </c>
      <c r="D35">
        <v>-52.14626312</v>
      </c>
      <c r="E35">
        <v>52.153329470000003</v>
      </c>
    </row>
    <row r="36" spans="1:5" x14ac:dyDescent="0.25">
      <c r="A36">
        <v>0.19882058799999999</v>
      </c>
      <c r="B36">
        <v>3.0704786780000002</v>
      </c>
      <c r="C36">
        <v>3.454660654</v>
      </c>
      <c r="D36">
        <v>-57.008865360000001</v>
      </c>
      <c r="E36">
        <v>57.195919859999997</v>
      </c>
    </row>
    <row r="37" spans="1:5" x14ac:dyDescent="0.25">
      <c r="A37">
        <v>0.20353459800000001</v>
      </c>
      <c r="B37">
        <v>-0.47951924800000001</v>
      </c>
      <c r="C37">
        <v>3.4903991219999999</v>
      </c>
      <c r="D37">
        <v>-59.859066009999999</v>
      </c>
      <c r="E37">
        <v>59.962660120000002</v>
      </c>
    </row>
    <row r="38" spans="1:5" x14ac:dyDescent="0.25">
      <c r="A38">
        <v>0.208248557</v>
      </c>
      <c r="B38">
        <v>-4.179093838</v>
      </c>
      <c r="C38">
        <v>1.9176592830000001</v>
      </c>
      <c r="D38">
        <v>-53.177742000000002</v>
      </c>
      <c r="E38">
        <v>53.376160290000001</v>
      </c>
    </row>
    <row r="39" spans="1:5" x14ac:dyDescent="0.25">
      <c r="A39">
        <v>0.21296256699999999</v>
      </c>
      <c r="B39">
        <v>-1.2039985660000001</v>
      </c>
      <c r="C39">
        <v>2.4834916589999998</v>
      </c>
      <c r="D39">
        <v>-49.814273829999998</v>
      </c>
      <c r="E39">
        <v>49.890672690000002</v>
      </c>
    </row>
    <row r="40" spans="1:5" x14ac:dyDescent="0.25">
      <c r="A40">
        <v>0.21767652600000001</v>
      </c>
      <c r="B40">
        <v>0.90707111399999996</v>
      </c>
      <c r="C40">
        <v>0.92827791000000004</v>
      </c>
      <c r="D40">
        <v>-39.357170099999998</v>
      </c>
      <c r="E40">
        <v>39.378564179999998</v>
      </c>
    </row>
    <row r="41" spans="1:5" x14ac:dyDescent="0.25">
      <c r="A41">
        <v>0.222390536</v>
      </c>
      <c r="B41">
        <v>0.909931779</v>
      </c>
      <c r="C41">
        <v>-1.3415374760000001</v>
      </c>
      <c r="D41">
        <v>-24.17375565</v>
      </c>
      <c r="E41">
        <v>24.228044919999999</v>
      </c>
    </row>
    <row r="42" spans="1:5" x14ac:dyDescent="0.25">
      <c r="A42">
        <v>0.22710449399999999</v>
      </c>
      <c r="B42">
        <v>0.19068691099999999</v>
      </c>
      <c r="C42">
        <v>-1.9420227999999999</v>
      </c>
      <c r="D42">
        <v>-17.66397095</v>
      </c>
      <c r="E42">
        <v>17.77142886</v>
      </c>
    </row>
    <row r="43" spans="1:5" x14ac:dyDescent="0.25">
      <c r="A43">
        <v>0.23181850500000001</v>
      </c>
      <c r="B43">
        <v>-2.18334794</v>
      </c>
      <c r="C43">
        <v>-3.9273369310000001</v>
      </c>
      <c r="D43">
        <v>-6.6668605799999998</v>
      </c>
      <c r="E43">
        <v>8.0397769619999995</v>
      </c>
    </row>
    <row r="44" spans="1:5" x14ac:dyDescent="0.25">
      <c r="A44">
        <v>0.236532463</v>
      </c>
      <c r="B44">
        <v>-1.2125842570000001</v>
      </c>
      <c r="C44">
        <v>-5.4049730299999998</v>
      </c>
      <c r="D44">
        <v>11.00845528</v>
      </c>
      <c r="E44">
        <v>12.32356205</v>
      </c>
    </row>
    <row r="45" spans="1:5" x14ac:dyDescent="0.25">
      <c r="A45">
        <v>0.24124647299999999</v>
      </c>
      <c r="B45">
        <v>2.816050529</v>
      </c>
      <c r="C45">
        <v>-5.3446397780000003</v>
      </c>
      <c r="D45">
        <v>21.809682850000002</v>
      </c>
      <c r="E45">
        <v>22.630898810000001</v>
      </c>
    </row>
    <row r="46" spans="1:5" x14ac:dyDescent="0.25">
      <c r="A46">
        <v>0.24596043200000001</v>
      </c>
      <c r="B46">
        <v>2.4537527560000001</v>
      </c>
      <c r="C46">
        <v>-5.8201570509999998</v>
      </c>
      <c r="D46">
        <v>34.327224729999998</v>
      </c>
      <c r="E46">
        <v>34.903488199999998</v>
      </c>
    </row>
    <row r="47" spans="1:5" x14ac:dyDescent="0.25">
      <c r="A47">
        <v>0.250674442</v>
      </c>
      <c r="B47">
        <v>-0.93223237999999997</v>
      </c>
      <c r="C47">
        <v>-6.5335888860000004</v>
      </c>
      <c r="D47">
        <v>45.315700530000001</v>
      </c>
      <c r="E47">
        <v>45.793772019999999</v>
      </c>
    </row>
    <row r="48" spans="1:5" x14ac:dyDescent="0.25">
      <c r="A48">
        <v>0.25538840099999999</v>
      </c>
      <c r="B48">
        <v>-0.50047284400000003</v>
      </c>
      <c r="C48">
        <v>-6.4723114969999997</v>
      </c>
      <c r="D48">
        <v>50.091724399999997</v>
      </c>
      <c r="E48">
        <v>50.510614150000002</v>
      </c>
    </row>
    <row r="49" spans="1:5" x14ac:dyDescent="0.25">
      <c r="A49">
        <v>0.26010241099999998</v>
      </c>
      <c r="B49">
        <v>1.919700027</v>
      </c>
      <c r="C49">
        <v>-5.8631696699999996</v>
      </c>
      <c r="D49">
        <v>59.811828609999999</v>
      </c>
      <c r="E49">
        <v>60.129168040000003</v>
      </c>
    </row>
    <row r="50" spans="1:5" x14ac:dyDescent="0.25">
      <c r="A50">
        <v>0.264816369</v>
      </c>
      <c r="B50">
        <v>2.05043745</v>
      </c>
      <c r="C50">
        <v>-5.9836263660000002</v>
      </c>
      <c r="D50">
        <v>64.418807979999997</v>
      </c>
      <c r="E50">
        <v>64.728594150000006</v>
      </c>
    </row>
    <row r="51" spans="1:5" x14ac:dyDescent="0.25">
      <c r="A51">
        <v>0.26953038000000001</v>
      </c>
      <c r="B51">
        <v>1.3917274479999999</v>
      </c>
      <c r="C51">
        <v>-4.8357396130000003</v>
      </c>
      <c r="D51">
        <v>58.29064941</v>
      </c>
      <c r="E51">
        <v>58.507444759999998</v>
      </c>
    </row>
    <row r="52" spans="1:5" x14ac:dyDescent="0.25">
      <c r="A52">
        <v>0.27424433799999998</v>
      </c>
      <c r="B52">
        <v>-1.0128240589999999</v>
      </c>
      <c r="C52">
        <v>-4.9269919399999997</v>
      </c>
      <c r="D52">
        <v>55.287471770000003</v>
      </c>
      <c r="E52">
        <v>55.515813940000001</v>
      </c>
    </row>
    <row r="53" spans="1:5" x14ac:dyDescent="0.25">
      <c r="A53">
        <v>0.27895834800000002</v>
      </c>
      <c r="B53">
        <v>-0.53694164799999999</v>
      </c>
      <c r="C53">
        <v>-5.4015765189999998</v>
      </c>
      <c r="D53">
        <v>51.047122960000003</v>
      </c>
      <c r="E53">
        <v>51.334920840000002</v>
      </c>
    </row>
    <row r="54" spans="1:5" x14ac:dyDescent="0.25">
      <c r="A54">
        <v>0.28367230700000001</v>
      </c>
      <c r="B54">
        <v>2.3775606159999998</v>
      </c>
      <c r="C54">
        <v>-4.8953561780000001</v>
      </c>
      <c r="D54">
        <v>42.171794890000001</v>
      </c>
      <c r="E54">
        <v>42.521495629999997</v>
      </c>
    </row>
    <row r="55" spans="1:5" x14ac:dyDescent="0.25">
      <c r="A55">
        <v>0.288386317</v>
      </c>
      <c r="B55">
        <v>1.3746969E-2</v>
      </c>
      <c r="C55">
        <v>-5.9655828480000004</v>
      </c>
      <c r="D55">
        <v>33.538105010000002</v>
      </c>
      <c r="E55">
        <v>34.06453956</v>
      </c>
    </row>
    <row r="56" spans="1:5" x14ac:dyDescent="0.25">
      <c r="A56">
        <v>0.29310027599999999</v>
      </c>
      <c r="B56">
        <v>-1.3885414599999999</v>
      </c>
      <c r="C56">
        <v>-5.701108456</v>
      </c>
      <c r="D56">
        <v>19.052854539999998</v>
      </c>
      <c r="E56">
        <v>19.9359462</v>
      </c>
    </row>
    <row r="57" spans="1:5" x14ac:dyDescent="0.25">
      <c r="A57">
        <v>0.29781428599999998</v>
      </c>
      <c r="B57">
        <v>-0.514624953</v>
      </c>
      <c r="C57">
        <v>-4.8661923409999996</v>
      </c>
      <c r="D57">
        <v>3.801877975</v>
      </c>
      <c r="E57">
        <v>6.1966880570000002</v>
      </c>
    </row>
    <row r="58" spans="1:5" x14ac:dyDescent="0.25">
      <c r="A58">
        <v>0.302528244</v>
      </c>
      <c r="B58">
        <v>0.105501294</v>
      </c>
      <c r="C58">
        <v>-4.3314504620000003</v>
      </c>
      <c r="D58">
        <v>-5.7523498540000002</v>
      </c>
      <c r="E58">
        <v>7.201536119</v>
      </c>
    </row>
    <row r="59" spans="1:5" x14ac:dyDescent="0.25">
      <c r="A59">
        <v>0.30724225500000002</v>
      </c>
      <c r="B59">
        <v>1.134824753</v>
      </c>
      <c r="C59">
        <v>-3.28521347</v>
      </c>
      <c r="D59">
        <v>-19.418903350000001</v>
      </c>
      <c r="E59">
        <v>19.727500150000001</v>
      </c>
    </row>
    <row r="60" spans="1:5" x14ac:dyDescent="0.25">
      <c r="A60">
        <v>0.31195621299999998</v>
      </c>
      <c r="B60">
        <v>0.37923991699999998</v>
      </c>
      <c r="C60">
        <v>-1.557371616</v>
      </c>
      <c r="D60">
        <v>-32.50299072</v>
      </c>
      <c r="E60">
        <v>32.542489689999996</v>
      </c>
    </row>
    <row r="61" spans="1:5" x14ac:dyDescent="0.25">
      <c r="A61">
        <v>0.31667022299999997</v>
      </c>
      <c r="B61">
        <v>-1.3512898680000001</v>
      </c>
      <c r="C61">
        <v>-0.88780617699999997</v>
      </c>
      <c r="D61">
        <v>-41.366397859999999</v>
      </c>
      <c r="E61">
        <v>41.397983719999999</v>
      </c>
    </row>
    <row r="62" spans="1:5" x14ac:dyDescent="0.25">
      <c r="A62">
        <v>0.32138418200000002</v>
      </c>
      <c r="B62">
        <v>-8.3402491999999995E-2</v>
      </c>
      <c r="C62">
        <v>0.63898956799999995</v>
      </c>
      <c r="D62">
        <v>-48.772380830000003</v>
      </c>
      <c r="E62">
        <v>48.776637800000003</v>
      </c>
    </row>
    <row r="63" spans="1:5" x14ac:dyDescent="0.25">
      <c r="A63">
        <v>0.32609819200000001</v>
      </c>
      <c r="B63">
        <v>0.90827232599999996</v>
      </c>
      <c r="C63">
        <v>1.9970707889999999</v>
      </c>
      <c r="D63">
        <v>-53.463924409999997</v>
      </c>
      <c r="E63">
        <v>53.508919480000003</v>
      </c>
    </row>
    <row r="64" spans="1:5" x14ac:dyDescent="0.25">
      <c r="A64">
        <v>0.330812151</v>
      </c>
      <c r="B64">
        <v>0.48027482599999999</v>
      </c>
      <c r="C64">
        <v>2.327484369</v>
      </c>
      <c r="D64">
        <v>-55.282299039999998</v>
      </c>
      <c r="E64">
        <v>55.333357339999999</v>
      </c>
    </row>
    <row r="65" spans="1:5" x14ac:dyDescent="0.25">
      <c r="A65">
        <v>0.33552616099999999</v>
      </c>
      <c r="B65">
        <v>-0.20565366700000001</v>
      </c>
      <c r="C65">
        <v>3.04664731</v>
      </c>
      <c r="D65">
        <v>-56.918655399999999</v>
      </c>
      <c r="E65">
        <v>57.000506010000002</v>
      </c>
    </row>
    <row r="66" spans="1:5" x14ac:dyDescent="0.25">
      <c r="A66">
        <v>0.34024011900000001</v>
      </c>
      <c r="B66">
        <v>-1.295610309</v>
      </c>
      <c r="C66">
        <v>3.0861897470000001</v>
      </c>
      <c r="D66">
        <v>-56.409027100000003</v>
      </c>
      <c r="E66">
        <v>56.508242860000003</v>
      </c>
    </row>
    <row r="67" spans="1:5" x14ac:dyDescent="0.25">
      <c r="A67">
        <v>0.34495413000000003</v>
      </c>
      <c r="B67">
        <v>-1.3686252830000001</v>
      </c>
      <c r="C67">
        <v>2.4757392409999999</v>
      </c>
      <c r="D67">
        <v>-50.872169489999997</v>
      </c>
      <c r="E67">
        <v>50.950761030000002</v>
      </c>
    </row>
    <row r="68" spans="1:5" x14ac:dyDescent="0.25">
      <c r="A68">
        <v>0.34966808799999999</v>
      </c>
      <c r="B68">
        <v>-0.32942715299999997</v>
      </c>
      <c r="C68">
        <v>1.7952280039999999</v>
      </c>
      <c r="D68">
        <v>-43.896080019999999</v>
      </c>
      <c r="E68">
        <v>43.934009680000003</v>
      </c>
    </row>
    <row r="69" spans="1:5" x14ac:dyDescent="0.25">
      <c r="A69">
        <v>0.35438204600000001</v>
      </c>
      <c r="B69">
        <v>-0.118176371</v>
      </c>
      <c r="C69">
        <v>0.57797992200000003</v>
      </c>
      <c r="D69">
        <v>-35.60821533</v>
      </c>
      <c r="E69">
        <v>35.613101880000002</v>
      </c>
    </row>
    <row r="70" spans="1:5" x14ac:dyDescent="0.25">
      <c r="A70">
        <v>0.35909605700000002</v>
      </c>
      <c r="B70">
        <v>-1.0205020899999999</v>
      </c>
      <c r="C70">
        <v>-1.009593964</v>
      </c>
      <c r="D70">
        <v>-24.933080669999999</v>
      </c>
      <c r="E70">
        <v>24.974371189999999</v>
      </c>
    </row>
    <row r="71" spans="1:5" x14ac:dyDescent="0.25">
      <c r="A71">
        <v>0.36381006700000001</v>
      </c>
      <c r="B71">
        <v>-1.309590816</v>
      </c>
      <c r="C71">
        <v>-2.3302357200000001</v>
      </c>
      <c r="D71">
        <v>-14.48171043</v>
      </c>
      <c r="E71">
        <v>14.72633572</v>
      </c>
    </row>
    <row r="72" spans="1:5" x14ac:dyDescent="0.25">
      <c r="A72">
        <v>0.368524026</v>
      </c>
      <c r="B72">
        <v>-0.38717439799999998</v>
      </c>
      <c r="C72">
        <v>-3.7875077720000001</v>
      </c>
      <c r="D72">
        <v>-1.3039999010000001</v>
      </c>
      <c r="E72">
        <v>4.0243676380000002</v>
      </c>
    </row>
    <row r="73" spans="1:5" x14ac:dyDescent="0.25">
      <c r="A73">
        <v>0.373238036</v>
      </c>
      <c r="B73">
        <v>0.69636344900000002</v>
      </c>
      <c r="C73">
        <v>-4.8702263830000003</v>
      </c>
      <c r="D73">
        <v>13.154436110000001</v>
      </c>
      <c r="E73">
        <v>14.0443304</v>
      </c>
    </row>
    <row r="74" spans="1:5" x14ac:dyDescent="0.25">
      <c r="A74">
        <v>0.37795199400000001</v>
      </c>
      <c r="B74">
        <v>1.114030004</v>
      </c>
      <c r="C74">
        <v>-5.4446477890000002</v>
      </c>
      <c r="D74">
        <v>24.03368759</v>
      </c>
      <c r="E74">
        <v>24.667861510000002</v>
      </c>
    </row>
    <row r="75" spans="1:5" x14ac:dyDescent="0.25">
      <c r="A75">
        <v>0.382665953</v>
      </c>
      <c r="B75">
        <v>0.31376087699999999</v>
      </c>
      <c r="C75">
        <v>-6.0088844300000002</v>
      </c>
      <c r="D75">
        <v>35.003601070000002</v>
      </c>
      <c r="E75">
        <v>35.516999120000001</v>
      </c>
    </row>
    <row r="76" spans="1:5" x14ac:dyDescent="0.25">
      <c r="A76">
        <v>0.38737996299999999</v>
      </c>
      <c r="B76">
        <v>0.19267314699999999</v>
      </c>
      <c r="C76">
        <v>-6.4382362369999999</v>
      </c>
      <c r="D76">
        <v>45.56686783</v>
      </c>
      <c r="E76">
        <v>46.019859330000003</v>
      </c>
    </row>
    <row r="77" spans="1:5" x14ac:dyDescent="0.25">
      <c r="A77">
        <v>0.39209392100000001</v>
      </c>
      <c r="B77">
        <v>1.809447169</v>
      </c>
      <c r="C77">
        <v>-6.1594133380000002</v>
      </c>
      <c r="D77">
        <v>53.161205289999998</v>
      </c>
      <c r="E77">
        <v>53.547420289999998</v>
      </c>
    </row>
    <row r="78" spans="1:5" x14ac:dyDescent="0.25">
      <c r="A78">
        <v>0.39680793199999997</v>
      </c>
      <c r="B78">
        <v>2.1297924519999998</v>
      </c>
      <c r="C78">
        <v>-5.8502473830000001</v>
      </c>
      <c r="D78">
        <v>58.62167358</v>
      </c>
      <c r="E78">
        <v>58.95135303</v>
      </c>
    </row>
    <row r="79" spans="1:5" x14ac:dyDescent="0.25">
      <c r="A79">
        <v>0.40152188999999999</v>
      </c>
      <c r="B79">
        <v>0.88652634600000002</v>
      </c>
      <c r="C79">
        <v>-5.5418977739999997</v>
      </c>
      <c r="D79">
        <v>59.300041200000003</v>
      </c>
      <c r="E79">
        <v>59.565035430000002</v>
      </c>
    </row>
    <row r="80" spans="1:5" x14ac:dyDescent="0.25">
      <c r="A80">
        <v>0.40623590100000001</v>
      </c>
      <c r="B80">
        <v>0.50344246599999998</v>
      </c>
      <c r="C80">
        <v>-4.8946290020000003</v>
      </c>
      <c r="D80">
        <v>56.15692902</v>
      </c>
      <c r="E80">
        <v>56.37208107</v>
      </c>
    </row>
    <row r="81" spans="1:5" x14ac:dyDescent="0.25">
      <c r="A81">
        <v>0.41094985899999997</v>
      </c>
      <c r="B81">
        <v>0.54420924199999998</v>
      </c>
      <c r="C81">
        <v>-4.8654661179999996</v>
      </c>
      <c r="D81">
        <v>53.239688870000002</v>
      </c>
      <c r="E81">
        <v>53.464318900000002</v>
      </c>
    </row>
    <row r="82" spans="1:5" x14ac:dyDescent="0.25">
      <c r="A82">
        <v>0.41566386900000002</v>
      </c>
      <c r="B82">
        <v>0.88305652099999998</v>
      </c>
      <c r="C82">
        <v>-4.9626011849999996</v>
      </c>
      <c r="D82">
        <v>47.681041720000003</v>
      </c>
      <c r="E82">
        <v>47.946730219999999</v>
      </c>
    </row>
    <row r="83" spans="1:5" x14ac:dyDescent="0.25">
      <c r="A83">
        <v>0.42037782800000001</v>
      </c>
      <c r="B83">
        <v>0.24001504500000001</v>
      </c>
      <c r="C83">
        <v>-5.1103901860000001</v>
      </c>
      <c r="D83">
        <v>38.198699949999998</v>
      </c>
      <c r="E83">
        <v>38.539776500000002</v>
      </c>
    </row>
    <row r="84" spans="1:5" x14ac:dyDescent="0.25">
      <c r="A84">
        <v>0.425091838</v>
      </c>
      <c r="B84">
        <v>-1.0509510040000001</v>
      </c>
      <c r="C84">
        <v>-5.2073564530000001</v>
      </c>
      <c r="D84">
        <v>27.118009570000002</v>
      </c>
      <c r="E84">
        <v>27.63344897</v>
      </c>
    </row>
    <row r="85" spans="1:5" x14ac:dyDescent="0.25">
      <c r="A85">
        <v>0.42980579600000002</v>
      </c>
      <c r="B85">
        <v>-0.77305424199999995</v>
      </c>
      <c r="C85">
        <v>-4.7475814820000002</v>
      </c>
      <c r="D85">
        <v>14.41418457</v>
      </c>
      <c r="E85">
        <v>15.19558685</v>
      </c>
    </row>
    <row r="86" spans="1:5" x14ac:dyDescent="0.25">
      <c r="A86">
        <v>0.43451980699999998</v>
      </c>
      <c r="B86">
        <v>0.10656586999999999</v>
      </c>
      <c r="C86">
        <v>-4.0705528260000001</v>
      </c>
      <c r="D86">
        <v>1.7687587739999999</v>
      </c>
      <c r="E86">
        <v>4.4395117070000003</v>
      </c>
    </row>
    <row r="87" spans="1:5" x14ac:dyDescent="0.25">
      <c r="A87">
        <v>0.439233765</v>
      </c>
      <c r="B87">
        <v>4.8347930999999997E-2</v>
      </c>
      <c r="C87">
        <v>-3.3790879249999999</v>
      </c>
      <c r="D87">
        <v>-10.474372860000001</v>
      </c>
      <c r="E87">
        <v>11.0060465</v>
      </c>
    </row>
    <row r="88" spans="1:5" x14ac:dyDescent="0.25">
      <c r="A88">
        <v>0.44394777600000002</v>
      </c>
      <c r="B88">
        <v>-0.11586482100000001</v>
      </c>
      <c r="C88">
        <v>-2.2283124920000001</v>
      </c>
      <c r="D88">
        <v>-23.36909103</v>
      </c>
      <c r="E88">
        <v>23.475374689999999</v>
      </c>
    </row>
    <row r="89" spans="1:5" x14ac:dyDescent="0.25">
      <c r="A89">
        <v>0.44866173399999998</v>
      </c>
      <c r="B89">
        <v>-0.43655270299999999</v>
      </c>
      <c r="C89">
        <v>-1.096567273</v>
      </c>
      <c r="D89">
        <v>-34.338626859999998</v>
      </c>
      <c r="E89">
        <v>34.358904709999997</v>
      </c>
    </row>
    <row r="90" spans="1:5" x14ac:dyDescent="0.25">
      <c r="A90">
        <v>0.45337574400000002</v>
      </c>
      <c r="B90">
        <v>-0.15869616</v>
      </c>
      <c r="C90">
        <v>-4.9493163999999999E-2</v>
      </c>
      <c r="D90">
        <v>-42.322807310000002</v>
      </c>
      <c r="E90">
        <v>42.323133779999999</v>
      </c>
    </row>
    <row r="91" spans="1:5" x14ac:dyDescent="0.25">
      <c r="A91">
        <v>0.45808970300000001</v>
      </c>
      <c r="B91">
        <v>0.66528183200000002</v>
      </c>
      <c r="C91">
        <v>1.056246877</v>
      </c>
      <c r="D91">
        <v>-48.456008910000001</v>
      </c>
      <c r="E91">
        <v>48.47208534</v>
      </c>
    </row>
    <row r="92" spans="1:5" x14ac:dyDescent="0.25">
      <c r="A92">
        <v>0.46280371300000001</v>
      </c>
      <c r="B92">
        <v>0.65672677800000001</v>
      </c>
      <c r="C92">
        <v>1.945883751</v>
      </c>
      <c r="D92">
        <v>-52.867591859999997</v>
      </c>
      <c r="E92">
        <v>52.907466599999999</v>
      </c>
    </row>
    <row r="93" spans="1:5" x14ac:dyDescent="0.25">
      <c r="A93">
        <v>0.46751767100000002</v>
      </c>
      <c r="B93">
        <v>-6.6830559999999997E-3</v>
      </c>
      <c r="C93">
        <v>2.4306967259999999</v>
      </c>
      <c r="D93">
        <v>-55.132980349999997</v>
      </c>
      <c r="E93">
        <v>55.186536879999998</v>
      </c>
    </row>
    <row r="94" spans="1:5" x14ac:dyDescent="0.25">
      <c r="A94">
        <v>0.47223168199999999</v>
      </c>
      <c r="B94">
        <v>-0.57176959500000002</v>
      </c>
      <c r="C94">
        <v>2.733211517</v>
      </c>
      <c r="D94">
        <v>-55.261688229999997</v>
      </c>
      <c r="E94">
        <v>55.332192730000003</v>
      </c>
    </row>
    <row r="95" spans="1:5" x14ac:dyDescent="0.25">
      <c r="A95">
        <v>0.47694564</v>
      </c>
      <c r="B95">
        <v>-0.69564700099999999</v>
      </c>
      <c r="C95">
        <v>2.5843932629999999</v>
      </c>
      <c r="D95">
        <v>-52.7955246</v>
      </c>
      <c r="E95">
        <v>52.863318390000003</v>
      </c>
    </row>
    <row r="96" spans="1:5" x14ac:dyDescent="0.25">
      <c r="A96">
        <v>0.48165965100000002</v>
      </c>
      <c r="B96">
        <v>-0.44589468799999998</v>
      </c>
      <c r="C96">
        <v>2.0128118989999999</v>
      </c>
      <c r="D96">
        <v>-47.173206329999999</v>
      </c>
      <c r="E96">
        <v>47.218234080000002</v>
      </c>
    </row>
    <row r="97" spans="1:5" x14ac:dyDescent="0.25">
      <c r="A97">
        <v>0.48637360899999998</v>
      </c>
      <c r="B97">
        <v>-0.479819775</v>
      </c>
      <c r="C97">
        <v>1.148086548</v>
      </c>
      <c r="D97">
        <v>-39.99038315</v>
      </c>
      <c r="E97">
        <v>40.00973724</v>
      </c>
    </row>
    <row r="98" spans="1:5" x14ac:dyDescent="0.25">
      <c r="A98">
        <v>0.49108761899999998</v>
      </c>
      <c r="B98">
        <v>-0.94597518400000002</v>
      </c>
      <c r="C98">
        <v>-4.6921864000000001E-2</v>
      </c>
      <c r="D98">
        <v>-31.508979799999999</v>
      </c>
      <c r="E98">
        <v>31.523211740000001</v>
      </c>
    </row>
    <row r="99" spans="1:5" x14ac:dyDescent="0.25">
      <c r="A99">
        <v>0.49580157800000002</v>
      </c>
      <c r="B99">
        <v>-1.312183857</v>
      </c>
      <c r="C99">
        <v>-1.3503342869999999</v>
      </c>
      <c r="D99">
        <v>-20.896133420000002</v>
      </c>
      <c r="E99">
        <v>20.980791719999999</v>
      </c>
    </row>
    <row r="100" spans="1:5" x14ac:dyDescent="0.25">
      <c r="A100">
        <v>0.50051558799999996</v>
      </c>
      <c r="B100">
        <v>-0.82735902100000003</v>
      </c>
      <c r="C100">
        <v>-2.697706223</v>
      </c>
      <c r="D100">
        <v>-8.8406600950000005</v>
      </c>
      <c r="E100">
        <v>9.2800545650000004</v>
      </c>
    </row>
    <row r="101" spans="1:5" x14ac:dyDescent="0.25">
      <c r="A101">
        <v>0.50522954600000003</v>
      </c>
      <c r="B101">
        <v>7.4167669000000006E-2</v>
      </c>
      <c r="C101">
        <v>-3.82057929</v>
      </c>
      <c r="D101">
        <v>4.20289278</v>
      </c>
      <c r="E101">
        <v>5.6803727589999999</v>
      </c>
    </row>
    <row r="102" spans="1:5" x14ac:dyDescent="0.25">
      <c r="A102">
        <v>0.50994355700000005</v>
      </c>
      <c r="B102">
        <v>0.43305274799999999</v>
      </c>
      <c r="C102">
        <v>-4.5785489080000001</v>
      </c>
      <c r="D102">
        <v>16.388692859999999</v>
      </c>
      <c r="E102">
        <v>17.0217478</v>
      </c>
    </row>
    <row r="103" spans="1:5" x14ac:dyDescent="0.25">
      <c r="A103">
        <v>0.51465751500000001</v>
      </c>
      <c r="B103">
        <v>0.23959620300000001</v>
      </c>
      <c r="C103">
        <v>-5.212760448</v>
      </c>
      <c r="D103">
        <v>27.236169820000001</v>
      </c>
      <c r="E103">
        <v>27.731556470000001</v>
      </c>
    </row>
    <row r="104" spans="1:5" x14ac:dyDescent="0.25">
      <c r="A104">
        <v>0.51937152600000003</v>
      </c>
      <c r="B104">
        <v>0.30362325899999998</v>
      </c>
      <c r="C104">
        <v>-5.7124233249999996</v>
      </c>
      <c r="D104">
        <v>38.033683779999997</v>
      </c>
      <c r="E104">
        <v>38.461475129999997</v>
      </c>
    </row>
    <row r="105" spans="1:5" x14ac:dyDescent="0.25">
      <c r="A105">
        <v>0.52408548399999999</v>
      </c>
      <c r="B105">
        <v>1.250442386</v>
      </c>
      <c r="C105">
        <v>-5.9327659610000003</v>
      </c>
      <c r="D105">
        <v>47.492557529999999</v>
      </c>
      <c r="E105">
        <v>47.878015189999999</v>
      </c>
    </row>
    <row r="106" spans="1:5" x14ac:dyDescent="0.25">
      <c r="A106">
        <v>0.52879949400000004</v>
      </c>
      <c r="B106">
        <v>2.0298895840000002</v>
      </c>
      <c r="C106">
        <v>-5.7201027870000001</v>
      </c>
      <c r="D106">
        <v>54.072963710000003</v>
      </c>
      <c r="E106">
        <v>54.412548479999998</v>
      </c>
    </row>
    <row r="107" spans="1:5" x14ac:dyDescent="0.25">
      <c r="A107">
        <v>0.53351345299999997</v>
      </c>
      <c r="B107">
        <v>1.40772593</v>
      </c>
      <c r="C107">
        <v>-5.5334258079999996</v>
      </c>
      <c r="D107">
        <v>57.005577090000003</v>
      </c>
      <c r="E107">
        <v>57.290804780000002</v>
      </c>
    </row>
    <row r="108" spans="1:5" x14ac:dyDescent="0.25">
      <c r="A108">
        <v>0.53822746300000002</v>
      </c>
      <c r="B108">
        <v>0.81904470900000004</v>
      </c>
      <c r="C108">
        <v>-5.0259294509999997</v>
      </c>
      <c r="D108">
        <v>56.452659609999998</v>
      </c>
      <c r="E108">
        <v>56.681862860000003</v>
      </c>
    </row>
    <row r="109" spans="1:5" x14ac:dyDescent="0.25">
      <c r="A109">
        <v>0.54294142099999998</v>
      </c>
      <c r="B109">
        <v>0.87654984000000002</v>
      </c>
      <c r="C109">
        <v>-4.7207570079999996</v>
      </c>
      <c r="D109">
        <v>53.954368590000001</v>
      </c>
      <c r="E109">
        <v>54.167589720000002</v>
      </c>
    </row>
    <row r="110" spans="1:5" x14ac:dyDescent="0.25">
      <c r="A110">
        <v>0.547655432</v>
      </c>
      <c r="B110">
        <v>1.0227607489999999</v>
      </c>
      <c r="C110">
        <v>-4.7383613589999998</v>
      </c>
      <c r="D110">
        <v>49.818035129999998</v>
      </c>
      <c r="E110">
        <v>50.05331889</v>
      </c>
    </row>
    <row r="111" spans="1:5" x14ac:dyDescent="0.25">
      <c r="A111">
        <v>0.55236938999999996</v>
      </c>
      <c r="B111">
        <v>0.51820462899999997</v>
      </c>
      <c r="C111">
        <v>-4.9219961169999999</v>
      </c>
      <c r="D111">
        <v>42.771472930000002</v>
      </c>
      <c r="E111">
        <v>43.056863309999997</v>
      </c>
    </row>
    <row r="112" spans="1:5" x14ac:dyDescent="0.25">
      <c r="A112">
        <v>0.55708340099999998</v>
      </c>
      <c r="B112">
        <v>-0.40913304700000003</v>
      </c>
      <c r="C112">
        <v>-5.0024423599999999</v>
      </c>
      <c r="D112">
        <v>32.960018159999997</v>
      </c>
      <c r="E112">
        <v>33.339985249999998</v>
      </c>
    </row>
    <row r="113" spans="1:5" x14ac:dyDescent="0.25">
      <c r="A113">
        <v>0.56179735900000005</v>
      </c>
      <c r="B113">
        <v>-0.70547038299999998</v>
      </c>
      <c r="C113">
        <v>-4.7590184210000004</v>
      </c>
      <c r="D113">
        <v>21.599189760000002</v>
      </c>
      <c r="E113">
        <v>22.128509730000001</v>
      </c>
    </row>
    <row r="114" spans="1:5" x14ac:dyDescent="0.25">
      <c r="A114">
        <v>0.56651136899999999</v>
      </c>
      <c r="B114">
        <v>-0.350881636</v>
      </c>
      <c r="C114">
        <v>-4.2396574019999997</v>
      </c>
      <c r="D114">
        <v>9.3783969880000004</v>
      </c>
      <c r="E114">
        <v>10.29816211</v>
      </c>
    </row>
    <row r="115" spans="1:5" x14ac:dyDescent="0.25">
      <c r="A115">
        <v>0.57122532800000003</v>
      </c>
      <c r="B115">
        <v>-0.180022553</v>
      </c>
      <c r="C115">
        <v>-3.5263948439999999</v>
      </c>
      <c r="D115">
        <v>-3.076852798</v>
      </c>
      <c r="E115">
        <v>4.6834700659999999</v>
      </c>
    </row>
    <row r="116" spans="1:5" x14ac:dyDescent="0.25">
      <c r="A116">
        <v>0.57593933799999997</v>
      </c>
      <c r="B116">
        <v>-0.35681495099999999</v>
      </c>
      <c r="C116">
        <v>-2.6469552520000001</v>
      </c>
      <c r="D116">
        <v>-15.460495</v>
      </c>
      <c r="E116">
        <v>15.68950587</v>
      </c>
    </row>
    <row r="117" spans="1:5" x14ac:dyDescent="0.25">
      <c r="A117">
        <v>0.58065329600000004</v>
      </c>
      <c r="B117">
        <v>-0.46358278400000003</v>
      </c>
      <c r="C117">
        <v>-1.5126974580000001</v>
      </c>
      <c r="D117">
        <v>-27.090213779999999</v>
      </c>
      <c r="E117">
        <v>27.13637494</v>
      </c>
    </row>
    <row r="118" spans="1:5" x14ac:dyDescent="0.25">
      <c r="A118">
        <v>0.58536730699999995</v>
      </c>
      <c r="B118">
        <v>-0.363160551</v>
      </c>
      <c r="C118">
        <v>-0.470587015</v>
      </c>
      <c r="D118">
        <v>-36.47364426</v>
      </c>
      <c r="E118">
        <v>36.478487680000001</v>
      </c>
    </row>
    <row r="119" spans="1:5" x14ac:dyDescent="0.25">
      <c r="A119">
        <v>0.59008126500000002</v>
      </c>
      <c r="B119">
        <v>0.117638327</v>
      </c>
      <c r="C119">
        <v>0.51140976000000005</v>
      </c>
      <c r="D119">
        <v>-43.751113889999999</v>
      </c>
      <c r="E119">
        <v>43.754260879999997</v>
      </c>
    </row>
    <row r="120" spans="1:5" x14ac:dyDescent="0.25">
      <c r="A120">
        <v>0.59479527600000004</v>
      </c>
      <c r="B120">
        <v>0.48996898500000002</v>
      </c>
      <c r="C120">
        <v>1.430987716</v>
      </c>
      <c r="D120">
        <v>-49.089611050000002</v>
      </c>
      <c r="E120">
        <v>49.112907759999999</v>
      </c>
    </row>
    <row r="121" spans="1:5" x14ac:dyDescent="0.25">
      <c r="A121">
        <v>0.599509234</v>
      </c>
      <c r="B121">
        <v>0.27435112</v>
      </c>
      <c r="C121">
        <v>2.0584502219999998</v>
      </c>
      <c r="D121">
        <v>-52.578041079999998</v>
      </c>
      <c r="E121">
        <v>52.619035429999997</v>
      </c>
    </row>
    <row r="122" spans="1:5" x14ac:dyDescent="0.25">
      <c r="A122">
        <v>0.60422324400000005</v>
      </c>
      <c r="B122">
        <v>-9.3829951999999994E-2</v>
      </c>
      <c r="C122">
        <v>2.4228534700000002</v>
      </c>
      <c r="D122">
        <v>-53.931205749999997</v>
      </c>
      <c r="E122">
        <v>53.98568307</v>
      </c>
    </row>
    <row r="123" spans="1:5" x14ac:dyDescent="0.25">
      <c r="A123">
        <v>0.60893720299999998</v>
      </c>
      <c r="B123">
        <v>-0.385238409</v>
      </c>
      <c r="C123">
        <v>2.553326845</v>
      </c>
      <c r="D123">
        <v>-52.765594479999997</v>
      </c>
      <c r="E123">
        <v>52.828740740000001</v>
      </c>
    </row>
    <row r="124" spans="1:5" x14ac:dyDescent="0.25">
      <c r="A124">
        <v>0.61365121300000003</v>
      </c>
      <c r="B124">
        <v>-0.40977543599999999</v>
      </c>
      <c r="C124">
        <v>2.230831861</v>
      </c>
      <c r="D124">
        <v>-49.297966000000002</v>
      </c>
      <c r="E124">
        <v>49.350116300000003</v>
      </c>
    </row>
    <row r="125" spans="1:5" x14ac:dyDescent="0.25">
      <c r="A125">
        <v>0.61836517099999999</v>
      </c>
      <c r="B125">
        <v>-0.31050628400000002</v>
      </c>
      <c r="C125">
        <v>1.583498955</v>
      </c>
      <c r="D125">
        <v>-43.31997681</v>
      </c>
      <c r="E125">
        <v>43.350020460000003</v>
      </c>
    </row>
    <row r="126" spans="1:5" x14ac:dyDescent="0.25">
      <c r="A126">
        <v>0.62307918200000001</v>
      </c>
      <c r="B126">
        <v>-0.61823445600000004</v>
      </c>
      <c r="C126">
        <v>0.58576083199999995</v>
      </c>
      <c r="D126">
        <v>-35.654453279999998</v>
      </c>
      <c r="E126">
        <v>35.664623480000003</v>
      </c>
    </row>
    <row r="127" spans="1:5" x14ac:dyDescent="0.25">
      <c r="A127">
        <v>0.62779313999999997</v>
      </c>
      <c r="B127">
        <v>-0.899080396</v>
      </c>
      <c r="C127">
        <v>-0.55045616600000002</v>
      </c>
      <c r="D127">
        <v>-26.48594666</v>
      </c>
      <c r="E127">
        <v>26.506918299999999</v>
      </c>
    </row>
    <row r="128" spans="1:5" x14ac:dyDescent="0.25">
      <c r="A128">
        <v>0.63250709800000005</v>
      </c>
      <c r="B128">
        <v>-0.91537332500000002</v>
      </c>
      <c r="C128">
        <v>-1.749696374</v>
      </c>
      <c r="D128">
        <v>-15.39217567</v>
      </c>
      <c r="E128">
        <v>15.518325219999999</v>
      </c>
    </row>
    <row r="129" spans="1:5" x14ac:dyDescent="0.25">
      <c r="A129">
        <v>0.63722110899999995</v>
      </c>
      <c r="B129">
        <v>-0.41309910999999999</v>
      </c>
      <c r="C129">
        <v>-2.983847618</v>
      </c>
      <c r="D129">
        <v>-3.0771746640000002</v>
      </c>
      <c r="E129">
        <v>4.3061585420000004</v>
      </c>
    </row>
    <row r="130" spans="1:5" x14ac:dyDescent="0.25">
      <c r="A130">
        <v>0.641935119</v>
      </c>
      <c r="B130">
        <v>0.177395314</v>
      </c>
      <c r="C130">
        <v>-3.8089938160000001</v>
      </c>
      <c r="D130">
        <v>9.1167478559999999</v>
      </c>
      <c r="E130">
        <v>9.8820541619999993</v>
      </c>
    </row>
    <row r="131" spans="1:5" x14ac:dyDescent="0.25">
      <c r="A131">
        <v>0.64664907800000004</v>
      </c>
      <c r="B131">
        <v>0.27664232300000002</v>
      </c>
      <c r="C131">
        <v>-4.4285020829999997</v>
      </c>
      <c r="D131">
        <v>20.479034420000001</v>
      </c>
      <c r="E131">
        <v>20.954212290000001</v>
      </c>
    </row>
    <row r="132" spans="1:5" x14ac:dyDescent="0.25">
      <c r="A132">
        <v>0.65136303600000001</v>
      </c>
      <c r="B132">
        <v>0.14171710600000001</v>
      </c>
      <c r="C132">
        <v>-4.9740629199999997</v>
      </c>
      <c r="D132">
        <v>31.20135307</v>
      </c>
      <c r="E132">
        <v>31.595661400000001</v>
      </c>
    </row>
    <row r="133" spans="1:5" x14ac:dyDescent="0.25">
      <c r="A133">
        <v>0.65607704600000005</v>
      </c>
      <c r="B133">
        <v>0.56399345400000001</v>
      </c>
      <c r="C133">
        <v>-5.3137350080000001</v>
      </c>
      <c r="D133">
        <v>41.010219569999997</v>
      </c>
      <c r="E133">
        <v>41.356885499999997</v>
      </c>
    </row>
    <row r="134" spans="1:5" x14ac:dyDescent="0.25">
      <c r="A134">
        <v>0.66079100499999999</v>
      </c>
      <c r="B134">
        <v>1.396193027</v>
      </c>
      <c r="C134">
        <v>-5.423294544</v>
      </c>
      <c r="D134">
        <v>49.106655119999999</v>
      </c>
      <c r="E134">
        <v>49.424943659999997</v>
      </c>
    </row>
    <row r="135" spans="1:5" x14ac:dyDescent="0.25">
      <c r="A135">
        <v>0.66550501500000003</v>
      </c>
      <c r="B135">
        <v>1.5524652000000001</v>
      </c>
      <c r="C135">
        <v>-5.3147039410000003</v>
      </c>
      <c r="D135">
        <v>54.068355560000001</v>
      </c>
      <c r="E135">
        <v>54.351111299999999</v>
      </c>
    </row>
    <row r="136" spans="1:5" x14ac:dyDescent="0.25">
      <c r="A136">
        <v>0.670218973</v>
      </c>
      <c r="B136">
        <v>1.0903242829999999</v>
      </c>
      <c r="C136">
        <v>-5.0512361529999996</v>
      </c>
      <c r="D136">
        <v>55.33415222</v>
      </c>
      <c r="E136">
        <v>55.574924160000002</v>
      </c>
    </row>
    <row r="137" spans="1:5" x14ac:dyDescent="0.25">
      <c r="A137">
        <v>0.67493298400000001</v>
      </c>
      <c r="B137">
        <v>0.84801149399999998</v>
      </c>
      <c r="C137">
        <v>-4.7175722120000003</v>
      </c>
      <c r="D137">
        <v>54.123817440000003</v>
      </c>
      <c r="E137">
        <v>54.335644160000001</v>
      </c>
    </row>
    <row r="138" spans="1:5" x14ac:dyDescent="0.25">
      <c r="A138">
        <v>0.67964694199999998</v>
      </c>
      <c r="B138">
        <v>0.91354620499999994</v>
      </c>
      <c r="C138">
        <v>-4.6207914350000001</v>
      </c>
      <c r="D138">
        <v>50.900032039999999</v>
      </c>
      <c r="E138">
        <v>51.117507199999999</v>
      </c>
    </row>
    <row r="139" spans="1:5" x14ac:dyDescent="0.25">
      <c r="A139">
        <v>0.68436095299999999</v>
      </c>
      <c r="B139">
        <v>0.82442468400000002</v>
      </c>
      <c r="C139">
        <v>-4.7213435170000002</v>
      </c>
      <c r="D139">
        <v>45.492671970000004</v>
      </c>
      <c r="E139">
        <v>45.744441879999997</v>
      </c>
    </row>
    <row r="140" spans="1:5" x14ac:dyDescent="0.25">
      <c r="A140">
        <v>0.68907491099999996</v>
      </c>
      <c r="B140">
        <v>0.10555215900000001</v>
      </c>
      <c r="C140">
        <v>-4.9705824850000004</v>
      </c>
      <c r="D140">
        <v>37.611801149999998</v>
      </c>
      <c r="E140">
        <v>37.938969640000003</v>
      </c>
    </row>
    <row r="141" spans="1:5" x14ac:dyDescent="0.25">
      <c r="A141">
        <v>0.693788921</v>
      </c>
      <c r="B141">
        <v>-0.37604743200000001</v>
      </c>
      <c r="C141">
        <v>-4.8614854809999999</v>
      </c>
      <c r="D141">
        <v>27.333053589999999</v>
      </c>
      <c r="E141">
        <v>27.764568629999999</v>
      </c>
    </row>
    <row r="142" spans="1:5" x14ac:dyDescent="0.25">
      <c r="A142">
        <v>0.69850288000000005</v>
      </c>
      <c r="B142">
        <v>-0.431601226</v>
      </c>
      <c r="C142">
        <v>-4.5015244479999996</v>
      </c>
      <c r="D142">
        <v>15.81927013</v>
      </c>
      <c r="E142">
        <v>16.452942279999998</v>
      </c>
    </row>
    <row r="143" spans="1:5" x14ac:dyDescent="0.25">
      <c r="A143">
        <v>0.70321688999999998</v>
      </c>
      <c r="B143">
        <v>-0.25019595</v>
      </c>
      <c r="C143">
        <v>-3.909725189</v>
      </c>
      <c r="D143">
        <v>3.8180665970000001</v>
      </c>
      <c r="E143">
        <v>5.4704827580000002</v>
      </c>
    </row>
    <row r="144" spans="1:5" x14ac:dyDescent="0.25">
      <c r="A144">
        <v>0.70793084799999995</v>
      </c>
      <c r="B144">
        <v>-0.247270778</v>
      </c>
      <c r="C144">
        <v>-3.050249338</v>
      </c>
      <c r="D144">
        <v>-8.3590803149999999</v>
      </c>
      <c r="E144">
        <v>8.9016508339999998</v>
      </c>
    </row>
    <row r="145" spans="1:5" x14ac:dyDescent="0.25">
      <c r="A145">
        <v>0.71264485899999996</v>
      </c>
      <c r="B145">
        <v>-0.32852730200000002</v>
      </c>
      <c r="C145">
        <v>-1.9771764279999999</v>
      </c>
      <c r="D145">
        <v>-20.099472049999999</v>
      </c>
      <c r="E145">
        <v>20.19915675</v>
      </c>
    </row>
    <row r="146" spans="1:5" x14ac:dyDescent="0.25">
      <c r="A146">
        <v>0.71735881700000004</v>
      </c>
      <c r="B146">
        <v>-0.40882179099999999</v>
      </c>
      <c r="C146">
        <v>-0.92712110299999995</v>
      </c>
      <c r="D146">
        <v>-30.464782710000001</v>
      </c>
      <c r="E146">
        <v>30.481628480000001</v>
      </c>
    </row>
    <row r="147" spans="1:5" x14ac:dyDescent="0.25">
      <c r="A147">
        <v>0.72207282800000006</v>
      </c>
      <c r="B147">
        <v>-0.23368161900000001</v>
      </c>
      <c r="C147">
        <v>0.18267482500000001</v>
      </c>
      <c r="D147">
        <v>-38.784591669999998</v>
      </c>
      <c r="E147">
        <v>38.785725839999998</v>
      </c>
    </row>
    <row r="148" spans="1:5" x14ac:dyDescent="0.25">
      <c r="A148">
        <v>0.72678678600000002</v>
      </c>
      <c r="B148">
        <v>0.15317288000000001</v>
      </c>
      <c r="C148">
        <v>1.0892097949999999</v>
      </c>
      <c r="D148">
        <v>-45.112785340000002</v>
      </c>
      <c r="E148">
        <v>45.126192410000002</v>
      </c>
    </row>
    <row r="149" spans="1:5" x14ac:dyDescent="0.25">
      <c r="A149">
        <v>0.73150079599999995</v>
      </c>
      <c r="B149">
        <v>0.31378078500000001</v>
      </c>
      <c r="C149">
        <v>1.880647779</v>
      </c>
      <c r="D149">
        <v>-49.376411439999998</v>
      </c>
      <c r="E149">
        <v>49.413209780000003</v>
      </c>
    </row>
    <row r="150" spans="1:5" x14ac:dyDescent="0.25">
      <c r="A150">
        <v>0.736214755</v>
      </c>
      <c r="B150">
        <v>0.134114653</v>
      </c>
      <c r="C150">
        <v>2.3719582560000001</v>
      </c>
      <c r="D150">
        <v>-51.927825929999997</v>
      </c>
      <c r="E150">
        <v>51.982143839999999</v>
      </c>
    </row>
    <row r="151" spans="1:5" x14ac:dyDescent="0.25">
      <c r="A151">
        <v>0.74092876500000004</v>
      </c>
      <c r="B151">
        <v>-0.16284781700000001</v>
      </c>
      <c r="C151">
        <v>2.6058311459999999</v>
      </c>
      <c r="D151">
        <v>-52.13705444</v>
      </c>
      <c r="E151">
        <v>52.202388079999999</v>
      </c>
    </row>
    <row r="152" spans="1:5" x14ac:dyDescent="0.25">
      <c r="A152">
        <v>0.74564272300000001</v>
      </c>
      <c r="B152">
        <v>-0.38817063000000002</v>
      </c>
      <c r="C152">
        <v>2.478166103</v>
      </c>
      <c r="D152">
        <v>-50.03833771</v>
      </c>
      <c r="E152">
        <v>50.101169890000001</v>
      </c>
    </row>
    <row r="153" spans="1:5" x14ac:dyDescent="0.25">
      <c r="A153">
        <v>0.75035673400000003</v>
      </c>
      <c r="B153">
        <v>-0.31115761400000003</v>
      </c>
      <c r="C153">
        <v>2.0031917099999998</v>
      </c>
      <c r="D153">
        <v>-45.650699619999997</v>
      </c>
      <c r="E153">
        <v>45.695688760000003</v>
      </c>
    </row>
    <row r="154" spans="1:5" x14ac:dyDescent="0.25">
      <c r="A154">
        <v>0.75507069199999999</v>
      </c>
      <c r="B154">
        <v>-0.35574513699999999</v>
      </c>
      <c r="C154">
        <v>1.208103299</v>
      </c>
      <c r="D154">
        <v>-38.940147400000001</v>
      </c>
      <c r="E154">
        <v>38.960507540000002</v>
      </c>
    </row>
    <row r="155" spans="1:5" x14ac:dyDescent="0.25">
      <c r="A155">
        <v>0.75978470300000001</v>
      </c>
      <c r="B155">
        <v>-0.63380628800000005</v>
      </c>
      <c r="C155">
        <v>0.119233914</v>
      </c>
      <c r="D155">
        <v>-30.73073196</v>
      </c>
      <c r="E155">
        <v>30.737498500000001</v>
      </c>
    </row>
    <row r="156" spans="1:5" x14ac:dyDescent="0.25">
      <c r="A156">
        <v>0.76449866099999997</v>
      </c>
      <c r="B156">
        <v>-0.79281109599999999</v>
      </c>
      <c r="C156">
        <v>-0.978222013</v>
      </c>
      <c r="D156">
        <v>-21.00429153</v>
      </c>
      <c r="E156">
        <v>21.04199921</v>
      </c>
    </row>
    <row r="157" spans="1:5" x14ac:dyDescent="0.25">
      <c r="A157">
        <v>0.76921267100000001</v>
      </c>
      <c r="B157">
        <v>-0.68237847100000004</v>
      </c>
      <c r="C157">
        <v>-2.2021584509999999</v>
      </c>
      <c r="D157">
        <v>-9.4933166500000006</v>
      </c>
      <c r="E157">
        <v>9.7692478339999997</v>
      </c>
    </row>
    <row r="158" spans="1:5" x14ac:dyDescent="0.25">
      <c r="A158">
        <v>0.77392662999999995</v>
      </c>
      <c r="B158">
        <v>-0.23377297799999999</v>
      </c>
      <c r="C158">
        <v>-3.21518755</v>
      </c>
      <c r="D158">
        <v>2.4224853519999998</v>
      </c>
      <c r="E158">
        <v>4.03243302</v>
      </c>
    </row>
    <row r="159" spans="1:5" x14ac:dyDescent="0.25">
      <c r="A159">
        <v>0.77864063999999999</v>
      </c>
      <c r="B159">
        <v>0.18921062399999999</v>
      </c>
      <c r="C159">
        <v>-3.9102153780000002</v>
      </c>
      <c r="D159">
        <v>13.90898037</v>
      </c>
      <c r="E159">
        <v>14.449405519999999</v>
      </c>
    </row>
    <row r="160" spans="1:5" x14ac:dyDescent="0.25">
      <c r="A160">
        <v>0.78335459799999996</v>
      </c>
      <c r="B160">
        <v>0.12925154</v>
      </c>
      <c r="C160">
        <v>-4.4478678699999996</v>
      </c>
      <c r="D160">
        <v>24.833316799999999</v>
      </c>
      <c r="E160">
        <v>25.228829900000001</v>
      </c>
    </row>
    <row r="161" spans="1:5" x14ac:dyDescent="0.25">
      <c r="A161">
        <v>0.78806860899999998</v>
      </c>
      <c r="B161">
        <v>0.166833803</v>
      </c>
      <c r="C161">
        <v>-4.8887348179999996</v>
      </c>
      <c r="D161">
        <v>34.789405819999999</v>
      </c>
      <c r="E161">
        <v>35.131614239999998</v>
      </c>
    </row>
    <row r="162" spans="1:5" x14ac:dyDescent="0.25">
      <c r="A162">
        <v>0.79278256700000005</v>
      </c>
      <c r="B162">
        <v>0.77357727300000001</v>
      </c>
      <c r="C162">
        <v>-5.1386170389999997</v>
      </c>
      <c r="D162">
        <v>43.580131530000003</v>
      </c>
      <c r="E162">
        <v>43.888855890000002</v>
      </c>
    </row>
    <row r="163" spans="1:5" x14ac:dyDescent="0.25">
      <c r="A163">
        <v>0.79749657799999996</v>
      </c>
      <c r="B163">
        <v>1.3198099139999999</v>
      </c>
      <c r="C163">
        <v>-5.1361408229999999</v>
      </c>
      <c r="D163">
        <v>50.27237701</v>
      </c>
      <c r="E163">
        <v>50.551298019999997</v>
      </c>
    </row>
    <row r="164" spans="1:5" x14ac:dyDescent="0.25">
      <c r="A164">
        <v>0.80221053600000003</v>
      </c>
      <c r="B164">
        <v>1.212458611</v>
      </c>
      <c r="C164">
        <v>-5.0265889169999998</v>
      </c>
      <c r="D164">
        <v>53.342220310000002</v>
      </c>
      <c r="E164">
        <v>53.592248689999998</v>
      </c>
    </row>
    <row r="165" spans="1:5" x14ac:dyDescent="0.25">
      <c r="A165">
        <v>0.80692454599999996</v>
      </c>
      <c r="B165">
        <v>0.93206387800000001</v>
      </c>
      <c r="C165">
        <v>-4.6970791820000004</v>
      </c>
      <c r="D165">
        <v>53.415855409999999</v>
      </c>
      <c r="E165">
        <v>53.630074630000003</v>
      </c>
    </row>
    <row r="166" spans="1:5" x14ac:dyDescent="0.25">
      <c r="A166">
        <v>0.81163850500000001</v>
      </c>
      <c r="B166">
        <v>0.80205911399999996</v>
      </c>
      <c r="C166">
        <v>-4.5765833850000002</v>
      </c>
      <c r="D166">
        <v>51.38705444</v>
      </c>
      <c r="E166">
        <v>51.596683800000001</v>
      </c>
    </row>
    <row r="167" spans="1:5" x14ac:dyDescent="0.25">
      <c r="A167">
        <v>0.81635251499999995</v>
      </c>
      <c r="B167">
        <v>0.96499443100000004</v>
      </c>
      <c r="C167">
        <v>-4.5255312920000001</v>
      </c>
      <c r="D167">
        <v>47.207244869999997</v>
      </c>
      <c r="E167">
        <v>47.43348623</v>
      </c>
    </row>
    <row r="168" spans="1:5" x14ac:dyDescent="0.25">
      <c r="A168">
        <v>0.82106647300000002</v>
      </c>
      <c r="B168">
        <v>0.62499928500000002</v>
      </c>
      <c r="C168">
        <v>-4.7446293830000004</v>
      </c>
      <c r="D168">
        <v>40.913906099999998</v>
      </c>
      <c r="E168">
        <v>41.19283729</v>
      </c>
    </row>
    <row r="169" spans="1:5" x14ac:dyDescent="0.25">
      <c r="A169">
        <v>0.82578048400000004</v>
      </c>
      <c r="B169">
        <v>-3.8223754999999998E-2</v>
      </c>
      <c r="C169">
        <v>-4.8186883930000004</v>
      </c>
      <c r="D169">
        <v>32.140121460000003</v>
      </c>
      <c r="E169">
        <v>32.49936348</v>
      </c>
    </row>
    <row r="170" spans="1:5" x14ac:dyDescent="0.25">
      <c r="A170">
        <v>0.830494442</v>
      </c>
      <c r="B170">
        <v>-0.24881631100000001</v>
      </c>
      <c r="C170">
        <v>-4.5518035890000004</v>
      </c>
      <c r="D170">
        <v>21.432064059999998</v>
      </c>
      <c r="E170">
        <v>21.91150828</v>
      </c>
    </row>
    <row r="171" spans="1:5" x14ac:dyDescent="0.25">
      <c r="A171">
        <v>0.83520845300000002</v>
      </c>
      <c r="B171">
        <v>-0.23897448199999999</v>
      </c>
      <c r="C171">
        <v>-4.0674176219999998</v>
      </c>
      <c r="D171">
        <v>10.02204895</v>
      </c>
      <c r="E171">
        <v>10.818616370000001</v>
      </c>
    </row>
    <row r="172" spans="1:5" x14ac:dyDescent="0.25">
      <c r="A172">
        <v>0.83992241099999998</v>
      </c>
      <c r="B172">
        <v>-0.111237958</v>
      </c>
      <c r="C172">
        <v>-3.3110780719999999</v>
      </c>
      <c r="D172">
        <v>-1.7338123320000001</v>
      </c>
      <c r="E172">
        <v>3.739213431</v>
      </c>
    </row>
    <row r="173" spans="1:5" x14ac:dyDescent="0.25">
      <c r="A173">
        <v>0.84463636900000005</v>
      </c>
      <c r="B173">
        <v>-0.179058895</v>
      </c>
      <c r="C173">
        <v>-2.3436841959999999</v>
      </c>
      <c r="D173">
        <v>-13.44182301</v>
      </c>
      <c r="E173">
        <v>13.64578775</v>
      </c>
    </row>
    <row r="174" spans="1:5" x14ac:dyDescent="0.25">
      <c r="A174">
        <v>0.84935037999999996</v>
      </c>
      <c r="B174">
        <v>-0.32658883900000002</v>
      </c>
      <c r="C174">
        <v>-1.244367599</v>
      </c>
      <c r="D174">
        <v>-24.397140499999999</v>
      </c>
      <c r="E174">
        <v>24.431037140000001</v>
      </c>
    </row>
    <row r="175" spans="1:5" x14ac:dyDescent="0.25">
      <c r="A175">
        <v>0.85406433800000003</v>
      </c>
      <c r="B175">
        <v>-0.41068533099999999</v>
      </c>
      <c r="C175">
        <v>-0.198811665</v>
      </c>
      <c r="D175">
        <v>-33.53766632</v>
      </c>
      <c r="E175">
        <v>33.54076998</v>
      </c>
    </row>
    <row r="176" spans="1:5" x14ac:dyDescent="0.25">
      <c r="A176">
        <v>0.85877834799999997</v>
      </c>
      <c r="B176">
        <v>-0.18417006699999999</v>
      </c>
      <c r="C176">
        <v>0.80766296400000004</v>
      </c>
      <c r="D176">
        <v>-40.846969600000001</v>
      </c>
      <c r="E176">
        <v>40.855368849999998</v>
      </c>
    </row>
    <row r="177" spans="1:5" x14ac:dyDescent="0.25">
      <c r="A177">
        <v>0.86349235899999999</v>
      </c>
      <c r="B177">
        <v>0.147500455</v>
      </c>
      <c r="C177">
        <v>1.6111605170000001</v>
      </c>
      <c r="D177">
        <v>-46.03718567</v>
      </c>
      <c r="E177">
        <v>46.065606029999998</v>
      </c>
    </row>
    <row r="178" spans="1:5" x14ac:dyDescent="0.25">
      <c r="A178">
        <v>0.86820631699999995</v>
      </c>
      <c r="B178">
        <v>7.9493313999999995E-2</v>
      </c>
      <c r="C178">
        <v>2.2157573699999999</v>
      </c>
      <c r="D178">
        <v>-49.304557799999998</v>
      </c>
      <c r="E178">
        <v>49.354385010000001</v>
      </c>
    </row>
    <row r="179" spans="1:5" x14ac:dyDescent="0.25">
      <c r="A179">
        <v>0.87292027599999999</v>
      </c>
      <c r="B179">
        <v>-0.16165301200000001</v>
      </c>
      <c r="C179">
        <v>2.5265958309999998</v>
      </c>
      <c r="D179">
        <v>-50.92457581</v>
      </c>
      <c r="E179">
        <v>50.987471390000003</v>
      </c>
    </row>
    <row r="180" spans="1:5" x14ac:dyDescent="0.25">
      <c r="A180">
        <v>0.87763428600000004</v>
      </c>
      <c r="B180">
        <v>-0.40813296999999998</v>
      </c>
      <c r="C180">
        <v>2.5597805980000001</v>
      </c>
      <c r="D180">
        <v>-49.99751663</v>
      </c>
      <c r="E180">
        <v>50.06466537</v>
      </c>
    </row>
    <row r="181" spans="1:5" x14ac:dyDescent="0.25">
      <c r="A181">
        <v>0.882348244</v>
      </c>
      <c r="B181">
        <v>-0.48811727799999999</v>
      </c>
      <c r="C181">
        <v>2.234578371</v>
      </c>
      <c r="D181">
        <v>-46.941490170000002</v>
      </c>
      <c r="E181">
        <v>46.997181820000002</v>
      </c>
    </row>
    <row r="182" spans="1:5" x14ac:dyDescent="0.25">
      <c r="A182">
        <v>0.88706225500000002</v>
      </c>
      <c r="B182">
        <v>-0.28486096900000002</v>
      </c>
      <c r="C182">
        <v>1.6075446609999999</v>
      </c>
      <c r="D182">
        <v>-41.581588750000002</v>
      </c>
      <c r="E182">
        <v>41.613625990000003</v>
      </c>
    </row>
    <row r="183" spans="1:5" x14ac:dyDescent="0.25">
      <c r="A183">
        <v>0.89177621299999998</v>
      </c>
      <c r="B183">
        <v>-0.41813465999999999</v>
      </c>
      <c r="C183">
        <v>0.64571762099999996</v>
      </c>
      <c r="D183">
        <v>-34.19087219</v>
      </c>
      <c r="E183">
        <v>34.199525280000003</v>
      </c>
    </row>
    <row r="184" spans="1:5" x14ac:dyDescent="0.25">
      <c r="A184">
        <v>0.89649022300000003</v>
      </c>
      <c r="B184">
        <v>-0.67818719100000002</v>
      </c>
      <c r="C184">
        <v>-0.40816217700000001</v>
      </c>
      <c r="D184">
        <v>-25.604728699999999</v>
      </c>
      <c r="E184">
        <v>25.616960509999998</v>
      </c>
    </row>
    <row r="185" spans="1:5" x14ac:dyDescent="0.25">
      <c r="A185">
        <v>0.90120418199999996</v>
      </c>
      <c r="B185">
        <v>-0.69553446799999996</v>
      </c>
      <c r="C185">
        <v>-1.55065465</v>
      </c>
      <c r="D185">
        <v>-15.29291439</v>
      </c>
      <c r="E185">
        <v>15.387057179999999</v>
      </c>
    </row>
    <row r="186" spans="1:5" x14ac:dyDescent="0.25">
      <c r="A186">
        <v>0.90591819200000001</v>
      </c>
      <c r="B186">
        <v>-0.33592361199999998</v>
      </c>
      <c r="C186">
        <v>-2.6733543869999998</v>
      </c>
      <c r="D186">
        <v>-3.6207575799999998</v>
      </c>
      <c r="E186">
        <v>4.5132642069999998</v>
      </c>
    </row>
    <row r="187" spans="1:5" x14ac:dyDescent="0.25">
      <c r="A187">
        <v>0.91063215099999995</v>
      </c>
      <c r="B187">
        <v>0.14699469500000001</v>
      </c>
      <c r="C187">
        <v>-3.4657425879999999</v>
      </c>
      <c r="D187">
        <v>7.7699737549999996</v>
      </c>
      <c r="E187">
        <v>8.5091404550000007</v>
      </c>
    </row>
    <row r="188" spans="1:5" x14ac:dyDescent="0.25">
      <c r="A188">
        <v>0.91534616099999999</v>
      </c>
      <c r="B188">
        <v>0.30154719899999999</v>
      </c>
      <c r="C188">
        <v>-3.9929366110000002</v>
      </c>
      <c r="D188">
        <v>18.685626979999999</v>
      </c>
      <c r="E188">
        <v>19.109869939999999</v>
      </c>
    </row>
    <row r="189" spans="1:5" x14ac:dyDescent="0.25">
      <c r="A189">
        <v>0.92006011899999995</v>
      </c>
      <c r="B189">
        <v>0.107581466</v>
      </c>
      <c r="C189">
        <v>-4.5109930040000004</v>
      </c>
      <c r="D189">
        <v>28.892517089999998</v>
      </c>
      <c r="E189">
        <v>29.24274569</v>
      </c>
    </row>
    <row r="190" spans="1:5" x14ac:dyDescent="0.25">
      <c r="A190">
        <v>0.92477412999999997</v>
      </c>
      <c r="B190">
        <v>0.483614981</v>
      </c>
      <c r="C190">
        <v>-4.7915496830000004</v>
      </c>
      <c r="D190">
        <v>38.003032679999997</v>
      </c>
      <c r="E190">
        <v>38.306961829999999</v>
      </c>
    </row>
    <row r="191" spans="1:5" x14ac:dyDescent="0.25">
      <c r="A191">
        <v>0.92948808800000005</v>
      </c>
      <c r="B191">
        <v>1.136033893</v>
      </c>
      <c r="C191">
        <v>-4.8903050419999996</v>
      </c>
      <c r="D191">
        <v>45.83374405</v>
      </c>
      <c r="E191">
        <v>46.107892489999998</v>
      </c>
    </row>
    <row r="192" spans="1:5" x14ac:dyDescent="0.25">
      <c r="A192">
        <v>0.93420209799999998</v>
      </c>
      <c r="B192">
        <v>1.29238081</v>
      </c>
      <c r="C192">
        <v>-4.8153443339999997</v>
      </c>
      <c r="D192">
        <v>50.679042819999999</v>
      </c>
      <c r="E192">
        <v>50.923699489999997</v>
      </c>
    </row>
    <row r="193" spans="1:5" x14ac:dyDescent="0.25">
      <c r="A193">
        <v>0.93891605700000003</v>
      </c>
      <c r="B193">
        <v>0.97430694100000004</v>
      </c>
      <c r="C193">
        <v>-4.5976624490000004</v>
      </c>
      <c r="D193">
        <v>52.056720730000002</v>
      </c>
      <c r="E193">
        <v>52.26844122</v>
      </c>
    </row>
    <row r="194" spans="1:5" x14ac:dyDescent="0.25">
      <c r="A194">
        <v>0.94363006699999996</v>
      </c>
      <c r="B194">
        <v>0.72025454</v>
      </c>
      <c r="C194">
        <v>-4.3971066470000002</v>
      </c>
      <c r="D194">
        <v>51.220405579999998</v>
      </c>
      <c r="E194">
        <v>51.41384309</v>
      </c>
    </row>
    <row r="195" spans="1:5" x14ac:dyDescent="0.25">
      <c r="A195">
        <v>0.94834402600000001</v>
      </c>
      <c r="B195">
        <v>0.83096796299999998</v>
      </c>
      <c r="C195">
        <v>-4.3341231349999996</v>
      </c>
      <c r="D195">
        <v>48.258239750000001</v>
      </c>
      <c r="E195">
        <v>48.459600020000003</v>
      </c>
    </row>
    <row r="196" spans="1:5" x14ac:dyDescent="0.25">
      <c r="A196">
        <v>0.95305803600000005</v>
      </c>
      <c r="B196">
        <v>0.84336733799999997</v>
      </c>
      <c r="C196">
        <v>-4.3928751950000002</v>
      </c>
      <c r="D196">
        <v>43.217586519999998</v>
      </c>
      <c r="E196">
        <v>43.448456880000002</v>
      </c>
    </row>
    <row r="197" spans="1:5" x14ac:dyDescent="0.25">
      <c r="A197">
        <v>0.95777199400000002</v>
      </c>
      <c r="B197">
        <v>0.178857714</v>
      </c>
      <c r="C197">
        <v>-4.593764782</v>
      </c>
      <c r="D197">
        <v>35.926765439999997</v>
      </c>
      <c r="E197">
        <v>36.219706520000003</v>
      </c>
    </row>
    <row r="198" spans="1:5" x14ac:dyDescent="0.25">
      <c r="A198">
        <v>0.96248600500000003</v>
      </c>
      <c r="B198">
        <v>-0.22115576300000001</v>
      </c>
      <c r="C198">
        <v>-4.4511785509999999</v>
      </c>
      <c r="D198">
        <v>26.300773620000001</v>
      </c>
      <c r="E198">
        <v>26.67569293</v>
      </c>
    </row>
    <row r="199" spans="1:5" x14ac:dyDescent="0.25">
      <c r="A199">
        <v>0.967199963</v>
      </c>
      <c r="B199">
        <v>-0.29581928299999999</v>
      </c>
      <c r="C199">
        <v>-4.1449041370000002</v>
      </c>
      <c r="D199">
        <v>15.516572</v>
      </c>
      <c r="E199">
        <v>16.06336658</v>
      </c>
    </row>
    <row r="200" spans="1:5" x14ac:dyDescent="0.25">
      <c r="A200">
        <v>0.97191397300000004</v>
      </c>
      <c r="B200">
        <v>-0.128309637</v>
      </c>
      <c r="C200">
        <v>-3.5305595400000001</v>
      </c>
      <c r="D200">
        <v>4.2923011779999998</v>
      </c>
      <c r="E200">
        <v>5.5592412639999997</v>
      </c>
    </row>
    <row r="201" spans="1:5" x14ac:dyDescent="0.25">
      <c r="A201">
        <v>0.97662793199999998</v>
      </c>
      <c r="B201">
        <v>-0.12962955200000001</v>
      </c>
      <c r="C201">
        <v>-2.726483107</v>
      </c>
      <c r="D201">
        <v>-7.2201027870000001</v>
      </c>
      <c r="E201">
        <v>7.7188339929999996</v>
      </c>
    </row>
    <row r="202" spans="1:5" x14ac:dyDescent="0.25">
      <c r="A202">
        <v>0.98134194200000002</v>
      </c>
      <c r="B202">
        <v>-0.25320071</v>
      </c>
      <c r="C202">
        <v>-1.701737761</v>
      </c>
      <c r="D202">
        <v>-18.37728882</v>
      </c>
      <c r="E202">
        <v>18.457647909999999</v>
      </c>
    </row>
    <row r="203" spans="1:5" x14ac:dyDescent="0.25">
      <c r="A203">
        <v>0.98605590099999996</v>
      </c>
      <c r="B203">
        <v>-0.41134834300000001</v>
      </c>
      <c r="C203">
        <v>-0.70132136300000003</v>
      </c>
      <c r="D203">
        <v>-28.23953247</v>
      </c>
      <c r="E203">
        <v>28.251234539999999</v>
      </c>
    </row>
    <row r="204" spans="1:5" x14ac:dyDescent="0.25">
      <c r="A204">
        <v>0.990769911</v>
      </c>
      <c r="B204">
        <v>-0.27729600700000001</v>
      </c>
      <c r="C204">
        <v>0.30471545500000002</v>
      </c>
      <c r="D204">
        <v>-36.271888730000001</v>
      </c>
      <c r="E204">
        <v>36.274228549999997</v>
      </c>
    </row>
    <row r="205" spans="1:5" x14ac:dyDescent="0.25">
      <c r="A205">
        <v>0.99548386899999997</v>
      </c>
      <c r="B205">
        <v>4.7795958999999999E-2</v>
      </c>
      <c r="C205">
        <v>1.1961393360000001</v>
      </c>
      <c r="D205">
        <v>-42.4371376</v>
      </c>
      <c r="E205">
        <v>42.454018439999999</v>
      </c>
    </row>
    <row r="206" spans="1:5" x14ac:dyDescent="0.25">
      <c r="A206">
        <v>1.00019788</v>
      </c>
      <c r="B206">
        <v>0.17126750900000001</v>
      </c>
      <c r="C206">
        <v>1.9273581500000001</v>
      </c>
      <c r="D206">
        <v>-46.466922760000003</v>
      </c>
      <c r="E206">
        <v>46.507192480000001</v>
      </c>
    </row>
    <row r="207" spans="1:5" x14ac:dyDescent="0.25">
      <c r="A207">
        <v>1.0049118379999999</v>
      </c>
      <c r="B207">
        <v>-7.6465026000000005E-2</v>
      </c>
      <c r="C207">
        <v>2.3874275680000001</v>
      </c>
      <c r="D207">
        <v>-49.012886049999999</v>
      </c>
      <c r="E207">
        <v>49.071057209999999</v>
      </c>
    </row>
    <row r="208" spans="1:5" x14ac:dyDescent="0.25">
      <c r="A208">
        <v>1.009625848</v>
      </c>
      <c r="B208">
        <v>-0.296713591</v>
      </c>
      <c r="C208">
        <v>2.576534986</v>
      </c>
      <c r="D208">
        <v>-49.437118529999999</v>
      </c>
      <c r="E208">
        <v>49.50510337</v>
      </c>
    </row>
    <row r="209" spans="1:5" x14ac:dyDescent="0.25">
      <c r="A209">
        <v>1.014339807</v>
      </c>
      <c r="B209">
        <v>-0.47452622700000002</v>
      </c>
      <c r="C209">
        <v>2.407580614</v>
      </c>
      <c r="D209">
        <v>-47.366161349999999</v>
      </c>
      <c r="E209">
        <v>47.429683320000002</v>
      </c>
    </row>
    <row r="210" spans="1:5" x14ac:dyDescent="0.25">
      <c r="A210">
        <v>1.0190538170000001</v>
      </c>
      <c r="B210">
        <v>-0.32377401</v>
      </c>
      <c r="C210">
        <v>1.9354459049999999</v>
      </c>
      <c r="D210">
        <v>-43.351745610000002</v>
      </c>
      <c r="E210">
        <v>43.396136089999999</v>
      </c>
    </row>
    <row r="211" spans="1:5" x14ac:dyDescent="0.25">
      <c r="A211">
        <v>1.0237677759999999</v>
      </c>
      <c r="B211">
        <v>-0.27600660900000001</v>
      </c>
      <c r="C211">
        <v>1.22305727</v>
      </c>
      <c r="D211">
        <v>-37.056709290000001</v>
      </c>
      <c r="E211">
        <v>37.077914610000001</v>
      </c>
    </row>
    <row r="212" spans="1:5" x14ac:dyDescent="0.25">
      <c r="A212">
        <v>1.0284817340000001</v>
      </c>
      <c r="B212">
        <v>-0.60789322899999998</v>
      </c>
      <c r="C212">
        <v>0.14390692099999999</v>
      </c>
      <c r="D212">
        <v>-29.314559939999999</v>
      </c>
      <c r="E212">
        <v>29.32121532</v>
      </c>
    </row>
    <row r="213" spans="1:5" x14ac:dyDescent="0.25">
      <c r="A213">
        <v>1.0331957439999999</v>
      </c>
      <c r="B213">
        <v>-0.71145778900000001</v>
      </c>
      <c r="C213">
        <v>-0.84006220099999995</v>
      </c>
      <c r="D213">
        <v>-20.173772809999999</v>
      </c>
      <c r="E213">
        <v>20.203786430000001</v>
      </c>
    </row>
    <row r="214" spans="1:5" x14ac:dyDescent="0.25">
      <c r="A214">
        <v>1.037909755</v>
      </c>
      <c r="B214">
        <v>-0.46207502499999997</v>
      </c>
      <c r="C214">
        <v>-1.954939604</v>
      </c>
      <c r="D214">
        <v>-9.201774597</v>
      </c>
      <c r="E214">
        <v>9.4184902140000002</v>
      </c>
    </row>
    <row r="215" spans="1:5" x14ac:dyDescent="0.25">
      <c r="A215">
        <v>1.042623713</v>
      </c>
      <c r="B215">
        <v>-7.4257519999999999E-3</v>
      </c>
      <c r="C215">
        <v>-2.906251669</v>
      </c>
      <c r="D215">
        <v>2.0811233520000001</v>
      </c>
      <c r="E215">
        <v>3.574552883</v>
      </c>
    </row>
    <row r="216" spans="1:5" x14ac:dyDescent="0.25">
      <c r="A216">
        <v>1.0473377230000001</v>
      </c>
      <c r="B216">
        <v>0.27924075700000001</v>
      </c>
      <c r="C216">
        <v>-3.5412745480000001</v>
      </c>
      <c r="D216">
        <v>12.832837100000001</v>
      </c>
      <c r="E216">
        <v>13.315416219999999</v>
      </c>
    </row>
    <row r="217" spans="1:5" x14ac:dyDescent="0.25">
      <c r="A217">
        <v>1.0520516820000001</v>
      </c>
      <c r="B217">
        <v>0.116676092</v>
      </c>
      <c r="C217">
        <v>-4.0802111630000004</v>
      </c>
      <c r="D217">
        <v>23.205417629999999</v>
      </c>
      <c r="E217">
        <v>23.561688050000001</v>
      </c>
    </row>
    <row r="218" spans="1:5" x14ac:dyDescent="0.25">
      <c r="A218">
        <v>1.0567656400000001</v>
      </c>
      <c r="B218">
        <v>0.24975134399999999</v>
      </c>
      <c r="C218">
        <v>-4.4687852860000001</v>
      </c>
      <c r="D218">
        <v>32.589942929999999</v>
      </c>
      <c r="E218">
        <v>32.89584773</v>
      </c>
    </row>
    <row r="219" spans="1:5" x14ac:dyDescent="0.25">
      <c r="A219">
        <v>1.061479651</v>
      </c>
      <c r="B219">
        <v>0.89099585999999997</v>
      </c>
      <c r="C219">
        <v>-4.6313323970000004</v>
      </c>
      <c r="D219">
        <v>40.977844240000003</v>
      </c>
      <c r="E219">
        <v>41.248355500000002</v>
      </c>
    </row>
    <row r="220" spans="1:5" x14ac:dyDescent="0.25">
      <c r="A220">
        <v>1.0661936089999999</v>
      </c>
      <c r="B220">
        <v>1.227368593</v>
      </c>
      <c r="C220">
        <v>-4.696038723</v>
      </c>
      <c r="D220">
        <v>47.305473329999998</v>
      </c>
      <c r="E220">
        <v>47.55383286</v>
      </c>
    </row>
    <row r="221" spans="1:5" x14ac:dyDescent="0.25">
      <c r="A221">
        <v>1.070907619</v>
      </c>
      <c r="B221">
        <v>1.0244646070000001</v>
      </c>
      <c r="C221">
        <v>-4.5541644100000003</v>
      </c>
      <c r="D221">
        <v>50.102416990000002</v>
      </c>
      <c r="E221">
        <v>50.319401130000003</v>
      </c>
    </row>
    <row r="222" spans="1:5" x14ac:dyDescent="0.25">
      <c r="A222">
        <v>1.075621578</v>
      </c>
      <c r="B222">
        <v>0.71998167000000002</v>
      </c>
      <c r="C222">
        <v>-4.3497414589999996</v>
      </c>
      <c r="D222">
        <v>50.366012570000002</v>
      </c>
      <c r="E222">
        <v>50.558617929999997</v>
      </c>
    </row>
    <row r="223" spans="1:5" x14ac:dyDescent="0.25">
      <c r="A223">
        <v>1.0803355880000001</v>
      </c>
      <c r="B223">
        <v>0.68983507200000005</v>
      </c>
      <c r="C223">
        <v>-4.217809677</v>
      </c>
      <c r="D223">
        <v>48.675018309999999</v>
      </c>
      <c r="E223">
        <v>48.862288100000001</v>
      </c>
    </row>
    <row r="224" spans="1:5" x14ac:dyDescent="0.25">
      <c r="A224">
        <v>1.085049546</v>
      </c>
      <c r="B224">
        <v>0.928555727</v>
      </c>
      <c r="C224">
        <v>-4.1331496239999996</v>
      </c>
      <c r="D224">
        <v>44.705383300000001</v>
      </c>
      <c r="E224">
        <v>44.905639260000001</v>
      </c>
    </row>
    <row r="225" spans="1:5" x14ac:dyDescent="0.25">
      <c r="A225">
        <v>1.0897635569999999</v>
      </c>
      <c r="B225">
        <v>0.43929690100000002</v>
      </c>
      <c r="C225">
        <v>-4.3248176569999996</v>
      </c>
      <c r="D225">
        <v>38.706398010000001</v>
      </c>
      <c r="E225">
        <v>38.949740390000002</v>
      </c>
    </row>
    <row r="226" spans="1:5" x14ac:dyDescent="0.25">
      <c r="A226">
        <v>1.0944775149999999</v>
      </c>
      <c r="B226">
        <v>-0.18593774699999999</v>
      </c>
      <c r="C226">
        <v>-4.3487105369999997</v>
      </c>
      <c r="D226">
        <v>30.376174930000001</v>
      </c>
      <c r="E226">
        <v>30.686444229999999</v>
      </c>
    </row>
    <row r="227" spans="1:5" x14ac:dyDescent="0.25">
      <c r="A227">
        <v>1.099191526</v>
      </c>
      <c r="B227">
        <v>-0.263727039</v>
      </c>
      <c r="C227">
        <v>-4.1070833210000002</v>
      </c>
      <c r="D227">
        <v>20.35031128</v>
      </c>
      <c r="E227">
        <v>20.762294059999999</v>
      </c>
    </row>
    <row r="228" spans="1:5" x14ac:dyDescent="0.25">
      <c r="A228">
        <v>1.103905484</v>
      </c>
      <c r="B228">
        <v>-0.130592033</v>
      </c>
      <c r="C228">
        <v>-3.6715290550000002</v>
      </c>
      <c r="D228">
        <v>9.7710533139999995</v>
      </c>
      <c r="E228">
        <v>10.43890141</v>
      </c>
    </row>
    <row r="229" spans="1:5" x14ac:dyDescent="0.25">
      <c r="A229">
        <v>1.108619494</v>
      </c>
      <c r="B229">
        <v>-6.3414453999999995E-2</v>
      </c>
      <c r="C229">
        <v>-2.9672560689999998</v>
      </c>
      <c r="D229">
        <v>-1.404234886</v>
      </c>
      <c r="E229">
        <v>3.2833680250000001</v>
      </c>
    </row>
    <row r="230" spans="1:5" x14ac:dyDescent="0.25">
      <c r="A230">
        <v>1.1133334530000001</v>
      </c>
      <c r="B230">
        <v>-0.19445970700000001</v>
      </c>
      <c r="C230">
        <v>-2.099126101</v>
      </c>
      <c r="D230">
        <v>-12.61595058</v>
      </c>
      <c r="E230">
        <v>12.790869949999999</v>
      </c>
    </row>
    <row r="231" spans="1:5" x14ac:dyDescent="0.25">
      <c r="A231">
        <v>1.1180474629999999</v>
      </c>
      <c r="B231">
        <v>-0.31476891000000001</v>
      </c>
      <c r="C231">
        <v>-1.0802968740000001</v>
      </c>
      <c r="D231">
        <v>-22.878633499999999</v>
      </c>
      <c r="E231">
        <v>22.906287160000002</v>
      </c>
    </row>
    <row r="232" spans="1:5" x14ac:dyDescent="0.25">
      <c r="A232">
        <v>1.1227614210000001</v>
      </c>
      <c r="B232">
        <v>-0.27386903800000001</v>
      </c>
      <c r="C232">
        <v>-0.137954623</v>
      </c>
      <c r="D232">
        <v>-31.533002849999999</v>
      </c>
      <c r="E232">
        <v>31.53449389</v>
      </c>
    </row>
    <row r="233" spans="1:5" x14ac:dyDescent="0.25">
      <c r="A233">
        <v>1.127475432</v>
      </c>
      <c r="B233">
        <v>-4.5962796E-2</v>
      </c>
      <c r="C233">
        <v>0.81859028300000003</v>
      </c>
      <c r="D233">
        <v>-38.518245700000001</v>
      </c>
      <c r="E233">
        <v>38.526970480000003</v>
      </c>
    </row>
    <row r="234" spans="1:5" x14ac:dyDescent="0.25">
      <c r="A234">
        <v>1.13218939</v>
      </c>
      <c r="B234">
        <v>0.15902326999999999</v>
      </c>
      <c r="C234">
        <v>1.5559562440000001</v>
      </c>
      <c r="D234">
        <v>-43.504360200000001</v>
      </c>
      <c r="E234">
        <v>43.532466560000003</v>
      </c>
    </row>
    <row r="235" spans="1:5" x14ac:dyDescent="0.25">
      <c r="A235">
        <v>1.1369034010000001</v>
      </c>
      <c r="B235">
        <v>1.4570529E-2</v>
      </c>
      <c r="C235">
        <v>2.1592793459999999</v>
      </c>
      <c r="D235">
        <v>-46.650825500000003</v>
      </c>
      <c r="E235">
        <v>46.700773220000002</v>
      </c>
    </row>
    <row r="236" spans="1:5" x14ac:dyDescent="0.25">
      <c r="A236">
        <v>1.1416173590000001</v>
      </c>
      <c r="B236">
        <v>-0.20057128399999999</v>
      </c>
      <c r="C236">
        <v>2.4573097229999998</v>
      </c>
      <c r="D236">
        <v>-48.235134119999998</v>
      </c>
      <c r="E236">
        <v>48.29810311</v>
      </c>
    </row>
    <row r="237" spans="1:5" x14ac:dyDescent="0.25">
      <c r="A237">
        <v>1.1463313690000001</v>
      </c>
      <c r="B237">
        <v>-0.34013265399999998</v>
      </c>
      <c r="C237">
        <v>2.4829893109999999</v>
      </c>
      <c r="D237">
        <v>-47.263126370000002</v>
      </c>
      <c r="E237">
        <v>47.329526100000002</v>
      </c>
    </row>
    <row r="238" spans="1:5" x14ac:dyDescent="0.25">
      <c r="A238">
        <v>1.1510453279999999</v>
      </c>
      <c r="B238">
        <v>-0.43485012699999998</v>
      </c>
      <c r="C238">
        <v>2.1676330570000002</v>
      </c>
      <c r="D238">
        <v>-44.293109889999997</v>
      </c>
      <c r="E238">
        <v>44.348250380000003</v>
      </c>
    </row>
    <row r="239" spans="1:5" x14ac:dyDescent="0.25">
      <c r="A239">
        <v>1.155759338</v>
      </c>
      <c r="B239">
        <v>-0.30102992099999998</v>
      </c>
      <c r="C239">
        <v>1.637179613</v>
      </c>
      <c r="D239">
        <v>-39.315910340000002</v>
      </c>
      <c r="E239">
        <v>39.351134440000003</v>
      </c>
    </row>
    <row r="240" spans="1:5" x14ac:dyDescent="0.25">
      <c r="A240">
        <v>1.1604732959999999</v>
      </c>
      <c r="B240">
        <v>-0.54927748399999998</v>
      </c>
      <c r="C240">
        <v>0.75835084900000005</v>
      </c>
      <c r="D240">
        <v>-32.357868189999998</v>
      </c>
      <c r="E240">
        <v>32.371413869999998</v>
      </c>
    </row>
    <row r="241" spans="1:5" x14ac:dyDescent="0.25">
      <c r="A241">
        <v>1.1651873070000001</v>
      </c>
      <c r="B241">
        <v>-0.73370701100000002</v>
      </c>
      <c r="C241">
        <v>-0.228327855</v>
      </c>
      <c r="D241">
        <v>-24.193370819999998</v>
      </c>
      <c r="E241">
        <v>24.205570659999999</v>
      </c>
    </row>
    <row r="242" spans="1:5" x14ac:dyDescent="0.25">
      <c r="A242">
        <v>1.169901265</v>
      </c>
      <c r="B242">
        <v>-0.59429419000000006</v>
      </c>
      <c r="C242">
        <v>-1.293293238</v>
      </c>
      <c r="D242">
        <v>-14.247438430000001</v>
      </c>
      <c r="E242">
        <v>14.31835517</v>
      </c>
    </row>
    <row r="243" spans="1:5" x14ac:dyDescent="0.25">
      <c r="A243">
        <v>1.1746152759999999</v>
      </c>
      <c r="B243">
        <v>-0.20391973899999999</v>
      </c>
      <c r="C243">
        <v>-2.301973104</v>
      </c>
      <c r="D243">
        <v>-3.1916456219999998</v>
      </c>
      <c r="E243">
        <v>3.940465101</v>
      </c>
    </row>
    <row r="244" spans="1:5" x14ac:dyDescent="0.25">
      <c r="A244">
        <v>1.1793292339999999</v>
      </c>
      <c r="B244">
        <v>0.13354380399999999</v>
      </c>
      <c r="C244">
        <v>-3.0581781860000001</v>
      </c>
      <c r="D244">
        <v>7.3754358289999997</v>
      </c>
      <c r="E244">
        <v>7.9854456000000003</v>
      </c>
    </row>
    <row r="245" spans="1:5" x14ac:dyDescent="0.25">
      <c r="A245">
        <v>1.1840432439999999</v>
      </c>
      <c r="B245">
        <v>0.19796575599999999</v>
      </c>
      <c r="C245">
        <v>-3.6099276539999998</v>
      </c>
      <c r="D245">
        <v>17.753387450000002</v>
      </c>
      <c r="E245">
        <v>18.117768460000001</v>
      </c>
    </row>
    <row r="246" spans="1:5" x14ac:dyDescent="0.25">
      <c r="A246">
        <v>1.188757203</v>
      </c>
      <c r="B246">
        <v>0.130833</v>
      </c>
      <c r="C246">
        <v>-4.117672443</v>
      </c>
      <c r="D246">
        <v>27.398853299999999</v>
      </c>
      <c r="E246">
        <v>27.706849439999999</v>
      </c>
    </row>
    <row r="247" spans="1:5" x14ac:dyDescent="0.25">
      <c r="A247">
        <v>1.193471213</v>
      </c>
      <c r="B247">
        <v>0.63627821200000001</v>
      </c>
      <c r="C247">
        <v>-4.3812565799999996</v>
      </c>
      <c r="D247">
        <v>36.006259919999998</v>
      </c>
      <c r="E247">
        <v>36.277417389999997</v>
      </c>
    </row>
    <row r="248" spans="1:5" x14ac:dyDescent="0.25">
      <c r="A248">
        <v>1.198185171</v>
      </c>
      <c r="B248">
        <v>1.10189414</v>
      </c>
      <c r="C248">
        <v>-4.5127506259999999</v>
      </c>
      <c r="D248">
        <v>43.371280669999997</v>
      </c>
      <c r="E248">
        <v>43.61934291</v>
      </c>
    </row>
    <row r="249" spans="1:5" x14ac:dyDescent="0.25">
      <c r="A249">
        <v>1.2028991819999999</v>
      </c>
      <c r="B249">
        <v>1.0906528230000001</v>
      </c>
      <c r="C249">
        <v>-4.509451866</v>
      </c>
      <c r="D249">
        <v>47.634422299999997</v>
      </c>
      <c r="E249">
        <v>47.859825200000003</v>
      </c>
    </row>
    <row r="250" spans="1:5" x14ac:dyDescent="0.25">
      <c r="A250">
        <v>1.2076131400000001</v>
      </c>
      <c r="B250">
        <v>0.84083318699999998</v>
      </c>
      <c r="C250">
        <v>-4.3182516099999999</v>
      </c>
      <c r="D250">
        <v>48.979442599999999</v>
      </c>
      <c r="E250">
        <v>49.176621419999996</v>
      </c>
    </row>
    <row r="251" spans="1:5" x14ac:dyDescent="0.25">
      <c r="A251">
        <v>1.212327151</v>
      </c>
      <c r="B251">
        <v>0.64069527400000004</v>
      </c>
      <c r="C251">
        <v>-4.1632413860000002</v>
      </c>
      <c r="D251">
        <v>48.42633438</v>
      </c>
      <c r="E251">
        <v>48.609185660000001</v>
      </c>
    </row>
    <row r="252" spans="1:5" x14ac:dyDescent="0.25">
      <c r="A252">
        <v>1.217041109</v>
      </c>
      <c r="B252">
        <v>0.85532379199999997</v>
      </c>
      <c r="C252">
        <v>-4.0239238740000003</v>
      </c>
      <c r="D252">
        <v>45.56139374</v>
      </c>
      <c r="E252">
        <v>45.746739130000002</v>
      </c>
    </row>
    <row r="253" spans="1:5" x14ac:dyDescent="0.25">
      <c r="A253">
        <v>1.2217550669999999</v>
      </c>
      <c r="B253">
        <v>0.69923382999999995</v>
      </c>
      <c r="C253">
        <v>-4.0513730050000003</v>
      </c>
      <c r="D253">
        <v>40.663894650000003</v>
      </c>
      <c r="E253">
        <v>40.871198659999997</v>
      </c>
    </row>
    <row r="254" spans="1:5" x14ac:dyDescent="0.25">
      <c r="A254">
        <v>1.226469078</v>
      </c>
      <c r="B254">
        <v>6.106747E-3</v>
      </c>
      <c r="C254">
        <v>-4.19877243</v>
      </c>
      <c r="D254">
        <v>33.702407839999999</v>
      </c>
      <c r="E254">
        <v>33.962950710000001</v>
      </c>
    </row>
    <row r="255" spans="1:5" x14ac:dyDescent="0.25">
      <c r="A255">
        <v>1.231183036</v>
      </c>
      <c r="B255">
        <v>-0.229907364</v>
      </c>
      <c r="C255">
        <v>-4.0566453930000002</v>
      </c>
      <c r="D255">
        <v>24.56467438</v>
      </c>
      <c r="E255">
        <v>24.898442849999999</v>
      </c>
    </row>
    <row r="256" spans="1:5" x14ac:dyDescent="0.25">
      <c r="A256">
        <v>1.2358970460000001</v>
      </c>
      <c r="B256">
        <v>-0.22163523700000001</v>
      </c>
      <c r="C256">
        <v>-3.7124874590000001</v>
      </c>
      <c r="D256">
        <v>14.578275680000001</v>
      </c>
      <c r="E256">
        <v>15.045192159999999</v>
      </c>
    </row>
    <row r="257" spans="1:5" x14ac:dyDescent="0.25">
      <c r="A257">
        <v>1.2406110050000001</v>
      </c>
      <c r="B257">
        <v>-8.5782386000000002E-2</v>
      </c>
      <c r="C257">
        <v>-3.1350557800000001</v>
      </c>
      <c r="D257">
        <v>3.95682621</v>
      </c>
      <c r="E257">
        <v>5.049000596</v>
      </c>
    </row>
    <row r="258" spans="1:5" x14ac:dyDescent="0.25">
      <c r="A258">
        <v>1.2453250149999999</v>
      </c>
      <c r="B258">
        <v>-0.190833434</v>
      </c>
      <c r="C258">
        <v>-2.4028029439999998</v>
      </c>
      <c r="D258">
        <v>-7.0827612880000004</v>
      </c>
      <c r="E258">
        <v>7.4816700569999997</v>
      </c>
    </row>
    <row r="259" spans="1:5" x14ac:dyDescent="0.25">
      <c r="A259">
        <v>1.2500389730000001</v>
      </c>
      <c r="B259">
        <v>-0.25331675999999997</v>
      </c>
      <c r="C259">
        <v>-1.4448721410000001</v>
      </c>
      <c r="D259">
        <v>-17.540832519999999</v>
      </c>
      <c r="E259">
        <v>17.60206324</v>
      </c>
    </row>
    <row r="260" spans="1:5" x14ac:dyDescent="0.25">
      <c r="A260">
        <v>1.254752984</v>
      </c>
      <c r="B260">
        <v>-0.26936850000000001</v>
      </c>
      <c r="C260">
        <v>-0.514468551</v>
      </c>
      <c r="D260">
        <v>-26.755685809999999</v>
      </c>
      <c r="E260">
        <v>26.761987229999999</v>
      </c>
    </row>
    <row r="261" spans="1:5" x14ac:dyDescent="0.25">
      <c r="A261">
        <v>1.259466942</v>
      </c>
      <c r="B261">
        <v>-0.114761397</v>
      </c>
      <c r="C261">
        <v>0.42501583700000001</v>
      </c>
      <c r="D261">
        <v>-34.354324339999998</v>
      </c>
      <c r="E261">
        <v>34.357144959999999</v>
      </c>
    </row>
    <row r="262" spans="1:5" x14ac:dyDescent="0.25">
      <c r="A262">
        <v>1.2641809530000001</v>
      </c>
      <c r="B262">
        <v>7.8672424000000005E-2</v>
      </c>
      <c r="C262">
        <v>1.222166657</v>
      </c>
      <c r="D262">
        <v>-40.246372219999998</v>
      </c>
      <c r="E262">
        <v>40.265001650000002</v>
      </c>
    </row>
    <row r="263" spans="1:5" x14ac:dyDescent="0.25">
      <c r="A263">
        <v>1.2688949110000001</v>
      </c>
      <c r="B263">
        <v>0.115973517</v>
      </c>
      <c r="C263">
        <v>1.8551983830000001</v>
      </c>
      <c r="D263">
        <v>-44.107902529999997</v>
      </c>
      <c r="E263">
        <v>44.147052860000002</v>
      </c>
    </row>
    <row r="264" spans="1:5" x14ac:dyDescent="0.25">
      <c r="A264">
        <v>1.2736089209999999</v>
      </c>
      <c r="B264">
        <v>-7.7131986999999999E-2</v>
      </c>
      <c r="C264">
        <v>2.298824787</v>
      </c>
      <c r="D264">
        <v>-46.454933169999997</v>
      </c>
      <c r="E264">
        <v>46.511841080000004</v>
      </c>
    </row>
    <row r="265" spans="1:5" x14ac:dyDescent="0.25">
      <c r="A265">
        <v>1.2783228799999999</v>
      </c>
      <c r="B265">
        <v>-0.242824182</v>
      </c>
      <c r="C265">
        <v>2.4623589520000002</v>
      </c>
      <c r="D265">
        <v>-46.699787139999998</v>
      </c>
      <c r="E265">
        <v>46.765289420000002</v>
      </c>
    </row>
    <row r="266" spans="1:5" x14ac:dyDescent="0.25">
      <c r="A266">
        <v>1.28303689</v>
      </c>
      <c r="B266">
        <v>-0.38980829700000003</v>
      </c>
      <c r="C266">
        <v>2.3207952980000002</v>
      </c>
      <c r="D266">
        <v>-44.614116670000001</v>
      </c>
      <c r="E266">
        <v>44.676139579999997</v>
      </c>
    </row>
    <row r="267" spans="1:5" x14ac:dyDescent="0.25">
      <c r="A267">
        <v>1.2877508479999999</v>
      </c>
      <c r="B267">
        <v>-0.36327976000000001</v>
      </c>
      <c r="C267">
        <v>1.8980195520000001</v>
      </c>
      <c r="D267">
        <v>-40.83772278</v>
      </c>
      <c r="E267">
        <v>40.883420260000001</v>
      </c>
    </row>
    <row r="268" spans="1:5" x14ac:dyDescent="0.25">
      <c r="A268">
        <v>1.2924648590000001</v>
      </c>
      <c r="B268">
        <v>-0.41107848299999999</v>
      </c>
      <c r="C268">
        <v>1.26199007</v>
      </c>
      <c r="D268">
        <v>-34.887283330000002</v>
      </c>
      <c r="E268">
        <v>34.91252128</v>
      </c>
    </row>
    <row r="269" spans="1:5" x14ac:dyDescent="0.25">
      <c r="A269">
        <v>1.297178817</v>
      </c>
      <c r="B269">
        <v>-0.67416399699999996</v>
      </c>
      <c r="C269">
        <v>0.30043399300000001</v>
      </c>
      <c r="D269">
        <v>-27.43258286</v>
      </c>
      <c r="E269">
        <v>27.442510089999999</v>
      </c>
    </row>
    <row r="270" spans="1:5" x14ac:dyDescent="0.25">
      <c r="A270">
        <v>1.3018928279999999</v>
      </c>
      <c r="B270">
        <v>-0.67072445199999997</v>
      </c>
      <c r="C270">
        <v>-0.65807568999999999</v>
      </c>
      <c r="D270">
        <v>-18.635591510000001</v>
      </c>
      <c r="E270">
        <v>18.659265950000002</v>
      </c>
    </row>
    <row r="271" spans="1:5" x14ac:dyDescent="0.25">
      <c r="A271">
        <v>1.3066067859999999</v>
      </c>
      <c r="B271">
        <v>-0.38549247399999997</v>
      </c>
      <c r="C271">
        <v>-1.7011716370000001</v>
      </c>
      <c r="D271">
        <v>-8.1406307219999992</v>
      </c>
      <c r="E271">
        <v>8.3254103770000008</v>
      </c>
    </row>
    <row r="272" spans="1:5" x14ac:dyDescent="0.25">
      <c r="A272">
        <v>1.311320796</v>
      </c>
      <c r="B272">
        <v>-6.4462892999999993E-2</v>
      </c>
      <c r="C272">
        <v>-2.5534834860000002</v>
      </c>
      <c r="D272">
        <v>2.3179531099999999</v>
      </c>
      <c r="E272">
        <v>3.4492520930000001</v>
      </c>
    </row>
    <row r="273" spans="1:5" x14ac:dyDescent="0.25">
      <c r="A273">
        <v>1.316034755</v>
      </c>
      <c r="B273">
        <v>0.153321132</v>
      </c>
      <c r="C273">
        <v>-3.1837854390000002</v>
      </c>
      <c r="D273">
        <v>12.48982906</v>
      </c>
      <c r="E273">
        <v>12.89014457</v>
      </c>
    </row>
    <row r="274" spans="1:5" x14ac:dyDescent="0.25">
      <c r="A274">
        <v>1.320748765</v>
      </c>
      <c r="B274">
        <v>8.9013397999999994E-2</v>
      </c>
      <c r="C274">
        <v>-3.7356479170000001</v>
      </c>
      <c r="D274">
        <v>22.399265289999999</v>
      </c>
      <c r="E274">
        <v>22.708810499999998</v>
      </c>
    </row>
    <row r="275" spans="1:5" x14ac:dyDescent="0.25">
      <c r="A275">
        <v>1.325462723</v>
      </c>
      <c r="B275">
        <v>0.37753689299999998</v>
      </c>
      <c r="C275">
        <v>-4.1018977169999999</v>
      </c>
      <c r="D275">
        <v>31.137880330000002</v>
      </c>
      <c r="E275">
        <v>31.409165699999999</v>
      </c>
    </row>
    <row r="276" spans="1:5" x14ac:dyDescent="0.25">
      <c r="A276">
        <v>1.3301766820000001</v>
      </c>
      <c r="B276">
        <v>0.933743298</v>
      </c>
      <c r="C276">
        <v>-4.2943949699999999</v>
      </c>
      <c r="D276">
        <v>38.982902529999997</v>
      </c>
      <c r="E276">
        <v>39.229840609999997</v>
      </c>
    </row>
    <row r="277" spans="1:5" x14ac:dyDescent="0.25">
      <c r="A277">
        <v>1.3348906920000001</v>
      </c>
      <c r="B277">
        <v>1.0780295129999999</v>
      </c>
      <c r="C277">
        <v>-4.4092679019999999</v>
      </c>
      <c r="D277">
        <v>44.680080410000002</v>
      </c>
      <c r="E277">
        <v>44.910058749999997</v>
      </c>
    </row>
    <row r="278" spans="1:5" x14ac:dyDescent="0.25">
      <c r="A278">
        <v>1.339604703</v>
      </c>
      <c r="B278">
        <v>0.98110359899999999</v>
      </c>
      <c r="C278">
        <v>-4.2702960970000001</v>
      </c>
      <c r="D278">
        <v>47.163734439999999</v>
      </c>
      <c r="E278">
        <v>47.366822130000003</v>
      </c>
    </row>
    <row r="279" spans="1:5" x14ac:dyDescent="0.25">
      <c r="A279">
        <v>1.344318661</v>
      </c>
      <c r="B279">
        <v>0.71573829700000002</v>
      </c>
      <c r="C279">
        <v>-4.1120223999999999</v>
      </c>
      <c r="D279">
        <v>47.58743286</v>
      </c>
      <c r="E279">
        <v>47.770124299999999</v>
      </c>
    </row>
    <row r="280" spans="1:5" x14ac:dyDescent="0.25">
      <c r="A280">
        <v>1.3490326189999999</v>
      </c>
      <c r="B280">
        <v>0.75091040099999995</v>
      </c>
      <c r="C280">
        <v>-3.9738001820000002</v>
      </c>
      <c r="D280">
        <v>45.89221191</v>
      </c>
      <c r="E280">
        <v>46.070056100000002</v>
      </c>
    </row>
    <row r="281" spans="1:5" x14ac:dyDescent="0.25">
      <c r="A281">
        <v>1.3537466300000001</v>
      </c>
      <c r="B281">
        <v>0.84710580099999999</v>
      </c>
      <c r="C281">
        <v>-3.8660397529999999</v>
      </c>
      <c r="D281">
        <v>41.950428010000003</v>
      </c>
      <c r="E281">
        <v>42.136709189999998</v>
      </c>
    </row>
    <row r="282" spans="1:5" x14ac:dyDescent="0.25">
      <c r="A282">
        <v>1.358460588</v>
      </c>
      <c r="B282">
        <v>0.28898403</v>
      </c>
      <c r="C282">
        <v>-3.9888982770000001</v>
      </c>
      <c r="D282">
        <v>36.221626280000002</v>
      </c>
      <c r="E282">
        <v>36.44174847</v>
      </c>
    </row>
    <row r="283" spans="1:5" x14ac:dyDescent="0.25">
      <c r="A283">
        <v>1.3631745980000001</v>
      </c>
      <c r="B283">
        <v>-0.150500253</v>
      </c>
      <c r="C283">
        <v>-3.955313206</v>
      </c>
      <c r="D283">
        <v>28.224475859999998</v>
      </c>
      <c r="E283">
        <v>28.50067</v>
      </c>
    </row>
    <row r="284" spans="1:5" x14ac:dyDescent="0.25">
      <c r="A284">
        <v>1.3678885569999999</v>
      </c>
      <c r="B284">
        <v>-0.21219357799999999</v>
      </c>
      <c r="C284">
        <v>-3.6631309989999998</v>
      </c>
      <c r="D284">
        <v>18.80260277</v>
      </c>
      <c r="E284">
        <v>19.157281269999999</v>
      </c>
    </row>
    <row r="285" spans="1:5" x14ac:dyDescent="0.25">
      <c r="A285">
        <v>1.3726025669999999</v>
      </c>
      <c r="B285">
        <v>-0.174877107</v>
      </c>
      <c r="C285">
        <v>-3.2395582200000002</v>
      </c>
      <c r="D285">
        <v>8.8011312480000008</v>
      </c>
      <c r="E285">
        <v>9.380044281</v>
      </c>
    </row>
    <row r="286" spans="1:5" x14ac:dyDescent="0.25">
      <c r="A286">
        <v>1.377316526</v>
      </c>
      <c r="B286">
        <v>-0.13698591299999999</v>
      </c>
      <c r="C286">
        <v>-2.565101624</v>
      </c>
      <c r="D286">
        <v>-1.8467922210000001</v>
      </c>
      <c r="E286">
        <v>3.1637245439999999</v>
      </c>
    </row>
    <row r="287" spans="1:5" x14ac:dyDescent="0.25">
      <c r="A287">
        <v>1.382030536</v>
      </c>
      <c r="B287">
        <v>-0.25202497800000001</v>
      </c>
      <c r="C287">
        <v>-1.745369196</v>
      </c>
      <c r="D287">
        <v>-12.347607610000001</v>
      </c>
      <c r="E287">
        <v>12.47290038</v>
      </c>
    </row>
    <row r="288" spans="1:5" x14ac:dyDescent="0.25">
      <c r="A288">
        <v>1.386744494</v>
      </c>
      <c r="B288">
        <v>-0.253325254</v>
      </c>
      <c r="C288">
        <v>-0.83485591400000003</v>
      </c>
      <c r="D288">
        <v>-21.94198608</v>
      </c>
      <c r="E288">
        <v>21.95932402</v>
      </c>
    </row>
    <row r="289" spans="1:5" x14ac:dyDescent="0.25">
      <c r="A289">
        <v>1.3914585049999999</v>
      </c>
      <c r="B289">
        <v>-0.229521319</v>
      </c>
      <c r="C289">
        <v>4.3552130000000001E-2</v>
      </c>
      <c r="D289">
        <v>-30.119087220000001</v>
      </c>
      <c r="E289">
        <v>30.119993220000001</v>
      </c>
    </row>
    <row r="290" spans="1:5" x14ac:dyDescent="0.25">
      <c r="A290">
        <v>1.3961724630000001</v>
      </c>
      <c r="B290">
        <v>-6.1411726999999999E-2</v>
      </c>
      <c r="C290">
        <v>0.91583883799999999</v>
      </c>
      <c r="D290">
        <v>-36.69892883</v>
      </c>
      <c r="E290">
        <v>36.71040601</v>
      </c>
    </row>
    <row r="291" spans="1:5" x14ac:dyDescent="0.25">
      <c r="A291">
        <v>1.4008864729999999</v>
      </c>
      <c r="B291">
        <v>7.4247650999999998E-2</v>
      </c>
      <c r="C291">
        <v>1.5650887490000001</v>
      </c>
      <c r="D291">
        <v>-41.413742069999998</v>
      </c>
      <c r="E291">
        <v>41.443371569999996</v>
      </c>
    </row>
    <row r="292" spans="1:5" x14ac:dyDescent="0.25">
      <c r="A292">
        <v>1.405600432</v>
      </c>
      <c r="B292">
        <v>2.7467977000000001E-2</v>
      </c>
      <c r="C292">
        <v>2.0907154079999999</v>
      </c>
      <c r="D292">
        <v>-44.299205780000001</v>
      </c>
      <c r="E292">
        <v>44.348522840000001</v>
      </c>
    </row>
    <row r="293" spans="1:5" x14ac:dyDescent="0.25">
      <c r="A293">
        <v>1.410314442</v>
      </c>
      <c r="B293">
        <v>-0.13786335299999999</v>
      </c>
      <c r="C293">
        <v>2.3522498610000002</v>
      </c>
      <c r="D293">
        <v>-45.612281799999998</v>
      </c>
      <c r="E293">
        <v>45.673102989999997</v>
      </c>
    </row>
    <row r="294" spans="1:5" x14ac:dyDescent="0.25">
      <c r="A294">
        <v>1.415028401</v>
      </c>
      <c r="B294">
        <v>-0.29429432700000002</v>
      </c>
      <c r="C294">
        <v>2.38257122</v>
      </c>
      <c r="D294">
        <v>-44.585613250000002</v>
      </c>
      <c r="E294">
        <v>44.650197800000001</v>
      </c>
    </row>
    <row r="295" spans="1:5" x14ac:dyDescent="0.25">
      <c r="A295">
        <v>1.4197424110000001</v>
      </c>
      <c r="B295">
        <v>-0.43212035300000001</v>
      </c>
      <c r="C295">
        <v>2.0700035099999998</v>
      </c>
      <c r="D295">
        <v>-41.686912540000002</v>
      </c>
      <c r="E295">
        <v>41.740511730000001</v>
      </c>
    </row>
    <row r="296" spans="1:5" x14ac:dyDescent="0.25">
      <c r="A296">
        <v>1.4244563690000001</v>
      </c>
      <c r="B296">
        <v>-0.34619477399999998</v>
      </c>
      <c r="C296">
        <v>1.550242186</v>
      </c>
      <c r="D296">
        <v>-36.902664180000002</v>
      </c>
      <c r="E296">
        <v>36.936834269999999</v>
      </c>
    </row>
    <row r="297" spans="1:5" x14ac:dyDescent="0.25">
      <c r="A297">
        <v>1.42917038</v>
      </c>
      <c r="B297">
        <v>-0.52318453799999998</v>
      </c>
      <c r="C297">
        <v>0.76871591800000005</v>
      </c>
      <c r="D297">
        <v>-30.176277160000001</v>
      </c>
      <c r="E297">
        <v>30.19060035</v>
      </c>
    </row>
    <row r="298" spans="1:5" x14ac:dyDescent="0.25">
      <c r="A298">
        <v>1.4338843379999999</v>
      </c>
      <c r="B298">
        <v>-0.67480415100000002</v>
      </c>
      <c r="C298">
        <v>-0.14622512500000001</v>
      </c>
      <c r="D298">
        <v>-22.281234739999999</v>
      </c>
      <c r="E298">
        <v>22.29193047</v>
      </c>
    </row>
    <row r="299" spans="1:5" x14ac:dyDescent="0.25">
      <c r="A299">
        <v>1.438598348</v>
      </c>
      <c r="B299">
        <v>-0.50687563400000002</v>
      </c>
      <c r="C299">
        <v>-1.121865511</v>
      </c>
      <c r="D299">
        <v>-12.710390090000001</v>
      </c>
      <c r="E299">
        <v>12.76986771</v>
      </c>
    </row>
    <row r="300" spans="1:5" x14ac:dyDescent="0.25">
      <c r="A300">
        <v>1.443312307</v>
      </c>
      <c r="B300">
        <v>-0.22149422799999999</v>
      </c>
      <c r="C300">
        <v>-2.038029909</v>
      </c>
      <c r="D300">
        <v>-2.329864025</v>
      </c>
      <c r="E300">
        <v>3.1033678450000002</v>
      </c>
    </row>
    <row r="301" spans="1:5" x14ac:dyDescent="0.25">
      <c r="A301">
        <v>1.4480263170000001</v>
      </c>
      <c r="B301">
        <v>7.2939500000000004E-2</v>
      </c>
      <c r="C301">
        <v>-2.741174698</v>
      </c>
      <c r="D301">
        <v>7.5722236629999999</v>
      </c>
      <c r="E301">
        <v>8.0534421280000004</v>
      </c>
    </row>
    <row r="302" spans="1:5" x14ac:dyDescent="0.25">
      <c r="A302">
        <v>1.4527402760000001</v>
      </c>
      <c r="B302">
        <v>0.12823569800000001</v>
      </c>
      <c r="C302">
        <v>-3.3077065939999999</v>
      </c>
      <c r="D302">
        <v>17.50499344</v>
      </c>
      <c r="E302">
        <v>17.815222779999999</v>
      </c>
    </row>
    <row r="303" spans="1:5" x14ac:dyDescent="0.25">
      <c r="A303">
        <v>1.4574542859999999</v>
      </c>
      <c r="B303">
        <v>0.19507749399999999</v>
      </c>
      <c r="C303">
        <v>-3.787896156</v>
      </c>
      <c r="D303">
        <v>26.49206543</v>
      </c>
      <c r="E303">
        <v>26.762207369999999</v>
      </c>
    </row>
    <row r="304" spans="1:5" x14ac:dyDescent="0.25">
      <c r="A304">
        <v>1.4621682439999999</v>
      </c>
      <c r="B304">
        <v>0.71547973200000003</v>
      </c>
      <c r="C304">
        <v>-4.0191869740000001</v>
      </c>
      <c r="D304">
        <v>34.528282169999997</v>
      </c>
      <c r="E304">
        <v>34.768779739999999</v>
      </c>
    </row>
    <row r="305" spans="1:5" x14ac:dyDescent="0.25">
      <c r="A305">
        <v>1.4668822029999999</v>
      </c>
      <c r="B305">
        <v>0.99350607400000002</v>
      </c>
      <c r="C305">
        <v>-4.2059555050000004</v>
      </c>
      <c r="D305">
        <v>41.25313568</v>
      </c>
      <c r="E305">
        <v>41.478890049999997</v>
      </c>
    </row>
    <row r="306" spans="1:5" x14ac:dyDescent="0.25">
      <c r="A306">
        <v>1.471596213</v>
      </c>
      <c r="B306">
        <v>1.0284218789999999</v>
      </c>
      <c r="C306">
        <v>-4.1800222399999996</v>
      </c>
      <c r="D306">
        <v>45.026893620000003</v>
      </c>
      <c r="E306">
        <v>45.232194130000003</v>
      </c>
    </row>
    <row r="307" spans="1:5" x14ac:dyDescent="0.25">
      <c r="A307">
        <v>1.4763101709999999</v>
      </c>
      <c r="B307">
        <v>0.83434766500000002</v>
      </c>
      <c r="C307">
        <v>-4.0192408559999997</v>
      </c>
      <c r="D307">
        <v>46.295394899999998</v>
      </c>
      <c r="E307">
        <v>46.477026819999999</v>
      </c>
    </row>
    <row r="308" spans="1:5" x14ac:dyDescent="0.25">
      <c r="A308">
        <v>1.4810241820000001</v>
      </c>
      <c r="B308">
        <v>0.62551778599999996</v>
      </c>
      <c r="C308">
        <v>-3.9091968540000002</v>
      </c>
      <c r="D308">
        <v>45.701446529999998</v>
      </c>
      <c r="E308">
        <v>45.872598660000001</v>
      </c>
    </row>
    <row r="309" spans="1:5" x14ac:dyDescent="0.25">
      <c r="A309">
        <v>1.48573814</v>
      </c>
      <c r="B309">
        <v>0.81685870900000002</v>
      </c>
      <c r="C309">
        <v>-3.7647433279999998</v>
      </c>
      <c r="D309">
        <v>42.731716159999998</v>
      </c>
      <c r="E309">
        <v>42.905012720000002</v>
      </c>
    </row>
    <row r="310" spans="1:5" x14ac:dyDescent="0.25">
      <c r="A310">
        <v>1.4904521509999999</v>
      </c>
      <c r="B310">
        <v>0.56327837700000005</v>
      </c>
      <c r="C310">
        <v>-3.8083057400000002</v>
      </c>
      <c r="D310">
        <v>38.01241684</v>
      </c>
      <c r="E310">
        <v>38.20686207</v>
      </c>
    </row>
    <row r="311" spans="1:5" x14ac:dyDescent="0.25">
      <c r="A311">
        <v>1.4951661089999999</v>
      </c>
      <c r="B311">
        <v>-1.7652489E-2</v>
      </c>
      <c r="C311">
        <v>-3.8449382779999999</v>
      </c>
      <c r="D311">
        <v>31.283073430000002</v>
      </c>
      <c r="E311">
        <v>31.518479419999998</v>
      </c>
    </row>
    <row r="312" spans="1:5" x14ac:dyDescent="0.25">
      <c r="A312">
        <v>1.499880119</v>
      </c>
      <c r="B312">
        <v>-0.175373852</v>
      </c>
      <c r="C312">
        <v>-3.6539525990000001</v>
      </c>
      <c r="D312">
        <v>22.55602837</v>
      </c>
      <c r="E312">
        <v>22.85074487</v>
      </c>
    </row>
    <row r="313" spans="1:5" x14ac:dyDescent="0.25">
      <c r="A313">
        <v>1.504594078</v>
      </c>
      <c r="B313">
        <v>-0.23208788</v>
      </c>
      <c r="C313">
        <v>-3.3136141299999999</v>
      </c>
      <c r="D313">
        <v>13.119442940000001</v>
      </c>
      <c r="E313">
        <v>13.53342848</v>
      </c>
    </row>
    <row r="314" spans="1:5" x14ac:dyDescent="0.25">
      <c r="A314">
        <v>1.509308088</v>
      </c>
      <c r="B314">
        <v>-0.14688889699999999</v>
      </c>
      <c r="C314">
        <v>-2.7334537509999999</v>
      </c>
      <c r="D314">
        <v>2.9761199949999999</v>
      </c>
      <c r="E314">
        <v>4.0435919650000001</v>
      </c>
    </row>
    <row r="315" spans="1:5" x14ac:dyDescent="0.25">
      <c r="A315">
        <v>1.514022046</v>
      </c>
      <c r="B315">
        <v>-0.207235739</v>
      </c>
      <c r="C315">
        <v>-2.035748243</v>
      </c>
      <c r="D315">
        <v>-7.4209260940000004</v>
      </c>
      <c r="E315">
        <v>7.6978803349999998</v>
      </c>
    </row>
    <row r="316" spans="1:5" x14ac:dyDescent="0.25">
      <c r="A316">
        <v>1.5187360569999999</v>
      </c>
      <c r="B316">
        <v>-0.246590912</v>
      </c>
      <c r="C316">
        <v>-1.1361637120000001</v>
      </c>
      <c r="D316">
        <v>-17.184135439999999</v>
      </c>
      <c r="E316">
        <v>17.22341969</v>
      </c>
    </row>
    <row r="317" spans="1:5" x14ac:dyDescent="0.25">
      <c r="A317">
        <v>1.5234500150000001</v>
      </c>
      <c r="B317">
        <v>-0.25100335499999998</v>
      </c>
      <c r="C317">
        <v>-0.29096302400000001</v>
      </c>
      <c r="D317">
        <v>-25.844120029999999</v>
      </c>
      <c r="E317">
        <v>25.846976649999998</v>
      </c>
    </row>
    <row r="318" spans="1:5" x14ac:dyDescent="0.25">
      <c r="A318">
        <v>1.528164026</v>
      </c>
      <c r="B318">
        <v>-0.13737986999999999</v>
      </c>
      <c r="C318">
        <v>0.55519127800000001</v>
      </c>
      <c r="D318">
        <v>-33.011814119999997</v>
      </c>
      <c r="E318">
        <v>33.016768190000001</v>
      </c>
    </row>
    <row r="319" spans="1:5" x14ac:dyDescent="0.25">
      <c r="A319">
        <v>1.532877984</v>
      </c>
      <c r="B319">
        <v>3.2085138999999999E-2</v>
      </c>
      <c r="C319">
        <v>1.3006479740000001</v>
      </c>
      <c r="D319">
        <v>-38.482959749999999</v>
      </c>
      <c r="E319">
        <v>38.504946510000003</v>
      </c>
    </row>
    <row r="320" spans="1:5" x14ac:dyDescent="0.25">
      <c r="A320">
        <v>1.537591994</v>
      </c>
      <c r="B320">
        <v>7.4037738000000006E-2</v>
      </c>
      <c r="C320">
        <v>1.8518679140000001</v>
      </c>
      <c r="D320">
        <v>-42.046550750000002</v>
      </c>
      <c r="E320">
        <v>42.087377279999998</v>
      </c>
    </row>
    <row r="321" spans="1:5" x14ac:dyDescent="0.25">
      <c r="A321">
        <v>1.5423059530000001</v>
      </c>
      <c r="B321">
        <v>-4.9992888999999999E-2</v>
      </c>
      <c r="C321">
        <v>2.247961283</v>
      </c>
      <c r="D321">
        <v>-44.059619900000001</v>
      </c>
      <c r="E321">
        <v>44.116957460000002</v>
      </c>
    </row>
    <row r="322" spans="1:5" x14ac:dyDescent="0.25">
      <c r="A322">
        <v>1.5470199630000001</v>
      </c>
      <c r="B322">
        <v>-0.18242128199999999</v>
      </c>
      <c r="C322">
        <v>2.3741800789999998</v>
      </c>
      <c r="D322">
        <v>-44.128719330000003</v>
      </c>
      <c r="E322">
        <v>44.192916609999997</v>
      </c>
    </row>
    <row r="323" spans="1:5" x14ac:dyDescent="0.25">
      <c r="A323">
        <v>1.5517339210000001</v>
      </c>
      <c r="B323">
        <v>-0.37032061799999999</v>
      </c>
      <c r="C323">
        <v>2.1959371569999999</v>
      </c>
      <c r="D323">
        <v>-42.056819920000002</v>
      </c>
      <c r="E323">
        <v>42.115737899999999</v>
      </c>
    </row>
    <row r="324" spans="1:5" x14ac:dyDescent="0.25">
      <c r="A324">
        <v>1.5564478799999999</v>
      </c>
      <c r="B324">
        <v>-0.36790457399999998</v>
      </c>
      <c r="C324">
        <v>1.8087984319999999</v>
      </c>
      <c r="D324">
        <v>-38.300769809999998</v>
      </c>
      <c r="E324">
        <v>38.345222300000003</v>
      </c>
    </row>
    <row r="325" spans="1:5" x14ac:dyDescent="0.25">
      <c r="A325">
        <v>1.5611618899999999</v>
      </c>
      <c r="B325">
        <v>-0.37784931100000002</v>
      </c>
      <c r="C325">
        <v>1.1804286239999999</v>
      </c>
      <c r="D325">
        <v>-32.49994659</v>
      </c>
      <c r="E325">
        <v>32.523571609999998</v>
      </c>
    </row>
    <row r="326" spans="1:5" x14ac:dyDescent="0.25">
      <c r="A326">
        <v>1.5658759010000001</v>
      </c>
      <c r="B326">
        <v>-0.60794073299999996</v>
      </c>
      <c r="C326">
        <v>0.28450107600000002</v>
      </c>
      <c r="D326">
        <v>-25.272804260000001</v>
      </c>
      <c r="E326">
        <v>25.281716079999999</v>
      </c>
    </row>
    <row r="327" spans="1:5" x14ac:dyDescent="0.25">
      <c r="A327">
        <v>1.570589859</v>
      </c>
      <c r="B327">
        <v>-0.58326941700000001</v>
      </c>
      <c r="C327">
        <v>-0.59332120399999999</v>
      </c>
      <c r="D327">
        <v>-16.723138809999998</v>
      </c>
      <c r="E327">
        <v>16.743822890000001</v>
      </c>
    </row>
    <row r="328" spans="1:5" x14ac:dyDescent="0.25">
      <c r="A328">
        <v>1.575303817</v>
      </c>
      <c r="B328">
        <v>-0.35056030799999999</v>
      </c>
      <c r="C328">
        <v>-1.5191739799999999</v>
      </c>
      <c r="D328">
        <v>-6.7590799329999998</v>
      </c>
      <c r="E328">
        <v>6.9365656959999997</v>
      </c>
    </row>
    <row r="329" spans="1:5" x14ac:dyDescent="0.25">
      <c r="A329">
        <v>1.5800178279999999</v>
      </c>
      <c r="B329">
        <v>-4.3781687E-2</v>
      </c>
      <c r="C329">
        <v>-2.279564857</v>
      </c>
      <c r="D329">
        <v>3.064603806</v>
      </c>
      <c r="E329">
        <v>3.8197027710000002</v>
      </c>
    </row>
    <row r="330" spans="1:5" x14ac:dyDescent="0.25">
      <c r="A330">
        <v>1.5847317860000001</v>
      </c>
      <c r="B330">
        <v>0.102764592</v>
      </c>
      <c r="C330">
        <v>-2.893096447</v>
      </c>
      <c r="D330">
        <v>12.77668858</v>
      </c>
      <c r="E330">
        <v>13.100547260000001</v>
      </c>
    </row>
    <row r="331" spans="1:5" x14ac:dyDescent="0.25">
      <c r="A331">
        <v>1.5894457959999999</v>
      </c>
      <c r="B331">
        <v>8.8981956000000001E-2</v>
      </c>
      <c r="C331">
        <v>-3.4147067070000001</v>
      </c>
      <c r="D331">
        <v>22.035682680000001</v>
      </c>
      <c r="E331">
        <v>22.298866579999999</v>
      </c>
    </row>
    <row r="332" spans="1:5" x14ac:dyDescent="0.25">
      <c r="A332">
        <v>1.594159755</v>
      </c>
      <c r="B332">
        <v>0.42331570400000001</v>
      </c>
      <c r="C332">
        <v>-3.7677144999999999</v>
      </c>
      <c r="D332">
        <v>30.171590810000001</v>
      </c>
      <c r="E332">
        <v>30.408876339999999</v>
      </c>
    </row>
    <row r="333" spans="1:5" x14ac:dyDescent="0.25">
      <c r="A333">
        <v>1.598873765</v>
      </c>
      <c r="B333">
        <v>0.84923630999999999</v>
      </c>
      <c r="C333">
        <v>-3.9608886239999999</v>
      </c>
      <c r="D333">
        <v>37.456256869999997</v>
      </c>
      <c r="E333">
        <v>37.67467345</v>
      </c>
    </row>
    <row r="334" spans="1:5" x14ac:dyDescent="0.25">
      <c r="A334">
        <v>1.603587723</v>
      </c>
      <c r="B334">
        <v>0.98966664100000001</v>
      </c>
      <c r="C334">
        <v>-4.0729780199999999</v>
      </c>
      <c r="D334">
        <v>42.481369020000002</v>
      </c>
      <c r="E334">
        <v>42.68764814</v>
      </c>
    </row>
    <row r="335" spans="1:5" x14ac:dyDescent="0.25">
      <c r="A335">
        <v>1.6083017340000001</v>
      </c>
      <c r="B335">
        <v>0.95325052700000001</v>
      </c>
      <c r="C335">
        <v>-3.946197271</v>
      </c>
      <c r="D335">
        <v>44.661598210000001</v>
      </c>
      <c r="E335">
        <v>44.845730160000002</v>
      </c>
    </row>
    <row r="336" spans="1:5" x14ac:dyDescent="0.25">
      <c r="A336">
        <v>1.6130156920000001</v>
      </c>
      <c r="B336">
        <v>0.65300053400000002</v>
      </c>
      <c r="C336">
        <v>-3.8577828410000001</v>
      </c>
      <c r="D336">
        <v>45.005023960000003</v>
      </c>
      <c r="E336">
        <v>45.174783669999997</v>
      </c>
    </row>
    <row r="337" spans="1:5" x14ac:dyDescent="0.25">
      <c r="A337">
        <v>1.617729703</v>
      </c>
      <c r="B337">
        <v>0.71739149099999999</v>
      </c>
      <c r="C337">
        <v>-3.722760439</v>
      </c>
      <c r="D337">
        <v>43.121513370000002</v>
      </c>
      <c r="E337">
        <v>43.287856390000002</v>
      </c>
    </row>
    <row r="338" spans="1:5" x14ac:dyDescent="0.25">
      <c r="A338">
        <v>1.6224436609999999</v>
      </c>
      <c r="B338">
        <v>0.74003952699999997</v>
      </c>
      <c r="C338">
        <v>-3.6515889170000002</v>
      </c>
      <c r="D338">
        <v>39.216369630000003</v>
      </c>
      <c r="E338">
        <v>39.392961390000004</v>
      </c>
    </row>
    <row r="339" spans="1:5" x14ac:dyDescent="0.25">
      <c r="A339">
        <v>1.627157671</v>
      </c>
      <c r="B339">
        <v>0.22512133400000001</v>
      </c>
      <c r="C339">
        <v>-3.7177815440000002</v>
      </c>
      <c r="D339">
        <v>33.637626650000001</v>
      </c>
      <c r="E339">
        <v>33.843204720000003</v>
      </c>
    </row>
    <row r="340" spans="1:5" x14ac:dyDescent="0.25">
      <c r="A340">
        <v>1.63187163</v>
      </c>
      <c r="B340">
        <v>-9.5345736E-2</v>
      </c>
      <c r="C340">
        <v>-3.6297388079999999</v>
      </c>
      <c r="D340">
        <v>25.87833595</v>
      </c>
      <c r="E340">
        <v>26.13182669</v>
      </c>
    </row>
    <row r="341" spans="1:5" x14ac:dyDescent="0.25">
      <c r="A341">
        <v>1.6365856400000001</v>
      </c>
      <c r="B341">
        <v>-0.19575700200000001</v>
      </c>
      <c r="C341">
        <v>-3.3260383610000002</v>
      </c>
      <c r="D341">
        <v>16.909774779999999</v>
      </c>
      <c r="E341">
        <v>17.234887149999999</v>
      </c>
    </row>
    <row r="342" spans="1:5" x14ac:dyDescent="0.25">
      <c r="A342">
        <v>1.641299598</v>
      </c>
      <c r="B342">
        <v>-0.17331484</v>
      </c>
      <c r="C342">
        <v>-2.8721923829999998</v>
      </c>
      <c r="D342">
        <v>7.380371094</v>
      </c>
      <c r="E342">
        <v>7.9214521769999999</v>
      </c>
    </row>
    <row r="343" spans="1:5" x14ac:dyDescent="0.25">
      <c r="A343">
        <v>1.6460135570000001</v>
      </c>
      <c r="B343">
        <v>-0.107458621</v>
      </c>
      <c r="C343">
        <v>-2.2139811520000001</v>
      </c>
      <c r="D343">
        <v>-2.7199296949999998</v>
      </c>
      <c r="E343">
        <v>3.5087429999999999</v>
      </c>
    </row>
    <row r="344" spans="1:5" x14ac:dyDescent="0.25">
      <c r="A344">
        <v>1.6507275669999999</v>
      </c>
      <c r="B344">
        <v>-0.25423538699999998</v>
      </c>
      <c r="C344">
        <v>-1.433880568</v>
      </c>
      <c r="D344">
        <v>-12.559473990000001</v>
      </c>
      <c r="E344">
        <v>12.643616420000001</v>
      </c>
    </row>
    <row r="345" spans="1:5" x14ac:dyDescent="0.25">
      <c r="A345">
        <v>1.6554415259999999</v>
      </c>
      <c r="B345">
        <v>-0.24427652399999999</v>
      </c>
      <c r="C345">
        <v>-0.55600243800000004</v>
      </c>
      <c r="D345">
        <v>-21.548015589999999</v>
      </c>
      <c r="E345">
        <v>21.55657175</v>
      </c>
    </row>
    <row r="346" spans="1:5" x14ac:dyDescent="0.25">
      <c r="A346">
        <v>1.660155536</v>
      </c>
      <c r="B346">
        <v>-0.235514417</v>
      </c>
      <c r="C346">
        <v>0.250862062</v>
      </c>
      <c r="D346">
        <v>-29.218914030000001</v>
      </c>
      <c r="E346">
        <v>29.220940030000001</v>
      </c>
    </row>
    <row r="347" spans="1:5" x14ac:dyDescent="0.25">
      <c r="A347">
        <v>1.6648694939999999</v>
      </c>
      <c r="B347">
        <v>-6.7816816000000002E-2</v>
      </c>
      <c r="C347">
        <v>1.064879417</v>
      </c>
      <c r="D347">
        <v>-35.321620940000003</v>
      </c>
      <c r="E347">
        <v>35.337734410000003</v>
      </c>
    </row>
    <row r="348" spans="1:5" x14ac:dyDescent="0.25">
      <c r="A348">
        <v>1.6695835050000001</v>
      </c>
      <c r="B348">
        <v>4.8615426000000003E-2</v>
      </c>
      <c r="C348">
        <v>1.613972902</v>
      </c>
      <c r="D348">
        <v>-39.637172700000001</v>
      </c>
      <c r="E348">
        <v>39.670048289999997</v>
      </c>
    </row>
    <row r="349" spans="1:5" x14ac:dyDescent="0.25">
      <c r="A349">
        <v>1.674297463</v>
      </c>
      <c r="B349">
        <v>1.6189500000000001E-3</v>
      </c>
      <c r="C349">
        <v>2.0691006179999998</v>
      </c>
      <c r="D349">
        <v>-42.235649109999997</v>
      </c>
      <c r="E349">
        <v>42.286300799999999</v>
      </c>
    </row>
    <row r="350" spans="1:5" x14ac:dyDescent="0.25">
      <c r="A350">
        <v>1.6790114730000001</v>
      </c>
      <c r="B350">
        <v>-0.13758221300000001</v>
      </c>
      <c r="C350">
        <v>2.2920439240000001</v>
      </c>
      <c r="D350">
        <v>-43.231941220000003</v>
      </c>
      <c r="E350">
        <v>43.292876270000001</v>
      </c>
    </row>
    <row r="351" spans="1:5" x14ac:dyDescent="0.25">
      <c r="A351">
        <v>1.6837254319999999</v>
      </c>
      <c r="B351">
        <v>-0.29894828800000001</v>
      </c>
      <c r="C351">
        <v>2.2605442999999998</v>
      </c>
      <c r="D351">
        <v>-42.072158809999998</v>
      </c>
      <c r="E351">
        <v>42.133905319999997</v>
      </c>
    </row>
    <row r="352" spans="1:5" x14ac:dyDescent="0.25">
      <c r="A352">
        <v>1.688439442</v>
      </c>
      <c r="B352">
        <v>-0.38692417699999998</v>
      </c>
      <c r="C352">
        <v>1.958460093</v>
      </c>
      <c r="D352">
        <v>-39.098400120000001</v>
      </c>
      <c r="E352">
        <v>39.14933164</v>
      </c>
    </row>
    <row r="353" spans="1:5" x14ac:dyDescent="0.25">
      <c r="A353">
        <v>1.693153401</v>
      </c>
      <c r="B353">
        <v>-0.34655576900000001</v>
      </c>
      <c r="C353">
        <v>1.473510981</v>
      </c>
      <c r="D353">
        <v>-34.34373093</v>
      </c>
      <c r="E353">
        <v>34.377073600000003</v>
      </c>
    </row>
    <row r="354" spans="1:5" x14ac:dyDescent="0.25">
      <c r="A354">
        <v>1.697867411</v>
      </c>
      <c r="B354">
        <v>-0.49528023599999998</v>
      </c>
      <c r="C354">
        <v>0.70351511200000005</v>
      </c>
      <c r="D354">
        <v>-27.817134859999999</v>
      </c>
      <c r="E354">
        <v>27.830437069999999</v>
      </c>
    </row>
    <row r="355" spans="1:5" x14ac:dyDescent="0.25">
      <c r="A355">
        <v>1.702581369</v>
      </c>
      <c r="B355">
        <v>-0.58983075600000001</v>
      </c>
      <c r="C355">
        <v>-0.14411997800000001</v>
      </c>
      <c r="D355">
        <v>-20.116954799999998</v>
      </c>
      <c r="E355">
        <v>20.126115909999999</v>
      </c>
    </row>
    <row r="356" spans="1:5" x14ac:dyDescent="0.25">
      <c r="A356">
        <v>1.7072953799999999</v>
      </c>
      <c r="B356">
        <v>-0.41703486400000001</v>
      </c>
      <c r="C356">
        <v>-1.0445535180000001</v>
      </c>
      <c r="D356">
        <v>-10.86176968</v>
      </c>
      <c r="E356">
        <v>10.919846639999999</v>
      </c>
    </row>
    <row r="357" spans="1:5" x14ac:dyDescent="0.25">
      <c r="A357">
        <v>1.7120093380000001</v>
      </c>
      <c r="B357">
        <v>-0.179406598</v>
      </c>
      <c r="C357">
        <v>-1.860675216</v>
      </c>
      <c r="D357">
        <v>-1.1509170529999999</v>
      </c>
      <c r="E357">
        <v>2.1952013689999998</v>
      </c>
    </row>
    <row r="358" spans="1:5" x14ac:dyDescent="0.25">
      <c r="A358">
        <v>1.7167233479999999</v>
      </c>
      <c r="B358">
        <v>6.7237749999999999E-2</v>
      </c>
      <c r="C358">
        <v>-2.496162891</v>
      </c>
      <c r="D358">
        <v>8.2888202670000002</v>
      </c>
      <c r="E358">
        <v>8.6567829770000007</v>
      </c>
    </row>
    <row r="359" spans="1:5" x14ac:dyDescent="0.25">
      <c r="A359">
        <v>1.721437307</v>
      </c>
      <c r="B359">
        <v>5.8350261E-2</v>
      </c>
      <c r="C359">
        <v>-3.0581166739999999</v>
      </c>
      <c r="D359">
        <v>17.66526794</v>
      </c>
      <c r="E359">
        <v>17.92811128</v>
      </c>
    </row>
    <row r="360" spans="1:5" x14ac:dyDescent="0.25">
      <c r="A360">
        <v>1.7261512649999999</v>
      </c>
      <c r="B360">
        <v>0.24735869499999999</v>
      </c>
      <c r="C360">
        <v>-3.4722437859999999</v>
      </c>
      <c r="D360">
        <v>26.01610565</v>
      </c>
      <c r="E360">
        <v>26.247960240000001</v>
      </c>
    </row>
    <row r="361" spans="1:5" x14ac:dyDescent="0.25">
      <c r="A361">
        <v>1.7308652760000001</v>
      </c>
      <c r="B361">
        <v>0.68249785900000004</v>
      </c>
      <c r="C361">
        <v>-3.7067842479999999</v>
      </c>
      <c r="D361">
        <v>33.531616210000003</v>
      </c>
      <c r="E361">
        <v>33.74278202</v>
      </c>
    </row>
    <row r="362" spans="1:5" x14ac:dyDescent="0.25">
      <c r="A362">
        <v>1.735579234</v>
      </c>
      <c r="B362">
        <v>0.90171045100000002</v>
      </c>
      <c r="C362">
        <v>-3.907928944</v>
      </c>
      <c r="D362">
        <v>39.544982910000002</v>
      </c>
      <c r="E362">
        <v>39.747838479999999</v>
      </c>
    </row>
    <row r="363" spans="1:5" x14ac:dyDescent="0.25">
      <c r="A363">
        <v>1.7402932440000001</v>
      </c>
      <c r="B363">
        <v>0.94446951199999996</v>
      </c>
      <c r="C363">
        <v>-3.8567144870000001</v>
      </c>
      <c r="D363">
        <v>42.773494720000002</v>
      </c>
      <c r="E363">
        <v>42.957398900000001</v>
      </c>
    </row>
    <row r="364" spans="1:5" x14ac:dyDescent="0.25">
      <c r="A364">
        <v>1.7450072029999999</v>
      </c>
      <c r="B364">
        <v>0.76079607000000005</v>
      </c>
      <c r="C364">
        <v>-3.7643251420000001</v>
      </c>
      <c r="D364">
        <v>43.89995193</v>
      </c>
      <c r="E364">
        <v>44.067615480000001</v>
      </c>
    </row>
    <row r="365" spans="1:5" x14ac:dyDescent="0.25">
      <c r="A365">
        <v>1.7497212129999999</v>
      </c>
      <c r="B365">
        <v>0.62183845000000004</v>
      </c>
      <c r="C365">
        <v>-3.6681127550000001</v>
      </c>
      <c r="D365">
        <v>43.063987730000001</v>
      </c>
      <c r="E365">
        <v>43.224400209999999</v>
      </c>
    </row>
    <row r="366" spans="1:5" x14ac:dyDescent="0.25">
      <c r="A366">
        <v>1.7544351709999999</v>
      </c>
      <c r="B366">
        <v>0.78255587800000004</v>
      </c>
      <c r="C366">
        <v>-3.5473313329999998</v>
      </c>
      <c r="D366">
        <v>39.978034970000003</v>
      </c>
      <c r="E366">
        <v>40.14273575</v>
      </c>
    </row>
    <row r="367" spans="1:5" x14ac:dyDescent="0.25">
      <c r="A367">
        <v>1.759149182</v>
      </c>
      <c r="B367">
        <v>0.455316991</v>
      </c>
      <c r="C367">
        <v>-3.5882687569999998</v>
      </c>
      <c r="D367">
        <v>35.321956630000003</v>
      </c>
      <c r="E367">
        <v>35.506669889999998</v>
      </c>
    </row>
    <row r="368" spans="1:5" x14ac:dyDescent="0.25">
      <c r="A368">
        <v>1.76386314</v>
      </c>
      <c r="B368">
        <v>3.1666136999999997E-2</v>
      </c>
      <c r="C368">
        <v>-3.5456421379999998</v>
      </c>
      <c r="D368">
        <v>28.673845289999999</v>
      </c>
      <c r="E368">
        <v>28.892247829999999</v>
      </c>
    </row>
    <row r="369" spans="1:5" x14ac:dyDescent="0.25">
      <c r="A369">
        <v>1.7685771509999999</v>
      </c>
      <c r="B369">
        <v>-0.13128489300000001</v>
      </c>
      <c r="C369">
        <v>-3.3302359579999998</v>
      </c>
      <c r="D369">
        <v>20.331254959999999</v>
      </c>
      <c r="E369">
        <v>20.602612350000001</v>
      </c>
    </row>
    <row r="370" spans="1:5" x14ac:dyDescent="0.25">
      <c r="A370">
        <v>1.7732911090000001</v>
      </c>
      <c r="B370">
        <v>-0.205014169</v>
      </c>
      <c r="C370">
        <v>-2.9679813390000001</v>
      </c>
      <c r="D370">
        <v>11.3185854</v>
      </c>
      <c r="E370">
        <v>11.703047440000001</v>
      </c>
    </row>
    <row r="371" spans="1:5" x14ac:dyDescent="0.25">
      <c r="A371">
        <v>1.7780051189999999</v>
      </c>
      <c r="B371">
        <v>-0.13464857599999999</v>
      </c>
      <c r="C371">
        <v>-2.3762075899999999</v>
      </c>
      <c r="D371">
        <v>1.6404895779999999</v>
      </c>
      <c r="E371">
        <v>2.8906225640000001</v>
      </c>
    </row>
    <row r="372" spans="1:5" x14ac:dyDescent="0.25">
      <c r="A372">
        <v>1.782719078</v>
      </c>
      <c r="B372">
        <v>-0.22423526599999999</v>
      </c>
      <c r="C372">
        <v>-1.70907104</v>
      </c>
      <c r="D372">
        <v>-8.1476497650000006</v>
      </c>
      <c r="E372">
        <v>8.3279890709999993</v>
      </c>
    </row>
    <row r="373" spans="1:5" x14ac:dyDescent="0.25">
      <c r="A373">
        <v>1.787433088</v>
      </c>
      <c r="B373">
        <v>-0.223497257</v>
      </c>
      <c r="C373">
        <v>-0.83502536999999999</v>
      </c>
      <c r="D373">
        <v>-17.258512499999998</v>
      </c>
      <c r="E373">
        <v>17.280146760000001</v>
      </c>
    </row>
    <row r="374" spans="1:5" x14ac:dyDescent="0.25">
      <c r="A374">
        <v>1.792147046</v>
      </c>
      <c r="B374">
        <v>-0.21177381300000001</v>
      </c>
      <c r="C374">
        <v>-4.9164279999999998E-2</v>
      </c>
      <c r="D374">
        <v>-25.377296449999999</v>
      </c>
      <c r="E374">
        <v>25.378227679999998</v>
      </c>
    </row>
    <row r="375" spans="1:5" x14ac:dyDescent="0.25">
      <c r="A375">
        <v>1.7968610570000001</v>
      </c>
      <c r="B375">
        <v>-0.15828771899999999</v>
      </c>
      <c r="C375">
        <v>0.73925006400000004</v>
      </c>
      <c r="D375">
        <v>-32.018314359999998</v>
      </c>
      <c r="E375">
        <v>32.027238410000002</v>
      </c>
    </row>
    <row r="376" spans="1:5" x14ac:dyDescent="0.25">
      <c r="A376">
        <v>1.8015750150000001</v>
      </c>
      <c r="B376">
        <v>-1.7619379000000001E-2</v>
      </c>
      <c r="C376">
        <v>1.397221088</v>
      </c>
      <c r="D376">
        <v>-37.02881241</v>
      </c>
      <c r="E376">
        <v>37.055168139999999</v>
      </c>
    </row>
    <row r="377" spans="1:5" x14ac:dyDescent="0.25">
      <c r="A377">
        <v>1.806288973</v>
      </c>
      <c r="B377">
        <v>2.410298E-2</v>
      </c>
      <c r="C377">
        <v>1.883608341</v>
      </c>
      <c r="D377">
        <v>-40.256229400000002</v>
      </c>
      <c r="E377">
        <v>40.30027999</v>
      </c>
    </row>
    <row r="378" spans="1:5" x14ac:dyDescent="0.25">
      <c r="A378">
        <v>1.8110029839999999</v>
      </c>
      <c r="B378">
        <v>-7.1386515999999997E-2</v>
      </c>
      <c r="C378">
        <v>2.1943216319999999</v>
      </c>
      <c r="D378">
        <v>-41.90369415</v>
      </c>
      <c r="E378">
        <v>41.96116928</v>
      </c>
    </row>
    <row r="379" spans="1:5" x14ac:dyDescent="0.25">
      <c r="A379">
        <v>1.8157169419999999</v>
      </c>
      <c r="B379">
        <v>-0.19432324200000001</v>
      </c>
      <c r="C379">
        <v>2.2670040130000002</v>
      </c>
      <c r="D379">
        <v>-41.703334810000001</v>
      </c>
      <c r="E379">
        <v>41.765358890000002</v>
      </c>
    </row>
    <row r="380" spans="1:5" x14ac:dyDescent="0.25">
      <c r="A380">
        <v>1.820430953</v>
      </c>
      <c r="B380">
        <v>-0.353696495</v>
      </c>
      <c r="C380">
        <v>2.0860319139999999</v>
      </c>
      <c r="D380">
        <v>-39.523666380000002</v>
      </c>
      <c r="E380">
        <v>39.580258139999998</v>
      </c>
    </row>
    <row r="381" spans="1:5" x14ac:dyDescent="0.25">
      <c r="A381">
        <v>1.825144911</v>
      </c>
      <c r="B381">
        <v>-0.37286651100000001</v>
      </c>
      <c r="C381">
        <v>1.675219655</v>
      </c>
      <c r="D381">
        <v>-35.693874360000002</v>
      </c>
      <c r="E381">
        <v>35.73510959</v>
      </c>
    </row>
    <row r="382" spans="1:5" x14ac:dyDescent="0.25">
      <c r="A382">
        <v>1.829858921</v>
      </c>
      <c r="B382">
        <v>-0.40679860099999998</v>
      </c>
      <c r="C382">
        <v>1.066699624</v>
      </c>
      <c r="D382">
        <v>-29.99320221</v>
      </c>
      <c r="E382">
        <v>30.014921489999999</v>
      </c>
    </row>
    <row r="383" spans="1:5" x14ac:dyDescent="0.25">
      <c r="A383">
        <v>1.8345728800000001</v>
      </c>
      <c r="B383">
        <v>-0.55595189300000003</v>
      </c>
      <c r="C383">
        <v>0.28439503900000002</v>
      </c>
      <c r="D383">
        <v>-22.93648911</v>
      </c>
      <c r="E383">
        <v>22.944988460000001</v>
      </c>
    </row>
    <row r="384" spans="1:5" x14ac:dyDescent="0.25">
      <c r="A384">
        <v>1.8392868899999999</v>
      </c>
      <c r="B384">
        <v>-0.46913301899999998</v>
      </c>
      <c r="C384">
        <v>-0.59619033300000002</v>
      </c>
      <c r="D384">
        <v>-14.536201480000001</v>
      </c>
      <c r="E384">
        <v>14.555984410000001</v>
      </c>
    </row>
    <row r="385" spans="1:5" x14ac:dyDescent="0.25">
      <c r="A385">
        <v>1.8440008480000001</v>
      </c>
      <c r="B385">
        <v>-0.29605358799999998</v>
      </c>
      <c r="C385">
        <v>-1.4450328349999999</v>
      </c>
      <c r="D385">
        <v>-5.1105175020000004</v>
      </c>
      <c r="E385">
        <v>5.3191312030000004</v>
      </c>
    </row>
    <row r="386" spans="1:5" x14ac:dyDescent="0.25">
      <c r="A386">
        <v>1.848714859</v>
      </c>
      <c r="B386">
        <v>-1.5635955999999999E-2</v>
      </c>
      <c r="C386">
        <v>-2.1106827259999998</v>
      </c>
      <c r="D386">
        <v>4.1398315429999997</v>
      </c>
      <c r="E386">
        <v>4.6468732770000001</v>
      </c>
    </row>
    <row r="387" spans="1:5" x14ac:dyDescent="0.25">
      <c r="A387">
        <v>1.853428817</v>
      </c>
      <c r="B387">
        <v>5.4212271999999999E-2</v>
      </c>
      <c r="C387">
        <v>-2.7214684490000001</v>
      </c>
      <c r="D387">
        <v>13.386767389999999</v>
      </c>
      <c r="E387">
        <v>13.660705350000001</v>
      </c>
    </row>
    <row r="388" spans="1:5" x14ac:dyDescent="0.25">
      <c r="A388">
        <v>1.8581428280000001</v>
      </c>
      <c r="B388">
        <v>0.119491234</v>
      </c>
      <c r="C388">
        <v>-3.1908686159999999</v>
      </c>
      <c r="D388">
        <v>22.025749210000001</v>
      </c>
      <c r="E388">
        <v>22.256000289999999</v>
      </c>
    </row>
    <row r="389" spans="1:5" x14ac:dyDescent="0.25">
      <c r="A389">
        <v>1.862856786</v>
      </c>
      <c r="B389">
        <v>0.50684922899999996</v>
      </c>
      <c r="C389">
        <v>-3.4824986459999998</v>
      </c>
      <c r="D389">
        <v>29.63016129</v>
      </c>
      <c r="E389">
        <v>29.838417360000001</v>
      </c>
    </row>
    <row r="390" spans="1:5" x14ac:dyDescent="0.25">
      <c r="A390">
        <v>1.867570744</v>
      </c>
      <c r="B390">
        <v>0.74238598300000003</v>
      </c>
      <c r="C390">
        <v>-3.6999707220000002</v>
      </c>
      <c r="D390">
        <v>36.242202759999998</v>
      </c>
      <c r="E390">
        <v>36.43814184</v>
      </c>
    </row>
    <row r="391" spans="1:5" x14ac:dyDescent="0.25">
      <c r="A391">
        <v>1.8722847549999999</v>
      </c>
      <c r="B391">
        <v>0.89059096599999998</v>
      </c>
      <c r="C391">
        <v>-3.7635779380000001</v>
      </c>
      <c r="D391">
        <v>40.565242769999998</v>
      </c>
      <c r="E391">
        <v>40.7491913</v>
      </c>
    </row>
    <row r="392" spans="1:5" x14ac:dyDescent="0.25">
      <c r="A392">
        <v>1.8769987130000001</v>
      </c>
      <c r="B392">
        <v>0.85011792200000003</v>
      </c>
      <c r="C392">
        <v>-3.6775181290000001</v>
      </c>
      <c r="D392">
        <v>42.46156311</v>
      </c>
      <c r="E392">
        <v>42.628994609999999</v>
      </c>
    </row>
    <row r="393" spans="1:5" x14ac:dyDescent="0.25">
      <c r="A393">
        <v>1.8817127229999999</v>
      </c>
      <c r="B393">
        <v>0.61275506000000002</v>
      </c>
      <c r="C393">
        <v>-3.6159529689999999</v>
      </c>
      <c r="D393">
        <v>42.548400880000003</v>
      </c>
      <c r="E393">
        <v>42.706170540000002</v>
      </c>
    </row>
    <row r="394" spans="1:5" x14ac:dyDescent="0.25">
      <c r="A394">
        <v>1.886426682</v>
      </c>
      <c r="B394">
        <v>0.69912564799999999</v>
      </c>
      <c r="C394">
        <v>-3.4890253539999998</v>
      </c>
      <c r="D394">
        <v>40.401191709999999</v>
      </c>
      <c r="E394">
        <v>40.557593199999999</v>
      </c>
    </row>
    <row r="395" spans="1:5" x14ac:dyDescent="0.25">
      <c r="A395">
        <v>1.891140692</v>
      </c>
      <c r="B395">
        <v>0.62425333299999997</v>
      </c>
      <c r="C395">
        <v>-3.4142653940000001</v>
      </c>
      <c r="D395">
        <v>36.49406433</v>
      </c>
      <c r="E395">
        <v>36.658745639999999</v>
      </c>
    </row>
    <row r="396" spans="1:5" x14ac:dyDescent="0.25">
      <c r="A396">
        <v>1.8958546510000001</v>
      </c>
      <c r="B396">
        <v>0.190510869</v>
      </c>
      <c r="C396">
        <v>-3.4600811</v>
      </c>
      <c r="D396">
        <v>30.913497920000001</v>
      </c>
      <c r="E396">
        <v>31.107118310000001</v>
      </c>
    </row>
    <row r="397" spans="1:5" x14ac:dyDescent="0.25">
      <c r="A397">
        <v>1.9005686610000001</v>
      </c>
      <c r="B397">
        <v>-5.6263894000000002E-2</v>
      </c>
      <c r="C397">
        <v>-3.2894470689999999</v>
      </c>
      <c r="D397">
        <v>23.375896449999999</v>
      </c>
      <c r="E397">
        <v>23.6062738</v>
      </c>
    </row>
    <row r="398" spans="1:5" x14ac:dyDescent="0.25">
      <c r="A398">
        <v>1.9052826190000001</v>
      </c>
      <c r="B398">
        <v>-0.17839105399999999</v>
      </c>
      <c r="C398">
        <v>-3.0082700249999998</v>
      </c>
      <c r="D398">
        <v>14.815541270000001</v>
      </c>
      <c r="E398">
        <v>15.118921090000001</v>
      </c>
    </row>
    <row r="399" spans="1:5" x14ac:dyDescent="0.25">
      <c r="A399">
        <v>1.90999663</v>
      </c>
      <c r="B399">
        <v>-0.175414711</v>
      </c>
      <c r="C399">
        <v>-2.5104608540000002</v>
      </c>
      <c r="D399">
        <v>5.655713081</v>
      </c>
      <c r="E399">
        <v>6.1903371859999998</v>
      </c>
    </row>
    <row r="400" spans="1:5" x14ac:dyDescent="0.25">
      <c r="A400">
        <v>1.9147105879999999</v>
      </c>
      <c r="B400">
        <v>-0.12430912299999999</v>
      </c>
      <c r="C400">
        <v>-1.8475589750000001</v>
      </c>
      <c r="D400">
        <v>-3.9181323049999999</v>
      </c>
      <c r="E400">
        <v>4.3336690789999999</v>
      </c>
    </row>
    <row r="401" spans="1:5" x14ac:dyDescent="0.25">
      <c r="A401">
        <v>1.919424598</v>
      </c>
      <c r="B401">
        <v>-0.23099634099999999</v>
      </c>
      <c r="C401">
        <v>-1.136182547</v>
      </c>
      <c r="D401">
        <v>-13.150996210000001</v>
      </c>
      <c r="E401">
        <v>13.202006340000001</v>
      </c>
    </row>
    <row r="402" spans="1:5" x14ac:dyDescent="0.25">
      <c r="A402">
        <v>1.924138557</v>
      </c>
      <c r="B402">
        <v>-0.19284346699999999</v>
      </c>
      <c r="C402">
        <v>-0.30311512899999998</v>
      </c>
      <c r="D402">
        <v>-21.497760769999999</v>
      </c>
      <c r="E402">
        <v>21.500762439999999</v>
      </c>
    </row>
    <row r="403" spans="1:5" x14ac:dyDescent="0.25">
      <c r="A403">
        <v>1.9288525670000001</v>
      </c>
      <c r="B403">
        <v>-0.23201932</v>
      </c>
      <c r="C403">
        <v>0.42738258800000001</v>
      </c>
      <c r="D403">
        <v>-28.63681412</v>
      </c>
      <c r="E403">
        <v>28.640942930000001</v>
      </c>
    </row>
    <row r="404" spans="1:5" x14ac:dyDescent="0.25">
      <c r="A404">
        <v>1.9335665259999999</v>
      </c>
      <c r="B404">
        <v>-8.3625986999999999E-2</v>
      </c>
      <c r="C404">
        <v>1.159444213</v>
      </c>
      <c r="D404">
        <v>-34.211524959999998</v>
      </c>
      <c r="E404">
        <v>34.23126852</v>
      </c>
    </row>
    <row r="405" spans="1:5" x14ac:dyDescent="0.25">
      <c r="A405">
        <v>1.9382805359999999</v>
      </c>
      <c r="B405">
        <v>1.3401687000000001E-2</v>
      </c>
      <c r="C405">
        <v>1.6803115609999999</v>
      </c>
      <c r="D405">
        <v>-38.130962369999999</v>
      </c>
      <c r="E405">
        <v>38.167969790000001</v>
      </c>
    </row>
    <row r="406" spans="1:5" x14ac:dyDescent="0.25">
      <c r="A406">
        <v>1.9429944939999999</v>
      </c>
      <c r="B406">
        <v>-2.9003579000000002E-2</v>
      </c>
      <c r="C406">
        <v>2.0604796410000001</v>
      </c>
      <c r="D406">
        <v>-40.363819120000002</v>
      </c>
      <c r="E406">
        <v>40.416386670000001</v>
      </c>
    </row>
    <row r="407" spans="1:5" x14ac:dyDescent="0.25">
      <c r="A407">
        <v>1.947708453</v>
      </c>
      <c r="B407">
        <v>-0.14189812500000001</v>
      </c>
      <c r="C407">
        <v>2.2212514880000001</v>
      </c>
      <c r="D407">
        <v>-40.985988620000001</v>
      </c>
      <c r="E407">
        <v>41.046380550000002</v>
      </c>
    </row>
    <row r="408" spans="1:5" x14ac:dyDescent="0.25">
      <c r="A408">
        <v>1.952422463</v>
      </c>
      <c r="B408">
        <v>-0.30101347000000001</v>
      </c>
      <c r="C408">
        <v>2.1403517719999998</v>
      </c>
      <c r="D408">
        <v>-39.624114990000002</v>
      </c>
      <c r="E408">
        <v>39.683021599999996</v>
      </c>
    </row>
    <row r="409" spans="1:5" x14ac:dyDescent="0.25">
      <c r="A409">
        <v>1.957136421</v>
      </c>
      <c r="B409">
        <v>-0.37240156499999999</v>
      </c>
      <c r="C409">
        <v>1.8396317959999999</v>
      </c>
      <c r="D409">
        <v>-36.533206939999999</v>
      </c>
      <c r="E409">
        <v>36.581390589999998</v>
      </c>
    </row>
    <row r="410" spans="1:5" x14ac:dyDescent="0.25">
      <c r="A410">
        <v>1.9618504320000001</v>
      </c>
      <c r="B410">
        <v>-0.35366770600000003</v>
      </c>
      <c r="C410">
        <v>1.3279068469999999</v>
      </c>
      <c r="D410">
        <v>-31.764581679999999</v>
      </c>
      <c r="E410">
        <v>31.794292989999999</v>
      </c>
    </row>
    <row r="411" spans="1:5" x14ac:dyDescent="0.25">
      <c r="A411">
        <v>1.9665643900000001</v>
      </c>
      <c r="B411">
        <v>-0.48829168099999998</v>
      </c>
      <c r="C411">
        <v>0.63681989900000002</v>
      </c>
      <c r="D411">
        <v>-25.362167360000001</v>
      </c>
      <c r="E411">
        <v>25.37485963</v>
      </c>
    </row>
    <row r="412" spans="1:5" x14ac:dyDescent="0.25">
      <c r="A412">
        <v>1.971278401</v>
      </c>
      <c r="B412">
        <v>-0.520811617</v>
      </c>
      <c r="C412">
        <v>-0.186327785</v>
      </c>
      <c r="D412">
        <v>-17.715972900000001</v>
      </c>
      <c r="E412">
        <v>17.72460602</v>
      </c>
    </row>
    <row r="413" spans="1:5" x14ac:dyDescent="0.25">
      <c r="A413">
        <v>1.9759923589999999</v>
      </c>
      <c r="B413">
        <v>-0.33115661099999999</v>
      </c>
      <c r="C413">
        <v>-1.004222035</v>
      </c>
      <c r="D413">
        <v>-8.8405256269999999</v>
      </c>
      <c r="E413">
        <v>8.9035397429999996</v>
      </c>
    </row>
    <row r="414" spans="1:5" x14ac:dyDescent="0.25">
      <c r="A414">
        <v>1.980706369</v>
      </c>
      <c r="B414">
        <v>-0.143729523</v>
      </c>
      <c r="C414">
        <v>-1.770256877</v>
      </c>
      <c r="D414">
        <v>0.28980731999999998</v>
      </c>
      <c r="E414">
        <v>1.799571024</v>
      </c>
    </row>
    <row r="415" spans="1:5" x14ac:dyDescent="0.25">
      <c r="A415">
        <v>1.985420328</v>
      </c>
      <c r="B415">
        <v>6.7462511000000003E-2</v>
      </c>
      <c r="C415">
        <v>-2.3330211639999998</v>
      </c>
      <c r="D415">
        <v>9.3328380580000001</v>
      </c>
      <c r="E415">
        <v>9.6202601399999992</v>
      </c>
    </row>
    <row r="416" spans="1:5" x14ac:dyDescent="0.25">
      <c r="A416">
        <v>1.9901343380000001</v>
      </c>
      <c r="B416">
        <v>6.3517503000000003E-2</v>
      </c>
      <c r="C416">
        <v>-2.8878011699999999</v>
      </c>
      <c r="D416">
        <v>18.073364260000002</v>
      </c>
      <c r="E416">
        <v>18.302730010000001</v>
      </c>
    </row>
    <row r="417" spans="1:5" x14ac:dyDescent="0.25">
      <c r="A417">
        <v>1.994848296</v>
      </c>
      <c r="B417">
        <v>0.31739050099999999</v>
      </c>
      <c r="C417">
        <v>-3.2307550909999998</v>
      </c>
      <c r="D417">
        <v>25.87628174</v>
      </c>
      <c r="E417">
        <v>26.079119460000001</v>
      </c>
    </row>
    <row r="418" spans="1:5" x14ac:dyDescent="0.25">
      <c r="A418">
        <v>1.9995623069999999</v>
      </c>
      <c r="B418">
        <v>0.64339232400000002</v>
      </c>
      <c r="C418">
        <v>-3.48015213</v>
      </c>
      <c r="D418">
        <v>32.807296749999999</v>
      </c>
      <c r="E418">
        <v>32.997638289999998</v>
      </c>
    </row>
    <row r="419" spans="1:5" x14ac:dyDescent="0.25">
      <c r="A419">
        <v>2.0042762650000001</v>
      </c>
      <c r="B419">
        <v>0.82255590000000001</v>
      </c>
      <c r="C419">
        <v>-3.62142849</v>
      </c>
      <c r="D419">
        <v>38.048820499999998</v>
      </c>
      <c r="E419">
        <v>38.229623119999999</v>
      </c>
    </row>
    <row r="420" spans="1:5" x14ac:dyDescent="0.25">
      <c r="A420">
        <v>2.0089902230000001</v>
      </c>
      <c r="B420">
        <v>0.86824065399999995</v>
      </c>
      <c r="C420">
        <v>-3.5830953120000002</v>
      </c>
      <c r="D420">
        <v>40.833305359999997</v>
      </c>
      <c r="E420">
        <v>40.999405369999998</v>
      </c>
    </row>
    <row r="421" spans="1:5" x14ac:dyDescent="0.25">
      <c r="A421">
        <v>2.013704234</v>
      </c>
      <c r="B421">
        <v>0.69009029899999996</v>
      </c>
      <c r="C421">
        <v>-3.5257563589999998</v>
      </c>
      <c r="D421">
        <v>41.636741639999997</v>
      </c>
      <c r="E421">
        <v>41.791451719999998</v>
      </c>
    </row>
    <row r="422" spans="1:5" x14ac:dyDescent="0.25">
      <c r="A422">
        <v>2.0184181919999999</v>
      </c>
      <c r="B422">
        <v>0.62562257099999996</v>
      </c>
      <c r="C422">
        <v>-3.4411458970000002</v>
      </c>
      <c r="D422">
        <v>40.466506959999997</v>
      </c>
      <c r="E422">
        <v>40.617374040000001</v>
      </c>
    </row>
    <row r="423" spans="1:5" x14ac:dyDescent="0.25">
      <c r="A423">
        <v>2.0231322029999999</v>
      </c>
      <c r="B423">
        <v>0.67688125399999999</v>
      </c>
      <c r="C423">
        <v>-3.3275170329999999</v>
      </c>
      <c r="D423">
        <v>37.294410710000001</v>
      </c>
      <c r="E423">
        <v>37.448679650000003</v>
      </c>
    </row>
    <row r="424" spans="1:5" x14ac:dyDescent="0.25">
      <c r="A424">
        <v>2.0278461609999998</v>
      </c>
      <c r="B424">
        <v>0.34747198200000001</v>
      </c>
      <c r="C424">
        <v>-3.3375382419999999</v>
      </c>
      <c r="D424">
        <v>32.591453549999997</v>
      </c>
      <c r="E424">
        <v>32.763741279999998</v>
      </c>
    </row>
    <row r="425" spans="1:5" x14ac:dyDescent="0.25">
      <c r="A425">
        <v>2.0325601710000001</v>
      </c>
      <c r="B425">
        <v>2.6372869E-2</v>
      </c>
      <c r="C425">
        <v>-3.2568595409999999</v>
      </c>
      <c r="D425">
        <v>25.994518280000001</v>
      </c>
      <c r="E425">
        <v>26.197763460000001</v>
      </c>
    </row>
    <row r="426" spans="1:5" x14ac:dyDescent="0.25">
      <c r="A426">
        <v>2.0372741300000001</v>
      </c>
      <c r="B426">
        <v>-0.124811202</v>
      </c>
      <c r="C426">
        <v>-3.0295989510000001</v>
      </c>
      <c r="D426">
        <v>17.972106929999999</v>
      </c>
      <c r="E426">
        <v>18.226098740000001</v>
      </c>
    </row>
    <row r="427" spans="1:5" x14ac:dyDescent="0.25">
      <c r="A427">
        <v>2.04198814</v>
      </c>
      <c r="B427">
        <v>-0.19406394699999999</v>
      </c>
      <c r="C427">
        <v>-2.622134924</v>
      </c>
      <c r="D427">
        <v>9.2683305740000002</v>
      </c>
      <c r="E427">
        <v>9.6340647710000002</v>
      </c>
    </row>
    <row r="428" spans="1:5" x14ac:dyDescent="0.25">
      <c r="A428">
        <v>2.0467020979999999</v>
      </c>
      <c r="B428">
        <v>-0.11704479199999999</v>
      </c>
      <c r="C428">
        <v>-2.0145812030000001</v>
      </c>
      <c r="D428">
        <v>8.8048934999999995E-2</v>
      </c>
      <c r="E428">
        <v>2.0198983940000002</v>
      </c>
    </row>
    <row r="429" spans="1:5" x14ac:dyDescent="0.25">
      <c r="A429">
        <v>2.0514161089999998</v>
      </c>
      <c r="B429">
        <v>-0.23097656699999999</v>
      </c>
      <c r="C429">
        <v>-1.3808145519999999</v>
      </c>
      <c r="D429">
        <v>-9.1427717210000008</v>
      </c>
      <c r="E429">
        <v>9.2493390980000001</v>
      </c>
    </row>
    <row r="430" spans="1:5" x14ac:dyDescent="0.25">
      <c r="A430">
        <v>2.0561300669999998</v>
      </c>
      <c r="B430">
        <v>-0.21164129700000001</v>
      </c>
      <c r="C430">
        <v>-0.57557106000000002</v>
      </c>
      <c r="D430">
        <v>-17.66771889</v>
      </c>
      <c r="E430">
        <v>17.678358660000001</v>
      </c>
    </row>
    <row r="431" spans="1:5" x14ac:dyDescent="0.25">
      <c r="A431">
        <v>2.0608440259999998</v>
      </c>
      <c r="B431">
        <v>-0.20519137400000001</v>
      </c>
      <c r="C431">
        <v>0.18191312300000001</v>
      </c>
      <c r="D431">
        <v>-25.181163789999999</v>
      </c>
      <c r="E431">
        <v>25.18265684</v>
      </c>
    </row>
    <row r="432" spans="1:5" x14ac:dyDescent="0.25">
      <c r="A432">
        <v>2.0655580360000001</v>
      </c>
      <c r="B432">
        <v>-0.16881027800000001</v>
      </c>
      <c r="C432">
        <v>0.87917303999999996</v>
      </c>
      <c r="D432">
        <v>-31.285158160000002</v>
      </c>
      <c r="E432">
        <v>31.297964199999999</v>
      </c>
    </row>
    <row r="433" spans="1:5" x14ac:dyDescent="0.25">
      <c r="A433">
        <v>2.0702719940000001</v>
      </c>
      <c r="B433">
        <v>-3.0821271000000001E-2</v>
      </c>
      <c r="C433">
        <v>1.4976320270000001</v>
      </c>
      <c r="D433">
        <v>-35.823703770000002</v>
      </c>
      <c r="E433">
        <v>35.855008060000003</v>
      </c>
    </row>
    <row r="434" spans="1:5" x14ac:dyDescent="0.25">
      <c r="A434">
        <v>2.074986005</v>
      </c>
      <c r="B434">
        <v>-2.2783069E-2</v>
      </c>
      <c r="C434">
        <v>1.900274515</v>
      </c>
      <c r="D434">
        <v>-38.648132320000002</v>
      </c>
      <c r="E434">
        <v>38.694827750000002</v>
      </c>
    </row>
    <row r="435" spans="1:5" x14ac:dyDescent="0.25">
      <c r="A435">
        <v>2.0796999629999999</v>
      </c>
      <c r="B435">
        <v>-0.120780155</v>
      </c>
      <c r="C435">
        <v>2.16892767</v>
      </c>
      <c r="D435">
        <v>-39.901069640000003</v>
      </c>
      <c r="E435">
        <v>39.960157580000001</v>
      </c>
    </row>
    <row r="436" spans="1:5" x14ac:dyDescent="0.25">
      <c r="A436">
        <v>2.0844139730000002</v>
      </c>
      <c r="B436">
        <v>-0.20549958900000001</v>
      </c>
      <c r="C436">
        <v>2.1813089849999998</v>
      </c>
      <c r="D436">
        <v>-39.414203639999997</v>
      </c>
      <c r="E436">
        <v>39.475052730000002</v>
      </c>
    </row>
    <row r="437" spans="1:5" x14ac:dyDescent="0.25">
      <c r="A437">
        <v>2.0891279319999998</v>
      </c>
      <c r="B437">
        <v>-0.33151602699999999</v>
      </c>
      <c r="C437">
        <v>1.9836801289999999</v>
      </c>
      <c r="D437">
        <v>-37.040767670000001</v>
      </c>
      <c r="E437">
        <v>37.095328000000002</v>
      </c>
    </row>
    <row r="438" spans="1:5" x14ac:dyDescent="0.25">
      <c r="A438">
        <v>2.0938419420000001</v>
      </c>
      <c r="B438">
        <v>-0.35314109900000001</v>
      </c>
      <c r="C438">
        <v>1.556674957</v>
      </c>
      <c r="D438">
        <v>-33.066223139999998</v>
      </c>
      <c r="E438">
        <v>33.104728639999998</v>
      </c>
    </row>
    <row r="439" spans="1:5" x14ac:dyDescent="0.25">
      <c r="A439">
        <v>2.0985559010000001</v>
      </c>
      <c r="B439">
        <v>-0.39448288100000001</v>
      </c>
      <c r="C439">
        <v>0.96590870600000001</v>
      </c>
      <c r="D439">
        <v>-27.42669678</v>
      </c>
      <c r="E439">
        <v>27.44653516</v>
      </c>
    </row>
    <row r="440" spans="1:5" x14ac:dyDescent="0.25">
      <c r="A440">
        <v>2.1032699109999999</v>
      </c>
      <c r="B440">
        <v>-0.51275134099999997</v>
      </c>
      <c r="C440">
        <v>0.197135955</v>
      </c>
      <c r="D440">
        <v>-20.41658211</v>
      </c>
      <c r="E440">
        <v>20.423971250000001</v>
      </c>
    </row>
    <row r="441" spans="1:5" x14ac:dyDescent="0.25">
      <c r="A441">
        <v>2.1079838689999999</v>
      </c>
      <c r="B441">
        <v>-0.38519173899999998</v>
      </c>
      <c r="C441">
        <v>-0.60485905399999995</v>
      </c>
      <c r="D441">
        <v>-12.208000180000001</v>
      </c>
      <c r="E441">
        <v>12.22904312</v>
      </c>
    </row>
    <row r="442" spans="1:5" x14ac:dyDescent="0.25">
      <c r="A442">
        <v>2.1126978799999998</v>
      </c>
      <c r="B442">
        <v>-0.238392353</v>
      </c>
      <c r="C442">
        <v>-1.3957796099999999</v>
      </c>
      <c r="D442">
        <v>-3.3429913519999999</v>
      </c>
      <c r="E442">
        <v>3.6305127480000001</v>
      </c>
    </row>
    <row r="443" spans="1:5" x14ac:dyDescent="0.25">
      <c r="A443">
        <v>2.1174118380000002</v>
      </c>
      <c r="B443">
        <v>-1.0481870000000001E-2</v>
      </c>
      <c r="C443">
        <v>-2.0167479519999998</v>
      </c>
      <c r="D443">
        <v>5.5346517559999997</v>
      </c>
      <c r="E443">
        <v>5.89064956</v>
      </c>
    </row>
    <row r="444" spans="1:5" x14ac:dyDescent="0.25">
      <c r="A444">
        <v>2.1221257960000002</v>
      </c>
      <c r="B444">
        <v>7.1626201E-2</v>
      </c>
      <c r="C444">
        <v>-2.5768165590000001</v>
      </c>
      <c r="D444">
        <v>14.20721054</v>
      </c>
      <c r="E444">
        <v>14.439180909999999</v>
      </c>
    </row>
    <row r="445" spans="1:5" x14ac:dyDescent="0.25">
      <c r="A445">
        <v>2.1268398070000001</v>
      </c>
      <c r="B445">
        <v>0.18238927399999999</v>
      </c>
      <c r="C445">
        <v>-2.9891719819999998</v>
      </c>
      <c r="D445">
        <v>22.27570343</v>
      </c>
      <c r="E445">
        <v>22.476106829999999</v>
      </c>
    </row>
    <row r="446" spans="1:5" x14ac:dyDescent="0.25">
      <c r="A446">
        <v>2.131553765</v>
      </c>
      <c r="B446">
        <v>0.52023231999999997</v>
      </c>
      <c r="C446">
        <v>-3.255155802</v>
      </c>
      <c r="D446">
        <v>29.375270839999999</v>
      </c>
      <c r="E446">
        <v>29.559655240000001</v>
      </c>
    </row>
    <row r="447" spans="1:5" x14ac:dyDescent="0.25">
      <c r="A447">
        <v>2.136267776</v>
      </c>
      <c r="B447">
        <v>0.73247384999999998</v>
      </c>
      <c r="C447">
        <v>-3.4633631710000001</v>
      </c>
      <c r="D447">
        <v>35.215892789999998</v>
      </c>
      <c r="E447">
        <v>35.393368129999999</v>
      </c>
    </row>
    <row r="448" spans="1:5" x14ac:dyDescent="0.25">
      <c r="A448">
        <v>2.1409817339999999</v>
      </c>
      <c r="B448">
        <v>0.82372677299999997</v>
      </c>
      <c r="C448">
        <v>-3.5118446350000001</v>
      </c>
      <c r="D448">
        <v>38.902019500000002</v>
      </c>
      <c r="E448">
        <v>39.06889683</v>
      </c>
    </row>
    <row r="449" spans="1:5" x14ac:dyDescent="0.25">
      <c r="A449">
        <v>2.1456957440000002</v>
      </c>
      <c r="B449">
        <v>0.76247233199999997</v>
      </c>
      <c r="C449">
        <v>-3.4330272669999999</v>
      </c>
      <c r="D449">
        <v>40.459663390000003</v>
      </c>
      <c r="E449">
        <v>40.612207550000001</v>
      </c>
    </row>
    <row r="450" spans="1:5" x14ac:dyDescent="0.25">
      <c r="A450">
        <v>2.1504097029999998</v>
      </c>
      <c r="B450">
        <v>0.62114596399999999</v>
      </c>
      <c r="C450">
        <v>-3.3841195110000002</v>
      </c>
      <c r="D450">
        <v>40.130046839999999</v>
      </c>
      <c r="E450">
        <v>40.27727333</v>
      </c>
    </row>
    <row r="451" spans="1:5" x14ac:dyDescent="0.25">
      <c r="A451">
        <v>2.1551237130000001</v>
      </c>
      <c r="B451">
        <v>0.65767550500000005</v>
      </c>
      <c r="C451">
        <v>-3.239207983</v>
      </c>
      <c r="D451">
        <v>37.788887019999997</v>
      </c>
      <c r="E451">
        <v>37.933164750000003</v>
      </c>
    </row>
    <row r="452" spans="1:5" x14ac:dyDescent="0.25">
      <c r="A452">
        <v>2.159837671</v>
      </c>
      <c r="B452">
        <v>0.49240937800000001</v>
      </c>
      <c r="C452">
        <v>-3.2208442690000001</v>
      </c>
      <c r="D452">
        <v>33.794651029999997</v>
      </c>
      <c r="E452">
        <v>33.951358489999997</v>
      </c>
    </row>
    <row r="453" spans="1:5" x14ac:dyDescent="0.25">
      <c r="A453">
        <v>2.1645516819999999</v>
      </c>
      <c r="B453">
        <v>0.15652427099999999</v>
      </c>
      <c r="C453">
        <v>-3.189283133</v>
      </c>
      <c r="D453">
        <v>28.120784759999999</v>
      </c>
      <c r="E453">
        <v>28.301493990000001</v>
      </c>
    </row>
    <row r="454" spans="1:5" x14ac:dyDescent="0.25">
      <c r="A454">
        <v>2.1692656399999999</v>
      </c>
      <c r="B454">
        <v>-5.6983977999999998E-2</v>
      </c>
      <c r="C454">
        <v>-2.9962701799999998</v>
      </c>
      <c r="D454">
        <v>20.802936549999998</v>
      </c>
      <c r="E454">
        <v>21.017684249999999</v>
      </c>
    </row>
    <row r="455" spans="1:5" x14ac:dyDescent="0.25">
      <c r="A455">
        <v>2.1739795979999998</v>
      </c>
      <c r="B455">
        <v>-0.17452679600000001</v>
      </c>
      <c r="C455">
        <v>-2.6734964849999998</v>
      </c>
      <c r="D455">
        <v>12.53313923</v>
      </c>
      <c r="E455">
        <v>12.81630298</v>
      </c>
    </row>
    <row r="456" spans="1:5" x14ac:dyDescent="0.25">
      <c r="A456">
        <v>2.1786936090000002</v>
      </c>
      <c r="B456">
        <v>-0.16000556899999999</v>
      </c>
      <c r="C456">
        <v>-2.1656310560000001</v>
      </c>
      <c r="D456">
        <v>3.7222633360000001</v>
      </c>
      <c r="E456">
        <v>4.309385571</v>
      </c>
    </row>
    <row r="457" spans="1:5" x14ac:dyDescent="0.25">
      <c r="A457">
        <v>2.1834075670000002</v>
      </c>
      <c r="B457">
        <v>-0.14509597399999999</v>
      </c>
      <c r="C457">
        <v>-1.5175397399999999</v>
      </c>
      <c r="D457">
        <v>-5.2917537689999996</v>
      </c>
      <c r="E457">
        <v>5.5069626520000003</v>
      </c>
    </row>
    <row r="458" spans="1:5" x14ac:dyDescent="0.25">
      <c r="A458">
        <v>2.1881215780000001</v>
      </c>
      <c r="B458">
        <v>-0.23075263200000001</v>
      </c>
      <c r="C458">
        <v>-0.85613149399999999</v>
      </c>
      <c r="D458">
        <v>-13.94051075</v>
      </c>
      <c r="E458">
        <v>13.96868096</v>
      </c>
    </row>
    <row r="459" spans="1:5" x14ac:dyDescent="0.25">
      <c r="A459">
        <v>2.192835536</v>
      </c>
      <c r="B459">
        <v>-0.178697675</v>
      </c>
      <c r="C459">
        <v>-6.0903974E-2</v>
      </c>
      <c r="D459">
        <v>-21.702491760000001</v>
      </c>
      <c r="E459">
        <v>21.7033129</v>
      </c>
    </row>
    <row r="460" spans="1:5" x14ac:dyDescent="0.25">
      <c r="A460">
        <v>2.1975495459999999</v>
      </c>
      <c r="B460">
        <v>-0.20403407500000001</v>
      </c>
      <c r="C460">
        <v>0.58595645399999996</v>
      </c>
      <c r="D460">
        <v>-28.262786869999999</v>
      </c>
      <c r="E460">
        <v>28.269596679999999</v>
      </c>
    </row>
    <row r="461" spans="1:5" x14ac:dyDescent="0.25">
      <c r="A461">
        <v>2.2022635049999999</v>
      </c>
      <c r="B461">
        <v>-8.4719754999999994E-2</v>
      </c>
      <c r="C461">
        <v>1.2646998169999999</v>
      </c>
      <c r="D461">
        <v>-33.34295273</v>
      </c>
      <c r="E461">
        <v>33.367036720000002</v>
      </c>
    </row>
    <row r="462" spans="1:5" x14ac:dyDescent="0.25">
      <c r="A462">
        <v>2.2069775150000002</v>
      </c>
      <c r="B462">
        <v>-7.0610359999999997E-3</v>
      </c>
      <c r="C462">
        <v>1.7455747129999999</v>
      </c>
      <c r="D462">
        <v>-36.791557310000002</v>
      </c>
      <c r="E462">
        <v>36.832944089999998</v>
      </c>
    </row>
    <row r="463" spans="1:5" x14ac:dyDescent="0.25">
      <c r="A463">
        <v>2.2116914730000001</v>
      </c>
      <c r="B463">
        <v>-6.1633873999999998E-2</v>
      </c>
      <c r="C463">
        <v>2.0391237740000001</v>
      </c>
      <c r="D463">
        <v>-38.590961460000003</v>
      </c>
      <c r="E463">
        <v>38.644846110000003</v>
      </c>
    </row>
    <row r="464" spans="1:5" x14ac:dyDescent="0.25">
      <c r="A464">
        <v>2.216405484</v>
      </c>
      <c r="B464">
        <v>-0.18663856400000001</v>
      </c>
      <c r="C464">
        <v>2.1549034119999999</v>
      </c>
      <c r="D464">
        <v>-38.864162450000002</v>
      </c>
      <c r="E464">
        <v>38.924305580000002</v>
      </c>
    </row>
    <row r="465" spans="1:5" x14ac:dyDescent="0.25">
      <c r="A465">
        <v>2.221119442</v>
      </c>
      <c r="B465">
        <v>-0.32198289000000002</v>
      </c>
      <c r="C465">
        <v>2.046436548</v>
      </c>
      <c r="D465">
        <v>-37.23459244</v>
      </c>
      <c r="E465">
        <v>37.292176789999999</v>
      </c>
    </row>
    <row r="466" spans="1:5" x14ac:dyDescent="0.25">
      <c r="A466">
        <v>2.225833401</v>
      </c>
      <c r="B466">
        <v>-0.37910970999999999</v>
      </c>
      <c r="C466">
        <v>1.723432302</v>
      </c>
      <c r="D466">
        <v>-33.973289489999999</v>
      </c>
      <c r="E466">
        <v>34.019087900000002</v>
      </c>
    </row>
    <row r="467" spans="1:5" x14ac:dyDescent="0.25">
      <c r="A467">
        <v>2.2305474109999999</v>
      </c>
      <c r="B467">
        <v>-0.35097500700000001</v>
      </c>
      <c r="C467">
        <v>1.2210295200000001</v>
      </c>
      <c r="D467">
        <v>-29.11418724</v>
      </c>
      <c r="E467">
        <v>29.14189416</v>
      </c>
    </row>
    <row r="468" spans="1:5" x14ac:dyDescent="0.25">
      <c r="A468">
        <v>2.2352613689999998</v>
      </c>
      <c r="B468">
        <v>-0.45710638199999998</v>
      </c>
      <c r="C468">
        <v>0.51109784800000002</v>
      </c>
      <c r="D468">
        <v>-22.76034546</v>
      </c>
      <c r="E468">
        <v>22.77067177</v>
      </c>
    </row>
    <row r="469" spans="1:5" x14ac:dyDescent="0.25">
      <c r="A469">
        <v>2.2399753800000002</v>
      </c>
      <c r="B469">
        <v>-0.44416621299999998</v>
      </c>
      <c r="C469">
        <v>-0.26587432599999999</v>
      </c>
      <c r="D469">
        <v>-15.212876319999999</v>
      </c>
      <c r="E469">
        <v>15.221681200000001</v>
      </c>
    </row>
    <row r="470" spans="1:5" x14ac:dyDescent="0.25">
      <c r="A470">
        <v>2.2446893380000001</v>
      </c>
      <c r="B470">
        <v>-0.27348449800000002</v>
      </c>
      <c r="C470">
        <v>-1.001060128</v>
      </c>
      <c r="D470">
        <v>-6.7318906780000001</v>
      </c>
      <c r="E470">
        <v>6.8114071420000002</v>
      </c>
    </row>
    <row r="471" spans="1:5" x14ac:dyDescent="0.25">
      <c r="A471">
        <v>2.249403348</v>
      </c>
      <c r="B471">
        <v>-0.109906763</v>
      </c>
      <c r="C471">
        <v>-1.714656591</v>
      </c>
      <c r="D471">
        <v>1.9762620930000001</v>
      </c>
      <c r="E471">
        <v>2.6187284279999998</v>
      </c>
    </row>
    <row r="472" spans="1:5" x14ac:dyDescent="0.25">
      <c r="A472">
        <v>2.254117307</v>
      </c>
      <c r="B472">
        <v>7.9765244999999999E-2</v>
      </c>
      <c r="C472">
        <v>-2.2095308299999998</v>
      </c>
      <c r="D472">
        <v>10.57173729</v>
      </c>
      <c r="E472">
        <v>10.800463799999999</v>
      </c>
    </row>
    <row r="473" spans="1:5" x14ac:dyDescent="0.25">
      <c r="A473">
        <v>2.2588313169999998</v>
      </c>
      <c r="B473">
        <v>0.109314457</v>
      </c>
      <c r="C473">
        <v>-2.7237017149999998</v>
      </c>
      <c r="D473">
        <v>18.65063477</v>
      </c>
      <c r="E473">
        <v>18.848784519999999</v>
      </c>
    </row>
    <row r="474" spans="1:5" x14ac:dyDescent="0.25">
      <c r="A474">
        <v>2.2635452759999999</v>
      </c>
      <c r="B474">
        <v>0.38268995300000003</v>
      </c>
      <c r="C474">
        <v>-3.0314042570000002</v>
      </c>
      <c r="D474">
        <v>26.00784874</v>
      </c>
      <c r="E474">
        <v>26.186715320000001</v>
      </c>
    </row>
    <row r="475" spans="1:5" x14ac:dyDescent="0.25">
      <c r="A475">
        <v>2.2682592339999998</v>
      </c>
      <c r="B475">
        <v>0.62800073599999995</v>
      </c>
      <c r="C475">
        <v>-3.2789692879999999</v>
      </c>
      <c r="D475">
        <v>32.230899809999997</v>
      </c>
      <c r="E475">
        <v>32.40334747</v>
      </c>
    </row>
    <row r="476" spans="1:5" x14ac:dyDescent="0.25">
      <c r="A476">
        <v>2.2729732440000001</v>
      </c>
      <c r="B476">
        <v>0.77645635599999996</v>
      </c>
      <c r="C476">
        <v>-3.3770759109999999</v>
      </c>
      <c r="D476">
        <v>36.738800050000002</v>
      </c>
      <c r="E476">
        <v>36.90185571</v>
      </c>
    </row>
    <row r="477" spans="1:5" x14ac:dyDescent="0.25">
      <c r="A477">
        <v>2.2776872030000002</v>
      </c>
      <c r="B477">
        <v>0.77253031699999997</v>
      </c>
      <c r="C477">
        <v>-3.3539962769999998</v>
      </c>
      <c r="D477">
        <v>39.035659789999997</v>
      </c>
      <c r="E477">
        <v>39.187100289999997</v>
      </c>
    </row>
    <row r="478" spans="1:5" x14ac:dyDescent="0.25">
      <c r="A478">
        <v>2.282401213</v>
      </c>
      <c r="B478">
        <v>0.64034360599999995</v>
      </c>
      <c r="C478">
        <v>-3.2982640270000001</v>
      </c>
      <c r="D478">
        <v>39.448452000000003</v>
      </c>
      <c r="E478">
        <v>39.591273659999999</v>
      </c>
    </row>
    <row r="479" spans="1:5" x14ac:dyDescent="0.25">
      <c r="A479">
        <v>2.2871151709999999</v>
      </c>
      <c r="B479">
        <v>0.58576649400000003</v>
      </c>
      <c r="C479">
        <v>-3.2086958889999999</v>
      </c>
      <c r="D479">
        <v>37.928886409999997</v>
      </c>
      <c r="E479">
        <v>38.068875429999999</v>
      </c>
    </row>
    <row r="480" spans="1:5" x14ac:dyDescent="0.25">
      <c r="A480">
        <v>2.2918291819999999</v>
      </c>
      <c r="B480">
        <v>0.54913085699999997</v>
      </c>
      <c r="C480">
        <v>-3.1024360660000001</v>
      </c>
      <c r="D480">
        <v>34.658260349999999</v>
      </c>
      <c r="E480">
        <v>34.801173319999997</v>
      </c>
    </row>
    <row r="481" spans="1:5" x14ac:dyDescent="0.25">
      <c r="A481">
        <v>2.2965431399999998</v>
      </c>
      <c r="B481">
        <v>0.27005410200000002</v>
      </c>
      <c r="C481">
        <v>-3.08656621</v>
      </c>
      <c r="D481">
        <v>29.774681090000001</v>
      </c>
      <c r="E481">
        <v>29.935454799999999</v>
      </c>
    </row>
    <row r="482" spans="1:5" x14ac:dyDescent="0.25">
      <c r="A482">
        <v>2.3012571510000002</v>
      </c>
      <c r="B482">
        <v>1.5741125000000002E-2</v>
      </c>
      <c r="C482">
        <v>-2.965654373</v>
      </c>
      <c r="D482">
        <v>23.256088259999999</v>
      </c>
      <c r="E482">
        <v>23.444423530000002</v>
      </c>
    </row>
    <row r="483" spans="1:5" x14ac:dyDescent="0.25">
      <c r="A483">
        <v>2.3059711090000001</v>
      </c>
      <c r="B483">
        <v>-0.137941122</v>
      </c>
      <c r="C483">
        <v>-2.7100772860000002</v>
      </c>
      <c r="D483">
        <v>15.47920036</v>
      </c>
      <c r="E483">
        <v>15.71525344</v>
      </c>
    </row>
    <row r="484" spans="1:5" x14ac:dyDescent="0.25">
      <c r="A484">
        <v>2.3106850670000001</v>
      </c>
      <c r="B484">
        <v>-0.188375235</v>
      </c>
      <c r="C484">
        <v>-2.272090435</v>
      </c>
      <c r="D484">
        <v>7.0680894849999998</v>
      </c>
      <c r="E484">
        <v>7.4266930149999997</v>
      </c>
    </row>
    <row r="485" spans="1:5" x14ac:dyDescent="0.25">
      <c r="A485">
        <v>2.315399078</v>
      </c>
      <c r="B485">
        <v>-0.118800975</v>
      </c>
      <c r="C485">
        <v>-1.6800875660000001</v>
      </c>
      <c r="D485">
        <v>-1.679578781</v>
      </c>
      <c r="E485">
        <v>2.3786115240000001</v>
      </c>
    </row>
    <row r="486" spans="1:5" x14ac:dyDescent="0.25">
      <c r="A486">
        <v>2.3201130879999998</v>
      </c>
      <c r="B486">
        <v>-0.202113286</v>
      </c>
      <c r="C486">
        <v>-1.0871008630000001</v>
      </c>
      <c r="D486">
        <v>-10.321477890000001</v>
      </c>
      <c r="E486">
        <v>10.38053678</v>
      </c>
    </row>
    <row r="487" spans="1:5" x14ac:dyDescent="0.25">
      <c r="A487">
        <v>2.3248270459999998</v>
      </c>
      <c r="B487">
        <v>-0.16403348700000001</v>
      </c>
      <c r="C487">
        <v>-0.31500202399999999</v>
      </c>
      <c r="D487">
        <v>-18.282783510000002</v>
      </c>
      <c r="E487">
        <v>18.286232689999999</v>
      </c>
    </row>
    <row r="488" spans="1:5" x14ac:dyDescent="0.25">
      <c r="A488">
        <v>2.3295410049999998</v>
      </c>
      <c r="B488">
        <v>-0.177400842</v>
      </c>
      <c r="C488">
        <v>0.36855417499999998</v>
      </c>
      <c r="D488">
        <v>-25.169126510000002</v>
      </c>
      <c r="E488">
        <v>25.172449870000001</v>
      </c>
    </row>
    <row r="489" spans="1:5" x14ac:dyDescent="0.25">
      <c r="A489">
        <v>2.3342550150000001</v>
      </c>
      <c r="B489">
        <v>-0.15564565399999999</v>
      </c>
      <c r="C489">
        <v>1.0201001169999999</v>
      </c>
      <c r="D489">
        <v>-30.727870939999999</v>
      </c>
      <c r="E489">
        <v>30.745192830000001</v>
      </c>
    </row>
    <row r="490" spans="1:5" x14ac:dyDescent="0.25">
      <c r="A490">
        <v>2.3389689730000001</v>
      </c>
      <c r="B490">
        <v>-2.0296550999999999E-2</v>
      </c>
      <c r="C490">
        <v>1.5609261990000001</v>
      </c>
      <c r="D490">
        <v>-34.773666380000002</v>
      </c>
      <c r="E490">
        <v>34.808688230000001</v>
      </c>
    </row>
    <row r="491" spans="1:5" x14ac:dyDescent="0.25">
      <c r="A491">
        <v>2.343682984</v>
      </c>
      <c r="B491">
        <v>-4.8316247999999999E-2</v>
      </c>
      <c r="C491">
        <v>1.91589272</v>
      </c>
      <c r="D491">
        <v>-37.138061520000001</v>
      </c>
      <c r="E491">
        <v>37.187478980000002</v>
      </c>
    </row>
    <row r="492" spans="1:5" x14ac:dyDescent="0.25">
      <c r="A492">
        <v>2.3483969419999999</v>
      </c>
      <c r="B492">
        <v>-0.122644983</v>
      </c>
      <c r="C492">
        <v>2.1236824990000001</v>
      </c>
      <c r="D492">
        <v>-37.984626769999998</v>
      </c>
      <c r="E492">
        <v>38.044144619999997</v>
      </c>
    </row>
    <row r="493" spans="1:5" x14ac:dyDescent="0.25">
      <c r="A493">
        <v>2.3531109529999998</v>
      </c>
      <c r="B493">
        <v>-0.229046628</v>
      </c>
      <c r="C493">
        <v>2.095103264</v>
      </c>
      <c r="D493">
        <v>-37.151550290000003</v>
      </c>
      <c r="E493">
        <v>37.211283360000003</v>
      </c>
    </row>
    <row r="494" spans="1:5" x14ac:dyDescent="0.25">
      <c r="A494">
        <v>2.3578249109999998</v>
      </c>
      <c r="B494">
        <v>-0.34563350700000001</v>
      </c>
      <c r="C494">
        <v>1.8380253310000001</v>
      </c>
      <c r="D494">
        <v>-34.524879460000001</v>
      </c>
      <c r="E494">
        <v>34.575498570000001</v>
      </c>
    </row>
    <row r="495" spans="1:5" x14ac:dyDescent="0.25">
      <c r="A495">
        <v>2.3625389210000001</v>
      </c>
      <c r="B495">
        <v>-0.35066324500000001</v>
      </c>
      <c r="C495">
        <v>1.430984378</v>
      </c>
      <c r="D495">
        <v>-30.442020419999999</v>
      </c>
      <c r="E495">
        <v>30.47765227</v>
      </c>
    </row>
    <row r="496" spans="1:5" x14ac:dyDescent="0.25">
      <c r="A496">
        <v>2.3672528800000001</v>
      </c>
      <c r="B496">
        <v>-0.40883350400000001</v>
      </c>
      <c r="C496">
        <v>0.82242882299999998</v>
      </c>
      <c r="D496">
        <v>-24.77157974</v>
      </c>
      <c r="E496">
        <v>24.78860014</v>
      </c>
    </row>
    <row r="497" spans="1:5" x14ac:dyDescent="0.25">
      <c r="A497">
        <v>2.3719668380000001</v>
      </c>
      <c r="B497">
        <v>-0.45779788500000002</v>
      </c>
      <c r="C497">
        <v>9.8418987999999999E-2</v>
      </c>
      <c r="D497">
        <v>-17.783649440000001</v>
      </c>
      <c r="E497">
        <v>17.789813169999999</v>
      </c>
    </row>
    <row r="498" spans="1:5" x14ac:dyDescent="0.25">
      <c r="A498">
        <v>2.3766808479999999</v>
      </c>
      <c r="B498">
        <v>-0.32058161499999999</v>
      </c>
      <c r="C498">
        <v>-0.64157283300000001</v>
      </c>
      <c r="D498">
        <v>-9.8243770599999998</v>
      </c>
      <c r="E498">
        <v>9.8505214530000007</v>
      </c>
    </row>
    <row r="499" spans="1:5" x14ac:dyDescent="0.25">
      <c r="A499">
        <v>2.3813948069999999</v>
      </c>
      <c r="B499">
        <v>-0.18324312600000001</v>
      </c>
      <c r="C499">
        <v>-1.3721613880000001</v>
      </c>
      <c r="D499">
        <v>-1.3779754639999999</v>
      </c>
      <c r="E499">
        <v>1.9532591479999999</v>
      </c>
    </row>
    <row r="500" spans="1:5" x14ac:dyDescent="0.25">
      <c r="A500">
        <v>2.3861088170000002</v>
      </c>
      <c r="B500">
        <v>-2.7613059999999998E-3</v>
      </c>
      <c r="C500">
        <v>-1.9366344209999999</v>
      </c>
      <c r="D500">
        <v>7.0887317660000004</v>
      </c>
      <c r="E500">
        <v>7.348515398</v>
      </c>
    </row>
    <row r="501" spans="1:5" x14ac:dyDescent="0.25">
      <c r="A501">
        <v>2.3908227759999998</v>
      </c>
      <c r="B501">
        <v>7.9597904999999997E-2</v>
      </c>
      <c r="C501">
        <v>-2.4222633839999999</v>
      </c>
      <c r="D501">
        <v>15.1740303</v>
      </c>
      <c r="E501">
        <v>15.36635583</v>
      </c>
    </row>
    <row r="502" spans="1:5" x14ac:dyDescent="0.25">
      <c r="A502">
        <v>2.3955367860000001</v>
      </c>
      <c r="B502">
        <v>0.25752860300000002</v>
      </c>
      <c r="C502">
        <v>-2.818327665</v>
      </c>
      <c r="D502">
        <v>22.691671370000002</v>
      </c>
      <c r="E502">
        <v>22.867471250000001</v>
      </c>
    </row>
    <row r="503" spans="1:5" x14ac:dyDescent="0.25">
      <c r="A503">
        <v>2.400250744</v>
      </c>
      <c r="B503">
        <v>0.51705169699999998</v>
      </c>
      <c r="C503">
        <v>-3.0658004280000002</v>
      </c>
      <c r="D503">
        <v>29.200119019999999</v>
      </c>
      <c r="E503">
        <v>29.365173680000002</v>
      </c>
    </row>
    <row r="504" spans="1:5" x14ac:dyDescent="0.25">
      <c r="A504">
        <v>2.4049647030000001</v>
      </c>
      <c r="B504">
        <v>0.70819979899999996</v>
      </c>
      <c r="C504">
        <v>-3.2407701019999999</v>
      </c>
      <c r="D504">
        <v>34.299377440000001</v>
      </c>
      <c r="E504">
        <v>34.459417160000001</v>
      </c>
    </row>
    <row r="505" spans="1:5" x14ac:dyDescent="0.25">
      <c r="A505">
        <v>2.4096787129999999</v>
      </c>
      <c r="B505">
        <v>0.75680255900000004</v>
      </c>
      <c r="C505">
        <v>-3.266987324</v>
      </c>
      <c r="D505">
        <v>37.401832579999997</v>
      </c>
      <c r="E505">
        <v>37.55187128</v>
      </c>
    </row>
    <row r="506" spans="1:5" x14ac:dyDescent="0.25">
      <c r="A506">
        <v>2.4143926709999999</v>
      </c>
      <c r="B506">
        <v>0.69370943299999999</v>
      </c>
      <c r="C506">
        <v>-3.2122330670000001</v>
      </c>
      <c r="D506">
        <v>38.506477359999998</v>
      </c>
      <c r="E506">
        <v>38.646454849999998</v>
      </c>
    </row>
    <row r="507" spans="1:5" x14ac:dyDescent="0.25">
      <c r="A507">
        <v>2.4191066819999998</v>
      </c>
      <c r="B507">
        <v>0.60052049200000002</v>
      </c>
      <c r="C507">
        <v>-3.147385597</v>
      </c>
      <c r="D507">
        <v>37.760734560000003</v>
      </c>
      <c r="E507">
        <v>37.896434339999999</v>
      </c>
    </row>
    <row r="508" spans="1:5" x14ac:dyDescent="0.25">
      <c r="A508">
        <v>2.4238206400000002</v>
      </c>
      <c r="B508">
        <v>0.55620974300000003</v>
      </c>
      <c r="C508">
        <v>-3.0419905190000001</v>
      </c>
      <c r="D508">
        <v>35.185432429999999</v>
      </c>
      <c r="E508">
        <v>35.321066389999999</v>
      </c>
    </row>
    <row r="509" spans="1:5" x14ac:dyDescent="0.25">
      <c r="A509">
        <v>2.4285346510000001</v>
      </c>
      <c r="B509">
        <v>0.386525691</v>
      </c>
      <c r="C509">
        <v>-2.9916744230000001</v>
      </c>
      <c r="D509">
        <v>31.021242139999998</v>
      </c>
      <c r="E509">
        <v>31.16756298</v>
      </c>
    </row>
    <row r="510" spans="1:5" x14ac:dyDescent="0.25">
      <c r="A510">
        <v>2.4332486090000001</v>
      </c>
      <c r="B510">
        <v>0.110325672</v>
      </c>
      <c r="C510">
        <v>-2.9115772249999998</v>
      </c>
      <c r="D510">
        <v>25.288789749999999</v>
      </c>
      <c r="E510">
        <v>25.456086519999999</v>
      </c>
    </row>
    <row r="511" spans="1:5" x14ac:dyDescent="0.25">
      <c r="A511">
        <v>2.4379626189999999</v>
      </c>
      <c r="B511">
        <v>-0.100868702</v>
      </c>
      <c r="C511">
        <v>-2.7058444019999999</v>
      </c>
      <c r="D511">
        <v>18.132858280000001</v>
      </c>
      <c r="E511">
        <v>18.333911690000001</v>
      </c>
    </row>
    <row r="512" spans="1:5" x14ac:dyDescent="0.25">
      <c r="A512">
        <v>2.4426765779999999</v>
      </c>
      <c r="B512">
        <v>-0.194676444</v>
      </c>
      <c r="C512">
        <v>-2.3512902260000001</v>
      </c>
      <c r="D512">
        <v>10.118144989999999</v>
      </c>
      <c r="E512">
        <v>10.389577600000001</v>
      </c>
    </row>
    <row r="513" spans="1:5" x14ac:dyDescent="0.25">
      <c r="A513">
        <v>2.4473905359999999</v>
      </c>
      <c r="B513">
        <v>-0.14936727299999999</v>
      </c>
      <c r="C513">
        <v>-1.8359198569999999</v>
      </c>
      <c r="D513">
        <v>1.6789693830000001</v>
      </c>
      <c r="E513">
        <v>2.49235842</v>
      </c>
    </row>
    <row r="514" spans="1:5" x14ac:dyDescent="0.25">
      <c r="A514">
        <v>2.4521045460000002</v>
      </c>
      <c r="B514">
        <v>-0.13716800500000001</v>
      </c>
      <c r="C514">
        <v>-1.231486678</v>
      </c>
      <c r="D514">
        <v>-6.8255844120000004</v>
      </c>
      <c r="E514">
        <v>6.9371447340000003</v>
      </c>
    </row>
    <row r="515" spans="1:5" x14ac:dyDescent="0.25">
      <c r="A515">
        <v>2.4568185050000002</v>
      </c>
      <c r="B515">
        <v>-0.22083571599999999</v>
      </c>
      <c r="C515">
        <v>-0.57233130899999995</v>
      </c>
      <c r="D515">
        <v>-14.918066019999999</v>
      </c>
      <c r="E515">
        <v>14.93067398</v>
      </c>
    </row>
    <row r="516" spans="1:5" x14ac:dyDescent="0.25">
      <c r="A516">
        <v>2.461532515</v>
      </c>
      <c r="B516">
        <v>-0.164299533</v>
      </c>
      <c r="C516">
        <v>0.17061126200000001</v>
      </c>
      <c r="D516">
        <v>-22.062473300000001</v>
      </c>
      <c r="E516">
        <v>22.063744710000002</v>
      </c>
    </row>
    <row r="517" spans="1:5" x14ac:dyDescent="0.25">
      <c r="A517">
        <v>2.466246473</v>
      </c>
      <c r="B517">
        <v>-0.209162876</v>
      </c>
      <c r="C517">
        <v>0.75056171400000005</v>
      </c>
      <c r="D517">
        <v>-28.046329499999999</v>
      </c>
      <c r="E517">
        <v>28.05715043</v>
      </c>
    </row>
    <row r="518" spans="1:5" x14ac:dyDescent="0.25">
      <c r="A518">
        <v>2.4709604839999999</v>
      </c>
      <c r="B518">
        <v>-6.1477548999999999E-2</v>
      </c>
      <c r="C518">
        <v>1.368948936</v>
      </c>
      <c r="D518">
        <v>-32.576335909999997</v>
      </c>
      <c r="E518">
        <v>32.605144709999998</v>
      </c>
    </row>
    <row r="519" spans="1:5" x14ac:dyDescent="0.25">
      <c r="A519">
        <v>2.4756744419999999</v>
      </c>
      <c r="B519">
        <v>-1.2822307E-2</v>
      </c>
      <c r="C519">
        <v>1.769391656</v>
      </c>
      <c r="D519">
        <v>-35.538730620000003</v>
      </c>
      <c r="E519">
        <v>35.582752640000002</v>
      </c>
    </row>
    <row r="520" spans="1:5" x14ac:dyDescent="0.25">
      <c r="A520">
        <v>2.4803884009999999</v>
      </c>
      <c r="B520">
        <v>-9.1486916000000001E-2</v>
      </c>
      <c r="C520">
        <v>2.0267610550000001</v>
      </c>
      <c r="D520">
        <v>-36.908103939999997</v>
      </c>
      <c r="E520">
        <v>36.963823759999997</v>
      </c>
    </row>
    <row r="521" spans="1:5" x14ac:dyDescent="0.25">
      <c r="A521">
        <v>2.4851024110000002</v>
      </c>
      <c r="B521">
        <v>-0.168855757</v>
      </c>
      <c r="C521">
        <v>2.0833814140000002</v>
      </c>
      <c r="D521">
        <v>-36.790191649999997</v>
      </c>
      <c r="E521">
        <v>36.849520920000003</v>
      </c>
    </row>
    <row r="522" spans="1:5" x14ac:dyDescent="0.25">
      <c r="A522">
        <v>2.4898163690000001</v>
      </c>
      <c r="B522">
        <v>-0.302003205</v>
      </c>
      <c r="C522">
        <v>1.911712646</v>
      </c>
      <c r="D522">
        <v>-34.838909149999999</v>
      </c>
      <c r="E522">
        <v>34.892627330000003</v>
      </c>
    </row>
    <row r="523" spans="1:5" x14ac:dyDescent="0.25">
      <c r="A523">
        <v>2.49453038</v>
      </c>
      <c r="B523">
        <v>-0.36167055399999998</v>
      </c>
      <c r="C523">
        <v>1.5714995860000001</v>
      </c>
      <c r="D523">
        <v>-31.363006590000001</v>
      </c>
      <c r="E523">
        <v>31.404435979999999</v>
      </c>
    </row>
    <row r="524" spans="1:5" x14ac:dyDescent="0.25">
      <c r="A524">
        <v>2.499244338</v>
      </c>
      <c r="B524">
        <v>-0.34559291599999997</v>
      </c>
      <c r="C524">
        <v>1.0689724679999999</v>
      </c>
      <c r="D524">
        <v>-26.419769290000001</v>
      </c>
      <c r="E524">
        <v>26.443644710000001</v>
      </c>
    </row>
    <row r="525" spans="1:5" x14ac:dyDescent="0.25">
      <c r="A525">
        <v>2.5039583479999998</v>
      </c>
      <c r="B525">
        <v>-0.44454059000000001</v>
      </c>
      <c r="C525">
        <v>0.40713611199999999</v>
      </c>
      <c r="D525">
        <v>-20.03770256</v>
      </c>
      <c r="E525">
        <v>20.046767819999999</v>
      </c>
    </row>
    <row r="526" spans="1:5" x14ac:dyDescent="0.25">
      <c r="A526">
        <v>2.5086723069999999</v>
      </c>
      <c r="B526">
        <v>-0.40274488899999999</v>
      </c>
      <c r="C526">
        <v>-0.330909222</v>
      </c>
      <c r="D526">
        <v>-12.62273598</v>
      </c>
      <c r="E526">
        <v>12.63349389</v>
      </c>
    </row>
    <row r="527" spans="1:5" x14ac:dyDescent="0.25">
      <c r="A527">
        <v>2.5133863170000001</v>
      </c>
      <c r="B527">
        <v>-0.20570063599999999</v>
      </c>
      <c r="C527">
        <v>-1.019331336</v>
      </c>
      <c r="D527">
        <v>-4.5086011890000002</v>
      </c>
      <c r="E527">
        <v>4.6269681</v>
      </c>
    </row>
    <row r="528" spans="1:5" x14ac:dyDescent="0.25">
      <c r="A528">
        <v>2.5181002760000002</v>
      </c>
      <c r="B528">
        <v>-8.728727E-2</v>
      </c>
      <c r="C528">
        <v>-1.666181803</v>
      </c>
      <c r="D528">
        <v>3.801757813</v>
      </c>
      <c r="E528">
        <v>4.151763882</v>
      </c>
    </row>
    <row r="529" spans="1:5" x14ac:dyDescent="0.25">
      <c r="A529">
        <v>2.5228142340000002</v>
      </c>
      <c r="B529">
        <v>9.3200527000000005E-2</v>
      </c>
      <c r="C529">
        <v>-2.1338438989999999</v>
      </c>
      <c r="D529">
        <v>11.860991479999999</v>
      </c>
      <c r="E529">
        <v>12.0517673</v>
      </c>
    </row>
    <row r="530" spans="1:5" x14ac:dyDescent="0.25">
      <c r="A530">
        <v>2.527528244</v>
      </c>
      <c r="B530">
        <v>0.15651896600000001</v>
      </c>
      <c r="C530">
        <v>-2.585925102</v>
      </c>
      <c r="D530">
        <v>19.406234739999999</v>
      </c>
      <c r="E530">
        <v>19.578392520000001</v>
      </c>
    </row>
    <row r="531" spans="1:5" x14ac:dyDescent="0.25">
      <c r="A531">
        <v>2.532242203</v>
      </c>
      <c r="B531">
        <v>0.41120642400000001</v>
      </c>
      <c r="C531">
        <v>-2.863094807</v>
      </c>
      <c r="D531">
        <v>26.210758210000002</v>
      </c>
      <c r="E531">
        <v>26.36987388</v>
      </c>
    </row>
    <row r="532" spans="1:5" x14ac:dyDescent="0.25">
      <c r="A532">
        <v>2.5369562129999998</v>
      </c>
      <c r="B532">
        <v>0.62115323499999997</v>
      </c>
      <c r="C532">
        <v>-3.0920457840000002</v>
      </c>
      <c r="D532">
        <v>31.744926450000001</v>
      </c>
      <c r="E532">
        <v>31.901205839999999</v>
      </c>
    </row>
    <row r="533" spans="1:5" x14ac:dyDescent="0.25">
      <c r="A533">
        <v>2.5416701709999998</v>
      </c>
      <c r="B533">
        <v>0.74126255500000005</v>
      </c>
      <c r="C533">
        <v>-3.1803450579999999</v>
      </c>
      <c r="D533">
        <v>35.53997803</v>
      </c>
      <c r="E533">
        <v>35.689691830000001</v>
      </c>
    </row>
    <row r="534" spans="1:5" x14ac:dyDescent="0.25">
      <c r="A534">
        <v>2.5463841820000002</v>
      </c>
      <c r="B534">
        <v>0.71146589500000001</v>
      </c>
      <c r="C534">
        <v>-3.1533341410000002</v>
      </c>
      <c r="D534">
        <v>37.348106379999997</v>
      </c>
      <c r="E534">
        <v>37.487741339999999</v>
      </c>
    </row>
    <row r="535" spans="1:5" x14ac:dyDescent="0.25">
      <c r="A535">
        <v>2.5510981400000001</v>
      </c>
      <c r="B535">
        <v>0.62025183399999995</v>
      </c>
      <c r="C535">
        <v>-3.0945272450000001</v>
      </c>
      <c r="D535">
        <v>37.268585209999998</v>
      </c>
      <c r="E535">
        <v>37.401981960000001</v>
      </c>
    </row>
    <row r="536" spans="1:5" x14ac:dyDescent="0.25">
      <c r="A536">
        <v>2.5558120980000001</v>
      </c>
      <c r="B536">
        <v>0.56359451999999999</v>
      </c>
      <c r="C536">
        <v>-2.9999873639999999</v>
      </c>
      <c r="D536">
        <v>35.43906784</v>
      </c>
      <c r="E536">
        <v>35.570283840000002</v>
      </c>
    </row>
    <row r="537" spans="1:5" x14ac:dyDescent="0.25">
      <c r="A537">
        <v>2.560526109</v>
      </c>
      <c r="B537">
        <v>0.45553430900000003</v>
      </c>
      <c r="C537">
        <v>-2.9201941489999999</v>
      </c>
      <c r="D537">
        <v>31.98041534</v>
      </c>
      <c r="E537">
        <v>32.116693650000002</v>
      </c>
    </row>
    <row r="538" spans="1:5" x14ac:dyDescent="0.25">
      <c r="A538">
        <v>2.565240067</v>
      </c>
      <c r="B538">
        <v>0.22909352199999999</v>
      </c>
      <c r="C538">
        <v>-2.8688712120000002</v>
      </c>
      <c r="D538">
        <v>26.946506500000002</v>
      </c>
      <c r="E538">
        <v>27.099762330000001</v>
      </c>
    </row>
    <row r="539" spans="1:5" x14ac:dyDescent="0.25">
      <c r="A539">
        <v>2.5699540779999999</v>
      </c>
      <c r="B539">
        <v>-1.8295063E-2</v>
      </c>
      <c r="C539">
        <v>-2.7172870640000002</v>
      </c>
      <c r="D539">
        <v>20.458099369999999</v>
      </c>
      <c r="E539">
        <v>20.637776370000001</v>
      </c>
    </row>
    <row r="540" spans="1:5" x14ac:dyDescent="0.25">
      <c r="A540">
        <v>2.5746680359999998</v>
      </c>
      <c r="B540">
        <v>-0.14824098299999999</v>
      </c>
      <c r="C540">
        <v>-2.3904118539999999</v>
      </c>
      <c r="D540">
        <v>12.893591880000001</v>
      </c>
      <c r="E540">
        <v>13.114143350000001</v>
      </c>
    </row>
    <row r="541" spans="1:5" x14ac:dyDescent="0.25">
      <c r="A541">
        <v>2.5793820460000001</v>
      </c>
      <c r="B541">
        <v>-0.16064214700000001</v>
      </c>
      <c r="C541">
        <v>-1.969750881</v>
      </c>
      <c r="D541">
        <v>4.783311844</v>
      </c>
      <c r="E541">
        <v>5.1754996499999999</v>
      </c>
    </row>
    <row r="542" spans="1:5" x14ac:dyDescent="0.25">
      <c r="A542">
        <v>2.5840960050000001</v>
      </c>
      <c r="B542">
        <v>-0.108151883</v>
      </c>
      <c r="C542">
        <v>-1.381491899</v>
      </c>
      <c r="D542">
        <v>-3.5276403429999998</v>
      </c>
      <c r="E542">
        <v>3.7900478999999998</v>
      </c>
    </row>
    <row r="543" spans="1:5" x14ac:dyDescent="0.25">
      <c r="A543">
        <v>2.588810015</v>
      </c>
      <c r="B543">
        <v>-0.21573475</v>
      </c>
      <c r="C543">
        <v>-0.78885108199999998</v>
      </c>
      <c r="D543">
        <v>-11.61631393</v>
      </c>
      <c r="E543">
        <v>11.645066630000001</v>
      </c>
    </row>
    <row r="544" spans="1:5" x14ac:dyDescent="0.25">
      <c r="A544">
        <v>2.5935239729999999</v>
      </c>
      <c r="B544">
        <v>-0.166191965</v>
      </c>
      <c r="C544">
        <v>-7.8752904999999998E-2</v>
      </c>
      <c r="D544">
        <v>-18.986759190000001</v>
      </c>
      <c r="E544">
        <v>18.987649829999999</v>
      </c>
    </row>
    <row r="545" spans="1:5" x14ac:dyDescent="0.25">
      <c r="A545">
        <v>2.598237932</v>
      </c>
      <c r="B545">
        <v>-0.17999531299999999</v>
      </c>
      <c r="C545">
        <v>0.57151442799999996</v>
      </c>
      <c r="D545">
        <v>-25.299327850000001</v>
      </c>
      <c r="E545">
        <v>25.306422439999999</v>
      </c>
    </row>
    <row r="546" spans="1:5" x14ac:dyDescent="0.25">
      <c r="A546">
        <v>2.6029519419999998</v>
      </c>
      <c r="B546">
        <v>-0.12522582700000001</v>
      </c>
      <c r="C546">
        <v>1.151096106</v>
      </c>
      <c r="D546">
        <v>-30.265148159999999</v>
      </c>
      <c r="E546">
        <v>30.287289359999999</v>
      </c>
    </row>
    <row r="547" spans="1:5" x14ac:dyDescent="0.25">
      <c r="A547">
        <v>2.6076659009999998</v>
      </c>
      <c r="B547">
        <v>-1.6480893E-2</v>
      </c>
      <c r="C547">
        <v>1.6096671819999999</v>
      </c>
      <c r="D547">
        <v>-33.774921419999998</v>
      </c>
      <c r="E547">
        <v>33.813260960000001</v>
      </c>
    </row>
    <row r="548" spans="1:5" x14ac:dyDescent="0.25">
      <c r="A548">
        <v>2.6123799110000001</v>
      </c>
      <c r="B548">
        <v>-6.1472930000000002E-2</v>
      </c>
      <c r="C548">
        <v>1.9004743099999999</v>
      </c>
      <c r="D548">
        <v>-35.693073269999999</v>
      </c>
      <c r="E548">
        <v>35.74368561</v>
      </c>
    </row>
    <row r="549" spans="1:5" x14ac:dyDescent="0.25">
      <c r="A549">
        <v>2.6170938690000001</v>
      </c>
      <c r="B549">
        <v>-0.143171877</v>
      </c>
      <c r="C549">
        <v>2.0451624389999998</v>
      </c>
      <c r="D549">
        <v>-36.106185910000001</v>
      </c>
      <c r="E549">
        <v>36.164344989999996</v>
      </c>
    </row>
    <row r="550" spans="1:5" x14ac:dyDescent="0.25">
      <c r="A550">
        <v>2.62180788</v>
      </c>
      <c r="B550">
        <v>-0.25691902599999999</v>
      </c>
      <c r="C550">
        <v>1.9519503119999999</v>
      </c>
      <c r="D550">
        <v>-34.90694809</v>
      </c>
      <c r="E550">
        <v>34.962424720000001</v>
      </c>
    </row>
    <row r="551" spans="1:5" x14ac:dyDescent="0.25">
      <c r="A551">
        <v>2.6265218379999999</v>
      </c>
      <c r="B551">
        <v>-0.34258693499999998</v>
      </c>
      <c r="C551">
        <v>1.688234091</v>
      </c>
      <c r="D551">
        <v>-32.014335629999998</v>
      </c>
      <c r="E551">
        <v>32.060648559999997</v>
      </c>
    </row>
    <row r="552" spans="1:5" x14ac:dyDescent="0.25">
      <c r="A552">
        <v>2.6312358480000002</v>
      </c>
      <c r="B552">
        <v>-0.34055528000000002</v>
      </c>
      <c r="C552">
        <v>1.2654157880000001</v>
      </c>
      <c r="D552">
        <v>-27.736637120000001</v>
      </c>
      <c r="E552">
        <v>27.767576300000002</v>
      </c>
    </row>
    <row r="553" spans="1:5" x14ac:dyDescent="0.25">
      <c r="A553">
        <v>2.6359498069999998</v>
      </c>
      <c r="B553">
        <v>-0.39394006100000001</v>
      </c>
      <c r="C553">
        <v>0.69649505599999995</v>
      </c>
      <c r="D553">
        <v>-22.02088165</v>
      </c>
      <c r="E553">
        <v>22.035415199999999</v>
      </c>
    </row>
    <row r="554" spans="1:5" x14ac:dyDescent="0.25">
      <c r="A554">
        <v>2.6406637650000002</v>
      </c>
      <c r="B554">
        <v>-0.43319830300000001</v>
      </c>
      <c r="C554">
        <v>-1.3828158E-2</v>
      </c>
      <c r="D554">
        <v>-15.08178902</v>
      </c>
      <c r="E554">
        <v>15.08801551</v>
      </c>
    </row>
    <row r="555" spans="1:5" x14ac:dyDescent="0.25">
      <c r="A555">
        <v>2.6453777760000001</v>
      </c>
      <c r="B555">
        <v>-0.26474699400000001</v>
      </c>
      <c r="C555">
        <v>-0.69899755699999999</v>
      </c>
      <c r="D555">
        <v>-7.3774976729999997</v>
      </c>
      <c r="E555">
        <v>7.415265368</v>
      </c>
    </row>
    <row r="556" spans="1:5" x14ac:dyDescent="0.25">
      <c r="A556">
        <v>2.6500917340000001</v>
      </c>
      <c r="B556">
        <v>-0.160723537</v>
      </c>
      <c r="C556">
        <v>-1.331014395</v>
      </c>
      <c r="D556">
        <v>0.70608043700000001</v>
      </c>
      <c r="E556">
        <v>1.5152494700000001</v>
      </c>
    </row>
    <row r="557" spans="1:5" x14ac:dyDescent="0.25">
      <c r="A557">
        <v>2.6548057439999999</v>
      </c>
      <c r="B557">
        <v>1.2618684E-2</v>
      </c>
      <c r="C557">
        <v>-1.8796107769999999</v>
      </c>
      <c r="D557">
        <v>8.699857712</v>
      </c>
      <c r="E557">
        <v>8.9005966149999995</v>
      </c>
    </row>
    <row r="558" spans="1:5" x14ac:dyDescent="0.25">
      <c r="A558">
        <v>2.659519703</v>
      </c>
      <c r="B558">
        <v>0.13577388200000001</v>
      </c>
      <c r="C558">
        <v>-2.3194546699999998</v>
      </c>
      <c r="D558">
        <v>16.25952148</v>
      </c>
      <c r="E558">
        <v>16.42468701</v>
      </c>
    </row>
    <row r="559" spans="1:5" x14ac:dyDescent="0.25">
      <c r="A559">
        <v>2.6642337129999998</v>
      </c>
      <c r="B559">
        <v>0.275751472</v>
      </c>
      <c r="C559">
        <v>-2.6824507710000001</v>
      </c>
      <c r="D559">
        <v>23.208374020000001</v>
      </c>
      <c r="E559">
        <v>23.364507400000001</v>
      </c>
    </row>
    <row r="560" spans="1:5" x14ac:dyDescent="0.25">
      <c r="A560">
        <v>2.6689476710000002</v>
      </c>
      <c r="B560">
        <v>0.52622044099999998</v>
      </c>
      <c r="C560">
        <v>-2.911373615</v>
      </c>
      <c r="D560">
        <v>29.100040440000001</v>
      </c>
      <c r="E560">
        <v>29.250048849999999</v>
      </c>
    </row>
    <row r="561" spans="1:5" x14ac:dyDescent="0.25">
      <c r="A561">
        <v>2.6736616299999998</v>
      </c>
      <c r="B561">
        <v>0.66279518599999998</v>
      </c>
      <c r="C561">
        <v>-3.0459034439999999</v>
      </c>
      <c r="D561">
        <v>33.467559809999997</v>
      </c>
      <c r="E561">
        <v>33.612414149999999</v>
      </c>
    </row>
    <row r="562" spans="1:5" x14ac:dyDescent="0.25">
      <c r="A562">
        <v>2.6783756400000001</v>
      </c>
      <c r="B562">
        <v>0.71889769999999997</v>
      </c>
      <c r="C562">
        <v>-3.0737075809999999</v>
      </c>
      <c r="D562">
        <v>35.962100980000002</v>
      </c>
      <c r="E562">
        <v>36.10037672</v>
      </c>
    </row>
    <row r="563" spans="1:5" x14ac:dyDescent="0.25">
      <c r="A563">
        <v>2.683089598</v>
      </c>
      <c r="B563">
        <v>0.63234680899999995</v>
      </c>
      <c r="C563">
        <v>-3.026219845</v>
      </c>
      <c r="D563">
        <v>36.596462250000002</v>
      </c>
      <c r="E563">
        <v>36.726814699999998</v>
      </c>
    </row>
    <row r="564" spans="1:5" x14ac:dyDescent="0.25">
      <c r="A564">
        <v>2.6878036089999999</v>
      </c>
      <c r="B564">
        <v>0.56347161499999998</v>
      </c>
      <c r="C564">
        <v>-2.947749376</v>
      </c>
      <c r="D564">
        <v>35.426750179999999</v>
      </c>
      <c r="E564">
        <v>35.553640530000003</v>
      </c>
    </row>
    <row r="565" spans="1:5" x14ac:dyDescent="0.25">
      <c r="A565">
        <v>2.6925175669999999</v>
      </c>
      <c r="B565">
        <v>0.48129490000000003</v>
      </c>
      <c r="C565">
        <v>-2.8388316630000001</v>
      </c>
      <c r="D565">
        <v>32.576061250000002</v>
      </c>
      <c r="E565">
        <v>32.703063720000003</v>
      </c>
    </row>
    <row r="566" spans="1:5" x14ac:dyDescent="0.25">
      <c r="A566">
        <v>2.6972315779999998</v>
      </c>
      <c r="B566">
        <v>0.29510530800000001</v>
      </c>
      <c r="C566">
        <v>-2.799693108</v>
      </c>
      <c r="D566">
        <v>28.24387741</v>
      </c>
      <c r="E566">
        <v>28.383833070000001</v>
      </c>
    </row>
    <row r="567" spans="1:5" x14ac:dyDescent="0.25">
      <c r="A567">
        <v>2.7019455360000002</v>
      </c>
      <c r="B567">
        <v>5.7134189000000002E-2</v>
      </c>
      <c r="C567">
        <v>-2.6662306789999999</v>
      </c>
      <c r="D567">
        <v>22.433551789999999</v>
      </c>
      <c r="E567">
        <v>22.591509380000002</v>
      </c>
    </row>
    <row r="568" spans="1:5" x14ac:dyDescent="0.25">
      <c r="A568">
        <v>2.7066594940000002</v>
      </c>
      <c r="B568">
        <v>-0.101703458</v>
      </c>
      <c r="C568">
        <v>-2.435738325</v>
      </c>
      <c r="D568">
        <v>15.37055969</v>
      </c>
      <c r="E568">
        <v>15.56268839</v>
      </c>
    </row>
    <row r="569" spans="1:5" x14ac:dyDescent="0.25">
      <c r="A569">
        <v>2.7113735050000001</v>
      </c>
      <c r="B569">
        <v>-0.16936796900000001</v>
      </c>
      <c r="C569">
        <v>-2.042172909</v>
      </c>
      <c r="D569">
        <v>7.6428928379999999</v>
      </c>
      <c r="E569">
        <v>7.9128355619999997</v>
      </c>
    </row>
    <row r="570" spans="1:5" x14ac:dyDescent="0.25">
      <c r="A570">
        <v>2.716087463</v>
      </c>
      <c r="B570">
        <v>-0.124323741</v>
      </c>
      <c r="C570">
        <v>-1.5098232030000001</v>
      </c>
      <c r="D570">
        <v>-0.41119384799999997</v>
      </c>
      <c r="E570">
        <v>1.5697461189999999</v>
      </c>
    </row>
    <row r="571" spans="1:5" x14ac:dyDescent="0.25">
      <c r="A571">
        <v>2.7208014729999999</v>
      </c>
      <c r="B571">
        <v>-0.14359404100000001</v>
      </c>
      <c r="C571">
        <v>-0.93488615799999997</v>
      </c>
      <c r="D571">
        <v>-8.4281015400000001</v>
      </c>
      <c r="E571">
        <v>8.4810097829999993</v>
      </c>
    </row>
    <row r="572" spans="1:5" x14ac:dyDescent="0.25">
      <c r="A572">
        <v>2.7255154319999999</v>
      </c>
      <c r="B572">
        <v>-0.220563918</v>
      </c>
      <c r="C572">
        <v>-0.29735124099999999</v>
      </c>
      <c r="D572">
        <v>-15.951991080000001</v>
      </c>
      <c r="E572">
        <v>15.956286710000001</v>
      </c>
    </row>
    <row r="573" spans="1:5" x14ac:dyDescent="0.25">
      <c r="A573">
        <v>2.7302294420000002</v>
      </c>
      <c r="B573">
        <v>-0.14314165700000001</v>
      </c>
      <c r="C573">
        <v>0.41219201700000002</v>
      </c>
      <c r="D573">
        <v>-22.52799225</v>
      </c>
      <c r="E573">
        <v>22.53221752</v>
      </c>
    </row>
    <row r="574" spans="1:5" x14ac:dyDescent="0.25">
      <c r="A574">
        <v>2.7349434010000002</v>
      </c>
      <c r="B574">
        <v>-0.19561457600000001</v>
      </c>
      <c r="C574">
        <v>0.93227744099999998</v>
      </c>
      <c r="D574">
        <v>-27.90273285</v>
      </c>
      <c r="E574">
        <v>27.918988280000001</v>
      </c>
    </row>
    <row r="575" spans="1:5" x14ac:dyDescent="0.25">
      <c r="A575">
        <v>2.7396573590000002</v>
      </c>
      <c r="B575">
        <v>-7.6899706999999998E-2</v>
      </c>
      <c r="C575">
        <v>1.459183455</v>
      </c>
      <c r="D575">
        <v>-31.875776290000001</v>
      </c>
      <c r="E575">
        <v>31.90925013</v>
      </c>
    </row>
    <row r="576" spans="1:5" x14ac:dyDescent="0.25">
      <c r="A576">
        <v>2.744371369</v>
      </c>
      <c r="B576">
        <v>-6.9309039999999999E-3</v>
      </c>
      <c r="C576">
        <v>1.807955027</v>
      </c>
      <c r="D576">
        <v>-34.347202299999999</v>
      </c>
      <c r="E576">
        <v>34.394753309999999</v>
      </c>
    </row>
    <row r="577" spans="1:5" x14ac:dyDescent="0.25">
      <c r="A577">
        <v>2.7490853280000001</v>
      </c>
      <c r="B577">
        <v>-0.114634946</v>
      </c>
      <c r="C577">
        <v>1.993350148</v>
      </c>
      <c r="D577">
        <v>-35.262439729999997</v>
      </c>
      <c r="E577">
        <v>35.318921860000003</v>
      </c>
    </row>
    <row r="578" spans="1:5" x14ac:dyDescent="0.25">
      <c r="A578">
        <v>2.7537993379999999</v>
      </c>
      <c r="B578">
        <v>-0.213693574</v>
      </c>
      <c r="C578">
        <v>1.9813840389999999</v>
      </c>
      <c r="D578">
        <v>-34.717262269999999</v>
      </c>
      <c r="E578">
        <v>34.774413680000002</v>
      </c>
    </row>
    <row r="579" spans="1:5" x14ac:dyDescent="0.25">
      <c r="A579">
        <v>2.7585132959999998</v>
      </c>
      <c r="B579">
        <v>-0.299101114</v>
      </c>
      <c r="C579">
        <v>1.7872251269999999</v>
      </c>
      <c r="D579">
        <v>-32.460704800000002</v>
      </c>
      <c r="E579">
        <v>32.511244079999997</v>
      </c>
    </row>
    <row r="580" spans="1:5" x14ac:dyDescent="0.25">
      <c r="A580">
        <v>2.7632273070000002</v>
      </c>
      <c r="B580">
        <v>-0.34459063400000001</v>
      </c>
      <c r="C580">
        <v>1.420277953</v>
      </c>
      <c r="D580">
        <v>-28.734155650000002</v>
      </c>
      <c r="E580">
        <v>28.771298779999999</v>
      </c>
    </row>
    <row r="581" spans="1:5" x14ac:dyDescent="0.25">
      <c r="A581">
        <v>2.7679412650000002</v>
      </c>
      <c r="B581">
        <v>-0.364351064</v>
      </c>
      <c r="C581">
        <v>0.92016774400000001</v>
      </c>
      <c r="D581">
        <v>-23.637565609999999</v>
      </c>
      <c r="E581">
        <v>23.658274840000001</v>
      </c>
    </row>
    <row r="582" spans="1:5" x14ac:dyDescent="0.25">
      <c r="A582">
        <v>2.7726552230000001</v>
      </c>
      <c r="B582">
        <v>-0.39882779099999999</v>
      </c>
      <c r="C582">
        <v>0.287272215</v>
      </c>
      <c r="D582">
        <v>-17.27792358</v>
      </c>
      <c r="E582">
        <v>17.28491343</v>
      </c>
    </row>
    <row r="583" spans="1:5" x14ac:dyDescent="0.25">
      <c r="A583">
        <v>2.777369234</v>
      </c>
      <c r="B583">
        <v>-0.313972056</v>
      </c>
      <c r="C583">
        <v>-0.39993554399999998</v>
      </c>
      <c r="D583">
        <v>-10.00104904</v>
      </c>
      <c r="E583">
        <v>10.013965689999999</v>
      </c>
    </row>
    <row r="584" spans="1:5" x14ac:dyDescent="0.25">
      <c r="A584">
        <v>2.782083192</v>
      </c>
      <c r="B584">
        <v>-0.17878965999999999</v>
      </c>
      <c r="C584">
        <v>-1.0631436110000001</v>
      </c>
      <c r="D584">
        <v>-2.2073311809999998</v>
      </c>
      <c r="E584">
        <v>2.4565323160000001</v>
      </c>
    </row>
    <row r="585" spans="1:5" x14ac:dyDescent="0.25">
      <c r="A585">
        <v>2.7867972029999999</v>
      </c>
      <c r="B585">
        <v>-5.7589356000000001E-2</v>
      </c>
      <c r="C585">
        <v>-1.612230659</v>
      </c>
      <c r="D585">
        <v>5.6769905090000004</v>
      </c>
      <c r="E585">
        <v>5.9017646060000004</v>
      </c>
    </row>
    <row r="586" spans="1:5" x14ac:dyDescent="0.25">
      <c r="A586">
        <v>2.7915111609999999</v>
      </c>
      <c r="B586">
        <v>0.111209668</v>
      </c>
      <c r="C586">
        <v>-2.0623347760000001</v>
      </c>
      <c r="D586">
        <v>13.22376442</v>
      </c>
      <c r="E586">
        <v>13.384077769999999</v>
      </c>
    </row>
    <row r="587" spans="1:5" x14ac:dyDescent="0.25">
      <c r="A587">
        <v>2.7962251710000001</v>
      </c>
      <c r="B587">
        <v>0.21780660700000001</v>
      </c>
      <c r="C587">
        <v>-2.4763250349999999</v>
      </c>
      <c r="D587">
        <v>20.280042649999999</v>
      </c>
      <c r="E587">
        <v>20.43183191</v>
      </c>
    </row>
    <row r="588" spans="1:5" x14ac:dyDescent="0.25">
      <c r="A588">
        <v>2.8009391300000002</v>
      </c>
      <c r="B588">
        <v>0.43228235799999998</v>
      </c>
      <c r="C588">
        <v>-2.7230620380000001</v>
      </c>
      <c r="D588">
        <v>26.411151889999999</v>
      </c>
      <c r="E588">
        <v>26.554677160000001</v>
      </c>
    </row>
    <row r="589" spans="1:5" x14ac:dyDescent="0.25">
      <c r="A589">
        <v>2.8056530880000001</v>
      </c>
      <c r="B589">
        <v>0.61401933399999997</v>
      </c>
      <c r="C589">
        <v>-2.9023303989999998</v>
      </c>
      <c r="D589">
        <v>31.25962067</v>
      </c>
      <c r="E589">
        <v>31.400070469999999</v>
      </c>
    </row>
    <row r="590" spans="1:5" x14ac:dyDescent="0.25">
      <c r="A590">
        <v>2.810367098</v>
      </c>
      <c r="B590">
        <v>0.68910664300000002</v>
      </c>
      <c r="C590">
        <v>-2.9879677299999998</v>
      </c>
      <c r="D590">
        <v>34.418643950000003</v>
      </c>
      <c r="E590">
        <v>34.55496883</v>
      </c>
    </row>
    <row r="591" spans="1:5" x14ac:dyDescent="0.25">
      <c r="A591">
        <v>2.815081057</v>
      </c>
      <c r="B591">
        <v>0.66927337600000003</v>
      </c>
      <c r="C591">
        <v>-2.9665894509999999</v>
      </c>
      <c r="D591">
        <v>35.680660250000003</v>
      </c>
      <c r="E591">
        <v>35.810027859999998</v>
      </c>
    </row>
    <row r="592" spans="1:5" x14ac:dyDescent="0.25">
      <c r="A592">
        <v>2.8197950669999998</v>
      </c>
      <c r="B592">
        <v>0.55469334100000001</v>
      </c>
      <c r="C592">
        <v>-2.8926753999999999</v>
      </c>
      <c r="D592">
        <v>35.154113770000002</v>
      </c>
      <c r="E592">
        <v>35.277286889999999</v>
      </c>
    </row>
    <row r="593" spans="1:5" x14ac:dyDescent="0.25">
      <c r="A593">
        <v>2.8245090259999999</v>
      </c>
      <c r="B593">
        <v>0.49606239800000002</v>
      </c>
      <c r="C593">
        <v>-2.7812614440000001</v>
      </c>
      <c r="D593">
        <v>32.959457399999998</v>
      </c>
      <c r="E593">
        <v>33.080316279999998</v>
      </c>
    </row>
    <row r="594" spans="1:5" x14ac:dyDescent="0.25">
      <c r="A594">
        <v>2.8292230360000001</v>
      </c>
      <c r="B594">
        <v>0.38109451500000002</v>
      </c>
      <c r="C594">
        <v>-2.723277569</v>
      </c>
      <c r="D594">
        <v>29.252965929999998</v>
      </c>
      <c r="E594">
        <v>29.381924529999999</v>
      </c>
    </row>
    <row r="595" spans="1:5" x14ac:dyDescent="0.25">
      <c r="A595">
        <v>2.8339369940000001</v>
      </c>
      <c r="B595">
        <v>0.149931118</v>
      </c>
      <c r="C595">
        <v>-2.6460311409999999</v>
      </c>
      <c r="D595">
        <v>24.092792509999999</v>
      </c>
      <c r="E595">
        <v>24.238123089999998</v>
      </c>
    </row>
    <row r="596" spans="1:5" x14ac:dyDescent="0.25">
      <c r="A596">
        <v>2.838651005</v>
      </c>
      <c r="B596">
        <v>-3.3034619000000001E-2</v>
      </c>
      <c r="C596">
        <v>-2.4326329229999999</v>
      </c>
      <c r="D596">
        <v>17.580047610000001</v>
      </c>
      <c r="E596">
        <v>17.747587670000001</v>
      </c>
    </row>
    <row r="597" spans="1:5" x14ac:dyDescent="0.25">
      <c r="A597">
        <v>2.843364963</v>
      </c>
      <c r="B597">
        <v>-0.153578147</v>
      </c>
      <c r="C597">
        <v>-2.0869295600000002</v>
      </c>
      <c r="D597">
        <v>10.262268069999999</v>
      </c>
      <c r="E597">
        <v>10.47344294</v>
      </c>
    </row>
    <row r="598" spans="1:5" x14ac:dyDescent="0.25">
      <c r="A598">
        <v>2.8480789209999999</v>
      </c>
      <c r="B598">
        <v>-0.16140739600000001</v>
      </c>
      <c r="C598">
        <v>-1.654975772</v>
      </c>
      <c r="D598">
        <v>2.4588966370000001</v>
      </c>
      <c r="E598">
        <v>2.9683614710000001</v>
      </c>
    </row>
    <row r="599" spans="1:5" x14ac:dyDescent="0.25">
      <c r="A599">
        <v>2.8527929319999998</v>
      </c>
      <c r="B599">
        <v>-9.9543176999999997E-2</v>
      </c>
      <c r="C599">
        <v>-1.0681444410000001</v>
      </c>
      <c r="D599">
        <v>-5.3944082260000004</v>
      </c>
      <c r="E599">
        <v>5.5000437719999997</v>
      </c>
    </row>
    <row r="600" spans="1:5" x14ac:dyDescent="0.25">
      <c r="A600">
        <v>2.8575068899999998</v>
      </c>
      <c r="B600">
        <v>-0.21707786600000001</v>
      </c>
      <c r="C600">
        <v>-0.51889783099999998</v>
      </c>
      <c r="D600">
        <v>-12.970506670000001</v>
      </c>
      <c r="E600">
        <v>12.98269698</v>
      </c>
    </row>
    <row r="601" spans="1:5" x14ac:dyDescent="0.25">
      <c r="A601">
        <v>2.8622209010000002</v>
      </c>
      <c r="B601">
        <v>-0.16312627499999999</v>
      </c>
      <c r="C601">
        <v>0.174536631</v>
      </c>
      <c r="D601">
        <v>-19.75429153</v>
      </c>
      <c r="E601">
        <v>19.75573606</v>
      </c>
    </row>
    <row r="602" spans="1:5" x14ac:dyDescent="0.25">
      <c r="A602">
        <v>2.8669348590000001</v>
      </c>
      <c r="B602">
        <v>-0.16760084</v>
      </c>
      <c r="C602">
        <v>0.76510423400000005</v>
      </c>
      <c r="D602">
        <v>-25.49199677</v>
      </c>
      <c r="E602">
        <v>25.504026620000001</v>
      </c>
    </row>
    <row r="603" spans="1:5" x14ac:dyDescent="0.25">
      <c r="A603">
        <v>2.8716488170000001</v>
      </c>
      <c r="B603">
        <v>-0.10842710699999999</v>
      </c>
      <c r="C603">
        <v>1.270265102</v>
      </c>
      <c r="D603">
        <v>-29.863368990000001</v>
      </c>
      <c r="E603">
        <v>29.890569370000001</v>
      </c>
    </row>
    <row r="604" spans="1:5" x14ac:dyDescent="0.25">
      <c r="A604">
        <v>2.876362828</v>
      </c>
      <c r="B604">
        <v>-7.0595420000000002E-3</v>
      </c>
      <c r="C604">
        <v>1.6752390859999999</v>
      </c>
      <c r="D604">
        <v>-32.840019230000003</v>
      </c>
      <c r="E604">
        <v>32.882720970000001</v>
      </c>
    </row>
    <row r="605" spans="1:5" x14ac:dyDescent="0.25">
      <c r="A605">
        <v>2.8810767859999999</v>
      </c>
      <c r="B605">
        <v>-8.3455555000000001E-2</v>
      </c>
      <c r="C605">
        <v>1.90667367</v>
      </c>
      <c r="D605">
        <v>-34.297855380000001</v>
      </c>
      <c r="E605">
        <v>34.350913419999998</v>
      </c>
    </row>
    <row r="606" spans="1:5" x14ac:dyDescent="0.25">
      <c r="A606">
        <v>2.8857907960000002</v>
      </c>
      <c r="B606">
        <v>-0.186956972</v>
      </c>
      <c r="C606">
        <v>1.9787366390000001</v>
      </c>
      <c r="D606">
        <v>-34.253723139999998</v>
      </c>
      <c r="E606">
        <v>34.311337790000003</v>
      </c>
    </row>
    <row r="607" spans="1:5" x14ac:dyDescent="0.25">
      <c r="A607">
        <v>2.8905047549999998</v>
      </c>
      <c r="B607">
        <v>-0.260204196</v>
      </c>
      <c r="C607">
        <v>1.8591290709999999</v>
      </c>
      <c r="D607">
        <v>-32.657341000000002</v>
      </c>
      <c r="E607">
        <v>32.711251709999999</v>
      </c>
    </row>
    <row r="608" spans="1:5" x14ac:dyDescent="0.25">
      <c r="A608">
        <v>2.8952187130000002</v>
      </c>
      <c r="B608">
        <v>-0.317367762</v>
      </c>
      <c r="C608">
        <v>1.5527871849999999</v>
      </c>
      <c r="D608">
        <v>-29.48221779</v>
      </c>
      <c r="E608">
        <v>29.524786809999998</v>
      </c>
    </row>
    <row r="609" spans="1:5" x14ac:dyDescent="0.25">
      <c r="A609">
        <v>2.899932723</v>
      </c>
      <c r="B609">
        <v>-0.32740437999999999</v>
      </c>
      <c r="C609">
        <v>1.1285362240000001</v>
      </c>
      <c r="D609">
        <v>-25.002811430000001</v>
      </c>
      <c r="E609">
        <v>25.030408850000001</v>
      </c>
    </row>
    <row r="610" spans="1:5" x14ac:dyDescent="0.25">
      <c r="A610">
        <v>2.9046466820000001</v>
      </c>
      <c r="B610">
        <v>-0.38329321100000002</v>
      </c>
      <c r="C610">
        <v>0.52976876500000003</v>
      </c>
      <c r="D610">
        <v>-19.208847049999999</v>
      </c>
      <c r="E610">
        <v>19.219973299999999</v>
      </c>
    </row>
    <row r="611" spans="1:5" x14ac:dyDescent="0.25">
      <c r="A611">
        <v>2.9093606919999999</v>
      </c>
      <c r="B611">
        <v>-0.35092100500000001</v>
      </c>
      <c r="C611">
        <v>-0.121656865</v>
      </c>
      <c r="D611">
        <v>-12.362505909999999</v>
      </c>
      <c r="E611">
        <v>12.36808386</v>
      </c>
    </row>
    <row r="612" spans="1:5" x14ac:dyDescent="0.25">
      <c r="A612">
        <v>2.914074651</v>
      </c>
      <c r="B612">
        <v>-0.21098609300000001</v>
      </c>
      <c r="C612">
        <v>-0.77127766600000003</v>
      </c>
      <c r="D612">
        <v>-4.9001207349999998</v>
      </c>
      <c r="E612">
        <v>4.9649337950000003</v>
      </c>
    </row>
    <row r="613" spans="1:5" x14ac:dyDescent="0.25">
      <c r="A613">
        <v>2.9187886609999998</v>
      </c>
      <c r="B613">
        <v>-0.116394706</v>
      </c>
      <c r="C613">
        <v>-1.357404947</v>
      </c>
      <c r="D613">
        <v>2.8165082930000001</v>
      </c>
      <c r="E613">
        <v>3.1287081809999999</v>
      </c>
    </row>
    <row r="614" spans="1:5" x14ac:dyDescent="0.25">
      <c r="A614">
        <v>2.9235026190000002</v>
      </c>
      <c r="B614">
        <v>4.5221850000000001E-2</v>
      </c>
      <c r="C614">
        <v>-1.8329088689999999</v>
      </c>
      <c r="D614">
        <v>10.327969550000001</v>
      </c>
      <c r="E614">
        <v>10.4894497</v>
      </c>
    </row>
    <row r="615" spans="1:5" x14ac:dyDescent="0.25">
      <c r="A615">
        <v>2.9282165779999998</v>
      </c>
      <c r="B615">
        <v>0.17330057900000001</v>
      </c>
      <c r="C615">
        <v>-2.2390904429999998</v>
      </c>
      <c r="D615">
        <v>17.39993668</v>
      </c>
      <c r="E615">
        <v>17.544268450000001</v>
      </c>
    </row>
    <row r="616" spans="1:5" x14ac:dyDescent="0.25">
      <c r="A616">
        <v>2.9329305880000001</v>
      </c>
      <c r="B616">
        <v>0.33510685000000001</v>
      </c>
      <c r="C616">
        <v>-2.5691347119999999</v>
      </c>
      <c r="D616">
        <v>23.752914430000001</v>
      </c>
      <c r="E616">
        <v>23.89380032</v>
      </c>
    </row>
    <row r="617" spans="1:5" x14ac:dyDescent="0.25">
      <c r="A617">
        <v>2.937644546</v>
      </c>
      <c r="B617">
        <v>0.56443882000000001</v>
      </c>
      <c r="C617">
        <v>-2.755744457</v>
      </c>
      <c r="D617">
        <v>28.98122025</v>
      </c>
      <c r="E617">
        <v>29.11741482</v>
      </c>
    </row>
    <row r="618" spans="1:5" x14ac:dyDescent="0.25">
      <c r="A618">
        <v>2.9423585569999999</v>
      </c>
      <c r="B618">
        <v>0.62969303099999996</v>
      </c>
      <c r="C618">
        <v>-2.8952162270000001</v>
      </c>
      <c r="D618">
        <v>32.684764860000001</v>
      </c>
      <c r="E618">
        <v>32.81878493</v>
      </c>
    </row>
    <row r="619" spans="1:5" x14ac:dyDescent="0.25">
      <c r="A619">
        <v>2.9470725149999999</v>
      </c>
      <c r="B619">
        <v>0.65265232299999998</v>
      </c>
      <c r="C619">
        <v>-2.8766205309999999</v>
      </c>
      <c r="D619">
        <v>34.53364182</v>
      </c>
      <c r="E619">
        <v>34.659390039999998</v>
      </c>
    </row>
    <row r="620" spans="1:5" x14ac:dyDescent="0.25">
      <c r="A620">
        <v>2.9517865259999998</v>
      </c>
      <c r="B620">
        <v>0.56173026599999998</v>
      </c>
      <c r="C620">
        <v>-2.8362708090000002</v>
      </c>
      <c r="D620">
        <v>34.674190520000003</v>
      </c>
      <c r="E620">
        <v>34.794532060000002</v>
      </c>
    </row>
    <row r="621" spans="1:5" x14ac:dyDescent="0.25">
      <c r="A621">
        <v>2.9565004840000002</v>
      </c>
      <c r="B621">
        <v>0.51476353399999997</v>
      </c>
      <c r="C621">
        <v>-2.751310825</v>
      </c>
      <c r="D621">
        <v>33.126174929999998</v>
      </c>
      <c r="E621">
        <v>33.244219919999999</v>
      </c>
    </row>
    <row r="622" spans="1:5" x14ac:dyDescent="0.25">
      <c r="A622">
        <v>2.9612144420000002</v>
      </c>
      <c r="B622">
        <v>0.43522515899999997</v>
      </c>
      <c r="C622">
        <v>-2.6579434869999998</v>
      </c>
      <c r="D622">
        <v>29.971649169999999</v>
      </c>
      <c r="E622">
        <v>30.092421609999999</v>
      </c>
    </row>
    <row r="623" spans="1:5" x14ac:dyDescent="0.25">
      <c r="A623">
        <v>2.9659284530000001</v>
      </c>
      <c r="B623">
        <v>0.225244418</v>
      </c>
      <c r="C623">
        <v>-2.6034846310000002</v>
      </c>
      <c r="D623">
        <v>25.447929380000001</v>
      </c>
      <c r="E623">
        <v>25.58175086</v>
      </c>
    </row>
    <row r="624" spans="1:5" x14ac:dyDescent="0.25">
      <c r="A624">
        <v>2.970642411</v>
      </c>
      <c r="B624">
        <v>3.4887120000000001E-2</v>
      </c>
      <c r="C624">
        <v>-2.4283876420000001</v>
      </c>
      <c r="D624">
        <v>19.524467470000001</v>
      </c>
      <c r="E624">
        <v>19.67493618</v>
      </c>
    </row>
    <row r="625" spans="1:5" x14ac:dyDescent="0.25">
      <c r="A625">
        <v>2.9753564209999999</v>
      </c>
      <c r="B625">
        <v>-0.10496527</v>
      </c>
      <c r="C625">
        <v>-2.1227793689999999</v>
      </c>
      <c r="D625">
        <v>12.60787678</v>
      </c>
      <c r="E625">
        <v>12.785764220000001</v>
      </c>
    </row>
    <row r="626" spans="1:5" x14ac:dyDescent="0.25">
      <c r="A626">
        <v>2.9800703799999999</v>
      </c>
      <c r="B626">
        <v>-0.170326382</v>
      </c>
      <c r="C626">
        <v>-1.7523100380000001</v>
      </c>
      <c r="D626">
        <v>5.1517276760000001</v>
      </c>
      <c r="E626">
        <v>5.4442538139999996</v>
      </c>
    </row>
    <row r="627" spans="1:5" x14ac:dyDescent="0.25">
      <c r="A627">
        <v>2.9847843900000002</v>
      </c>
      <c r="B627">
        <v>-0.10148125099999999</v>
      </c>
      <c r="C627">
        <v>-1.190955639</v>
      </c>
      <c r="D627">
        <v>-2.5538601879999998</v>
      </c>
      <c r="E627">
        <v>2.8197297099999998</v>
      </c>
    </row>
    <row r="628" spans="1:5" x14ac:dyDescent="0.25">
      <c r="A628">
        <v>2.9894983480000001</v>
      </c>
      <c r="B628">
        <v>-0.16884276300000001</v>
      </c>
      <c r="C628">
        <v>-0.64797931900000005</v>
      </c>
      <c r="D628">
        <v>-10.08335114</v>
      </c>
      <c r="E628">
        <v>10.105560609999999</v>
      </c>
    </row>
    <row r="629" spans="1:5" x14ac:dyDescent="0.25">
      <c r="A629">
        <v>2.9942123070000002</v>
      </c>
      <c r="B629">
        <v>-0.19364851699999999</v>
      </c>
      <c r="C629">
        <v>-4.6413335999999999E-2</v>
      </c>
      <c r="D629">
        <v>-17.024057389999999</v>
      </c>
      <c r="E629">
        <v>17.025221989999999</v>
      </c>
    </row>
    <row r="630" spans="1:5" x14ac:dyDescent="0.25">
      <c r="A630">
        <v>2.998926317</v>
      </c>
      <c r="B630">
        <v>-0.140547693</v>
      </c>
      <c r="C630">
        <v>0.613085926</v>
      </c>
      <c r="D630">
        <v>-23.016643519999999</v>
      </c>
      <c r="E630">
        <v>23.02523631</v>
      </c>
    </row>
    <row r="631" spans="1:5" x14ac:dyDescent="0.25">
      <c r="A631">
        <v>3.0036402760000001</v>
      </c>
      <c r="B631">
        <v>-0.13613903499999999</v>
      </c>
      <c r="C631">
        <v>1.0781226159999999</v>
      </c>
      <c r="D631">
        <v>-27.78120041</v>
      </c>
      <c r="E631">
        <v>27.802445550000002</v>
      </c>
    </row>
    <row r="632" spans="1:5" x14ac:dyDescent="0.25">
      <c r="A632">
        <v>3.0083542859999999</v>
      </c>
      <c r="B632">
        <v>-5.1216919E-2</v>
      </c>
      <c r="C632">
        <v>1.5447105169999999</v>
      </c>
      <c r="D632">
        <v>-31.188703539999999</v>
      </c>
      <c r="E632">
        <v>31.226975230000001</v>
      </c>
    </row>
    <row r="633" spans="1:5" x14ac:dyDescent="0.25">
      <c r="A633">
        <v>3.0130682439999998</v>
      </c>
      <c r="B633">
        <v>-7.7173619999999998E-2</v>
      </c>
      <c r="C633">
        <v>1.817929149</v>
      </c>
      <c r="D633">
        <v>-33.19856644</v>
      </c>
      <c r="E633">
        <v>33.248392979999998</v>
      </c>
    </row>
    <row r="634" spans="1:5" x14ac:dyDescent="0.25">
      <c r="A634">
        <v>3.0177822029999999</v>
      </c>
      <c r="B634">
        <v>-0.14445891999999999</v>
      </c>
      <c r="C634">
        <v>1.9577063320000001</v>
      </c>
      <c r="D634">
        <v>-33.617164610000003</v>
      </c>
      <c r="E634">
        <v>33.674430049999998</v>
      </c>
    </row>
    <row r="635" spans="1:5" x14ac:dyDescent="0.25">
      <c r="A635">
        <v>3.0224962130000002</v>
      </c>
      <c r="B635">
        <v>-0.22461751099999999</v>
      </c>
      <c r="C635">
        <v>1.8842401499999999</v>
      </c>
      <c r="D635">
        <v>-32.618888849999998</v>
      </c>
      <c r="E635">
        <v>32.674037460000001</v>
      </c>
    </row>
    <row r="636" spans="1:5" x14ac:dyDescent="0.25">
      <c r="A636">
        <v>3.0272101710000001</v>
      </c>
      <c r="B636">
        <v>-0.298246503</v>
      </c>
      <c r="C636">
        <v>1.6603108639999999</v>
      </c>
      <c r="D636">
        <v>-30.00736427</v>
      </c>
      <c r="E636">
        <v>30.054741620000001</v>
      </c>
    </row>
    <row r="637" spans="1:5" x14ac:dyDescent="0.25">
      <c r="A637">
        <v>3.031924182</v>
      </c>
      <c r="B637">
        <v>-0.339007646</v>
      </c>
      <c r="C637">
        <v>1.266468406</v>
      </c>
      <c r="D637">
        <v>-26.05945015</v>
      </c>
      <c r="E637">
        <v>26.092409060000001</v>
      </c>
    </row>
    <row r="638" spans="1:5" x14ac:dyDescent="0.25">
      <c r="A638">
        <v>3.03663814</v>
      </c>
      <c r="B638">
        <v>-0.356468797</v>
      </c>
      <c r="C638">
        <v>0.75186037999999999</v>
      </c>
      <c r="D638">
        <v>-20.846063610000002</v>
      </c>
      <c r="E638">
        <v>20.86266359</v>
      </c>
    </row>
    <row r="639" spans="1:5" x14ac:dyDescent="0.25">
      <c r="A639">
        <v>3.0413521509999999</v>
      </c>
      <c r="B639">
        <v>-0.36215293399999998</v>
      </c>
      <c r="C639">
        <v>0.138244003</v>
      </c>
      <c r="D639">
        <v>-14.4619751</v>
      </c>
      <c r="E639">
        <v>14.46716938</v>
      </c>
    </row>
    <row r="640" spans="1:5" x14ac:dyDescent="0.25">
      <c r="A640">
        <v>3.0460661089999999</v>
      </c>
      <c r="B640">
        <v>-0.267512798</v>
      </c>
      <c r="C640">
        <v>-0.51493835399999999</v>
      </c>
      <c r="D640">
        <v>-7.3746576309999998</v>
      </c>
      <c r="E640">
        <v>7.3974522489999996</v>
      </c>
    </row>
    <row r="641" spans="1:5" x14ac:dyDescent="0.25">
      <c r="A641">
        <v>3.0507800669999998</v>
      </c>
      <c r="B641">
        <v>-0.120324686</v>
      </c>
      <c r="C641">
        <v>-1.0742075440000001</v>
      </c>
      <c r="D641">
        <v>0.101825714</v>
      </c>
      <c r="E641">
        <v>1.0857109899999999</v>
      </c>
    </row>
    <row r="642" spans="1:5" x14ac:dyDescent="0.25">
      <c r="A642">
        <v>3.0554940780000002</v>
      </c>
      <c r="B642">
        <v>-3.2824210999999999E-2</v>
      </c>
      <c r="C642">
        <v>-1.6117503639999999</v>
      </c>
      <c r="D642">
        <v>7.5437679290000004</v>
      </c>
      <c r="E642">
        <v>7.7140943240000004</v>
      </c>
    </row>
    <row r="643" spans="1:5" x14ac:dyDescent="0.25">
      <c r="A643">
        <v>3.0602080360000001</v>
      </c>
      <c r="B643">
        <v>0.15029746299999999</v>
      </c>
      <c r="C643">
        <v>-1.9989961389999999</v>
      </c>
      <c r="D643">
        <v>14.630626680000001</v>
      </c>
      <c r="E643">
        <v>14.76732243</v>
      </c>
    </row>
    <row r="644" spans="1:5" x14ac:dyDescent="0.25">
      <c r="A644">
        <v>3.064922046</v>
      </c>
      <c r="B644">
        <v>0.273827612</v>
      </c>
      <c r="C644">
        <v>-2.3821651940000002</v>
      </c>
      <c r="D644">
        <v>21.111461640000002</v>
      </c>
      <c r="E644">
        <v>21.247199940000002</v>
      </c>
    </row>
    <row r="645" spans="1:5" x14ac:dyDescent="0.25">
      <c r="A645">
        <v>3.069636005</v>
      </c>
      <c r="B645">
        <v>0.47679558399999999</v>
      </c>
      <c r="C645">
        <v>-2.6175799369999999</v>
      </c>
      <c r="D645">
        <v>26.630538940000001</v>
      </c>
      <c r="E645">
        <v>26.76312132</v>
      </c>
    </row>
    <row r="646" spans="1:5" x14ac:dyDescent="0.25">
      <c r="A646">
        <v>3.074349963</v>
      </c>
      <c r="B646">
        <v>0.60637474099999999</v>
      </c>
      <c r="C646">
        <v>-2.754246712</v>
      </c>
      <c r="D646">
        <v>30.79212952</v>
      </c>
      <c r="E646">
        <v>30.921009130000002</v>
      </c>
    </row>
    <row r="647" spans="1:5" x14ac:dyDescent="0.25">
      <c r="A647">
        <v>3.0790639729999998</v>
      </c>
      <c r="B647">
        <v>0.62914586100000003</v>
      </c>
      <c r="C647">
        <v>-2.8180010320000002</v>
      </c>
      <c r="D647">
        <v>33.251518249999997</v>
      </c>
      <c r="E647">
        <v>33.376644829999996</v>
      </c>
    </row>
    <row r="648" spans="1:5" x14ac:dyDescent="0.25">
      <c r="A648">
        <v>3.0837779319999998</v>
      </c>
      <c r="B648">
        <v>0.60249942499999998</v>
      </c>
      <c r="C648">
        <v>-2.7901165489999999</v>
      </c>
      <c r="D648">
        <v>33.980186459999999</v>
      </c>
      <c r="E648">
        <v>34.099865510000001</v>
      </c>
    </row>
    <row r="649" spans="1:5" x14ac:dyDescent="0.25">
      <c r="A649">
        <v>3.0884919420000001</v>
      </c>
      <c r="B649">
        <v>0.51219236899999998</v>
      </c>
      <c r="C649">
        <v>-2.7128415110000001</v>
      </c>
      <c r="D649">
        <v>33.033550259999998</v>
      </c>
      <c r="E649">
        <v>33.1487148</v>
      </c>
    </row>
    <row r="650" spans="1:5" x14ac:dyDescent="0.25">
      <c r="A650">
        <v>3.0932059010000001</v>
      </c>
      <c r="B650">
        <v>0.43948257000000002</v>
      </c>
      <c r="C650">
        <v>-2.603440285</v>
      </c>
      <c r="D650">
        <v>30.467170719999999</v>
      </c>
      <c r="E650">
        <v>30.581359320000001</v>
      </c>
    </row>
    <row r="651" spans="1:5" x14ac:dyDescent="0.25">
      <c r="A651">
        <v>3.097919911</v>
      </c>
      <c r="B651">
        <v>0.27691328500000001</v>
      </c>
      <c r="C651">
        <v>-2.528771162</v>
      </c>
      <c r="D651">
        <v>26.525394439999999</v>
      </c>
      <c r="E651">
        <v>26.647099560000001</v>
      </c>
    </row>
    <row r="652" spans="1:5" x14ac:dyDescent="0.25">
      <c r="A652">
        <v>3.1026338689999999</v>
      </c>
      <c r="B652">
        <v>8.8681891999999998E-2</v>
      </c>
      <c r="C652">
        <v>-2.3967394830000002</v>
      </c>
      <c r="D652">
        <v>21.191875459999999</v>
      </c>
      <c r="E652">
        <v>21.327161319999998</v>
      </c>
    </row>
    <row r="653" spans="1:5" x14ac:dyDescent="0.25">
      <c r="A653">
        <v>3.107347828</v>
      </c>
      <c r="B653">
        <v>-6.8115360999999999E-2</v>
      </c>
      <c r="C653">
        <v>-2.1690940859999999</v>
      </c>
      <c r="D653">
        <v>14.72503567</v>
      </c>
      <c r="E653">
        <v>14.884095009999999</v>
      </c>
    </row>
    <row r="654" spans="1:5" x14ac:dyDescent="0.25">
      <c r="A654">
        <v>3.1120618379999998</v>
      </c>
      <c r="B654">
        <v>-0.157568663</v>
      </c>
      <c r="C654">
        <v>-1.7996324299999999</v>
      </c>
      <c r="D654">
        <v>7.6097249979999999</v>
      </c>
      <c r="E654">
        <v>7.8212159740000002</v>
      </c>
    </row>
    <row r="655" spans="1:5" x14ac:dyDescent="0.25">
      <c r="A655">
        <v>3.1167757960000002</v>
      </c>
      <c r="B655">
        <v>-0.124895029</v>
      </c>
      <c r="C655">
        <v>-1.337204456</v>
      </c>
      <c r="D655">
        <v>0.12436103799999999</v>
      </c>
      <c r="E655">
        <v>1.348769882</v>
      </c>
    </row>
    <row r="656" spans="1:5" x14ac:dyDescent="0.25">
      <c r="A656">
        <v>3.1214898070000001</v>
      </c>
      <c r="B656">
        <v>-0.10635335</v>
      </c>
      <c r="C656">
        <v>-0.77097547099999997</v>
      </c>
      <c r="D656">
        <v>-7.3004426960000002</v>
      </c>
      <c r="E656">
        <v>7.3418102510000001</v>
      </c>
    </row>
    <row r="657" spans="1:5" x14ac:dyDescent="0.25">
      <c r="A657">
        <v>3.1262037650000001</v>
      </c>
      <c r="B657">
        <v>-0.22911405600000001</v>
      </c>
      <c r="C657">
        <v>-0.262810141</v>
      </c>
      <c r="D657">
        <v>-14.33770561</v>
      </c>
      <c r="E657">
        <v>14.34194424</v>
      </c>
    </row>
    <row r="658" spans="1:5" x14ac:dyDescent="0.25">
      <c r="A658">
        <v>3.130917723</v>
      </c>
      <c r="B658">
        <v>-0.15178847300000001</v>
      </c>
      <c r="C658">
        <v>0.41634279499999999</v>
      </c>
      <c r="D658">
        <v>-20.53209305</v>
      </c>
      <c r="E658">
        <v>20.536874789999999</v>
      </c>
    </row>
    <row r="659" spans="1:5" x14ac:dyDescent="0.25">
      <c r="A659">
        <v>3.1356317339999999</v>
      </c>
      <c r="B659">
        <v>-0.149644688</v>
      </c>
      <c r="C659">
        <v>0.91134446899999999</v>
      </c>
      <c r="D659">
        <v>-25.639263150000001</v>
      </c>
      <c r="E659">
        <v>25.655891279999999</v>
      </c>
    </row>
    <row r="660" spans="1:5" x14ac:dyDescent="0.25">
      <c r="A660">
        <v>3.1403456919999999</v>
      </c>
      <c r="B660">
        <v>-7.4029438000000003E-2</v>
      </c>
      <c r="C660">
        <v>1.380359173</v>
      </c>
      <c r="D660">
        <v>-29.439109800000001</v>
      </c>
      <c r="E660">
        <v>29.471546579999998</v>
      </c>
    </row>
    <row r="661" spans="1:5" x14ac:dyDescent="0.25">
      <c r="A661">
        <v>3.1450597029999998</v>
      </c>
      <c r="B661">
        <v>-3.9877526000000003E-2</v>
      </c>
      <c r="C661">
        <v>1.7102292779999999</v>
      </c>
      <c r="D661">
        <v>-31.91003036</v>
      </c>
      <c r="E661">
        <v>31.955852549999999</v>
      </c>
    </row>
    <row r="662" spans="1:5" x14ac:dyDescent="0.25">
      <c r="A662">
        <v>3.1497736609999998</v>
      </c>
      <c r="B662">
        <v>-0.12599548699999999</v>
      </c>
      <c r="C662">
        <v>1.915717125</v>
      </c>
      <c r="D662">
        <v>-32.848705289999998</v>
      </c>
      <c r="E662">
        <v>32.904760850000002</v>
      </c>
    </row>
    <row r="663" spans="1:5" x14ac:dyDescent="0.25">
      <c r="A663">
        <v>3.1544876190000002</v>
      </c>
      <c r="B663">
        <v>-0.19623964999999999</v>
      </c>
      <c r="C663">
        <v>1.893494129</v>
      </c>
      <c r="D663">
        <v>-32.360115049999997</v>
      </c>
      <c r="E663">
        <v>32.416058919999998</v>
      </c>
    </row>
    <row r="664" spans="1:5" x14ac:dyDescent="0.25">
      <c r="A664">
        <v>3.1592016300000001</v>
      </c>
      <c r="B664">
        <v>-0.26728832699999999</v>
      </c>
      <c r="C664">
        <v>1.723456264</v>
      </c>
      <c r="D664">
        <v>-30.364936830000001</v>
      </c>
      <c r="E664">
        <v>30.414982049999999</v>
      </c>
    </row>
    <row r="665" spans="1:5" x14ac:dyDescent="0.25">
      <c r="A665">
        <v>3.1639155880000001</v>
      </c>
      <c r="B665">
        <v>-0.32212030899999999</v>
      </c>
      <c r="C665">
        <v>1.4007745979999999</v>
      </c>
      <c r="D665">
        <v>-26.879405980000001</v>
      </c>
      <c r="E665">
        <v>26.917808170000001</v>
      </c>
    </row>
    <row r="666" spans="1:5" x14ac:dyDescent="0.25">
      <c r="A666">
        <v>3.1686295979999999</v>
      </c>
      <c r="B666">
        <v>-0.35130509700000001</v>
      </c>
      <c r="C666">
        <v>0.92468547800000001</v>
      </c>
      <c r="D666">
        <v>-22.246984479999998</v>
      </c>
      <c r="E666">
        <v>22.268964440000001</v>
      </c>
    </row>
    <row r="667" spans="1:5" x14ac:dyDescent="0.25">
      <c r="A667">
        <v>3.1733435569999999</v>
      </c>
      <c r="B667">
        <v>-0.33533468799999999</v>
      </c>
      <c r="C667">
        <v>0.37716373800000003</v>
      </c>
      <c r="D667">
        <v>-16.351922989999998</v>
      </c>
      <c r="E667">
        <v>16.35970927</v>
      </c>
    </row>
    <row r="668" spans="1:5" x14ac:dyDescent="0.25">
      <c r="A668">
        <v>3.1780575149999999</v>
      </c>
      <c r="B668">
        <v>-0.31719446200000001</v>
      </c>
      <c r="C668">
        <v>-0.26334899699999997</v>
      </c>
      <c r="D668">
        <v>-9.6139593120000004</v>
      </c>
      <c r="E668">
        <v>9.6227947440000001</v>
      </c>
    </row>
    <row r="669" spans="1:5" x14ac:dyDescent="0.25">
      <c r="A669">
        <v>3.1827715259999998</v>
      </c>
      <c r="B669">
        <v>-0.162730351</v>
      </c>
      <c r="C669">
        <v>-0.83925879000000003</v>
      </c>
      <c r="D669">
        <v>-2.423722267</v>
      </c>
      <c r="E669">
        <v>2.5700712270000001</v>
      </c>
    </row>
    <row r="670" spans="1:5" x14ac:dyDescent="0.25">
      <c r="A670">
        <v>3.1874854840000002</v>
      </c>
      <c r="B670">
        <v>-6.7729697000000005E-2</v>
      </c>
      <c r="C670">
        <v>-1.3868398669999999</v>
      </c>
      <c r="D670">
        <v>4.9312524800000004</v>
      </c>
      <c r="E670">
        <v>5.1230033319999997</v>
      </c>
    </row>
    <row r="671" spans="1:5" x14ac:dyDescent="0.25">
      <c r="A671">
        <v>3.192199494</v>
      </c>
      <c r="B671">
        <v>7.4916451999999994E-2</v>
      </c>
      <c r="C671">
        <v>-1.825284243</v>
      </c>
      <c r="D671">
        <v>11.953379630000001</v>
      </c>
      <c r="E671">
        <v>12.092169350000001</v>
      </c>
    </row>
    <row r="672" spans="1:5" x14ac:dyDescent="0.25">
      <c r="A672">
        <v>3.1969134530000001</v>
      </c>
      <c r="B672">
        <v>0.22718374399999999</v>
      </c>
      <c r="C672">
        <v>-2.1715619560000001</v>
      </c>
      <c r="D672">
        <v>18.530300140000001</v>
      </c>
      <c r="E672">
        <v>18.658491819999998</v>
      </c>
    </row>
    <row r="673" spans="1:5" x14ac:dyDescent="0.25">
      <c r="A673">
        <v>3.201627411</v>
      </c>
      <c r="B673">
        <v>0.3559407</v>
      </c>
      <c r="C673">
        <v>-2.4662590029999998</v>
      </c>
      <c r="D673">
        <v>24.25583649</v>
      </c>
      <c r="E673">
        <v>24.383493000000001</v>
      </c>
    </row>
    <row r="674" spans="1:5" x14ac:dyDescent="0.25">
      <c r="A674">
        <v>3.2063414209999999</v>
      </c>
      <c r="B674">
        <v>0.55224835900000002</v>
      </c>
      <c r="C674">
        <v>-2.6008138660000002</v>
      </c>
      <c r="D674">
        <v>28.822402950000001</v>
      </c>
      <c r="E674">
        <v>28.944777129999999</v>
      </c>
    </row>
    <row r="675" spans="1:5" x14ac:dyDescent="0.25">
      <c r="A675">
        <v>3.2110553799999999</v>
      </c>
      <c r="B675">
        <v>0.61070907100000005</v>
      </c>
      <c r="C675">
        <v>-2.7403037549999998</v>
      </c>
      <c r="D675">
        <v>31.801185610000001</v>
      </c>
      <c r="E675">
        <v>31.924874880000001</v>
      </c>
    </row>
    <row r="676" spans="1:5" x14ac:dyDescent="0.25">
      <c r="A676">
        <v>3.2157693900000002</v>
      </c>
      <c r="B676">
        <v>0.60780632499999998</v>
      </c>
      <c r="C676">
        <v>-2.711050749</v>
      </c>
      <c r="D676">
        <v>33.098770139999999</v>
      </c>
      <c r="E676">
        <v>33.215174390000001</v>
      </c>
    </row>
    <row r="677" spans="1:5" x14ac:dyDescent="0.25">
      <c r="A677">
        <v>3.2204833480000001</v>
      </c>
      <c r="B677">
        <v>0.514830291</v>
      </c>
      <c r="C677">
        <v>-2.6633031370000002</v>
      </c>
      <c r="D677">
        <v>32.739238739999998</v>
      </c>
      <c r="E677">
        <v>32.851422909999997</v>
      </c>
    </row>
    <row r="678" spans="1:5" x14ac:dyDescent="0.25">
      <c r="A678">
        <v>3.2251973070000002</v>
      </c>
      <c r="B678">
        <v>0.47056353099999998</v>
      </c>
      <c r="C678">
        <v>-2.5763852599999999</v>
      </c>
      <c r="D678">
        <v>30.73970795</v>
      </c>
      <c r="E678">
        <v>30.85107511</v>
      </c>
    </row>
    <row r="679" spans="1:5" x14ac:dyDescent="0.25">
      <c r="A679">
        <v>3.229911317</v>
      </c>
      <c r="B679">
        <v>0.33625709999999998</v>
      </c>
      <c r="C679">
        <v>-2.4672021869999998</v>
      </c>
      <c r="D679">
        <v>27.344409939999998</v>
      </c>
      <c r="E679">
        <v>27.457547420000001</v>
      </c>
    </row>
    <row r="680" spans="1:5" x14ac:dyDescent="0.25">
      <c r="A680">
        <v>3.234625276</v>
      </c>
      <c r="B680">
        <v>0.15743541699999999</v>
      </c>
      <c r="C680">
        <v>-2.3732788560000002</v>
      </c>
      <c r="D680">
        <v>22.603786469999999</v>
      </c>
      <c r="E680">
        <v>22.72858115</v>
      </c>
    </row>
    <row r="681" spans="1:5" x14ac:dyDescent="0.25">
      <c r="A681">
        <v>3.2393392859999999</v>
      </c>
      <c r="B681">
        <v>-6.7335939999999999E-3</v>
      </c>
      <c r="C681">
        <v>-2.17546463</v>
      </c>
      <c r="D681">
        <v>16.601692199999999</v>
      </c>
      <c r="E681">
        <v>16.743621940000001</v>
      </c>
    </row>
    <row r="682" spans="1:5" x14ac:dyDescent="0.25">
      <c r="A682">
        <v>3.2440532439999998</v>
      </c>
      <c r="B682">
        <v>-0.106033802</v>
      </c>
      <c r="C682">
        <v>-1.8566837309999999</v>
      </c>
      <c r="D682">
        <v>9.863775253</v>
      </c>
      <c r="E682">
        <v>10.03755846</v>
      </c>
    </row>
    <row r="683" spans="1:5" x14ac:dyDescent="0.25">
      <c r="A683">
        <v>3.2487672550000002</v>
      </c>
      <c r="B683">
        <v>-0.13091678900000001</v>
      </c>
      <c r="C683">
        <v>-1.473199248</v>
      </c>
      <c r="D683">
        <v>2.6447381970000001</v>
      </c>
      <c r="E683">
        <v>3.0301972479999999</v>
      </c>
    </row>
    <row r="684" spans="1:5" x14ac:dyDescent="0.25">
      <c r="A684">
        <v>3.2534812130000001</v>
      </c>
      <c r="B684">
        <v>-7.1854881999999995E-2</v>
      </c>
      <c r="C684">
        <v>-0.91630792599999999</v>
      </c>
      <c r="D684">
        <v>-4.6532182689999999</v>
      </c>
      <c r="E684">
        <v>4.7431238230000003</v>
      </c>
    </row>
    <row r="685" spans="1:5" x14ac:dyDescent="0.25">
      <c r="A685">
        <v>3.2581951710000001</v>
      </c>
      <c r="B685">
        <v>-0.19937956300000001</v>
      </c>
      <c r="C685">
        <v>-0.40040978799999999</v>
      </c>
      <c r="D685">
        <v>-11.724295619999999</v>
      </c>
      <c r="E685">
        <v>11.73282523</v>
      </c>
    </row>
    <row r="686" spans="1:5" x14ac:dyDescent="0.25">
      <c r="A686">
        <v>3.262909182</v>
      </c>
      <c r="B686">
        <v>-0.19603453600000001</v>
      </c>
      <c r="C686">
        <v>0.186672002</v>
      </c>
      <c r="D686">
        <v>-18.072187419999999</v>
      </c>
      <c r="E686">
        <v>18.074214619999999</v>
      </c>
    </row>
    <row r="687" spans="1:5" x14ac:dyDescent="0.25">
      <c r="A687">
        <v>3.26762314</v>
      </c>
      <c r="B687">
        <v>-0.114638217</v>
      </c>
      <c r="C687">
        <v>0.78411245299999999</v>
      </c>
      <c r="D687">
        <v>-23.437940600000001</v>
      </c>
      <c r="E687">
        <v>23.451333300000002</v>
      </c>
    </row>
    <row r="688" spans="1:5" x14ac:dyDescent="0.25">
      <c r="A688">
        <v>3.2723371509999999</v>
      </c>
      <c r="B688">
        <v>-0.105572872</v>
      </c>
      <c r="C688">
        <v>1.220414162</v>
      </c>
      <c r="D688">
        <v>-27.622714999999999</v>
      </c>
      <c r="E688">
        <v>27.649863289999999</v>
      </c>
    </row>
    <row r="689" spans="1:5" x14ac:dyDescent="0.25">
      <c r="A689">
        <v>3.2770511089999999</v>
      </c>
      <c r="B689">
        <v>-7.1174136999999998E-2</v>
      </c>
      <c r="C689">
        <v>1.602697134</v>
      </c>
      <c r="D689">
        <v>-30.492372509999999</v>
      </c>
      <c r="E689">
        <v>30.534545770000001</v>
      </c>
    </row>
    <row r="690" spans="1:5" x14ac:dyDescent="0.25">
      <c r="A690">
        <v>3.2817650669999998</v>
      </c>
      <c r="B690">
        <v>-0.10690335199999999</v>
      </c>
      <c r="C690">
        <v>1.814642549</v>
      </c>
      <c r="D690">
        <v>-31.960605619999999</v>
      </c>
      <c r="E690">
        <v>32.012258080000002</v>
      </c>
    </row>
    <row r="691" spans="1:5" x14ac:dyDescent="0.25">
      <c r="A691">
        <v>3.2864790780000002</v>
      </c>
      <c r="B691">
        <v>-0.17450949499999999</v>
      </c>
      <c r="C691">
        <v>1.884697914</v>
      </c>
      <c r="D691">
        <v>-31.909982679999999</v>
      </c>
      <c r="E691">
        <v>31.966068490000001</v>
      </c>
    </row>
    <row r="692" spans="1:5" x14ac:dyDescent="0.25">
      <c r="A692">
        <v>3.2911930360000001</v>
      </c>
      <c r="B692">
        <v>-0.247654334</v>
      </c>
      <c r="C692">
        <v>1.771121025</v>
      </c>
      <c r="D692">
        <v>-30.490665440000001</v>
      </c>
      <c r="E692">
        <v>30.54306601</v>
      </c>
    </row>
    <row r="693" spans="1:5" x14ac:dyDescent="0.25">
      <c r="A693">
        <v>3.295907046</v>
      </c>
      <c r="B693">
        <v>-0.29264003</v>
      </c>
      <c r="C693">
        <v>1.510086775</v>
      </c>
      <c r="D693">
        <v>-27.532272339999999</v>
      </c>
      <c r="E693">
        <v>27.575206619999999</v>
      </c>
    </row>
    <row r="694" spans="1:5" x14ac:dyDescent="0.25">
      <c r="A694">
        <v>3.300621005</v>
      </c>
      <c r="B694">
        <v>-0.36698395</v>
      </c>
      <c r="C694">
        <v>1.101165175</v>
      </c>
      <c r="D694">
        <v>-23.385475159999999</v>
      </c>
      <c r="E694">
        <v>23.414262539999999</v>
      </c>
    </row>
    <row r="695" spans="1:5" x14ac:dyDescent="0.25">
      <c r="A695">
        <v>3.305334963</v>
      </c>
      <c r="B695">
        <v>-0.32704514299999998</v>
      </c>
      <c r="C695">
        <v>0.59327048100000002</v>
      </c>
      <c r="D695">
        <v>-18.018131260000001</v>
      </c>
      <c r="E695">
        <v>18.030861940000001</v>
      </c>
    </row>
    <row r="696" spans="1:5" x14ac:dyDescent="0.25">
      <c r="A696">
        <v>3.3100489729999998</v>
      </c>
      <c r="B696">
        <v>-0.323060811</v>
      </c>
      <c r="C696">
        <v>-1.505017E-3</v>
      </c>
      <c r="D696">
        <v>-11.64435482</v>
      </c>
      <c r="E696">
        <v>11.648835549999999</v>
      </c>
    </row>
    <row r="697" spans="1:5" x14ac:dyDescent="0.25">
      <c r="A697">
        <v>3.3147629319999998</v>
      </c>
      <c r="B697">
        <v>-0.197311193</v>
      </c>
      <c r="C697">
        <v>-0.59467208400000005</v>
      </c>
      <c r="D697">
        <v>-4.7863383290000003</v>
      </c>
      <c r="E697">
        <v>4.8271732099999998</v>
      </c>
    </row>
    <row r="698" spans="1:5" x14ac:dyDescent="0.25">
      <c r="A698">
        <v>3.3194768899999998</v>
      </c>
      <c r="B698">
        <v>-8.3218254000000005E-2</v>
      </c>
      <c r="C698">
        <v>-1.12671864</v>
      </c>
      <c r="D698">
        <v>2.4309024809999999</v>
      </c>
      <c r="E698">
        <v>2.6806169149999999</v>
      </c>
    </row>
    <row r="699" spans="1:5" x14ac:dyDescent="0.25">
      <c r="A699">
        <v>3.3241909010000001</v>
      </c>
      <c r="B699">
        <v>6.7722570000000003E-3</v>
      </c>
      <c r="C699">
        <v>-1.624245763</v>
      </c>
      <c r="D699">
        <v>9.3948698040000007</v>
      </c>
      <c r="E699">
        <v>9.5342434839999992</v>
      </c>
    </row>
    <row r="700" spans="1:5" x14ac:dyDescent="0.25">
      <c r="A700">
        <v>3.3289048590000001</v>
      </c>
      <c r="B700">
        <v>0.226019368</v>
      </c>
      <c r="C700">
        <v>-1.939270496</v>
      </c>
      <c r="D700">
        <v>16.00508881</v>
      </c>
      <c r="E700">
        <v>16.123731660000001</v>
      </c>
    </row>
    <row r="701" spans="1:5" x14ac:dyDescent="0.25">
      <c r="A701">
        <v>3.3336188689999999</v>
      </c>
      <c r="B701">
        <v>0.299643993</v>
      </c>
      <c r="C701">
        <v>-2.3012795449999999</v>
      </c>
      <c r="D701">
        <v>21.905422210000001</v>
      </c>
      <c r="E701">
        <v>22.028009359999999</v>
      </c>
    </row>
    <row r="702" spans="1:5" x14ac:dyDescent="0.25">
      <c r="A702">
        <v>3.338332828</v>
      </c>
      <c r="B702">
        <v>0.48626029500000001</v>
      </c>
      <c r="C702">
        <v>-2.4847342970000001</v>
      </c>
      <c r="D702">
        <v>26.771301269999999</v>
      </c>
      <c r="E702">
        <v>26.890759110000001</v>
      </c>
    </row>
    <row r="703" spans="1:5" x14ac:dyDescent="0.25">
      <c r="A703">
        <v>3.3430468379999998</v>
      </c>
      <c r="B703">
        <v>0.58280253400000004</v>
      </c>
      <c r="C703">
        <v>-2.6264760489999999</v>
      </c>
      <c r="D703">
        <v>30.257207869999998</v>
      </c>
      <c r="E703">
        <v>30.376580839999999</v>
      </c>
    </row>
    <row r="704" spans="1:5" x14ac:dyDescent="0.25">
      <c r="A704">
        <v>3.3477607960000002</v>
      </c>
      <c r="B704">
        <v>0.58681517800000005</v>
      </c>
      <c r="C704">
        <v>-2.6489901539999998</v>
      </c>
      <c r="D704">
        <v>32.054214479999999</v>
      </c>
      <c r="E704">
        <v>32.168838440000002</v>
      </c>
    </row>
    <row r="705" spans="1:5" x14ac:dyDescent="0.25">
      <c r="A705">
        <v>3.3524747549999998</v>
      </c>
      <c r="B705">
        <v>0.55577623799999998</v>
      </c>
      <c r="C705">
        <v>-2.5833535190000001</v>
      </c>
      <c r="D705">
        <v>32.245944979999997</v>
      </c>
      <c r="E705">
        <v>32.354034830000003</v>
      </c>
    </row>
    <row r="706" spans="1:5" x14ac:dyDescent="0.25">
      <c r="A706">
        <v>3.3571887650000001</v>
      </c>
      <c r="B706">
        <v>0.45382493699999998</v>
      </c>
      <c r="C706">
        <v>-2.5431537629999998</v>
      </c>
      <c r="D706">
        <v>30.825372699999999</v>
      </c>
      <c r="E706">
        <v>30.933431590000001</v>
      </c>
    </row>
    <row r="707" spans="1:5" x14ac:dyDescent="0.25">
      <c r="A707">
        <v>3.361902723</v>
      </c>
      <c r="B707">
        <v>0.37659272599999999</v>
      </c>
      <c r="C707">
        <v>-2.4307117460000001</v>
      </c>
      <c r="D707">
        <v>27.912303919999999</v>
      </c>
      <c r="E707">
        <v>28.020472730000002</v>
      </c>
    </row>
    <row r="708" spans="1:5" x14ac:dyDescent="0.25">
      <c r="A708">
        <v>3.3666167339999999</v>
      </c>
      <c r="B708">
        <v>0.19981695699999999</v>
      </c>
      <c r="C708">
        <v>-2.3604521749999998</v>
      </c>
      <c r="D708">
        <v>23.738769529999999</v>
      </c>
      <c r="E708">
        <v>23.85667286</v>
      </c>
    </row>
    <row r="709" spans="1:5" x14ac:dyDescent="0.25">
      <c r="A709">
        <v>3.3713306919999999</v>
      </c>
      <c r="B709">
        <v>4.9797072999999997E-2</v>
      </c>
      <c r="C709">
        <v>-2.1778614520000001</v>
      </c>
      <c r="D709">
        <v>18.28089142</v>
      </c>
      <c r="E709">
        <v>18.410229529999999</v>
      </c>
    </row>
    <row r="710" spans="1:5" x14ac:dyDescent="0.25">
      <c r="A710">
        <v>3.376044651</v>
      </c>
      <c r="B710">
        <v>-8.5619844000000001E-2</v>
      </c>
      <c r="C710">
        <v>-1.8997730020000001</v>
      </c>
      <c r="D710">
        <v>11.913780210000001</v>
      </c>
      <c r="E710">
        <v>12.064602239999999</v>
      </c>
    </row>
    <row r="711" spans="1:5" x14ac:dyDescent="0.25">
      <c r="A711">
        <v>3.3807586610000002</v>
      </c>
      <c r="B711">
        <v>-0.153707027</v>
      </c>
      <c r="C711">
        <v>-1.5278443100000001</v>
      </c>
      <c r="D711">
        <v>4.9760446549999999</v>
      </c>
      <c r="E711">
        <v>5.2075862439999998</v>
      </c>
    </row>
    <row r="712" spans="1:5" x14ac:dyDescent="0.25">
      <c r="A712">
        <v>3.3854726190000002</v>
      </c>
      <c r="B712">
        <v>-0.11636811499999999</v>
      </c>
      <c r="C712">
        <v>-1.0299530029999999</v>
      </c>
      <c r="D712">
        <v>-2.175305367</v>
      </c>
      <c r="E712">
        <v>2.4096261459999999</v>
      </c>
    </row>
    <row r="713" spans="1:5" x14ac:dyDescent="0.25">
      <c r="A713">
        <v>3.3901866300000001</v>
      </c>
      <c r="B713">
        <v>-0.110070735</v>
      </c>
      <c r="C713">
        <v>-0.51047682800000005</v>
      </c>
      <c r="D713">
        <v>-9.1720571520000007</v>
      </c>
      <c r="E713">
        <v>9.1869110450000004</v>
      </c>
    </row>
    <row r="714" spans="1:5" x14ac:dyDescent="0.25">
      <c r="A714">
        <v>3.3949005880000001</v>
      </c>
      <c r="B714">
        <v>-0.211828724</v>
      </c>
      <c r="C714">
        <v>-7.4999430000000002E-3</v>
      </c>
      <c r="D714">
        <v>-15.661058430000001</v>
      </c>
      <c r="E714">
        <v>15.662492739999999</v>
      </c>
    </row>
    <row r="715" spans="1:5" x14ac:dyDescent="0.25">
      <c r="A715">
        <v>3.399614546</v>
      </c>
      <c r="B715">
        <v>-0.14927248700000001</v>
      </c>
      <c r="C715">
        <v>0.58561337000000002</v>
      </c>
      <c r="D715">
        <v>-21.244365689999999</v>
      </c>
      <c r="E715">
        <v>21.25295977</v>
      </c>
    </row>
    <row r="716" spans="1:5" x14ac:dyDescent="0.25">
      <c r="A716">
        <v>3.4043285569999999</v>
      </c>
      <c r="B716">
        <v>-0.116298042</v>
      </c>
      <c r="C716">
        <v>1.042433739</v>
      </c>
      <c r="D716">
        <v>-25.75401115</v>
      </c>
      <c r="E716">
        <v>25.775361950000001</v>
      </c>
    </row>
    <row r="717" spans="1:5" x14ac:dyDescent="0.25">
      <c r="A717">
        <v>3.4090425149999999</v>
      </c>
      <c r="B717">
        <v>-9.3544967000000007E-2</v>
      </c>
      <c r="C717">
        <v>1.4657043219999999</v>
      </c>
      <c r="D717">
        <v>-28.983970639999999</v>
      </c>
      <c r="E717">
        <v>29.0211577</v>
      </c>
    </row>
    <row r="718" spans="1:5" x14ac:dyDescent="0.25">
      <c r="A718">
        <v>3.4137564729999998</v>
      </c>
      <c r="B718">
        <v>-8.6035073000000004E-2</v>
      </c>
      <c r="C718">
        <v>1.7179396149999999</v>
      </c>
      <c r="D718">
        <v>-30.902807240000001</v>
      </c>
      <c r="E718">
        <v>30.950641569999998</v>
      </c>
    </row>
    <row r="719" spans="1:5" x14ac:dyDescent="0.25">
      <c r="A719">
        <v>3.4184704840000002</v>
      </c>
      <c r="B719">
        <v>-0.16531063600000001</v>
      </c>
      <c r="C719">
        <v>1.8542611600000001</v>
      </c>
      <c r="D719">
        <v>-31.361877440000001</v>
      </c>
      <c r="E719">
        <v>31.417080840000001</v>
      </c>
    </row>
    <row r="720" spans="1:5" x14ac:dyDescent="0.25">
      <c r="A720">
        <v>3.4231844420000002</v>
      </c>
      <c r="B720">
        <v>-0.20707657900000001</v>
      </c>
      <c r="C720">
        <v>1.780640244</v>
      </c>
      <c r="D720">
        <v>-30.38937378</v>
      </c>
      <c r="E720">
        <v>30.442200960000001</v>
      </c>
    </row>
    <row r="721" spans="1:10" x14ac:dyDescent="0.25">
      <c r="A721">
        <v>3.4278984530000001</v>
      </c>
      <c r="B721">
        <v>-0.27825242300000003</v>
      </c>
      <c r="C721">
        <v>1.586248755</v>
      </c>
      <c r="D721">
        <v>-27.9917984</v>
      </c>
      <c r="E721">
        <v>28.03808815</v>
      </c>
    </row>
    <row r="722" spans="1:10" x14ac:dyDescent="0.25">
      <c r="A722">
        <v>3.432612411</v>
      </c>
      <c r="B722">
        <v>-0.316460729</v>
      </c>
      <c r="C722">
        <v>1.2325681449999999</v>
      </c>
      <c r="D722">
        <v>-24.287851329999999</v>
      </c>
      <c r="E722">
        <v>24.321165560000001</v>
      </c>
    </row>
    <row r="723" spans="1:10" x14ac:dyDescent="0.25">
      <c r="A723">
        <v>3.437326369</v>
      </c>
      <c r="B723">
        <v>-0.326545417</v>
      </c>
      <c r="C723">
        <v>0.76648289000000003</v>
      </c>
      <c r="D723">
        <v>-19.424716950000001</v>
      </c>
      <c r="E723">
        <v>19.442575869999999</v>
      </c>
      <c r="J723" s="2"/>
    </row>
    <row r="724" spans="1:10" x14ac:dyDescent="0.25">
      <c r="A724">
        <v>3.4420403799999999</v>
      </c>
      <c r="B724">
        <v>-0.31528356699999999</v>
      </c>
      <c r="C724">
        <v>0.229170665</v>
      </c>
      <c r="D724">
        <v>-13.484910960000001</v>
      </c>
      <c r="E724">
        <v>13.49054286</v>
      </c>
    </row>
    <row r="725" spans="1:10" x14ac:dyDescent="0.25">
      <c r="A725">
        <v>3.4467543379999999</v>
      </c>
      <c r="B725">
        <v>-0.258864015</v>
      </c>
      <c r="C725">
        <v>-0.40551337599999998</v>
      </c>
      <c r="D725">
        <v>-6.9356994629999997</v>
      </c>
      <c r="E725">
        <v>6.9523649729999999</v>
      </c>
    </row>
    <row r="726" spans="1:10" x14ac:dyDescent="0.25">
      <c r="A726">
        <v>3.4514683480000001</v>
      </c>
      <c r="B726">
        <v>-0.101917021</v>
      </c>
      <c r="C726">
        <v>-0.88419187099999996</v>
      </c>
      <c r="D726">
        <v>5.2416800999999999E-2</v>
      </c>
      <c r="E726">
        <v>0.89158839400000001</v>
      </c>
    </row>
    <row r="727" spans="1:10" x14ac:dyDescent="0.25">
      <c r="A727">
        <v>3.4561823070000002</v>
      </c>
      <c r="B727">
        <v>-4.0300271999999998E-2</v>
      </c>
      <c r="C727">
        <v>-1.4270813469999999</v>
      </c>
      <c r="D727">
        <v>6.9648628229999998</v>
      </c>
      <c r="E727">
        <v>7.1096764649999997</v>
      </c>
    </row>
    <row r="728" spans="1:10" x14ac:dyDescent="0.25">
      <c r="A728">
        <v>3.4608962650000001</v>
      </c>
      <c r="B728">
        <v>0.14804273800000001</v>
      </c>
      <c r="C728">
        <v>-1.785636902</v>
      </c>
      <c r="D728">
        <v>13.56476879</v>
      </c>
      <c r="E728">
        <v>13.68259362</v>
      </c>
    </row>
    <row r="729" spans="1:10" x14ac:dyDescent="0.25">
      <c r="A729">
        <v>3.465610276</v>
      </c>
      <c r="B729">
        <v>0.25276800999999999</v>
      </c>
      <c r="C729">
        <v>-2.1319937709999999</v>
      </c>
      <c r="D729">
        <v>19.584375380000001</v>
      </c>
      <c r="E729">
        <v>19.701701660000001</v>
      </c>
    </row>
    <row r="730" spans="1:10" x14ac:dyDescent="0.25">
      <c r="A730">
        <v>3.470324234</v>
      </c>
      <c r="B730">
        <v>0.39141040999999999</v>
      </c>
      <c r="C730">
        <v>-2.3603069780000001</v>
      </c>
      <c r="D730">
        <v>24.682163240000001</v>
      </c>
      <c r="E730">
        <v>24.797851380000001</v>
      </c>
    </row>
    <row r="731" spans="1:10" x14ac:dyDescent="0.25">
      <c r="A731">
        <v>3.4750382439999998</v>
      </c>
      <c r="B731">
        <v>0.54754769800000003</v>
      </c>
      <c r="C731">
        <v>-2.4833834170000002</v>
      </c>
      <c r="D731">
        <v>28.584053040000001</v>
      </c>
      <c r="E731">
        <v>28.696952620000001</v>
      </c>
    </row>
    <row r="732" spans="1:10" x14ac:dyDescent="0.25">
      <c r="A732">
        <v>3.4797522029999999</v>
      </c>
      <c r="B732">
        <v>0.55856203999999998</v>
      </c>
      <c r="C732">
        <v>-2.5796389579999999</v>
      </c>
      <c r="D732">
        <v>30.880325320000001</v>
      </c>
      <c r="E732">
        <v>30.992918880000001</v>
      </c>
    </row>
    <row r="733" spans="1:10" x14ac:dyDescent="0.25">
      <c r="A733">
        <v>3.4844661609999998</v>
      </c>
      <c r="B733">
        <v>0.55121183399999996</v>
      </c>
      <c r="C733">
        <v>-2.5442426199999999</v>
      </c>
      <c r="D733">
        <v>31.589809420000002</v>
      </c>
      <c r="E733">
        <v>31.696893599999999</v>
      </c>
    </row>
    <row r="734" spans="1:10" x14ac:dyDescent="0.25">
      <c r="A734">
        <v>3.4891801710000001</v>
      </c>
      <c r="B734">
        <v>0.46579632199999998</v>
      </c>
      <c r="C734">
        <v>-2.500811815</v>
      </c>
      <c r="D734">
        <v>30.719615940000001</v>
      </c>
      <c r="E734">
        <v>30.824760000000001</v>
      </c>
    </row>
    <row r="735" spans="1:10" x14ac:dyDescent="0.25">
      <c r="A735">
        <v>3.4938941300000002</v>
      </c>
      <c r="B735">
        <v>0.407400608</v>
      </c>
      <c r="C735">
        <v>-2.3805544379999999</v>
      </c>
      <c r="D735">
        <v>28.32962036</v>
      </c>
      <c r="E735">
        <v>28.43238303</v>
      </c>
    </row>
    <row r="736" spans="1:10" x14ac:dyDescent="0.25">
      <c r="A736">
        <v>3.4986080880000001</v>
      </c>
      <c r="B736">
        <v>0.25183567400000001</v>
      </c>
      <c r="C736">
        <v>-2.3101501459999998</v>
      </c>
      <c r="D736">
        <v>24.649383539999999</v>
      </c>
      <c r="E736">
        <v>24.758681790000001</v>
      </c>
    </row>
    <row r="737" spans="1:5" x14ac:dyDescent="0.25">
      <c r="A737">
        <v>3.5033220979999999</v>
      </c>
      <c r="B737">
        <v>9.2123784E-2</v>
      </c>
      <c r="C737">
        <v>-2.1451461319999998</v>
      </c>
      <c r="D737">
        <v>19.7027359</v>
      </c>
      <c r="E737">
        <v>19.819382950000001</v>
      </c>
    </row>
    <row r="738" spans="1:5" x14ac:dyDescent="0.25">
      <c r="A738">
        <v>3.508036057</v>
      </c>
      <c r="B738">
        <v>-5.0621542999999998E-2</v>
      </c>
      <c r="C738">
        <v>-1.9193391799999999</v>
      </c>
      <c r="D738">
        <v>13.714203830000001</v>
      </c>
      <c r="E738">
        <v>13.84795336</v>
      </c>
    </row>
    <row r="739" spans="1:5" x14ac:dyDescent="0.25">
      <c r="A739">
        <v>3.5127500669999998</v>
      </c>
      <c r="B739">
        <v>-0.10936533700000001</v>
      </c>
      <c r="C739">
        <v>-1.594187021</v>
      </c>
      <c r="D739">
        <v>7.1396589280000002</v>
      </c>
      <c r="E739">
        <v>7.3162915909999997</v>
      </c>
    </row>
    <row r="740" spans="1:5" x14ac:dyDescent="0.25">
      <c r="A740">
        <v>3.5174640259999999</v>
      </c>
      <c r="B740">
        <v>-0.112901904</v>
      </c>
      <c r="C740">
        <v>-1.173648477</v>
      </c>
      <c r="D740">
        <v>0.14741516099999999</v>
      </c>
      <c r="E740">
        <v>1.1882461090000001</v>
      </c>
    </row>
    <row r="741" spans="1:5" x14ac:dyDescent="0.25">
      <c r="A741">
        <v>3.5221779839999998</v>
      </c>
      <c r="B741">
        <v>-8.0399289999999998E-2</v>
      </c>
      <c r="C741">
        <v>-0.63542693900000002</v>
      </c>
      <c r="D741">
        <v>-6.7218980789999998</v>
      </c>
      <c r="E741">
        <v>6.7523436840000004</v>
      </c>
    </row>
    <row r="742" spans="1:5" x14ac:dyDescent="0.25">
      <c r="A742">
        <v>3.5268919940000001</v>
      </c>
      <c r="B742">
        <v>-0.208383396</v>
      </c>
      <c r="C742">
        <v>-0.13226723700000001</v>
      </c>
      <c r="D742">
        <v>-13.306147579999999</v>
      </c>
      <c r="E742">
        <v>13.308436479999999</v>
      </c>
    </row>
    <row r="743" spans="1:5" x14ac:dyDescent="0.25">
      <c r="A743">
        <v>3.5316059530000001</v>
      </c>
      <c r="B743">
        <v>-0.16230803699999999</v>
      </c>
      <c r="C743">
        <v>0.41643211200000002</v>
      </c>
      <c r="D743">
        <v>-19.05644989</v>
      </c>
      <c r="E743">
        <v>19.061690429999999</v>
      </c>
    </row>
    <row r="744" spans="1:5" x14ac:dyDescent="0.25">
      <c r="A744">
        <v>3.536319963</v>
      </c>
      <c r="B744">
        <v>-0.11947406100000001</v>
      </c>
      <c r="C744">
        <v>0.91597807399999998</v>
      </c>
      <c r="D744">
        <v>-23.80466461</v>
      </c>
      <c r="E744">
        <v>23.82258062</v>
      </c>
    </row>
    <row r="745" spans="1:5" x14ac:dyDescent="0.25">
      <c r="A745">
        <v>3.5410339209999999</v>
      </c>
      <c r="B745">
        <v>-8.9377731000000002E-2</v>
      </c>
      <c r="C745">
        <v>1.3329906460000001</v>
      </c>
      <c r="D745">
        <v>-27.418682100000002</v>
      </c>
      <c r="E745">
        <v>27.45121091</v>
      </c>
    </row>
    <row r="746" spans="1:5" x14ac:dyDescent="0.25">
      <c r="A746">
        <v>3.54574788</v>
      </c>
      <c r="B746">
        <v>-9.3506574999999995E-2</v>
      </c>
      <c r="C746">
        <v>1.6355596779999999</v>
      </c>
      <c r="D746">
        <v>-29.718685149999999</v>
      </c>
      <c r="E746">
        <v>29.763804289999999</v>
      </c>
    </row>
    <row r="747" spans="1:5" x14ac:dyDescent="0.25">
      <c r="A747">
        <v>3.5504618899999998</v>
      </c>
      <c r="B747">
        <v>-0.120006084</v>
      </c>
      <c r="C747">
        <v>1.7955442669999999</v>
      </c>
      <c r="D747">
        <v>-30.653976440000001</v>
      </c>
      <c r="E747">
        <v>30.706752550000001</v>
      </c>
    </row>
    <row r="748" spans="1:5" x14ac:dyDescent="0.25">
      <c r="A748">
        <v>3.5551758480000002</v>
      </c>
      <c r="B748">
        <v>-0.19970469199999999</v>
      </c>
      <c r="C748">
        <v>1.798069954</v>
      </c>
      <c r="D748">
        <v>-30.135520939999999</v>
      </c>
      <c r="E748">
        <v>30.189775749999999</v>
      </c>
    </row>
    <row r="749" spans="1:5" x14ac:dyDescent="0.25">
      <c r="A749">
        <v>3.5598898590000001</v>
      </c>
      <c r="B749">
        <v>-0.25147619799999998</v>
      </c>
      <c r="C749">
        <v>1.6440778970000001</v>
      </c>
      <c r="D749">
        <v>-28.27975464</v>
      </c>
      <c r="E749">
        <v>28.328620770000001</v>
      </c>
    </row>
    <row r="750" spans="1:5" x14ac:dyDescent="0.25">
      <c r="A750">
        <v>3.5646038170000001</v>
      </c>
      <c r="B750">
        <v>-0.29184722899999999</v>
      </c>
      <c r="C750">
        <v>1.36478126</v>
      </c>
      <c r="D750">
        <v>-25.01883698</v>
      </c>
      <c r="E750">
        <v>25.057733460000001</v>
      </c>
    </row>
    <row r="751" spans="1:5" x14ac:dyDescent="0.25">
      <c r="A751">
        <v>3.5693177760000001</v>
      </c>
      <c r="B751">
        <v>-0.35911452799999999</v>
      </c>
      <c r="C751">
        <v>0.93084257800000003</v>
      </c>
      <c r="D751">
        <v>-20.643419269999999</v>
      </c>
      <c r="E751">
        <v>20.667515340000001</v>
      </c>
    </row>
    <row r="752" spans="1:5" x14ac:dyDescent="0.25">
      <c r="A752">
        <v>3.5740317859999999</v>
      </c>
      <c r="B752">
        <v>-0.31668689799999999</v>
      </c>
      <c r="C752">
        <v>0.41729217800000001</v>
      </c>
      <c r="D752">
        <v>-15.171381</v>
      </c>
      <c r="E752">
        <v>15.180422419999999</v>
      </c>
    </row>
    <row r="753" spans="1:5" x14ac:dyDescent="0.25">
      <c r="A753">
        <v>3.5787457439999999</v>
      </c>
      <c r="B753">
        <v>-0.274431229</v>
      </c>
      <c r="C753">
        <v>-0.14926478300000001</v>
      </c>
      <c r="D753">
        <v>-8.8811569210000005</v>
      </c>
      <c r="E753">
        <v>8.8866495790000002</v>
      </c>
    </row>
    <row r="754" spans="1:5" x14ac:dyDescent="0.25">
      <c r="A754">
        <v>3.5834597029999999</v>
      </c>
      <c r="B754">
        <v>-0.14604197399999999</v>
      </c>
      <c r="C754">
        <v>-0.69224584099999997</v>
      </c>
      <c r="D754">
        <v>-2.1776342390000001</v>
      </c>
      <c r="E754">
        <v>2.2896775850000002</v>
      </c>
    </row>
    <row r="755" spans="1:5" x14ac:dyDescent="0.25">
      <c r="A755">
        <v>3.5881737130000002</v>
      </c>
      <c r="B755">
        <v>-4.6312168000000001E-2</v>
      </c>
      <c r="C755">
        <v>-1.1949369910000001</v>
      </c>
      <c r="D755">
        <v>4.6254491809999996</v>
      </c>
      <c r="E755">
        <v>4.7775306750000004</v>
      </c>
    </row>
    <row r="756" spans="1:5" x14ac:dyDescent="0.25">
      <c r="A756">
        <v>3.5928876710000002</v>
      </c>
      <c r="B756">
        <v>4.8737905999999998E-2</v>
      </c>
      <c r="C756">
        <v>-1.6263912920000001</v>
      </c>
      <c r="D756">
        <v>11.195447919999999</v>
      </c>
      <c r="E756">
        <v>11.31307112</v>
      </c>
    </row>
    <row r="757" spans="1:5" x14ac:dyDescent="0.25">
      <c r="A757">
        <v>3.5976016820000001</v>
      </c>
      <c r="B757">
        <v>0.24193745899999999</v>
      </c>
      <c r="C757">
        <v>-1.9290974139999999</v>
      </c>
      <c r="D757">
        <v>17.314720149999999</v>
      </c>
      <c r="E757">
        <v>17.423532489999999</v>
      </c>
    </row>
    <row r="758" spans="1:5" x14ac:dyDescent="0.25">
      <c r="A758">
        <v>3.60231564</v>
      </c>
      <c r="B758">
        <v>0.342155129</v>
      </c>
      <c r="C758">
        <v>-2.2293062209999999</v>
      </c>
      <c r="D758">
        <v>22.579423899999998</v>
      </c>
      <c r="E758">
        <v>22.691788389999999</v>
      </c>
    </row>
    <row r="759" spans="1:5" x14ac:dyDescent="0.25">
      <c r="A759">
        <v>3.607029598</v>
      </c>
      <c r="B759">
        <v>0.47901871800000001</v>
      </c>
      <c r="C759">
        <v>-2.3726468089999999</v>
      </c>
      <c r="D759">
        <v>26.818077089999999</v>
      </c>
      <c r="E759">
        <v>26.927089899999999</v>
      </c>
    </row>
    <row r="760" spans="1:5" x14ac:dyDescent="0.25">
      <c r="A760">
        <v>3.6117436089999999</v>
      </c>
      <c r="B760">
        <v>0.54483860699999997</v>
      </c>
      <c r="C760">
        <v>-2.4857575889999999</v>
      </c>
      <c r="D760">
        <v>29.563241959999999</v>
      </c>
      <c r="E760">
        <v>29.67256502</v>
      </c>
    </row>
    <row r="761" spans="1:5" x14ac:dyDescent="0.25">
      <c r="A761">
        <v>3.6164575669999999</v>
      </c>
      <c r="B761">
        <v>0.55870944300000003</v>
      </c>
      <c r="C761">
        <v>-2.4739332200000002</v>
      </c>
      <c r="D761">
        <v>30.771320339999999</v>
      </c>
      <c r="E761">
        <v>30.875664489999998</v>
      </c>
    </row>
    <row r="762" spans="1:5" x14ac:dyDescent="0.25">
      <c r="A762">
        <v>3.6211715779999998</v>
      </c>
      <c r="B762">
        <v>0.47778227899999998</v>
      </c>
      <c r="C762">
        <v>-2.4419016839999999</v>
      </c>
      <c r="D762">
        <v>30.465909960000001</v>
      </c>
      <c r="E762">
        <v>30.567349069999999</v>
      </c>
    </row>
    <row r="763" spans="1:5" x14ac:dyDescent="0.25">
      <c r="A763">
        <v>3.6258855360000002</v>
      </c>
      <c r="B763">
        <v>0.41911128199999997</v>
      </c>
      <c r="C763">
        <v>-2.357123852</v>
      </c>
      <c r="D763">
        <v>28.560878750000001</v>
      </c>
      <c r="E763">
        <v>28.66104468</v>
      </c>
    </row>
    <row r="764" spans="1:5" x14ac:dyDescent="0.25">
      <c r="A764">
        <v>3.6305994940000001</v>
      </c>
      <c r="B764">
        <v>0.30387937999999998</v>
      </c>
      <c r="C764">
        <v>-2.2604002950000002</v>
      </c>
      <c r="D764">
        <v>25.340751650000001</v>
      </c>
      <c r="E764">
        <v>25.443180739999999</v>
      </c>
    </row>
    <row r="765" spans="1:5" x14ac:dyDescent="0.25">
      <c r="A765">
        <v>3.6353135050000001</v>
      </c>
      <c r="B765">
        <v>0.13675454300000001</v>
      </c>
      <c r="C765">
        <v>-2.1295642849999998</v>
      </c>
      <c r="D765">
        <v>20.922492980000001</v>
      </c>
      <c r="E765">
        <v>21.031035599999999</v>
      </c>
    </row>
    <row r="766" spans="1:5" x14ac:dyDescent="0.25">
      <c r="A766">
        <v>3.640027463</v>
      </c>
      <c r="B766">
        <v>-3.7873899999999999E-3</v>
      </c>
      <c r="C766">
        <v>-1.924802184</v>
      </c>
      <c r="D766">
        <v>15.34645557</v>
      </c>
      <c r="E766">
        <v>15.46669249</v>
      </c>
    </row>
    <row r="767" spans="1:5" x14ac:dyDescent="0.25">
      <c r="A767">
        <v>3.644741421</v>
      </c>
      <c r="B767">
        <v>-0.10090405500000001</v>
      </c>
      <c r="C767">
        <v>-1.64127636</v>
      </c>
      <c r="D767">
        <v>9.1260185239999991</v>
      </c>
      <c r="E767">
        <v>9.2729813879999998</v>
      </c>
    </row>
    <row r="768" spans="1:5" x14ac:dyDescent="0.25">
      <c r="A768">
        <v>3.6494554319999999</v>
      </c>
      <c r="B768">
        <v>-0.12609155499999999</v>
      </c>
      <c r="C768">
        <v>-1.2641226050000001</v>
      </c>
      <c r="D768">
        <v>2.3818140030000001</v>
      </c>
      <c r="E768">
        <v>2.699433827</v>
      </c>
    </row>
    <row r="769" spans="1:5" x14ac:dyDescent="0.25">
      <c r="A769">
        <v>3.6541693899999999</v>
      </c>
      <c r="B769">
        <v>-8.4200947999999998E-2</v>
      </c>
      <c r="C769">
        <v>-0.78069996799999997</v>
      </c>
      <c r="D769">
        <v>-4.4169993400000003</v>
      </c>
      <c r="E769">
        <v>4.4862529369999997</v>
      </c>
    </row>
    <row r="770" spans="1:5" x14ac:dyDescent="0.25">
      <c r="A770">
        <v>3.6588834010000002</v>
      </c>
      <c r="B770">
        <v>-0.17154298700000001</v>
      </c>
      <c r="C770">
        <v>-0.26235091700000002</v>
      </c>
      <c r="D770">
        <v>-10.962198259999999</v>
      </c>
      <c r="E770">
        <v>10.96667888</v>
      </c>
    </row>
    <row r="771" spans="1:5" x14ac:dyDescent="0.25">
      <c r="A771">
        <v>3.6635973590000002</v>
      </c>
      <c r="B771">
        <v>-0.173263207</v>
      </c>
      <c r="C771">
        <v>0.25222191199999999</v>
      </c>
      <c r="D771">
        <v>-16.893548970000001</v>
      </c>
      <c r="E771">
        <v>16.89632009</v>
      </c>
    </row>
    <row r="772" spans="1:5" x14ac:dyDescent="0.25">
      <c r="A772">
        <v>3.6683113170000001</v>
      </c>
      <c r="B772">
        <v>-0.113752298</v>
      </c>
      <c r="C772">
        <v>0.75210511700000005</v>
      </c>
      <c r="D772">
        <v>-21.85136795</v>
      </c>
      <c r="E772">
        <v>21.864603429999999</v>
      </c>
    </row>
    <row r="773" spans="1:5" x14ac:dyDescent="0.25">
      <c r="A773">
        <v>3.673025328</v>
      </c>
      <c r="B773">
        <v>-0.102698356</v>
      </c>
      <c r="C773">
        <v>1.1754491330000001</v>
      </c>
      <c r="D773">
        <v>-25.782312390000001</v>
      </c>
      <c r="E773">
        <v>25.80929794</v>
      </c>
    </row>
    <row r="774" spans="1:5" x14ac:dyDescent="0.25">
      <c r="A774">
        <v>3.677739286</v>
      </c>
      <c r="B774">
        <v>-9.2244356999999999E-2</v>
      </c>
      <c r="C774">
        <v>1.526464939</v>
      </c>
      <c r="D774">
        <v>-28.456203460000001</v>
      </c>
      <c r="E774">
        <v>28.497265129999999</v>
      </c>
    </row>
    <row r="775" spans="1:5" x14ac:dyDescent="0.25">
      <c r="A775">
        <v>3.6824532959999998</v>
      </c>
      <c r="B775">
        <v>-0.11135091599999999</v>
      </c>
      <c r="C775">
        <v>1.7223845719999999</v>
      </c>
      <c r="D775">
        <v>-29.831802369999998</v>
      </c>
      <c r="E775">
        <v>29.881690720000002</v>
      </c>
    </row>
    <row r="776" spans="1:5" x14ac:dyDescent="0.25">
      <c r="A776">
        <v>3.6871672549999999</v>
      </c>
      <c r="B776">
        <v>-0.17889127099999999</v>
      </c>
      <c r="C776">
        <v>1.798886776</v>
      </c>
      <c r="D776">
        <v>-29.750671390000001</v>
      </c>
      <c r="E776">
        <v>29.805543839999999</v>
      </c>
    </row>
    <row r="777" spans="1:5" x14ac:dyDescent="0.25">
      <c r="A777">
        <v>3.6918812129999998</v>
      </c>
      <c r="B777">
        <v>-0.230388537</v>
      </c>
      <c r="C777">
        <v>1.680706024</v>
      </c>
      <c r="D777">
        <v>-28.362697600000001</v>
      </c>
      <c r="E777">
        <v>28.413385349999999</v>
      </c>
    </row>
    <row r="778" spans="1:5" x14ac:dyDescent="0.25">
      <c r="A778">
        <v>3.6965952230000001</v>
      </c>
      <c r="B778">
        <v>-0.26098892099999998</v>
      </c>
      <c r="C778">
        <v>1.4424554110000001</v>
      </c>
      <c r="D778">
        <v>-25.61431503</v>
      </c>
      <c r="E778">
        <v>25.656225899999999</v>
      </c>
    </row>
    <row r="779" spans="1:5" x14ac:dyDescent="0.25">
      <c r="A779">
        <v>3.7013091820000001</v>
      </c>
      <c r="B779">
        <v>-0.33275893299999998</v>
      </c>
      <c r="C779">
        <v>1.064527392</v>
      </c>
      <c r="D779">
        <v>-21.628808979999999</v>
      </c>
      <c r="E779">
        <v>21.6575466</v>
      </c>
    </row>
    <row r="780" spans="1:5" x14ac:dyDescent="0.25">
      <c r="A780">
        <v>3.7060231400000001</v>
      </c>
      <c r="B780">
        <v>-0.31895244099999998</v>
      </c>
      <c r="C780">
        <v>0.567315817</v>
      </c>
      <c r="D780">
        <v>-16.610559460000001</v>
      </c>
      <c r="E780">
        <v>16.623304829999999</v>
      </c>
    </row>
    <row r="781" spans="1:5" x14ac:dyDescent="0.25">
      <c r="A781">
        <v>3.710737151</v>
      </c>
      <c r="B781">
        <v>-0.27179703100000002</v>
      </c>
      <c r="C781">
        <v>5.8961064000000001E-2</v>
      </c>
      <c r="D781">
        <v>-10.68013</v>
      </c>
      <c r="E781">
        <v>10.6837506</v>
      </c>
    </row>
    <row r="782" spans="1:5" x14ac:dyDescent="0.25">
      <c r="A782">
        <v>3.715451109</v>
      </c>
      <c r="B782">
        <v>-0.200782612</v>
      </c>
      <c r="C782">
        <v>-0.520022333</v>
      </c>
      <c r="D782">
        <v>-4.2305121420000003</v>
      </c>
      <c r="E782">
        <v>4.2670797819999997</v>
      </c>
    </row>
    <row r="783" spans="1:5" x14ac:dyDescent="0.25">
      <c r="A783">
        <v>3.7201651189999998</v>
      </c>
      <c r="B783">
        <v>-7.2375111000000006E-2</v>
      </c>
      <c r="C783">
        <v>-0.98308497699999997</v>
      </c>
      <c r="D783">
        <v>2.4101495740000001</v>
      </c>
      <c r="E783">
        <v>2.603942242</v>
      </c>
    </row>
    <row r="784" spans="1:5" x14ac:dyDescent="0.25">
      <c r="A784">
        <v>3.7248790779999998</v>
      </c>
      <c r="B784">
        <v>8.2803289999999995E-3</v>
      </c>
      <c r="C784">
        <v>-1.4449894430000001</v>
      </c>
      <c r="D784">
        <v>8.9450006480000006</v>
      </c>
      <c r="E784">
        <v>9.0609657129999999</v>
      </c>
    </row>
    <row r="785" spans="1:5" x14ac:dyDescent="0.25">
      <c r="A785">
        <v>3.7295930359999998</v>
      </c>
      <c r="B785">
        <v>0.18478649899999999</v>
      </c>
      <c r="C785">
        <v>-1.778853536</v>
      </c>
      <c r="D785">
        <v>15.08457851</v>
      </c>
      <c r="E785">
        <v>15.190226300000001</v>
      </c>
    </row>
    <row r="786" spans="1:5" x14ac:dyDescent="0.25">
      <c r="A786">
        <v>3.7343070460000001</v>
      </c>
      <c r="B786">
        <v>0.32082399700000003</v>
      </c>
      <c r="C786">
        <v>-2.0560059549999998</v>
      </c>
      <c r="D786">
        <v>20.501441960000001</v>
      </c>
      <c r="E786">
        <v>20.606775849999998</v>
      </c>
    </row>
    <row r="787" spans="1:5" x14ac:dyDescent="0.25">
      <c r="A787">
        <v>3.7390210050000001</v>
      </c>
      <c r="B787">
        <v>0.42153385300000001</v>
      </c>
      <c r="C787">
        <v>-2.2752590179999999</v>
      </c>
      <c r="D787">
        <v>25.00477982</v>
      </c>
      <c r="E787">
        <v>25.111620980000001</v>
      </c>
    </row>
    <row r="788" spans="1:5" x14ac:dyDescent="0.25">
      <c r="A788">
        <v>3.7437350149999999</v>
      </c>
      <c r="B788">
        <v>0.53016662599999997</v>
      </c>
      <c r="C788">
        <v>-2.3914575579999999</v>
      </c>
      <c r="D788">
        <v>28.184259409999999</v>
      </c>
      <c r="E788">
        <v>28.290504139999999</v>
      </c>
    </row>
    <row r="789" spans="1:5" x14ac:dyDescent="0.25">
      <c r="A789">
        <v>3.7484489729999999</v>
      </c>
      <c r="B789">
        <v>0.54625469400000004</v>
      </c>
      <c r="C789">
        <v>-2.4345910549999998</v>
      </c>
      <c r="D789">
        <v>29.819068909999999</v>
      </c>
      <c r="E789">
        <v>29.923276869999999</v>
      </c>
    </row>
    <row r="790" spans="1:5" x14ac:dyDescent="0.25">
      <c r="A790">
        <v>3.753162932</v>
      </c>
      <c r="B790">
        <v>0.47951123099999998</v>
      </c>
      <c r="C790">
        <v>-2.387963772</v>
      </c>
      <c r="D790">
        <v>30.030666350000001</v>
      </c>
      <c r="E790">
        <v>30.129275190000001</v>
      </c>
    </row>
    <row r="791" spans="1:5" x14ac:dyDescent="0.25">
      <c r="A791">
        <v>3.7578769420000002</v>
      </c>
      <c r="B791">
        <v>0.42066142000000001</v>
      </c>
      <c r="C791">
        <v>-2.334050655</v>
      </c>
      <c r="D791">
        <v>28.61793518</v>
      </c>
      <c r="E791">
        <v>28.716040159999999</v>
      </c>
    </row>
    <row r="792" spans="1:5" x14ac:dyDescent="0.25">
      <c r="A792">
        <v>3.7625909009999998</v>
      </c>
      <c r="B792">
        <v>0.33377310599999999</v>
      </c>
      <c r="C792">
        <v>-2.2159020900000002</v>
      </c>
      <c r="D792">
        <v>25.87248993</v>
      </c>
      <c r="E792">
        <v>25.969354280000001</v>
      </c>
    </row>
    <row r="793" spans="1:5" x14ac:dyDescent="0.25">
      <c r="A793">
        <v>3.7673048589999998</v>
      </c>
      <c r="B793">
        <v>0.192758337</v>
      </c>
      <c r="C793">
        <v>-2.1168394089999998</v>
      </c>
      <c r="D793">
        <v>21.94467354</v>
      </c>
      <c r="E793">
        <v>22.047377659999999</v>
      </c>
    </row>
    <row r="794" spans="1:5" x14ac:dyDescent="0.25">
      <c r="A794">
        <v>3.7720188690000001</v>
      </c>
      <c r="B794">
        <v>7.5919739999999999E-2</v>
      </c>
      <c r="C794">
        <v>-1.9304668899999999</v>
      </c>
      <c r="D794">
        <v>16.810222629999998</v>
      </c>
      <c r="E794">
        <v>16.920876190000001</v>
      </c>
    </row>
    <row r="795" spans="1:5" x14ac:dyDescent="0.25">
      <c r="A795">
        <v>3.7767328280000001</v>
      </c>
      <c r="B795">
        <v>-6.4501992999999994E-2</v>
      </c>
      <c r="C795">
        <v>-1.6810721159999999</v>
      </c>
      <c r="D795">
        <v>10.87740612</v>
      </c>
      <c r="E795">
        <v>11.006731029999999</v>
      </c>
    </row>
    <row r="796" spans="1:5" x14ac:dyDescent="0.25">
      <c r="A796">
        <v>3.7814467860000001</v>
      </c>
      <c r="B796">
        <v>-0.12810428400000001</v>
      </c>
      <c r="C796">
        <v>-1.334851265</v>
      </c>
      <c r="D796">
        <v>4.4582633969999996</v>
      </c>
      <c r="E796">
        <v>4.655572051</v>
      </c>
    </row>
    <row r="797" spans="1:5" x14ac:dyDescent="0.25">
      <c r="A797">
        <v>3.7861607959999999</v>
      </c>
      <c r="B797">
        <v>-0.10781961700000001</v>
      </c>
      <c r="C797">
        <v>-0.86493766299999997</v>
      </c>
      <c r="D797">
        <v>-2.2241830829999998</v>
      </c>
      <c r="E797">
        <v>2.3888768520000001</v>
      </c>
    </row>
    <row r="798" spans="1:5" x14ac:dyDescent="0.25">
      <c r="A798">
        <v>3.7908747549999999</v>
      </c>
      <c r="B798">
        <v>-0.10666576799999999</v>
      </c>
      <c r="C798">
        <v>-0.39297291600000001</v>
      </c>
      <c r="D798">
        <v>-8.6964683530000002</v>
      </c>
      <c r="E798">
        <v>8.7059960440000008</v>
      </c>
    </row>
    <row r="799" spans="1:5" x14ac:dyDescent="0.25">
      <c r="A799">
        <v>3.7955887650000002</v>
      </c>
      <c r="B799">
        <v>-0.17052772599999999</v>
      </c>
      <c r="C799">
        <v>0.109557644</v>
      </c>
      <c r="D799">
        <v>-14.753556250000001</v>
      </c>
      <c r="E799">
        <v>14.754948479999999</v>
      </c>
    </row>
    <row r="800" spans="1:5" x14ac:dyDescent="0.25">
      <c r="A800">
        <v>3.8003027230000002</v>
      </c>
      <c r="B800">
        <v>-0.16337136899999999</v>
      </c>
      <c r="C800">
        <v>0.59601271199999994</v>
      </c>
      <c r="D800">
        <v>-19.927890779999998</v>
      </c>
      <c r="E800">
        <v>19.93747106</v>
      </c>
    </row>
    <row r="801" spans="1:5" x14ac:dyDescent="0.25">
      <c r="A801">
        <v>3.8050166820000002</v>
      </c>
      <c r="B801">
        <v>-8.9921354999999994E-2</v>
      </c>
      <c r="C801">
        <v>1.0429443119999999</v>
      </c>
      <c r="D801">
        <v>-24.103826519999998</v>
      </c>
      <c r="E801">
        <v>24.126547030000001</v>
      </c>
    </row>
    <row r="802" spans="1:5" x14ac:dyDescent="0.25">
      <c r="A802">
        <v>3.809730692</v>
      </c>
      <c r="B802">
        <v>-7.6806672000000006E-2</v>
      </c>
      <c r="C802">
        <v>1.4285364149999999</v>
      </c>
      <c r="D802">
        <v>-27.098850250000002</v>
      </c>
      <c r="E802">
        <v>27.136586009999998</v>
      </c>
    </row>
    <row r="803" spans="1:5" x14ac:dyDescent="0.25">
      <c r="A803">
        <v>3.8144446510000001</v>
      </c>
      <c r="B803">
        <v>-0.107568882</v>
      </c>
      <c r="C803">
        <v>1.6440229420000001</v>
      </c>
      <c r="D803">
        <v>-28.86444092</v>
      </c>
      <c r="E803">
        <v>28.911422170000002</v>
      </c>
    </row>
    <row r="804" spans="1:5" x14ac:dyDescent="0.25">
      <c r="A804">
        <v>3.819158609</v>
      </c>
      <c r="B804">
        <v>-0.15341043500000001</v>
      </c>
      <c r="C804">
        <v>1.7637238500000001</v>
      </c>
      <c r="D804">
        <v>-29.270738600000001</v>
      </c>
      <c r="E804">
        <v>29.3242288</v>
      </c>
    </row>
    <row r="805" spans="1:5" x14ac:dyDescent="0.25">
      <c r="A805">
        <v>3.8238726189999999</v>
      </c>
      <c r="B805">
        <v>-0.22139146900000001</v>
      </c>
      <c r="C805">
        <v>1.729359627</v>
      </c>
      <c r="D805">
        <v>-28.266754150000001</v>
      </c>
      <c r="E805">
        <v>28.3204712</v>
      </c>
    </row>
    <row r="806" spans="1:5" x14ac:dyDescent="0.25">
      <c r="A806">
        <v>3.8285865779999999</v>
      </c>
      <c r="B806">
        <v>-0.239809945</v>
      </c>
      <c r="C806">
        <v>1.508229971</v>
      </c>
      <c r="D806">
        <v>-26.011749269999999</v>
      </c>
      <c r="E806">
        <v>26.056541719999998</v>
      </c>
    </row>
    <row r="807" spans="1:5" x14ac:dyDescent="0.25">
      <c r="A807">
        <v>3.8333005880000002</v>
      </c>
      <c r="B807">
        <v>-0.30892095000000003</v>
      </c>
      <c r="C807">
        <v>1.191074371</v>
      </c>
      <c r="D807">
        <v>-22.459186549999998</v>
      </c>
      <c r="E807">
        <v>22.49286889</v>
      </c>
    </row>
    <row r="808" spans="1:5" x14ac:dyDescent="0.25">
      <c r="A808">
        <v>3.8380145460000001</v>
      </c>
      <c r="B808">
        <v>-0.33792483800000001</v>
      </c>
      <c r="C808">
        <v>0.719602466</v>
      </c>
      <c r="D808">
        <v>-17.873245239999999</v>
      </c>
      <c r="E808">
        <v>17.890917139999999</v>
      </c>
    </row>
    <row r="809" spans="1:5" x14ac:dyDescent="0.25">
      <c r="A809">
        <v>3.8427285050000002</v>
      </c>
      <c r="B809">
        <v>-0.29070779699999999</v>
      </c>
      <c r="C809">
        <v>0.24530839900000001</v>
      </c>
      <c r="D809">
        <v>-12.321887970000001</v>
      </c>
      <c r="E809">
        <v>12.327757719999999</v>
      </c>
    </row>
    <row r="810" spans="1:5" x14ac:dyDescent="0.25">
      <c r="A810">
        <v>3.847442515</v>
      </c>
      <c r="B810">
        <v>-0.222017676</v>
      </c>
      <c r="C810">
        <v>-0.303072393</v>
      </c>
      <c r="D810">
        <v>-6.138379574</v>
      </c>
      <c r="E810">
        <v>6.1498657320000003</v>
      </c>
    </row>
    <row r="811" spans="1:5" x14ac:dyDescent="0.25">
      <c r="A811">
        <v>3.852156473</v>
      </c>
      <c r="B811">
        <v>-0.102954634</v>
      </c>
      <c r="C811">
        <v>-0.77473616599999995</v>
      </c>
      <c r="D811">
        <v>0.31318378400000002</v>
      </c>
      <c r="E811">
        <v>0.84196191499999995</v>
      </c>
    </row>
    <row r="812" spans="1:5" x14ac:dyDescent="0.25">
      <c r="A812">
        <v>3.856870432</v>
      </c>
      <c r="B812">
        <v>-2.2095879999999998E-2</v>
      </c>
      <c r="C812">
        <v>-1.2364917989999999</v>
      </c>
      <c r="D812">
        <v>6.75740242</v>
      </c>
      <c r="E812">
        <v>6.8696351910000004</v>
      </c>
    </row>
    <row r="813" spans="1:5" x14ac:dyDescent="0.25">
      <c r="A813">
        <v>3.8615844419999998</v>
      </c>
      <c r="B813">
        <v>9.9629015000000001E-2</v>
      </c>
      <c r="C813">
        <v>-1.6355495449999999</v>
      </c>
      <c r="D813">
        <v>12.9333992</v>
      </c>
      <c r="E813">
        <v>13.036785</v>
      </c>
    </row>
    <row r="814" spans="1:5" x14ac:dyDescent="0.25">
      <c r="A814">
        <v>3.8662984009999999</v>
      </c>
      <c r="B814">
        <v>0.27396562699999999</v>
      </c>
      <c r="C814">
        <v>-1.911734939</v>
      </c>
      <c r="D814">
        <v>18.4442749</v>
      </c>
      <c r="E814">
        <v>18.54510891</v>
      </c>
    </row>
    <row r="815" spans="1:5" x14ac:dyDescent="0.25">
      <c r="A815">
        <v>3.8710124110000002</v>
      </c>
      <c r="B815">
        <v>0.36735215799999998</v>
      </c>
      <c r="C815">
        <v>-2.157294512</v>
      </c>
      <c r="D815">
        <v>23.154094700000002</v>
      </c>
      <c r="E815">
        <v>23.25727775</v>
      </c>
    </row>
    <row r="816" spans="1:5" x14ac:dyDescent="0.25">
      <c r="A816">
        <v>3.8757263690000001</v>
      </c>
      <c r="B816">
        <v>0.49504616899999998</v>
      </c>
      <c r="C816">
        <v>-2.2961721420000001</v>
      </c>
      <c r="D816">
        <v>26.724012370000001</v>
      </c>
      <c r="E816">
        <v>26.82704446</v>
      </c>
    </row>
    <row r="817" spans="1:5" x14ac:dyDescent="0.25">
      <c r="A817">
        <v>3.8804403280000002</v>
      </c>
      <c r="B817">
        <v>0.53725957899999999</v>
      </c>
      <c r="C817">
        <v>-2.3492589000000001</v>
      </c>
      <c r="D817">
        <v>28.77516937</v>
      </c>
      <c r="E817">
        <v>28.875907560000002</v>
      </c>
    </row>
    <row r="818" spans="1:5" x14ac:dyDescent="0.25">
      <c r="A818">
        <v>3.885154338</v>
      </c>
      <c r="B818">
        <v>0.48693156199999998</v>
      </c>
      <c r="C818">
        <v>-2.3456020359999998</v>
      </c>
      <c r="D818">
        <v>29.42408752</v>
      </c>
      <c r="E818">
        <v>29.521447760000001</v>
      </c>
    </row>
    <row r="819" spans="1:5" x14ac:dyDescent="0.25">
      <c r="A819">
        <v>3.8898682959999999</v>
      </c>
      <c r="B819">
        <v>0.41829633700000002</v>
      </c>
      <c r="C819">
        <v>-2.2868297100000001</v>
      </c>
      <c r="D819">
        <v>28.572303770000001</v>
      </c>
      <c r="E819">
        <v>28.6667247</v>
      </c>
    </row>
    <row r="820" spans="1:5" x14ac:dyDescent="0.25">
      <c r="A820">
        <v>3.894582255</v>
      </c>
      <c r="B820">
        <v>0.35511815499999999</v>
      </c>
      <c r="C820">
        <v>-2.1784467699999999</v>
      </c>
      <c r="D820">
        <v>26.24591637</v>
      </c>
      <c r="E820">
        <v>26.338562320000001</v>
      </c>
    </row>
    <row r="821" spans="1:5" x14ac:dyDescent="0.25">
      <c r="A821">
        <v>3.8992962649999998</v>
      </c>
      <c r="B821">
        <v>0.20903861500000001</v>
      </c>
      <c r="C821">
        <v>-2.0801298620000002</v>
      </c>
      <c r="D821">
        <v>22.75790787</v>
      </c>
      <c r="E821">
        <v>22.853730720000001</v>
      </c>
    </row>
    <row r="822" spans="1:5" x14ac:dyDescent="0.25">
      <c r="A822">
        <v>3.9040102229999998</v>
      </c>
      <c r="B822">
        <v>6.5831713E-2</v>
      </c>
      <c r="C822">
        <v>-1.938347697</v>
      </c>
      <c r="D822">
        <v>18.072015759999999</v>
      </c>
      <c r="E822">
        <v>18.175788270000002</v>
      </c>
    </row>
    <row r="823" spans="1:5" x14ac:dyDescent="0.25">
      <c r="A823">
        <v>3.9087241819999998</v>
      </c>
      <c r="B823">
        <v>-5.0802235000000001E-2</v>
      </c>
      <c r="C823">
        <v>-1.7203226089999999</v>
      </c>
      <c r="D823">
        <v>12.493747709999999</v>
      </c>
      <c r="E823">
        <v>12.61173353</v>
      </c>
    </row>
    <row r="824" spans="1:5" x14ac:dyDescent="0.25">
      <c r="A824">
        <v>3.9134381920000001</v>
      </c>
      <c r="B824">
        <v>-9.5339425000000005E-2</v>
      </c>
      <c r="C824">
        <v>-1.39264071</v>
      </c>
      <c r="D824">
        <v>6.3687572479999996</v>
      </c>
      <c r="E824">
        <v>6.5199391589999998</v>
      </c>
    </row>
    <row r="825" spans="1:5" x14ac:dyDescent="0.25">
      <c r="A825">
        <v>3.9181521510000001</v>
      </c>
      <c r="B825">
        <v>-8.7110460000000001E-2</v>
      </c>
      <c r="C825">
        <v>-0.98124676899999996</v>
      </c>
      <c r="D825">
        <v>-0.122799873</v>
      </c>
      <c r="E825">
        <v>0.99273020700000003</v>
      </c>
    </row>
    <row r="826" spans="1:5" x14ac:dyDescent="0.25">
      <c r="A826">
        <v>3.922866161</v>
      </c>
      <c r="B826">
        <v>-0.10277599799999999</v>
      </c>
      <c r="C826">
        <v>-0.50256449000000003</v>
      </c>
      <c r="D826">
        <v>-6.5478668210000004</v>
      </c>
      <c r="E826">
        <v>6.5679291930000003</v>
      </c>
    </row>
    <row r="827" spans="1:5" x14ac:dyDescent="0.25">
      <c r="A827">
        <v>3.9275801189999999</v>
      </c>
      <c r="B827">
        <v>-0.164227873</v>
      </c>
      <c r="C827">
        <v>-2.3601121999999999E-2</v>
      </c>
      <c r="D827">
        <v>-12.66291142</v>
      </c>
      <c r="E827">
        <v>12.66399831</v>
      </c>
    </row>
    <row r="828" spans="1:5" x14ac:dyDescent="0.25">
      <c r="A828">
        <v>3.932294078</v>
      </c>
      <c r="B828">
        <v>-0.16378535299999999</v>
      </c>
      <c r="C828">
        <v>0.45229855200000002</v>
      </c>
      <c r="D828">
        <v>-17.969114300000001</v>
      </c>
      <c r="E828">
        <v>17.975551970000001</v>
      </c>
    </row>
    <row r="829" spans="1:5" x14ac:dyDescent="0.25">
      <c r="A829">
        <v>3.9370080879999998</v>
      </c>
      <c r="B829">
        <v>-0.106513187</v>
      </c>
      <c r="C829">
        <v>0.916230023</v>
      </c>
      <c r="D829">
        <v>-22.36265564</v>
      </c>
      <c r="E829">
        <v>22.381670840000002</v>
      </c>
    </row>
    <row r="830" spans="1:5" x14ac:dyDescent="0.25">
      <c r="A830">
        <v>3.9417220460000002</v>
      </c>
      <c r="B830">
        <v>-7.6474882999999994E-2</v>
      </c>
      <c r="C830">
        <v>1.279507875</v>
      </c>
      <c r="D830">
        <v>-25.696804050000001</v>
      </c>
      <c r="E830">
        <v>25.728752920000002</v>
      </c>
    </row>
    <row r="831" spans="1:5" x14ac:dyDescent="0.25">
      <c r="A831">
        <v>3.9464360049999998</v>
      </c>
      <c r="B831">
        <v>-0.10225406300000001</v>
      </c>
      <c r="C831">
        <v>1.565162063</v>
      </c>
      <c r="D831">
        <v>-27.817754749999999</v>
      </c>
      <c r="E831">
        <v>27.861939400000001</v>
      </c>
    </row>
    <row r="832" spans="1:5" x14ac:dyDescent="0.25">
      <c r="A832">
        <v>3.9511500150000001</v>
      </c>
      <c r="B832">
        <v>-0.136037201</v>
      </c>
      <c r="C832">
        <v>1.7115349769999999</v>
      </c>
      <c r="D832">
        <v>-28.641078950000001</v>
      </c>
      <c r="E832">
        <v>28.69249486</v>
      </c>
    </row>
    <row r="833" spans="1:5" x14ac:dyDescent="0.25">
      <c r="A833">
        <v>3.955863973</v>
      </c>
      <c r="B833">
        <v>-0.158432722</v>
      </c>
      <c r="C833">
        <v>1.7348643539999999</v>
      </c>
      <c r="D833">
        <v>-28.046455380000001</v>
      </c>
      <c r="E833">
        <v>28.10050738</v>
      </c>
    </row>
    <row r="834" spans="1:5" x14ac:dyDescent="0.25">
      <c r="A834">
        <v>3.9605779839999999</v>
      </c>
      <c r="B834">
        <v>-0.21252191100000001</v>
      </c>
      <c r="C834">
        <v>1.5572605129999999</v>
      </c>
      <c r="D834">
        <v>-26.23143387</v>
      </c>
      <c r="E834">
        <v>26.278476909999998</v>
      </c>
    </row>
    <row r="835" spans="1:5" x14ac:dyDescent="0.25">
      <c r="A835">
        <v>3.9652919419999999</v>
      </c>
      <c r="B835">
        <v>-0.26232397600000001</v>
      </c>
      <c r="C835">
        <v>1.310439229</v>
      </c>
      <c r="D835">
        <v>-23.159025190000001</v>
      </c>
      <c r="E835">
        <v>23.197554019999998</v>
      </c>
    </row>
    <row r="836" spans="1:5" x14ac:dyDescent="0.25">
      <c r="A836">
        <v>3.9700059009999999</v>
      </c>
      <c r="B836">
        <v>-0.35327214000000001</v>
      </c>
      <c r="C836">
        <v>0.87173807599999997</v>
      </c>
      <c r="D836">
        <v>-18.940433500000001</v>
      </c>
      <c r="E836">
        <v>18.963774669999999</v>
      </c>
    </row>
    <row r="837" spans="1:5" x14ac:dyDescent="0.25">
      <c r="A837">
        <v>3.9747199110000002</v>
      </c>
      <c r="B837">
        <v>-0.27964150900000001</v>
      </c>
      <c r="C837">
        <v>0.44562751099999998</v>
      </c>
      <c r="D837">
        <v>-13.772788050000001</v>
      </c>
      <c r="E837">
        <v>13.782832580000001</v>
      </c>
    </row>
    <row r="838" spans="1:5" x14ac:dyDescent="0.25">
      <c r="A838">
        <v>3.9794338690000002</v>
      </c>
      <c r="B838">
        <v>-0.22280992599999999</v>
      </c>
      <c r="C838">
        <v>-0.115613401</v>
      </c>
      <c r="D838">
        <v>-7.8602571489999997</v>
      </c>
      <c r="E838">
        <v>7.8642643120000004</v>
      </c>
    </row>
    <row r="839" spans="1:5" x14ac:dyDescent="0.25">
      <c r="A839">
        <v>3.9841478279999998</v>
      </c>
      <c r="B839">
        <v>-0.12770773499999999</v>
      </c>
      <c r="C839">
        <v>-0.60592150700000003</v>
      </c>
      <c r="D839">
        <v>-1.6339359280000001</v>
      </c>
      <c r="E839">
        <v>1.7473399089999999</v>
      </c>
    </row>
    <row r="840" spans="1:5" x14ac:dyDescent="0.25">
      <c r="A840">
        <v>3.988861838</v>
      </c>
      <c r="B840">
        <v>-3.7462737000000003E-2</v>
      </c>
      <c r="C840">
        <v>-1.0489200350000001</v>
      </c>
      <c r="D840">
        <v>4.6738004679999996</v>
      </c>
      <c r="E840">
        <v>4.7902032849999996</v>
      </c>
    </row>
    <row r="841" spans="1:5" x14ac:dyDescent="0.25">
      <c r="A841">
        <v>3.993575796</v>
      </c>
      <c r="B841">
        <v>6.0156263000000001E-2</v>
      </c>
      <c r="C841">
        <v>-1.4659256940000001</v>
      </c>
      <c r="D841">
        <v>10.82830334</v>
      </c>
      <c r="E841">
        <v>10.92724623</v>
      </c>
    </row>
    <row r="842" spans="1:5" x14ac:dyDescent="0.25">
      <c r="A842">
        <v>3.9982897550000001</v>
      </c>
      <c r="B842">
        <v>0.24640758300000001</v>
      </c>
      <c r="C842">
        <v>-1.7656967640000001</v>
      </c>
      <c r="D842">
        <v>16.47082138</v>
      </c>
      <c r="E842">
        <v>16.567026250000001</v>
      </c>
    </row>
    <row r="843" spans="1:5" x14ac:dyDescent="0.25">
      <c r="A843">
        <v>4.0030037649999999</v>
      </c>
      <c r="B843">
        <v>0.36116996400000001</v>
      </c>
      <c r="C843">
        <v>-2.0022773740000002</v>
      </c>
      <c r="D843">
        <v>21.30752373</v>
      </c>
      <c r="E843">
        <v>21.404441729999999</v>
      </c>
    </row>
    <row r="844" spans="1:5" x14ac:dyDescent="0.25">
      <c r="A844">
        <v>4.0077177229999998</v>
      </c>
      <c r="B844">
        <v>0.409759969</v>
      </c>
      <c r="C844">
        <v>-2.2122371200000002</v>
      </c>
      <c r="D844">
        <v>25.147735600000001</v>
      </c>
      <c r="E844">
        <v>25.248178190000001</v>
      </c>
    </row>
    <row r="845" spans="1:5" x14ac:dyDescent="0.25">
      <c r="A845">
        <v>4.0124316819999999</v>
      </c>
      <c r="B845">
        <v>0.50204527399999999</v>
      </c>
      <c r="C845">
        <v>-2.2684593199999998</v>
      </c>
      <c r="D845">
        <v>27.619533539999999</v>
      </c>
      <c r="E845">
        <v>27.717081199999999</v>
      </c>
    </row>
    <row r="846" spans="1:5" x14ac:dyDescent="0.25">
      <c r="A846">
        <v>4.0171456919999997</v>
      </c>
      <c r="B846">
        <v>0.49691698000000001</v>
      </c>
      <c r="C846">
        <v>-2.3009724619999998</v>
      </c>
      <c r="D846">
        <v>28.683853150000001</v>
      </c>
      <c r="E846">
        <v>28.78028548</v>
      </c>
    </row>
    <row r="847" spans="1:5" x14ac:dyDescent="0.25">
      <c r="A847">
        <v>4.0218596509999998</v>
      </c>
      <c r="B847">
        <v>0.44483473899999998</v>
      </c>
      <c r="C847">
        <v>-2.2519221310000002</v>
      </c>
      <c r="D847">
        <v>28.335353850000001</v>
      </c>
      <c r="E847">
        <v>28.428178079999999</v>
      </c>
    </row>
    <row r="848" spans="1:5" x14ac:dyDescent="0.25">
      <c r="A848">
        <v>4.0265736609999996</v>
      </c>
      <c r="B848">
        <v>0.35744205099999998</v>
      </c>
      <c r="C848">
        <v>-2.1797099109999998</v>
      </c>
      <c r="D848">
        <v>26.456588750000002</v>
      </c>
      <c r="E848">
        <v>26.54863439</v>
      </c>
    </row>
    <row r="849" spans="1:5" x14ac:dyDescent="0.25">
      <c r="A849">
        <v>4.0312876190000004</v>
      </c>
      <c r="B849">
        <v>0.27073219399999998</v>
      </c>
      <c r="C849">
        <v>-2.0366740229999998</v>
      </c>
      <c r="D849">
        <v>23.374898909999999</v>
      </c>
      <c r="E849">
        <v>23.465021539999999</v>
      </c>
    </row>
    <row r="850" spans="1:5" x14ac:dyDescent="0.25">
      <c r="A850">
        <v>4.0360015779999996</v>
      </c>
      <c r="B850">
        <v>0.120130628</v>
      </c>
      <c r="C850">
        <v>-1.93459034</v>
      </c>
      <c r="D850">
        <v>19.178302760000001</v>
      </c>
      <c r="E850">
        <v>19.27600498</v>
      </c>
    </row>
    <row r="851" spans="1:5" x14ac:dyDescent="0.25">
      <c r="A851">
        <v>4.0407155880000003</v>
      </c>
      <c r="B851">
        <v>2.0035878E-2</v>
      </c>
      <c r="C851">
        <v>-1.709475756</v>
      </c>
      <c r="D851">
        <v>13.94278336</v>
      </c>
      <c r="E851">
        <v>14.04720316</v>
      </c>
    </row>
    <row r="852" spans="1:5" x14ac:dyDescent="0.25">
      <c r="A852">
        <v>4.0454295460000003</v>
      </c>
      <c r="B852">
        <v>-6.5400548000000003E-2</v>
      </c>
      <c r="C852">
        <v>-1.4334661959999999</v>
      </c>
      <c r="D852">
        <v>8.0834922789999997</v>
      </c>
      <c r="E852">
        <v>8.2098690609999991</v>
      </c>
    </row>
    <row r="853" spans="1:5" x14ac:dyDescent="0.25">
      <c r="A853">
        <v>4.0501435050000003</v>
      </c>
      <c r="B853">
        <v>-9.5627568999999996E-2</v>
      </c>
      <c r="C853">
        <v>-1.0609049800000001</v>
      </c>
      <c r="D853">
        <v>1.8189725880000001</v>
      </c>
      <c r="E853">
        <v>2.1079196570000001</v>
      </c>
    </row>
    <row r="854" spans="1:5" x14ac:dyDescent="0.25">
      <c r="A854">
        <v>4.0548575150000001</v>
      </c>
      <c r="B854">
        <v>-9.2227928000000001E-2</v>
      </c>
      <c r="C854">
        <v>-0.625057101</v>
      </c>
      <c r="D854">
        <v>-4.5036516190000002</v>
      </c>
      <c r="E854">
        <v>4.547755521</v>
      </c>
    </row>
    <row r="855" spans="1:5" x14ac:dyDescent="0.25">
      <c r="A855">
        <v>4.0595714730000001</v>
      </c>
      <c r="B855">
        <v>-0.151162043</v>
      </c>
      <c r="C855">
        <v>-0.14987841199999999</v>
      </c>
      <c r="D855">
        <v>-10.585662839999999</v>
      </c>
      <c r="E855">
        <v>10.58780295</v>
      </c>
    </row>
    <row r="856" spans="1:5" x14ac:dyDescent="0.25">
      <c r="A856">
        <v>4.0642854320000001</v>
      </c>
      <c r="B856">
        <v>-0.14601635900000001</v>
      </c>
      <c r="C856">
        <v>0.34956008199999999</v>
      </c>
      <c r="D856">
        <v>-16.07389259</v>
      </c>
      <c r="E856">
        <v>16.07835614</v>
      </c>
    </row>
    <row r="857" spans="1:5" x14ac:dyDescent="0.25">
      <c r="A857">
        <v>4.068999442</v>
      </c>
      <c r="B857">
        <v>-0.151076868</v>
      </c>
      <c r="C857">
        <v>0.78789079200000001</v>
      </c>
      <c r="D857">
        <v>-20.653923030000001</v>
      </c>
      <c r="E857">
        <v>20.669497639999999</v>
      </c>
    </row>
    <row r="858" spans="1:5" x14ac:dyDescent="0.25">
      <c r="A858">
        <v>4.073713401</v>
      </c>
      <c r="B858">
        <v>-7.7849500000000002E-2</v>
      </c>
      <c r="C858">
        <v>1.1747815610000001</v>
      </c>
      <c r="D858">
        <v>-24.238758090000001</v>
      </c>
      <c r="E858">
        <v>24.267335370000001</v>
      </c>
    </row>
    <row r="859" spans="1:5" x14ac:dyDescent="0.25">
      <c r="A859">
        <v>4.0784274109999998</v>
      </c>
      <c r="B859">
        <v>-0.101063058</v>
      </c>
      <c r="C859">
        <v>1.485623717</v>
      </c>
      <c r="D859">
        <v>-26.650640490000001</v>
      </c>
      <c r="E859">
        <v>26.692207289999999</v>
      </c>
    </row>
    <row r="860" spans="1:5" x14ac:dyDescent="0.25">
      <c r="A860">
        <v>4.0831413689999998</v>
      </c>
      <c r="B860">
        <v>-0.12500056600000001</v>
      </c>
      <c r="C860">
        <v>1.6518621440000001</v>
      </c>
      <c r="D860">
        <v>-27.883979799999999</v>
      </c>
      <c r="E860">
        <v>27.933145240000002</v>
      </c>
    </row>
    <row r="861" spans="1:5" x14ac:dyDescent="0.25">
      <c r="A861">
        <v>4.0878553279999998</v>
      </c>
      <c r="B861">
        <v>-0.15437732600000001</v>
      </c>
      <c r="C861">
        <v>1.7235791680000001</v>
      </c>
      <c r="D861">
        <v>-27.744281770000001</v>
      </c>
      <c r="E861">
        <v>27.7981965</v>
      </c>
    </row>
    <row r="862" spans="1:5" x14ac:dyDescent="0.25">
      <c r="A862">
        <v>4.0925693379999997</v>
      </c>
      <c r="B862">
        <v>-0.22733444</v>
      </c>
      <c r="C862">
        <v>1.582480192</v>
      </c>
      <c r="D862">
        <v>-26.319141389999999</v>
      </c>
      <c r="E862">
        <v>26.367653059999999</v>
      </c>
    </row>
    <row r="863" spans="1:5" x14ac:dyDescent="0.25">
      <c r="A863">
        <v>4.0972832959999996</v>
      </c>
      <c r="B863">
        <v>-0.22915329000000001</v>
      </c>
      <c r="C863">
        <v>1.386919856</v>
      </c>
      <c r="D863">
        <v>-23.67922974</v>
      </c>
      <c r="E863">
        <v>23.72091859</v>
      </c>
    </row>
    <row r="864" spans="1:5" x14ac:dyDescent="0.25">
      <c r="A864">
        <v>4.1019972549999997</v>
      </c>
      <c r="B864">
        <v>-0.30794310600000002</v>
      </c>
      <c r="C864">
        <v>1.0144902469999999</v>
      </c>
      <c r="D864">
        <v>-19.823387149999999</v>
      </c>
      <c r="E864">
        <v>19.851717740000002</v>
      </c>
    </row>
    <row r="865" spans="1:5" x14ac:dyDescent="0.25">
      <c r="A865">
        <v>4.1067112650000004</v>
      </c>
      <c r="B865">
        <v>-0.29864618199999998</v>
      </c>
      <c r="C865">
        <v>0.55742013499999998</v>
      </c>
      <c r="D865">
        <v>-15.049205779999999</v>
      </c>
      <c r="E865">
        <v>15.06248656</v>
      </c>
    </row>
    <row r="866" spans="1:5" x14ac:dyDescent="0.25">
      <c r="A866">
        <v>4.1114252230000004</v>
      </c>
      <c r="B866">
        <v>-0.244187772</v>
      </c>
      <c r="C866">
        <v>8.1186130999999995E-2</v>
      </c>
      <c r="D866">
        <v>-9.5129861830000007</v>
      </c>
      <c r="E866">
        <v>9.5164659920000005</v>
      </c>
    </row>
    <row r="867" spans="1:5" x14ac:dyDescent="0.25">
      <c r="A867">
        <v>4.1161391820000004</v>
      </c>
      <c r="B867">
        <v>-0.18721829400000001</v>
      </c>
      <c r="C867">
        <v>-0.42805916100000002</v>
      </c>
      <c r="D867">
        <v>-3.4498353000000002</v>
      </c>
      <c r="E867">
        <v>3.4813286159999999</v>
      </c>
    </row>
    <row r="868" spans="1:5" x14ac:dyDescent="0.25">
      <c r="A868">
        <v>4.1208531920000002</v>
      </c>
      <c r="B868">
        <v>-4.6492193000000001E-2</v>
      </c>
      <c r="C868">
        <v>-0.86473768900000003</v>
      </c>
      <c r="D868">
        <v>2.7212495799999998</v>
      </c>
      <c r="E868">
        <v>2.855719187</v>
      </c>
    </row>
    <row r="869" spans="1:5" x14ac:dyDescent="0.25">
      <c r="A869">
        <v>4.1255671510000003</v>
      </c>
      <c r="B869">
        <v>4.4192530000000001E-2</v>
      </c>
      <c r="C869">
        <v>-1.3098046779999999</v>
      </c>
      <c r="D869">
        <v>8.8110561369999996</v>
      </c>
      <c r="E869">
        <v>8.9079880740000004</v>
      </c>
    </row>
    <row r="870" spans="1:5" x14ac:dyDescent="0.25">
      <c r="A870">
        <v>4.1302811090000002</v>
      </c>
      <c r="B870">
        <v>0.14448982499999999</v>
      </c>
      <c r="C870">
        <v>-1.650434256</v>
      </c>
      <c r="D870">
        <v>14.503809929999999</v>
      </c>
      <c r="E870">
        <v>14.59812704</v>
      </c>
    </row>
    <row r="871" spans="1:5" x14ac:dyDescent="0.25">
      <c r="A871">
        <v>4.1349951190000001</v>
      </c>
      <c r="B871">
        <v>0.31181862999999999</v>
      </c>
      <c r="C871">
        <v>-1.866698027</v>
      </c>
      <c r="D871">
        <v>19.47210312</v>
      </c>
      <c r="E871">
        <v>19.56385934</v>
      </c>
    </row>
    <row r="872" spans="1:5" x14ac:dyDescent="0.25">
      <c r="A872">
        <v>4.1397090780000001</v>
      </c>
      <c r="B872">
        <v>0.40315094600000001</v>
      </c>
      <c r="C872">
        <v>-2.093265057</v>
      </c>
      <c r="D872">
        <v>23.54668045</v>
      </c>
      <c r="E872">
        <v>23.642978859999999</v>
      </c>
    </row>
    <row r="873" spans="1:5" x14ac:dyDescent="0.25">
      <c r="A873">
        <v>4.1444230879999999</v>
      </c>
      <c r="B873">
        <v>0.471414149</v>
      </c>
      <c r="C873">
        <v>-2.1818668840000002</v>
      </c>
      <c r="D873">
        <v>26.434320450000001</v>
      </c>
      <c r="E873">
        <v>26.52840123</v>
      </c>
    </row>
    <row r="874" spans="1:5" x14ac:dyDescent="0.25">
      <c r="A874">
        <v>4.1491370459999999</v>
      </c>
      <c r="B874">
        <v>0.51629078399999995</v>
      </c>
      <c r="C874">
        <v>-2.2269325260000001</v>
      </c>
      <c r="D874">
        <v>27.837562559999999</v>
      </c>
      <c r="E874">
        <v>27.931266959999999</v>
      </c>
    </row>
    <row r="875" spans="1:5" x14ac:dyDescent="0.25">
      <c r="A875">
        <v>4.1538510049999999</v>
      </c>
      <c r="B875">
        <v>0.43761688500000001</v>
      </c>
      <c r="C875">
        <v>-2.2141783240000001</v>
      </c>
      <c r="D875">
        <v>27.93033981</v>
      </c>
      <c r="E875">
        <v>28.021384269999999</v>
      </c>
    </row>
    <row r="876" spans="1:5" x14ac:dyDescent="0.25">
      <c r="A876">
        <v>4.1585650149999998</v>
      </c>
      <c r="B876">
        <v>0.36921349199999998</v>
      </c>
      <c r="C876">
        <v>-2.1520459650000001</v>
      </c>
      <c r="D876">
        <v>26.578273769999999</v>
      </c>
      <c r="E876">
        <v>26.667813129999999</v>
      </c>
    </row>
    <row r="877" spans="1:5" x14ac:dyDescent="0.25">
      <c r="A877">
        <v>4.1632789729999997</v>
      </c>
      <c r="B877">
        <v>0.29423588499999997</v>
      </c>
      <c r="C877">
        <v>-2.036188841</v>
      </c>
      <c r="D877">
        <v>23.860008239999999</v>
      </c>
      <c r="E877">
        <v>23.948541349999999</v>
      </c>
    </row>
    <row r="878" spans="1:5" x14ac:dyDescent="0.25">
      <c r="A878">
        <v>4.1679929319999998</v>
      </c>
      <c r="B878">
        <v>0.16254754399999999</v>
      </c>
      <c r="C878">
        <v>-1.9236388209999999</v>
      </c>
      <c r="D878">
        <v>20.083608630000001</v>
      </c>
      <c r="E878">
        <v>20.176177620000001</v>
      </c>
    </row>
    <row r="879" spans="1:5" x14ac:dyDescent="0.25">
      <c r="A879">
        <v>4.1727069419999996</v>
      </c>
      <c r="B879">
        <v>3.3600770000000002E-2</v>
      </c>
      <c r="C879">
        <v>-1.7200156449999999</v>
      </c>
      <c r="D879">
        <v>15.234145160000001</v>
      </c>
      <c r="E879">
        <v>15.330973930000001</v>
      </c>
    </row>
    <row r="880" spans="1:5" x14ac:dyDescent="0.25">
      <c r="A880">
        <v>4.1774209009999996</v>
      </c>
      <c r="B880">
        <v>-6.3981697000000004E-2</v>
      </c>
      <c r="C880">
        <v>-1.4809985160000001</v>
      </c>
      <c r="D880">
        <v>9.6527490619999998</v>
      </c>
      <c r="E880">
        <v>9.7659108490000008</v>
      </c>
    </row>
    <row r="881" spans="1:5" x14ac:dyDescent="0.25">
      <c r="A881">
        <v>4.1821348589999996</v>
      </c>
      <c r="B881">
        <v>-8.2442990999999993E-2</v>
      </c>
      <c r="C881">
        <v>-1.115813613</v>
      </c>
      <c r="D881">
        <v>3.6656703949999998</v>
      </c>
      <c r="E881">
        <v>3.8326200319999999</v>
      </c>
    </row>
    <row r="882" spans="1:5" x14ac:dyDescent="0.25">
      <c r="A882">
        <v>4.1868488690000003</v>
      </c>
      <c r="B882">
        <v>-8.6293048999999997E-2</v>
      </c>
      <c r="C882">
        <v>-0.70571792099999997</v>
      </c>
      <c r="D882">
        <v>-2.5472002030000001</v>
      </c>
      <c r="E882">
        <v>2.6445629409999998</v>
      </c>
    </row>
    <row r="883" spans="1:5" x14ac:dyDescent="0.25">
      <c r="A883">
        <v>4.1915628280000004</v>
      </c>
      <c r="B883">
        <v>-0.123788707</v>
      </c>
      <c r="C883">
        <v>-0.250660777</v>
      </c>
      <c r="D883">
        <v>-8.6104030609999995</v>
      </c>
      <c r="E883">
        <v>8.6149402399999992</v>
      </c>
    </row>
    <row r="884" spans="1:5" x14ac:dyDescent="0.25">
      <c r="A884">
        <v>4.1962767860000003</v>
      </c>
      <c r="B884">
        <v>-0.156975314</v>
      </c>
      <c r="C884">
        <v>0.20336426799999999</v>
      </c>
      <c r="D884">
        <v>-14.18255997</v>
      </c>
      <c r="E884">
        <v>14.184886519999999</v>
      </c>
    </row>
    <row r="885" spans="1:5" x14ac:dyDescent="0.25">
      <c r="A885">
        <v>4.2009907960000001</v>
      </c>
      <c r="B885">
        <v>-0.14992818199999999</v>
      </c>
      <c r="C885">
        <v>0.65257990399999999</v>
      </c>
      <c r="D885">
        <v>-18.925197600000001</v>
      </c>
      <c r="E885">
        <v>18.937038919999999</v>
      </c>
    </row>
    <row r="886" spans="1:5" x14ac:dyDescent="0.25">
      <c r="A886">
        <v>4.2057047550000002</v>
      </c>
      <c r="B886">
        <v>-0.102874562</v>
      </c>
      <c r="C886">
        <v>1.0516632800000001</v>
      </c>
      <c r="D886">
        <v>-22.76555252</v>
      </c>
      <c r="E886">
        <v>22.790062760000001</v>
      </c>
    </row>
    <row r="887" spans="1:5" x14ac:dyDescent="0.25">
      <c r="A887">
        <v>4.210418765</v>
      </c>
      <c r="B887">
        <v>-7.5522378000000001E-2</v>
      </c>
      <c r="C887">
        <v>1.383364558</v>
      </c>
      <c r="D887">
        <v>-25.468406680000001</v>
      </c>
      <c r="E887">
        <v>25.50606084</v>
      </c>
    </row>
    <row r="888" spans="1:5" x14ac:dyDescent="0.25">
      <c r="A888">
        <v>4.215132723</v>
      </c>
      <c r="B888">
        <v>-0.154226944</v>
      </c>
      <c r="C888">
        <v>1.5889797210000001</v>
      </c>
      <c r="D888">
        <v>-27.056838989999999</v>
      </c>
      <c r="E888">
        <v>27.103895999999999</v>
      </c>
    </row>
    <row r="889" spans="1:5" x14ac:dyDescent="0.25">
      <c r="A889">
        <v>4.219846682</v>
      </c>
      <c r="B889">
        <v>-0.12842880200000001</v>
      </c>
      <c r="C889">
        <v>1.697384953</v>
      </c>
      <c r="D889">
        <v>-27.31240463</v>
      </c>
      <c r="E889">
        <v>27.365398890000002</v>
      </c>
    </row>
    <row r="890" spans="1:5" x14ac:dyDescent="0.25">
      <c r="A890">
        <v>4.22456064</v>
      </c>
      <c r="B890">
        <v>-0.225116491</v>
      </c>
      <c r="C890">
        <v>1.595385313</v>
      </c>
      <c r="D890">
        <v>-26.265342709999999</v>
      </c>
      <c r="E890">
        <v>26.314713749999999</v>
      </c>
    </row>
    <row r="891" spans="1:5" x14ac:dyDescent="0.25">
      <c r="A891">
        <v>4.2292746509999999</v>
      </c>
      <c r="B891">
        <v>-0.21954272699999999</v>
      </c>
      <c r="C891">
        <v>1.415299058</v>
      </c>
      <c r="D891">
        <v>-24.041347500000001</v>
      </c>
      <c r="E891">
        <v>24.08397102</v>
      </c>
    </row>
    <row r="892" spans="1:5" x14ac:dyDescent="0.25">
      <c r="A892">
        <v>4.2339886089999998</v>
      </c>
      <c r="B892">
        <v>-0.26716691300000001</v>
      </c>
      <c r="C892">
        <v>1.1115237469999999</v>
      </c>
      <c r="D892">
        <v>-20.608167649999999</v>
      </c>
      <c r="E892">
        <v>20.6398507</v>
      </c>
    </row>
    <row r="893" spans="1:5" x14ac:dyDescent="0.25">
      <c r="A893">
        <v>4.2387026189999997</v>
      </c>
      <c r="B893">
        <v>-0.32472825100000002</v>
      </c>
      <c r="C893">
        <v>0.69760018599999996</v>
      </c>
      <c r="D893">
        <v>-16.194076540000001</v>
      </c>
      <c r="E893">
        <v>16.212347439999998</v>
      </c>
    </row>
    <row r="894" spans="1:5" x14ac:dyDescent="0.25">
      <c r="A894">
        <v>4.2434165779999997</v>
      </c>
      <c r="B894">
        <v>-0.25826686599999998</v>
      </c>
      <c r="C894">
        <v>0.25833937499999998</v>
      </c>
      <c r="D894">
        <v>-10.98172188</v>
      </c>
      <c r="E894">
        <v>10.98779579</v>
      </c>
    </row>
    <row r="895" spans="1:5" x14ac:dyDescent="0.25">
      <c r="A895">
        <v>4.2481305359999997</v>
      </c>
      <c r="B895">
        <v>-0.19408841399999999</v>
      </c>
      <c r="C895">
        <v>-0.27493643800000001</v>
      </c>
      <c r="D895">
        <v>-5.1393084529999999</v>
      </c>
      <c r="E895">
        <v>5.1503156920000004</v>
      </c>
    </row>
    <row r="896" spans="1:5" x14ac:dyDescent="0.25">
      <c r="A896">
        <v>4.2528445460000004</v>
      </c>
      <c r="B896">
        <v>-8.4341108999999997E-2</v>
      </c>
      <c r="C896">
        <v>-0.72713583699999995</v>
      </c>
      <c r="D896">
        <v>0.89497184799999996</v>
      </c>
      <c r="E896">
        <v>1.1562069690000001</v>
      </c>
    </row>
    <row r="897" spans="1:5" x14ac:dyDescent="0.25">
      <c r="A897">
        <v>4.2575585050000004</v>
      </c>
      <c r="B897">
        <v>2.7583516999999998E-2</v>
      </c>
      <c r="C897">
        <v>-1.119398117</v>
      </c>
      <c r="D897">
        <v>6.8482122419999998</v>
      </c>
      <c r="E897">
        <v>6.9391515269999999</v>
      </c>
    </row>
    <row r="898" spans="1:5" x14ac:dyDescent="0.25">
      <c r="A898">
        <v>4.2622724630000004</v>
      </c>
      <c r="B898">
        <v>0.11108802299999999</v>
      </c>
      <c r="C898">
        <v>-1.513409853</v>
      </c>
      <c r="D898">
        <v>12.598266600000001</v>
      </c>
      <c r="E898">
        <v>12.68932903</v>
      </c>
    </row>
    <row r="899" spans="1:5" x14ac:dyDescent="0.25">
      <c r="A899">
        <v>4.2669864730000002</v>
      </c>
      <c r="B899">
        <v>0.27612358300000001</v>
      </c>
      <c r="C899">
        <v>-1.7672760489999999</v>
      </c>
      <c r="D899">
        <v>17.6860733</v>
      </c>
      <c r="E899">
        <v>17.776295950000002</v>
      </c>
    </row>
    <row r="900" spans="1:5" x14ac:dyDescent="0.25">
      <c r="A900">
        <v>4.2717004320000003</v>
      </c>
      <c r="B900">
        <v>0.37211364499999999</v>
      </c>
      <c r="C900">
        <v>-1.968013287</v>
      </c>
      <c r="D900">
        <v>21.918415070000002</v>
      </c>
      <c r="E900">
        <v>22.00973566</v>
      </c>
    </row>
    <row r="901" spans="1:5" x14ac:dyDescent="0.25">
      <c r="A901">
        <v>4.2764143900000002</v>
      </c>
      <c r="B901">
        <v>0.428214967</v>
      </c>
      <c r="C901">
        <v>-2.1086704730000001</v>
      </c>
      <c r="D901">
        <v>25.114320759999998</v>
      </c>
      <c r="E901">
        <v>25.206327900000002</v>
      </c>
    </row>
    <row r="902" spans="1:5" x14ac:dyDescent="0.25">
      <c r="A902">
        <v>4.2811284010000001</v>
      </c>
      <c r="B902">
        <v>0.49924051800000002</v>
      </c>
      <c r="C902">
        <v>-2.154821396</v>
      </c>
      <c r="D902">
        <v>26.940261840000002</v>
      </c>
      <c r="E902">
        <v>27.030912019999999</v>
      </c>
    </row>
    <row r="903" spans="1:5" x14ac:dyDescent="0.25">
      <c r="A903">
        <v>4.2858423590000001</v>
      </c>
      <c r="B903">
        <v>0.45137924000000001</v>
      </c>
      <c r="C903">
        <v>-2.1690497400000002</v>
      </c>
      <c r="D903">
        <v>27.412220000000001</v>
      </c>
      <c r="E903">
        <v>27.501605869999999</v>
      </c>
    </row>
    <row r="904" spans="1:5" x14ac:dyDescent="0.25">
      <c r="A904">
        <v>4.2905563170000001</v>
      </c>
      <c r="B904">
        <v>0.38043308300000001</v>
      </c>
      <c r="C904">
        <v>-2.1075530050000002</v>
      </c>
      <c r="D904">
        <v>26.510524749999998</v>
      </c>
      <c r="E904">
        <v>26.596887630000001</v>
      </c>
    </row>
    <row r="905" spans="1:5" x14ac:dyDescent="0.25">
      <c r="A905">
        <v>4.295270328</v>
      </c>
      <c r="B905">
        <v>0.31477439400000001</v>
      </c>
      <c r="C905">
        <v>-2.0213055610000001</v>
      </c>
      <c r="D905">
        <v>24.213306429999999</v>
      </c>
      <c r="E905">
        <v>24.29956722</v>
      </c>
    </row>
    <row r="906" spans="1:5" x14ac:dyDescent="0.25">
      <c r="A906">
        <v>4.2999842859999999</v>
      </c>
      <c r="B906">
        <v>0.19950200600000001</v>
      </c>
      <c r="C906">
        <v>-1.8910963540000001</v>
      </c>
      <c r="D906">
        <v>20.81666946</v>
      </c>
      <c r="E906">
        <v>20.90334361</v>
      </c>
    </row>
    <row r="907" spans="1:5" x14ac:dyDescent="0.25">
      <c r="A907">
        <v>4.3046982439999999</v>
      </c>
      <c r="B907">
        <v>7.9920478000000003E-2</v>
      </c>
      <c r="C907">
        <v>-1.7256155010000001</v>
      </c>
      <c r="D907">
        <v>16.38459396</v>
      </c>
      <c r="E907">
        <v>16.4754076</v>
      </c>
    </row>
    <row r="908" spans="1:5" x14ac:dyDescent="0.25">
      <c r="A908">
        <v>4.3094122549999998</v>
      </c>
      <c r="B908">
        <v>-8.2236280000000002E-3</v>
      </c>
      <c r="C908">
        <v>-1.4970831870000001</v>
      </c>
      <c r="D908">
        <v>11.10282612</v>
      </c>
      <c r="E908">
        <v>11.20330637</v>
      </c>
    </row>
    <row r="909" spans="1:5" x14ac:dyDescent="0.25">
      <c r="A909">
        <v>4.3141262129999998</v>
      </c>
      <c r="B909">
        <v>-6.5085210000000004E-2</v>
      </c>
      <c r="C909">
        <v>-1.2082403900000001</v>
      </c>
      <c r="D909">
        <v>5.3455810550000002</v>
      </c>
      <c r="E909">
        <v>5.4808136019999996</v>
      </c>
    </row>
    <row r="910" spans="1:5" x14ac:dyDescent="0.25">
      <c r="A910">
        <v>4.3188401709999997</v>
      </c>
      <c r="B910">
        <v>-0.10970603700000001</v>
      </c>
      <c r="C910">
        <v>-0.82804054000000005</v>
      </c>
      <c r="D910">
        <v>-0.67604637099999998</v>
      </c>
      <c r="E910">
        <v>1.074581429</v>
      </c>
    </row>
    <row r="911" spans="1:5" x14ac:dyDescent="0.25">
      <c r="A911">
        <v>4.3235541819999996</v>
      </c>
      <c r="B911">
        <v>-0.111241542</v>
      </c>
      <c r="C911">
        <v>-0.36859464600000003</v>
      </c>
      <c r="D911">
        <v>-6.6892595290000001</v>
      </c>
      <c r="E911">
        <v>6.7003305700000002</v>
      </c>
    </row>
    <row r="912" spans="1:5" x14ac:dyDescent="0.25">
      <c r="A912">
        <v>4.3282681399999996</v>
      </c>
      <c r="B912">
        <v>-0.139521703</v>
      </c>
      <c r="C912">
        <v>9.3145557000000004E-2</v>
      </c>
      <c r="D912">
        <v>-12.326166150000001</v>
      </c>
      <c r="E912">
        <v>12.32730767</v>
      </c>
    </row>
    <row r="913" spans="1:5" x14ac:dyDescent="0.25">
      <c r="A913">
        <v>4.3329820979999996</v>
      </c>
      <c r="B913">
        <v>-0.13223648099999999</v>
      </c>
      <c r="C913">
        <v>0.54405379300000001</v>
      </c>
      <c r="D913">
        <v>-17.214656829999999</v>
      </c>
      <c r="E913">
        <v>17.223759479999998</v>
      </c>
    </row>
    <row r="914" spans="1:5" x14ac:dyDescent="0.25">
      <c r="A914">
        <v>4.3376961090000004</v>
      </c>
      <c r="B914">
        <v>-0.111290365</v>
      </c>
      <c r="C914">
        <v>0.92469233299999998</v>
      </c>
      <c r="D914">
        <v>-21.253177640000001</v>
      </c>
      <c r="E914">
        <v>21.273575189999999</v>
      </c>
    </row>
    <row r="915" spans="1:5" x14ac:dyDescent="0.25">
      <c r="A915">
        <v>4.3424100670000003</v>
      </c>
      <c r="B915">
        <v>-8.6143881000000005E-2</v>
      </c>
      <c r="C915">
        <v>1.2634062770000001</v>
      </c>
      <c r="D915">
        <v>-24.237522129999999</v>
      </c>
      <c r="E915">
        <v>24.270580850000002</v>
      </c>
    </row>
    <row r="916" spans="1:5" x14ac:dyDescent="0.25">
      <c r="A916">
        <v>4.3471240780000002</v>
      </c>
      <c r="B916">
        <v>-0.121558204</v>
      </c>
      <c r="C916">
        <v>1.499285102</v>
      </c>
      <c r="D916">
        <v>-26.09986877</v>
      </c>
      <c r="E916">
        <v>26.143178500000001</v>
      </c>
    </row>
    <row r="917" spans="1:5" x14ac:dyDescent="0.25">
      <c r="A917">
        <v>4.3518380360000002</v>
      </c>
      <c r="B917">
        <v>-0.148176268</v>
      </c>
      <c r="C917">
        <v>1.6422984599999999</v>
      </c>
      <c r="D917">
        <v>-26.779548649999999</v>
      </c>
      <c r="E917">
        <v>26.830268839999999</v>
      </c>
    </row>
    <row r="918" spans="1:5" x14ac:dyDescent="0.25">
      <c r="A918">
        <v>4.3565519940000001</v>
      </c>
      <c r="B918">
        <v>-0.18005618500000001</v>
      </c>
      <c r="C918">
        <v>1.6178317069999999</v>
      </c>
      <c r="D918">
        <v>-26.105909350000001</v>
      </c>
      <c r="E918">
        <v>26.15661107</v>
      </c>
    </row>
    <row r="919" spans="1:5" x14ac:dyDescent="0.25">
      <c r="A919">
        <v>4.3612660050000001</v>
      </c>
      <c r="B919">
        <v>-0.231610969</v>
      </c>
      <c r="C919">
        <v>1.4580597879999999</v>
      </c>
      <c r="D919">
        <v>-24.28121376</v>
      </c>
      <c r="E919">
        <v>24.326054419999998</v>
      </c>
    </row>
    <row r="920" spans="1:5" x14ac:dyDescent="0.25">
      <c r="A920">
        <v>4.365979963</v>
      </c>
      <c r="B920">
        <v>-0.238311738</v>
      </c>
      <c r="C920">
        <v>1.203735113</v>
      </c>
      <c r="D920">
        <v>-21.26603317</v>
      </c>
      <c r="E920">
        <v>21.30140694</v>
      </c>
    </row>
    <row r="921" spans="1:5" x14ac:dyDescent="0.25">
      <c r="A921">
        <v>4.370693921</v>
      </c>
      <c r="B921">
        <v>-0.31238761500000001</v>
      </c>
      <c r="C921">
        <v>0.83759355499999999</v>
      </c>
      <c r="D921">
        <v>-17.16913795</v>
      </c>
      <c r="E921">
        <v>17.192395040000001</v>
      </c>
    </row>
    <row r="922" spans="1:5" x14ac:dyDescent="0.25">
      <c r="A922">
        <v>4.3754079319999999</v>
      </c>
      <c r="B922">
        <v>-0.27920719999999999</v>
      </c>
      <c r="C922">
        <v>0.39203167</v>
      </c>
      <c r="D922">
        <v>-12.292781829999999</v>
      </c>
      <c r="E922">
        <v>12.30220023</v>
      </c>
    </row>
    <row r="923" spans="1:5" x14ac:dyDescent="0.25">
      <c r="A923">
        <v>4.3801218899999999</v>
      </c>
      <c r="B923">
        <v>-0.19591884300000001</v>
      </c>
      <c r="C923">
        <v>-9.3892604000000005E-2</v>
      </c>
      <c r="D923">
        <v>-6.7477574349999996</v>
      </c>
      <c r="E923">
        <v>6.7512539880000002</v>
      </c>
    </row>
    <row r="924" spans="1:5" x14ac:dyDescent="0.25">
      <c r="A924">
        <v>4.3848358479999998</v>
      </c>
      <c r="B924">
        <v>-0.141170457</v>
      </c>
      <c r="C924">
        <v>-0.56921100599999996</v>
      </c>
      <c r="D924">
        <v>-0.86471462200000004</v>
      </c>
      <c r="E924">
        <v>1.0448261320000001</v>
      </c>
    </row>
    <row r="925" spans="1:5" x14ac:dyDescent="0.25">
      <c r="A925">
        <v>4.3895498589999997</v>
      </c>
      <c r="B925">
        <v>-9.9488969999999999E-3</v>
      </c>
      <c r="C925">
        <v>-0.97127616400000005</v>
      </c>
      <c r="D925">
        <v>5.0140028000000001</v>
      </c>
      <c r="E925">
        <v>5.1072204230000002</v>
      </c>
    </row>
    <row r="926" spans="1:5" x14ac:dyDescent="0.25">
      <c r="A926">
        <v>4.3942638169999997</v>
      </c>
      <c r="B926">
        <v>6.8850540000000002E-2</v>
      </c>
      <c r="C926">
        <v>-1.344979763</v>
      </c>
      <c r="D926">
        <v>10.71840096</v>
      </c>
      <c r="E926">
        <v>10.802676979999999</v>
      </c>
    </row>
    <row r="927" spans="1:5" x14ac:dyDescent="0.25">
      <c r="A927">
        <v>4.3989777759999997</v>
      </c>
      <c r="B927">
        <v>0.20290562500000001</v>
      </c>
      <c r="C927">
        <v>-1.6321861740000001</v>
      </c>
      <c r="D927">
        <v>15.916086200000001</v>
      </c>
      <c r="E927">
        <v>16.000843799999998</v>
      </c>
    </row>
    <row r="928" spans="1:5" x14ac:dyDescent="0.25">
      <c r="A928">
        <v>4.4036917860000004</v>
      </c>
      <c r="B928">
        <v>0.34656217700000003</v>
      </c>
      <c r="C928">
        <v>-1.8555028440000001</v>
      </c>
      <c r="D928">
        <v>20.286994929999999</v>
      </c>
      <c r="E928">
        <v>20.374620480000001</v>
      </c>
    </row>
    <row r="929" spans="1:5" x14ac:dyDescent="0.25">
      <c r="A929">
        <v>4.4084057440000004</v>
      </c>
      <c r="B929">
        <v>0.416756511</v>
      </c>
      <c r="C929">
        <v>-2.0032246109999998</v>
      </c>
      <c r="D929">
        <v>23.728988650000002</v>
      </c>
      <c r="E929">
        <v>23.81704216</v>
      </c>
    </row>
    <row r="930" spans="1:5" x14ac:dyDescent="0.25">
      <c r="A930">
        <v>4.4131197029999996</v>
      </c>
      <c r="B930">
        <v>0.45898610400000001</v>
      </c>
      <c r="C930">
        <v>-2.0938994879999999</v>
      </c>
      <c r="D930">
        <v>25.944196699999999</v>
      </c>
      <c r="E930">
        <v>26.032603129999998</v>
      </c>
    </row>
    <row r="931" spans="1:5" x14ac:dyDescent="0.25">
      <c r="A931">
        <v>4.4178337130000003</v>
      </c>
      <c r="B931">
        <v>0.47308617800000002</v>
      </c>
      <c r="C931">
        <v>-2.1043589119999999</v>
      </c>
      <c r="D931">
        <v>26.759586330000001</v>
      </c>
      <c r="E931">
        <v>26.846370289999999</v>
      </c>
    </row>
    <row r="932" spans="1:5" x14ac:dyDescent="0.25">
      <c r="A932">
        <v>4.4225476710000002</v>
      </c>
      <c r="B932">
        <v>0.38040995599999999</v>
      </c>
      <c r="C932">
        <v>-2.0724775790000001</v>
      </c>
      <c r="D932">
        <v>26.315593719999999</v>
      </c>
      <c r="E932">
        <v>26.39981719</v>
      </c>
    </row>
    <row r="933" spans="1:5" x14ac:dyDescent="0.25">
      <c r="A933">
        <v>4.4272616300000003</v>
      </c>
      <c r="B933">
        <v>0.30983239400000001</v>
      </c>
      <c r="C933">
        <v>-1.9944515229999999</v>
      </c>
      <c r="D933">
        <v>24.470659260000001</v>
      </c>
      <c r="E933">
        <v>24.553757300000001</v>
      </c>
    </row>
    <row r="934" spans="1:5" x14ac:dyDescent="0.25">
      <c r="A934">
        <v>4.4319756400000001</v>
      </c>
      <c r="B934">
        <v>0.23499067100000001</v>
      </c>
      <c r="C934">
        <v>-1.8824056389999999</v>
      </c>
      <c r="D934">
        <v>21.425258639999999</v>
      </c>
      <c r="E934">
        <v>21.509076669999999</v>
      </c>
    </row>
    <row r="935" spans="1:5" x14ac:dyDescent="0.25">
      <c r="A935">
        <v>4.4366895980000001</v>
      </c>
      <c r="B935">
        <v>8.4236696E-2</v>
      </c>
      <c r="C935">
        <v>-1.72622776</v>
      </c>
      <c r="D935">
        <v>17.38208771</v>
      </c>
      <c r="E935">
        <v>17.467796979999999</v>
      </c>
    </row>
    <row r="936" spans="1:5" x14ac:dyDescent="0.25">
      <c r="A936">
        <v>4.4414035570000001</v>
      </c>
      <c r="B936">
        <v>-6.395492E-3</v>
      </c>
      <c r="C936">
        <v>-1.524659038</v>
      </c>
      <c r="D936">
        <v>12.42169189</v>
      </c>
      <c r="E936">
        <v>12.514913330000001</v>
      </c>
    </row>
    <row r="937" spans="1:5" x14ac:dyDescent="0.25">
      <c r="A937">
        <v>4.4461175669999999</v>
      </c>
      <c r="B937">
        <v>-6.8132034999999994E-2</v>
      </c>
      <c r="C937">
        <v>-1.249690771</v>
      </c>
      <c r="D937">
        <v>6.8849239349999998</v>
      </c>
      <c r="E937">
        <v>6.9977529670000003</v>
      </c>
    </row>
    <row r="938" spans="1:5" x14ac:dyDescent="0.25">
      <c r="A938">
        <v>4.450831526</v>
      </c>
      <c r="B938">
        <v>-0.10097977499999999</v>
      </c>
      <c r="C938">
        <v>-0.90145915700000001</v>
      </c>
      <c r="D938">
        <v>1.059526443</v>
      </c>
      <c r="E938">
        <v>1.3947837869999999</v>
      </c>
    </row>
    <row r="939" spans="1:5" x14ac:dyDescent="0.25">
      <c r="A939">
        <v>4.4555454839999999</v>
      </c>
      <c r="B939">
        <v>-9.7838700000000001E-2</v>
      </c>
      <c r="C939">
        <v>-0.47058117399999999</v>
      </c>
      <c r="D939">
        <v>-4.8174791340000001</v>
      </c>
      <c r="E939">
        <v>4.8413969320000003</v>
      </c>
    </row>
    <row r="940" spans="1:5" x14ac:dyDescent="0.25">
      <c r="A940">
        <v>4.4602594939999998</v>
      </c>
      <c r="B940">
        <v>-0.109323353</v>
      </c>
      <c r="C940">
        <v>-3.8853046000000002E-2</v>
      </c>
      <c r="D940">
        <v>-10.480836869999999</v>
      </c>
      <c r="E940">
        <v>10.481479029999999</v>
      </c>
    </row>
    <row r="941" spans="1:5" x14ac:dyDescent="0.25">
      <c r="A941">
        <v>4.4649734529999998</v>
      </c>
      <c r="B941">
        <v>-0.15468306800000001</v>
      </c>
      <c r="C941">
        <v>0.399876326</v>
      </c>
      <c r="D941">
        <v>-15.51996136</v>
      </c>
      <c r="E941">
        <v>15.525882530000001</v>
      </c>
    </row>
    <row r="942" spans="1:5" x14ac:dyDescent="0.25">
      <c r="A942">
        <v>4.4696874109999998</v>
      </c>
      <c r="B942">
        <v>-0.11191098400000001</v>
      </c>
      <c r="C942">
        <v>0.82232731599999997</v>
      </c>
      <c r="D942">
        <v>-19.73514557</v>
      </c>
      <c r="E942">
        <v>19.752587599999998</v>
      </c>
    </row>
    <row r="943" spans="1:5" x14ac:dyDescent="0.25">
      <c r="A943">
        <v>4.4744014209999996</v>
      </c>
      <c r="B943">
        <v>-9.1369823000000003E-2</v>
      </c>
      <c r="C943">
        <v>1.1660352949999999</v>
      </c>
      <c r="D943">
        <v>-22.948427200000001</v>
      </c>
      <c r="E943">
        <v>22.97821355</v>
      </c>
    </row>
    <row r="944" spans="1:5" x14ac:dyDescent="0.25">
      <c r="A944">
        <v>4.4791153799999996</v>
      </c>
      <c r="B944">
        <v>-9.5449044999999996E-2</v>
      </c>
      <c r="C944">
        <v>1.439659238</v>
      </c>
      <c r="D944">
        <v>-25.072826389999999</v>
      </c>
      <c r="E944">
        <v>25.114305730000002</v>
      </c>
    </row>
    <row r="945" spans="1:5" x14ac:dyDescent="0.25">
      <c r="A945">
        <v>4.4838293379999996</v>
      </c>
      <c r="B945">
        <v>-0.15299506500000001</v>
      </c>
      <c r="C945">
        <v>1.576865315</v>
      </c>
      <c r="D945">
        <v>-26.11936188</v>
      </c>
      <c r="E945">
        <v>26.167364719999998</v>
      </c>
    </row>
    <row r="946" spans="1:5" x14ac:dyDescent="0.25">
      <c r="A946">
        <v>4.4885433480000003</v>
      </c>
      <c r="B946">
        <v>-0.15374401200000001</v>
      </c>
      <c r="C946">
        <v>1.632552266</v>
      </c>
      <c r="D946">
        <v>-25.836025240000001</v>
      </c>
      <c r="E946">
        <v>25.888010049999998</v>
      </c>
    </row>
    <row r="947" spans="1:5" x14ac:dyDescent="0.25">
      <c r="A947">
        <v>4.4932573070000004</v>
      </c>
      <c r="B947">
        <v>-0.22189042</v>
      </c>
      <c r="C947">
        <v>1.4884270429999999</v>
      </c>
      <c r="D947">
        <v>-24.37490463</v>
      </c>
      <c r="E947">
        <v>24.421315</v>
      </c>
    </row>
    <row r="948" spans="1:5" x14ac:dyDescent="0.25">
      <c r="A948">
        <v>4.4979712650000003</v>
      </c>
      <c r="B948">
        <v>-0.211677909</v>
      </c>
      <c r="C948">
        <v>1.2860336299999999</v>
      </c>
      <c r="D948">
        <v>-21.737257</v>
      </c>
      <c r="E948">
        <v>21.776295189999999</v>
      </c>
    </row>
    <row r="949" spans="1:5" x14ac:dyDescent="0.25">
      <c r="A949">
        <v>4.5026852760000002</v>
      </c>
      <c r="B949">
        <v>-0.27603334200000001</v>
      </c>
      <c r="C949">
        <v>0.948562562</v>
      </c>
      <c r="D949">
        <v>-18.024673459999999</v>
      </c>
      <c r="E949">
        <v>18.051726200000001</v>
      </c>
    </row>
    <row r="950" spans="1:5" x14ac:dyDescent="0.25">
      <c r="A950">
        <v>4.5073992340000002</v>
      </c>
      <c r="B950">
        <v>-0.292948604</v>
      </c>
      <c r="C950">
        <v>0.53010284900000004</v>
      </c>
      <c r="D950">
        <v>-13.479652400000001</v>
      </c>
      <c r="E950">
        <v>13.493252269999999</v>
      </c>
    </row>
    <row r="951" spans="1:5" x14ac:dyDescent="0.25">
      <c r="A951">
        <v>4.5121131920000002</v>
      </c>
      <c r="B951">
        <v>-0.20481303300000001</v>
      </c>
      <c r="C951">
        <v>8.4269673000000003E-2</v>
      </c>
      <c r="D951">
        <v>-8.2201900479999992</v>
      </c>
      <c r="E951">
        <v>8.2231729999999992</v>
      </c>
    </row>
    <row r="952" spans="1:5" x14ac:dyDescent="0.25">
      <c r="A952">
        <v>4.5168272030000001</v>
      </c>
      <c r="B952">
        <v>-0.157227859</v>
      </c>
      <c r="C952">
        <v>-0.39057171299999999</v>
      </c>
      <c r="D952">
        <v>-2.476593018</v>
      </c>
      <c r="E952">
        <v>2.5121265570000002</v>
      </c>
    </row>
    <row r="953" spans="1:5" x14ac:dyDescent="0.25">
      <c r="A953">
        <v>4.521541161</v>
      </c>
      <c r="B953">
        <v>-5.2222200000000003E-2</v>
      </c>
      <c r="C953">
        <v>-0.80046784900000001</v>
      </c>
      <c r="D953">
        <v>3.2843923570000002</v>
      </c>
      <c r="E953">
        <v>3.3809331679999999</v>
      </c>
    </row>
    <row r="954" spans="1:5" x14ac:dyDescent="0.25">
      <c r="A954">
        <v>4.526255119</v>
      </c>
      <c r="B954">
        <v>5.5246770000000001E-2</v>
      </c>
      <c r="C954">
        <v>-1.171095252</v>
      </c>
      <c r="D954">
        <v>8.8975753780000009</v>
      </c>
      <c r="E954">
        <v>8.9744840470000007</v>
      </c>
    </row>
    <row r="955" spans="1:5" x14ac:dyDescent="0.25">
      <c r="A955">
        <v>4.5309691299999999</v>
      </c>
      <c r="B955">
        <v>0.13426888000000001</v>
      </c>
      <c r="C955">
        <v>-1.492095232</v>
      </c>
      <c r="D955">
        <v>14.16440296</v>
      </c>
      <c r="E955">
        <v>14.24340857</v>
      </c>
    </row>
    <row r="956" spans="1:5" x14ac:dyDescent="0.25">
      <c r="A956">
        <v>4.5356830879999999</v>
      </c>
      <c r="B956">
        <v>0.31383466700000001</v>
      </c>
      <c r="C956">
        <v>-1.7384219169999999</v>
      </c>
      <c r="D956">
        <v>18.68815231</v>
      </c>
      <c r="E956">
        <v>18.771458119999998</v>
      </c>
    </row>
    <row r="957" spans="1:5" x14ac:dyDescent="0.25">
      <c r="A957">
        <v>4.5403970459999998</v>
      </c>
      <c r="B957">
        <v>0.40774506300000002</v>
      </c>
      <c r="C957">
        <v>-1.9056777949999999</v>
      </c>
      <c r="D957">
        <v>22.335510249999999</v>
      </c>
      <c r="E957">
        <v>22.420367580000001</v>
      </c>
    </row>
    <row r="958" spans="1:5" x14ac:dyDescent="0.25">
      <c r="A958">
        <v>4.5451110569999997</v>
      </c>
      <c r="B958">
        <v>0.40916764700000002</v>
      </c>
      <c r="C958">
        <v>-2.0197944639999998</v>
      </c>
      <c r="D958">
        <v>24.868265149999999</v>
      </c>
      <c r="E958">
        <v>24.953508759999998</v>
      </c>
    </row>
    <row r="959" spans="1:5" x14ac:dyDescent="0.25">
      <c r="A959">
        <v>4.5498250149999997</v>
      </c>
      <c r="B959">
        <v>0.46848785900000001</v>
      </c>
      <c r="C959">
        <v>-2.0363595490000002</v>
      </c>
      <c r="D959">
        <v>26.043882369999999</v>
      </c>
      <c r="E959">
        <v>26.127572600000001</v>
      </c>
    </row>
    <row r="960" spans="1:5" x14ac:dyDescent="0.25">
      <c r="A960">
        <v>4.5545389729999997</v>
      </c>
      <c r="B960">
        <v>0.406603932</v>
      </c>
      <c r="C960">
        <v>-2.0270893569999999</v>
      </c>
      <c r="D960">
        <v>25.96684265</v>
      </c>
      <c r="E960">
        <v>26.049017930000002</v>
      </c>
    </row>
    <row r="961" spans="1:5" x14ac:dyDescent="0.25">
      <c r="A961">
        <v>4.5592529839999996</v>
      </c>
      <c r="B961">
        <v>0.32154485599999999</v>
      </c>
      <c r="C961">
        <v>-1.98133111</v>
      </c>
      <c r="D961">
        <v>24.571996689999999</v>
      </c>
      <c r="E961">
        <v>24.653845239999999</v>
      </c>
    </row>
    <row r="962" spans="1:5" x14ac:dyDescent="0.25">
      <c r="A962">
        <v>4.5639669420000004</v>
      </c>
      <c r="B962">
        <v>0.27755960800000001</v>
      </c>
      <c r="C962">
        <v>-1.8660541770000001</v>
      </c>
      <c r="D962">
        <v>21.901950840000001</v>
      </c>
      <c r="E962">
        <v>21.983053649999999</v>
      </c>
    </row>
    <row r="963" spans="1:5" x14ac:dyDescent="0.25">
      <c r="A963">
        <v>4.5686809009999996</v>
      </c>
      <c r="B963">
        <v>0.12649364799999999</v>
      </c>
      <c r="C963">
        <v>-1.740683317</v>
      </c>
      <c r="D963">
        <v>18.204866410000001</v>
      </c>
      <c r="E963">
        <v>18.288333439999999</v>
      </c>
    </row>
    <row r="964" spans="1:5" x14ac:dyDescent="0.25">
      <c r="A964">
        <v>4.5733949110000003</v>
      </c>
      <c r="B964">
        <v>3.8048222999999999E-2</v>
      </c>
      <c r="C964">
        <v>-1.5468664169999999</v>
      </c>
      <c r="D964">
        <v>13.60910797</v>
      </c>
      <c r="E964">
        <v>13.696790249999999</v>
      </c>
    </row>
    <row r="965" spans="1:5" x14ac:dyDescent="0.25">
      <c r="A965">
        <v>4.5781088690000002</v>
      </c>
      <c r="B965">
        <v>-5.0182789999999998E-2</v>
      </c>
      <c r="C965">
        <v>-1.2759317160000001</v>
      </c>
      <c r="D965">
        <v>8.3360376360000004</v>
      </c>
      <c r="E965">
        <v>8.4332700369999998</v>
      </c>
    </row>
    <row r="966" spans="1:5" x14ac:dyDescent="0.25">
      <c r="A966">
        <v>4.5828228280000003</v>
      </c>
      <c r="B966">
        <v>-7.5918562999999994E-2</v>
      </c>
      <c r="C966">
        <v>-0.94741797400000005</v>
      </c>
      <c r="D966">
        <v>2.7070055009999998</v>
      </c>
      <c r="E966">
        <v>2.8690143300000002</v>
      </c>
    </row>
    <row r="967" spans="1:5" x14ac:dyDescent="0.25">
      <c r="A967">
        <v>4.5875368380000001</v>
      </c>
      <c r="B967">
        <v>-0.12069763999999999</v>
      </c>
      <c r="C967">
        <v>-0.57116693299999999</v>
      </c>
      <c r="D967">
        <v>-3.0766825679999998</v>
      </c>
      <c r="E967">
        <v>3.131577112</v>
      </c>
    </row>
    <row r="968" spans="1:5" x14ac:dyDescent="0.25">
      <c r="A968">
        <v>4.5922507960000001</v>
      </c>
      <c r="B968">
        <v>-0.115457088</v>
      </c>
      <c r="C968">
        <v>-0.121241763</v>
      </c>
      <c r="D968">
        <v>-8.7161378860000003</v>
      </c>
      <c r="E968">
        <v>8.7177456689999993</v>
      </c>
    </row>
    <row r="969" spans="1:5" x14ac:dyDescent="0.25">
      <c r="A969">
        <v>4.5969647550000001</v>
      </c>
      <c r="B969">
        <v>-0.14160546700000001</v>
      </c>
      <c r="C969">
        <v>0.30574527400000001</v>
      </c>
      <c r="D969">
        <v>-13.829331399999999</v>
      </c>
      <c r="E969">
        <v>13.833435550000001</v>
      </c>
    </row>
    <row r="970" spans="1:5" x14ac:dyDescent="0.25">
      <c r="A970">
        <v>4.6016787649999999</v>
      </c>
      <c r="B970">
        <v>-0.11074166000000001</v>
      </c>
      <c r="C970">
        <v>0.72488820600000003</v>
      </c>
      <c r="D970">
        <v>-18.19011879</v>
      </c>
      <c r="E970">
        <v>18.204893519999999</v>
      </c>
    </row>
    <row r="971" spans="1:5" x14ac:dyDescent="0.25">
      <c r="A971">
        <v>4.6063927229999999</v>
      </c>
      <c r="B971">
        <v>-0.11418701000000001</v>
      </c>
      <c r="C971">
        <v>1.062010527</v>
      </c>
      <c r="D971">
        <v>-21.677803040000001</v>
      </c>
      <c r="E971">
        <v>21.70410214</v>
      </c>
    </row>
    <row r="972" spans="1:5" x14ac:dyDescent="0.25">
      <c r="A972">
        <v>4.611106682</v>
      </c>
      <c r="B972">
        <v>-8.9415222000000003E-2</v>
      </c>
      <c r="C972">
        <v>1.3378816840000001</v>
      </c>
      <c r="D972">
        <v>-24.049919129999999</v>
      </c>
      <c r="E972">
        <v>24.0872691</v>
      </c>
    </row>
    <row r="973" spans="1:5" x14ac:dyDescent="0.25">
      <c r="A973">
        <v>4.6158206399999999</v>
      </c>
      <c r="B973">
        <v>-0.14434814500000001</v>
      </c>
      <c r="C973">
        <v>1.527054906</v>
      </c>
      <c r="D973">
        <v>-25.396394730000001</v>
      </c>
      <c r="E973">
        <v>25.442672779999999</v>
      </c>
    </row>
    <row r="974" spans="1:5" x14ac:dyDescent="0.25">
      <c r="A974">
        <v>4.6205346509999998</v>
      </c>
      <c r="B974">
        <v>-0.18314461400000001</v>
      </c>
      <c r="C974">
        <v>1.591342926</v>
      </c>
      <c r="D974">
        <v>-25.48432159</v>
      </c>
      <c r="E974">
        <v>25.534614959999999</v>
      </c>
    </row>
    <row r="975" spans="1:5" x14ac:dyDescent="0.25">
      <c r="A975">
        <v>4.6252486089999998</v>
      </c>
      <c r="B975">
        <v>-0.19606025499999999</v>
      </c>
      <c r="C975">
        <v>1.522812963</v>
      </c>
      <c r="D975">
        <v>-24.351020810000001</v>
      </c>
      <c r="E975">
        <v>24.399377319999999</v>
      </c>
    </row>
    <row r="976" spans="1:5" x14ac:dyDescent="0.25">
      <c r="A976">
        <v>4.6299625669999998</v>
      </c>
      <c r="B976">
        <v>-0.204801336</v>
      </c>
      <c r="C976">
        <v>1.3293472529999999</v>
      </c>
      <c r="D976">
        <v>-22.143609999999999</v>
      </c>
      <c r="E976">
        <v>22.184421820000001</v>
      </c>
    </row>
    <row r="977" spans="1:5" x14ac:dyDescent="0.25">
      <c r="A977">
        <v>4.6346765779999997</v>
      </c>
      <c r="B977">
        <v>-0.27138856099999997</v>
      </c>
      <c r="C977">
        <v>1.0324214700000001</v>
      </c>
      <c r="D977">
        <v>-18.765209200000001</v>
      </c>
      <c r="E977">
        <v>18.795547930000001</v>
      </c>
    </row>
    <row r="978" spans="1:5" x14ac:dyDescent="0.25">
      <c r="A978">
        <v>4.6393905359999996</v>
      </c>
      <c r="B978">
        <v>-0.30003684800000002</v>
      </c>
      <c r="C978">
        <v>0.63850456499999997</v>
      </c>
      <c r="D978">
        <v>-14.513401030000001</v>
      </c>
      <c r="E978">
        <v>14.53053749</v>
      </c>
    </row>
    <row r="979" spans="1:5" x14ac:dyDescent="0.25">
      <c r="A979">
        <v>4.6441044939999996</v>
      </c>
      <c r="B979">
        <v>-0.23323698300000001</v>
      </c>
      <c r="C979">
        <v>0.20858758699999999</v>
      </c>
      <c r="D979">
        <v>-9.5516262049999998</v>
      </c>
      <c r="E979">
        <v>9.5567500459999994</v>
      </c>
    </row>
    <row r="980" spans="1:5" x14ac:dyDescent="0.25">
      <c r="A980">
        <v>4.6488185050000004</v>
      </c>
      <c r="B980">
        <v>-0.18323114500000001</v>
      </c>
      <c r="C980">
        <v>-0.24200946100000001</v>
      </c>
      <c r="D980">
        <v>-4.0312809940000003</v>
      </c>
      <c r="E980">
        <v>4.0426932469999999</v>
      </c>
    </row>
    <row r="981" spans="1:5" x14ac:dyDescent="0.25">
      <c r="A981">
        <v>4.6535324630000003</v>
      </c>
      <c r="B981">
        <v>-9.7314819999999996E-2</v>
      </c>
      <c r="C981">
        <v>-0.667204142</v>
      </c>
      <c r="D981">
        <v>1.616681099</v>
      </c>
      <c r="E981">
        <v>1.7516533089999999</v>
      </c>
    </row>
    <row r="982" spans="1:5" x14ac:dyDescent="0.25">
      <c r="A982">
        <v>4.6582464210000003</v>
      </c>
      <c r="B982">
        <v>4.6109646999999997E-2</v>
      </c>
      <c r="C982">
        <v>-1.0327105519999999</v>
      </c>
      <c r="D982">
        <v>7.1624536509999999</v>
      </c>
      <c r="E982">
        <v>7.2366677060000004</v>
      </c>
    </row>
    <row r="983" spans="1:5" x14ac:dyDescent="0.25">
      <c r="A983">
        <v>4.6629604320000002</v>
      </c>
      <c r="B983">
        <v>0.12038931999999999</v>
      </c>
      <c r="C983">
        <v>-1.390385151</v>
      </c>
      <c r="D983">
        <v>12.46004009</v>
      </c>
      <c r="E983">
        <v>12.537952929999999</v>
      </c>
    </row>
    <row r="984" spans="1:5" x14ac:dyDescent="0.25">
      <c r="A984">
        <v>4.6676743900000002</v>
      </c>
      <c r="B984">
        <v>0.25937727100000002</v>
      </c>
      <c r="C984">
        <v>-1.624249697</v>
      </c>
      <c r="D984">
        <v>17.103069309999999</v>
      </c>
      <c r="E984">
        <v>17.181980190000001</v>
      </c>
    </row>
    <row r="985" spans="1:5" x14ac:dyDescent="0.25">
      <c r="A985">
        <v>4.6723883480000001</v>
      </c>
      <c r="B985">
        <v>0.36513838199999998</v>
      </c>
      <c r="C985">
        <v>-1.8114640710000001</v>
      </c>
      <c r="D985">
        <v>20.922266010000001</v>
      </c>
      <c r="E985">
        <v>21.0037126</v>
      </c>
    </row>
    <row r="986" spans="1:5" x14ac:dyDescent="0.25">
      <c r="A986">
        <v>4.677102359</v>
      </c>
      <c r="B986">
        <v>0.402179748</v>
      </c>
      <c r="C986">
        <v>-1.925554276</v>
      </c>
      <c r="D986">
        <v>23.7223568</v>
      </c>
      <c r="E986">
        <v>23.803775330000001</v>
      </c>
    </row>
    <row r="987" spans="1:5" x14ac:dyDescent="0.25">
      <c r="A987">
        <v>4.681816317</v>
      </c>
      <c r="B987">
        <v>0.43269413699999998</v>
      </c>
      <c r="C987">
        <v>-1.998820066</v>
      </c>
      <c r="D987">
        <v>25.27020645</v>
      </c>
      <c r="E987">
        <v>25.352827059999999</v>
      </c>
    </row>
    <row r="988" spans="1:5" x14ac:dyDescent="0.25">
      <c r="A988">
        <v>4.6865302760000001</v>
      </c>
      <c r="B988">
        <v>0.42804256099999999</v>
      </c>
      <c r="C988">
        <v>-1.9694069620000001</v>
      </c>
      <c r="D988">
        <v>25.550617219999999</v>
      </c>
      <c r="E988">
        <v>25.62997902</v>
      </c>
    </row>
    <row r="989" spans="1:5" x14ac:dyDescent="0.25">
      <c r="A989">
        <v>4.6912442859999999</v>
      </c>
      <c r="B989">
        <v>0.337951273</v>
      </c>
      <c r="C989">
        <v>-1.927385092</v>
      </c>
      <c r="D989">
        <v>24.555763240000001</v>
      </c>
      <c r="E989">
        <v>24.633605759999998</v>
      </c>
    </row>
    <row r="990" spans="1:5" x14ac:dyDescent="0.25">
      <c r="A990">
        <v>4.6959582439999998</v>
      </c>
      <c r="B990">
        <v>0.27220407099999999</v>
      </c>
      <c r="C990">
        <v>-1.832872152</v>
      </c>
      <c r="D990">
        <v>22.275573730000001</v>
      </c>
      <c r="E990">
        <v>22.352509940000001</v>
      </c>
    </row>
    <row r="991" spans="1:5" x14ac:dyDescent="0.25">
      <c r="A991">
        <v>4.7006722029999999</v>
      </c>
      <c r="B991">
        <v>0.16879466200000001</v>
      </c>
      <c r="C991">
        <v>-1.7216718200000001</v>
      </c>
      <c r="D991">
        <v>18.927116389999998</v>
      </c>
      <c r="E991">
        <v>19.00600906</v>
      </c>
    </row>
    <row r="992" spans="1:5" x14ac:dyDescent="0.25">
      <c r="A992">
        <v>4.7053862129999997</v>
      </c>
      <c r="B992">
        <v>6.5869510000000006E-2</v>
      </c>
      <c r="C992">
        <v>-1.5666379930000001</v>
      </c>
      <c r="D992">
        <v>14.67465782</v>
      </c>
      <c r="E992">
        <v>14.75819351</v>
      </c>
    </row>
    <row r="993" spans="1:5" x14ac:dyDescent="0.25">
      <c r="A993">
        <v>4.7101001709999997</v>
      </c>
      <c r="B993">
        <v>-3.6740496999999997E-2</v>
      </c>
      <c r="C993">
        <v>-1.3139106039999999</v>
      </c>
      <c r="D993">
        <v>9.6559162139999994</v>
      </c>
      <c r="E993">
        <v>9.7449694129999997</v>
      </c>
    </row>
    <row r="994" spans="1:5" x14ac:dyDescent="0.25">
      <c r="A994">
        <v>4.7148141299999997</v>
      </c>
      <c r="B994">
        <v>-7.4592515999999998E-2</v>
      </c>
      <c r="C994">
        <v>-1.02389884</v>
      </c>
      <c r="D994">
        <v>4.2353992460000001</v>
      </c>
      <c r="E994">
        <v>4.3580430989999996</v>
      </c>
    </row>
    <row r="995" spans="1:5" x14ac:dyDescent="0.25">
      <c r="A995">
        <v>4.7195281400000004</v>
      </c>
      <c r="B995">
        <v>-0.117104098</v>
      </c>
      <c r="C995">
        <v>-0.66105198899999995</v>
      </c>
      <c r="D995">
        <v>-1.430900574</v>
      </c>
      <c r="E995">
        <v>1.580563049</v>
      </c>
    </row>
    <row r="996" spans="1:5" x14ac:dyDescent="0.25">
      <c r="A996">
        <v>4.7242420980000004</v>
      </c>
      <c r="B996">
        <v>-0.11175566200000001</v>
      </c>
      <c r="C996">
        <v>-0.23546096699999999</v>
      </c>
      <c r="D996">
        <v>-6.9746336940000004</v>
      </c>
      <c r="E996">
        <v>6.97950187</v>
      </c>
    </row>
    <row r="997" spans="1:5" x14ac:dyDescent="0.25">
      <c r="A997">
        <v>4.7289560570000004</v>
      </c>
      <c r="B997">
        <v>-0.121153392</v>
      </c>
      <c r="C997">
        <v>0.187433884</v>
      </c>
      <c r="D997">
        <v>-12.16425896</v>
      </c>
      <c r="E997">
        <v>12.16630616</v>
      </c>
    </row>
    <row r="998" spans="1:5" x14ac:dyDescent="0.25">
      <c r="A998">
        <v>4.7336700150000004</v>
      </c>
      <c r="B998">
        <v>-0.135752127</v>
      </c>
      <c r="C998">
        <v>0.60134857900000005</v>
      </c>
      <c r="D998">
        <v>-16.677801129999999</v>
      </c>
      <c r="E998">
        <v>16.689191090000001</v>
      </c>
    </row>
    <row r="999" spans="1:5" x14ac:dyDescent="0.25">
      <c r="A999">
        <v>4.7383840260000003</v>
      </c>
      <c r="B999">
        <v>-0.105506063</v>
      </c>
      <c r="C999">
        <v>0.94430035400000001</v>
      </c>
      <c r="D999">
        <v>-20.337104799999999</v>
      </c>
      <c r="E999">
        <v>20.35928943</v>
      </c>
    </row>
    <row r="1000" spans="1:5" x14ac:dyDescent="0.25">
      <c r="A1000">
        <v>4.7430979840000003</v>
      </c>
      <c r="B1000">
        <v>-0.10196466</v>
      </c>
      <c r="C1000">
        <v>1.265882492</v>
      </c>
      <c r="D1000">
        <v>-22.98810387</v>
      </c>
      <c r="E1000">
        <v>23.023157359999999</v>
      </c>
    </row>
    <row r="1001" spans="1:5" x14ac:dyDescent="0.25">
      <c r="A1001">
        <v>4.7478119420000002</v>
      </c>
      <c r="B1001">
        <v>-0.13021872900000001</v>
      </c>
      <c r="C1001">
        <v>1.47150588</v>
      </c>
      <c r="D1001">
        <v>-24.560503010000001</v>
      </c>
      <c r="E1001">
        <v>24.60488964</v>
      </c>
    </row>
    <row r="1002" spans="1:5" x14ac:dyDescent="0.25">
      <c r="A1002">
        <v>4.7525259530000001</v>
      </c>
      <c r="B1002">
        <v>-0.156882524</v>
      </c>
      <c r="C1002">
        <v>1.559019208</v>
      </c>
      <c r="D1002">
        <v>-25.04612732</v>
      </c>
      <c r="E1002">
        <v>25.095092080000001</v>
      </c>
    </row>
    <row r="1003" spans="1:5" x14ac:dyDescent="0.25">
      <c r="A1003">
        <v>4.7572399110000001</v>
      </c>
      <c r="B1003">
        <v>-0.188835576</v>
      </c>
      <c r="C1003">
        <v>1.532720327</v>
      </c>
      <c r="D1003">
        <v>-24.25508499</v>
      </c>
      <c r="E1003">
        <v>24.30419796</v>
      </c>
    </row>
    <row r="1004" spans="1:5" x14ac:dyDescent="0.25">
      <c r="A1004">
        <v>4.7619538690000001</v>
      </c>
      <c r="B1004">
        <v>-0.211755216</v>
      </c>
      <c r="C1004">
        <v>1.3602098229999999</v>
      </c>
      <c r="D1004">
        <v>-22.363265989999999</v>
      </c>
      <c r="E1004">
        <v>22.40559477</v>
      </c>
    </row>
    <row r="1005" spans="1:5" x14ac:dyDescent="0.25">
      <c r="A1005">
        <v>4.76666788</v>
      </c>
      <c r="B1005">
        <v>-0.23273086500000001</v>
      </c>
      <c r="C1005">
        <v>1.1205950979999999</v>
      </c>
      <c r="D1005">
        <v>-19.398122789999999</v>
      </c>
      <c r="E1005">
        <v>19.43185695</v>
      </c>
    </row>
    <row r="1006" spans="1:5" x14ac:dyDescent="0.25">
      <c r="A1006">
        <v>4.7713818379999999</v>
      </c>
      <c r="B1006">
        <v>-0.304193765</v>
      </c>
      <c r="C1006">
        <v>0.73923343399999997</v>
      </c>
      <c r="D1006">
        <v>-15.43007469</v>
      </c>
      <c r="E1006">
        <v>15.450767129999999</v>
      </c>
    </row>
    <row r="1007" spans="1:5" x14ac:dyDescent="0.25">
      <c r="A1007">
        <v>4.7760957959999999</v>
      </c>
      <c r="B1007">
        <v>-0.23497578499999999</v>
      </c>
      <c r="C1007">
        <v>0.34185600300000002</v>
      </c>
      <c r="D1007">
        <v>-10.75176716</v>
      </c>
      <c r="E1007">
        <v>10.75976655</v>
      </c>
    </row>
    <row r="1008" spans="1:5" x14ac:dyDescent="0.25">
      <c r="A1008">
        <v>4.7808098069999998</v>
      </c>
      <c r="B1008">
        <v>-0.185059115</v>
      </c>
      <c r="C1008">
        <v>-0.108772308</v>
      </c>
      <c r="D1008">
        <v>-5.4978389740000004</v>
      </c>
      <c r="E1008">
        <v>5.5020279600000004</v>
      </c>
    </row>
    <row r="1009" spans="1:5" x14ac:dyDescent="0.25">
      <c r="A1009">
        <v>4.7855237649999998</v>
      </c>
      <c r="B1009">
        <v>-0.108647563</v>
      </c>
      <c r="C1009">
        <v>-0.51606786299999996</v>
      </c>
      <c r="D1009">
        <v>5.6112289000000003E-2</v>
      </c>
      <c r="E1009">
        <v>0.530357352</v>
      </c>
    </row>
    <row r="1010" spans="1:5" x14ac:dyDescent="0.25">
      <c r="A1010">
        <v>4.7902377229999997</v>
      </c>
      <c r="B1010">
        <v>2.2670424000000002E-2</v>
      </c>
      <c r="C1010">
        <v>-0.89362347099999995</v>
      </c>
      <c r="D1010">
        <v>5.5080394740000003</v>
      </c>
      <c r="E1010">
        <v>5.5801053490000001</v>
      </c>
    </row>
    <row r="1011" spans="1:5" x14ac:dyDescent="0.25">
      <c r="A1011">
        <v>4.7949517339999996</v>
      </c>
      <c r="B1011">
        <v>8.4945730999999997E-2</v>
      </c>
      <c r="C1011">
        <v>-1.2548501489999999</v>
      </c>
      <c r="D1011">
        <v>10.77651691</v>
      </c>
      <c r="E1011">
        <v>10.849662739999999</v>
      </c>
    </row>
    <row r="1012" spans="1:5" x14ac:dyDescent="0.25">
      <c r="A1012">
        <v>4.7996656919999996</v>
      </c>
      <c r="B1012">
        <v>0.199996591</v>
      </c>
      <c r="C1012">
        <v>-1.5460504289999999</v>
      </c>
      <c r="D1012">
        <v>15.53876019</v>
      </c>
      <c r="E1012">
        <v>15.61676467</v>
      </c>
    </row>
    <row r="1013" spans="1:5" x14ac:dyDescent="0.25">
      <c r="A1013">
        <v>4.8043796509999996</v>
      </c>
      <c r="B1013">
        <v>0.31761777400000002</v>
      </c>
      <c r="C1013">
        <v>-1.7177851200000001</v>
      </c>
      <c r="D1013">
        <v>19.501052860000001</v>
      </c>
      <c r="E1013">
        <v>19.579140160000001</v>
      </c>
    </row>
    <row r="1014" spans="1:5" x14ac:dyDescent="0.25">
      <c r="A1014">
        <v>4.8090936610000004</v>
      </c>
      <c r="B1014">
        <v>0.40468358999999998</v>
      </c>
      <c r="C1014">
        <v>-1.839420676</v>
      </c>
      <c r="D1014">
        <v>22.55649567</v>
      </c>
      <c r="E1014">
        <v>22.634989149999999</v>
      </c>
    </row>
    <row r="1015" spans="1:5" x14ac:dyDescent="0.25">
      <c r="A1015">
        <v>4.8138076190000003</v>
      </c>
      <c r="B1015">
        <v>0.40880057199999997</v>
      </c>
      <c r="C1015">
        <v>-1.92910099</v>
      </c>
      <c r="D1015">
        <v>24.435935969999999</v>
      </c>
      <c r="E1015">
        <v>24.51537304</v>
      </c>
    </row>
    <row r="1016" spans="1:5" x14ac:dyDescent="0.25">
      <c r="A1016">
        <v>4.8185215780000004</v>
      </c>
      <c r="B1016">
        <v>0.41348844800000001</v>
      </c>
      <c r="C1016">
        <v>-1.9275957349999999</v>
      </c>
      <c r="D1016">
        <v>25.01171875</v>
      </c>
      <c r="E1016">
        <v>25.089293990000002</v>
      </c>
    </row>
    <row r="1017" spans="1:5" x14ac:dyDescent="0.25">
      <c r="A1017">
        <v>4.8232355360000003</v>
      </c>
      <c r="B1017">
        <v>0.36148497499999999</v>
      </c>
      <c r="C1017">
        <v>-1.8990658520000001</v>
      </c>
      <c r="D1017">
        <v>24.412220000000001</v>
      </c>
      <c r="E1017">
        <v>24.488642429999999</v>
      </c>
    </row>
    <row r="1018" spans="1:5" x14ac:dyDescent="0.25">
      <c r="A1018">
        <v>4.8279495460000001</v>
      </c>
      <c r="B1018">
        <v>0.29574152799999998</v>
      </c>
      <c r="C1018">
        <v>-1.8253874779999999</v>
      </c>
      <c r="D1018">
        <v>22.526832580000001</v>
      </c>
      <c r="E1018">
        <v>22.60260358</v>
      </c>
    </row>
    <row r="1019" spans="1:5" x14ac:dyDescent="0.25">
      <c r="A1019">
        <v>4.8326635050000002</v>
      </c>
      <c r="B1019">
        <v>0.192186937</v>
      </c>
      <c r="C1019">
        <v>-1.7210544350000001</v>
      </c>
      <c r="D1019">
        <v>19.53435516</v>
      </c>
      <c r="E1019">
        <v>19.610966210000001</v>
      </c>
    </row>
    <row r="1020" spans="1:5" x14ac:dyDescent="0.25">
      <c r="A1020">
        <v>4.8373774630000002</v>
      </c>
      <c r="B1020">
        <v>9.1447227000000006E-2</v>
      </c>
      <c r="C1020">
        <v>-1.5664381979999999</v>
      </c>
      <c r="D1020">
        <v>15.594299319999999</v>
      </c>
      <c r="E1020">
        <v>15.673042540000001</v>
      </c>
    </row>
    <row r="1021" spans="1:5" x14ac:dyDescent="0.25">
      <c r="A1021">
        <v>4.842091473</v>
      </c>
      <c r="B1021">
        <v>-6.5926930000000002E-3</v>
      </c>
      <c r="C1021">
        <v>-1.3365269900000001</v>
      </c>
      <c r="D1021">
        <v>10.865951539999999</v>
      </c>
      <c r="E1021">
        <v>10.94784228</v>
      </c>
    </row>
    <row r="1022" spans="1:5" x14ac:dyDescent="0.25">
      <c r="A1022">
        <v>4.846805432</v>
      </c>
      <c r="B1022">
        <v>-5.1801831E-2</v>
      </c>
      <c r="C1022">
        <v>-1.07279861</v>
      </c>
      <c r="D1022">
        <v>5.6493349080000002</v>
      </c>
      <c r="E1022">
        <v>5.7505273829999997</v>
      </c>
    </row>
    <row r="1023" spans="1:5" x14ac:dyDescent="0.25">
      <c r="A1023">
        <v>4.85151939</v>
      </c>
      <c r="B1023">
        <v>-6.5668374000000002E-2</v>
      </c>
      <c r="C1023">
        <v>-0.725544631</v>
      </c>
      <c r="D1023">
        <v>0.16750145</v>
      </c>
      <c r="E1023">
        <v>0.747518617</v>
      </c>
    </row>
    <row r="1024" spans="1:5" x14ac:dyDescent="0.25">
      <c r="A1024">
        <v>4.8562334009999999</v>
      </c>
      <c r="B1024">
        <v>-0.12255245400000001</v>
      </c>
      <c r="C1024">
        <v>-0.34311533</v>
      </c>
      <c r="D1024">
        <v>-5.3401842119999996</v>
      </c>
      <c r="E1024">
        <v>5.3525988690000004</v>
      </c>
    </row>
    <row r="1025" spans="1:5" x14ac:dyDescent="0.25">
      <c r="A1025">
        <v>4.8609473589999999</v>
      </c>
      <c r="B1025">
        <v>-0.13193938099999999</v>
      </c>
      <c r="C1025">
        <v>9.9901675999999995E-2</v>
      </c>
      <c r="D1025">
        <v>-10.54875565</v>
      </c>
      <c r="E1025">
        <v>10.550053739999999</v>
      </c>
    </row>
    <row r="1026" spans="1:5" x14ac:dyDescent="0.25">
      <c r="A1026">
        <v>4.8656613169999998</v>
      </c>
      <c r="B1026">
        <v>-0.139327705</v>
      </c>
      <c r="C1026">
        <v>0.46830242900000002</v>
      </c>
      <c r="D1026">
        <v>-15.14808846</v>
      </c>
      <c r="E1026">
        <v>15.155965930000001</v>
      </c>
    </row>
    <row r="1027" spans="1:5" x14ac:dyDescent="0.25">
      <c r="A1027">
        <v>4.8703753279999997</v>
      </c>
      <c r="B1027">
        <v>-0.106629789</v>
      </c>
      <c r="C1027">
        <v>0.88672030000000002</v>
      </c>
      <c r="D1027">
        <v>-18.950366970000001</v>
      </c>
      <c r="E1027">
        <v>18.971400880000001</v>
      </c>
    </row>
    <row r="1028" spans="1:5" x14ac:dyDescent="0.25">
      <c r="A1028">
        <v>4.8750892859999997</v>
      </c>
      <c r="B1028">
        <v>-9.3556113999999996E-2</v>
      </c>
      <c r="C1028">
        <v>1.153880239</v>
      </c>
      <c r="D1028">
        <v>-21.873157500000001</v>
      </c>
      <c r="E1028">
        <v>21.903771630000001</v>
      </c>
    </row>
    <row r="1029" spans="1:5" x14ac:dyDescent="0.25">
      <c r="A1029">
        <v>4.8798032439999997</v>
      </c>
      <c r="B1029">
        <v>-0.114506997</v>
      </c>
      <c r="C1029">
        <v>1.390596867</v>
      </c>
      <c r="D1029">
        <v>-23.712184910000001</v>
      </c>
      <c r="E1029">
        <v>23.753201560000001</v>
      </c>
    </row>
    <row r="1030" spans="1:5" x14ac:dyDescent="0.25">
      <c r="A1030">
        <v>4.8845172549999996</v>
      </c>
      <c r="B1030">
        <v>-0.13379059700000001</v>
      </c>
      <c r="C1030">
        <v>1.508844852</v>
      </c>
      <c r="D1030">
        <v>-24.499935149999999</v>
      </c>
      <c r="E1030">
        <v>24.546717399999999</v>
      </c>
    </row>
    <row r="1031" spans="1:5" x14ac:dyDescent="0.25">
      <c r="A1031">
        <v>4.8892312130000004</v>
      </c>
      <c r="B1031">
        <v>-0.16084991400000001</v>
      </c>
      <c r="C1031">
        <v>1.5250769850000001</v>
      </c>
      <c r="D1031">
        <v>-24.063228609999999</v>
      </c>
      <c r="E1031">
        <v>24.112044780000002</v>
      </c>
    </row>
    <row r="1032" spans="1:5" x14ac:dyDescent="0.25">
      <c r="A1032">
        <v>4.8939451710000004</v>
      </c>
      <c r="B1032">
        <v>-0.21219882400000001</v>
      </c>
      <c r="C1032">
        <v>1.402327418</v>
      </c>
      <c r="D1032">
        <v>-22.479942319999999</v>
      </c>
      <c r="E1032">
        <v>22.524638889999999</v>
      </c>
    </row>
    <row r="1033" spans="1:5" x14ac:dyDescent="0.25">
      <c r="A1033">
        <v>4.8986591300000004</v>
      </c>
      <c r="B1033">
        <v>-0.223389536</v>
      </c>
      <c r="C1033">
        <v>1.2008547780000001</v>
      </c>
      <c r="D1033">
        <v>-19.887531280000001</v>
      </c>
      <c r="E1033">
        <v>19.925005779999999</v>
      </c>
    </row>
    <row r="1034" spans="1:5" x14ac:dyDescent="0.25">
      <c r="A1034">
        <v>4.9033731400000002</v>
      </c>
      <c r="B1034">
        <v>-0.26126855599999999</v>
      </c>
      <c r="C1034">
        <v>0.84630823099999997</v>
      </c>
      <c r="D1034">
        <v>-16.239248280000002</v>
      </c>
      <c r="E1034">
        <v>16.26338475</v>
      </c>
    </row>
    <row r="1035" spans="1:5" x14ac:dyDescent="0.25">
      <c r="A1035">
        <v>4.9080870980000002</v>
      </c>
      <c r="B1035">
        <v>-0.275611192</v>
      </c>
      <c r="C1035">
        <v>0.46459013199999999</v>
      </c>
      <c r="D1035">
        <v>-11.84212685</v>
      </c>
      <c r="E1035">
        <v>11.854441100000001</v>
      </c>
    </row>
    <row r="1036" spans="1:5" x14ac:dyDescent="0.25">
      <c r="A1036">
        <v>4.9128010570000002</v>
      </c>
      <c r="B1036">
        <v>-0.18012940899999999</v>
      </c>
      <c r="C1036">
        <v>5.6875542000000001E-2</v>
      </c>
      <c r="D1036">
        <v>-6.8427858349999999</v>
      </c>
      <c r="E1036">
        <v>6.8453925690000004</v>
      </c>
    </row>
    <row r="1037" spans="1:5" x14ac:dyDescent="0.25">
      <c r="A1037">
        <v>4.9175150670000001</v>
      </c>
      <c r="B1037">
        <v>-0.13476858999999999</v>
      </c>
      <c r="C1037">
        <v>-0.40211656699999998</v>
      </c>
      <c r="D1037">
        <v>-1.454683304</v>
      </c>
      <c r="E1037">
        <v>1.5152438159999999</v>
      </c>
    </row>
    <row r="1038" spans="1:5" x14ac:dyDescent="0.25">
      <c r="A1038">
        <v>4.9222290260000001</v>
      </c>
      <c r="B1038">
        <v>-1.99528E-2</v>
      </c>
      <c r="C1038">
        <v>-0.75843918300000002</v>
      </c>
      <c r="D1038">
        <v>3.9320135120000002</v>
      </c>
      <c r="E1038">
        <v>4.004542217</v>
      </c>
    </row>
    <row r="1039" spans="1:5" x14ac:dyDescent="0.25">
      <c r="A1039">
        <v>4.9269429840000001</v>
      </c>
      <c r="B1039">
        <v>8.2915582000000002E-2</v>
      </c>
      <c r="C1039">
        <v>-1.116407156</v>
      </c>
      <c r="D1039">
        <v>9.1401977540000008</v>
      </c>
      <c r="E1039">
        <v>9.2084990589999993</v>
      </c>
    </row>
    <row r="1040" spans="1:5" x14ac:dyDescent="0.25">
      <c r="A1040">
        <v>4.9316569939999999</v>
      </c>
      <c r="B1040">
        <v>0.16448284699999999</v>
      </c>
      <c r="C1040">
        <v>-1.417570829</v>
      </c>
      <c r="D1040">
        <v>14.00722504</v>
      </c>
      <c r="E1040">
        <v>14.07973419</v>
      </c>
    </row>
    <row r="1041" spans="1:5" x14ac:dyDescent="0.25">
      <c r="A1041">
        <v>4.936370953</v>
      </c>
      <c r="B1041">
        <v>0.28221094600000002</v>
      </c>
      <c r="C1041">
        <v>-1.6101610660000001</v>
      </c>
      <c r="D1041">
        <v>18.09818649</v>
      </c>
      <c r="E1041">
        <v>18.171863309999999</v>
      </c>
    </row>
    <row r="1042" spans="1:5" x14ac:dyDescent="0.25">
      <c r="A1042">
        <v>4.9410849109999999</v>
      </c>
      <c r="B1042">
        <v>0.35487583299999997</v>
      </c>
      <c r="C1042">
        <v>-1.7875289919999999</v>
      </c>
      <c r="D1042">
        <v>21.325273509999999</v>
      </c>
      <c r="E1042">
        <v>21.403001830000001</v>
      </c>
    </row>
    <row r="1043" spans="1:5" x14ac:dyDescent="0.25">
      <c r="A1043">
        <v>4.9457989209999997</v>
      </c>
      <c r="B1043">
        <v>0.38987079299999999</v>
      </c>
      <c r="C1043">
        <v>-1.862891316</v>
      </c>
      <c r="D1043">
        <v>23.493335720000001</v>
      </c>
      <c r="E1043">
        <v>23.570303070000001</v>
      </c>
    </row>
    <row r="1044" spans="1:5" x14ac:dyDescent="0.25">
      <c r="A1044">
        <v>4.9505132270000001</v>
      </c>
      <c r="B1044">
        <v>0.40400630199999998</v>
      </c>
      <c r="C1044">
        <v>-1.8824459309999999</v>
      </c>
      <c r="D1044">
        <v>24.417175289999999</v>
      </c>
      <c r="E1044">
        <v>24.492963750000001</v>
      </c>
    </row>
    <row r="1045" spans="1:5" x14ac:dyDescent="0.25">
      <c r="A1045">
        <v>4.955227185</v>
      </c>
      <c r="B1045">
        <v>0.37577259499999999</v>
      </c>
      <c r="C1045">
        <v>-1.862790465</v>
      </c>
      <c r="D1045">
        <v>24.15335464</v>
      </c>
      <c r="E1045">
        <v>24.227994840000001</v>
      </c>
    </row>
    <row r="1046" spans="1:5" x14ac:dyDescent="0.25">
      <c r="A1046">
        <v>4.959941143</v>
      </c>
      <c r="B1046">
        <v>0.293088138</v>
      </c>
      <c r="C1046">
        <v>-1.8195872310000001</v>
      </c>
      <c r="D1046">
        <v>22.650972370000002</v>
      </c>
      <c r="E1046">
        <v>22.725829959999999</v>
      </c>
    </row>
    <row r="1047" spans="1:5" x14ac:dyDescent="0.25">
      <c r="A1047">
        <v>4.9646551539999999</v>
      </c>
      <c r="B1047">
        <v>0.19650659000000001</v>
      </c>
      <c r="C1047">
        <v>-1.68392539</v>
      </c>
      <c r="D1047">
        <v>19.9979248</v>
      </c>
      <c r="E1047">
        <v>20.069659089999998</v>
      </c>
    </row>
    <row r="1048" spans="1:5" x14ac:dyDescent="0.25">
      <c r="A1048">
        <v>4.9693691119999999</v>
      </c>
      <c r="B1048">
        <v>0.117095597</v>
      </c>
      <c r="C1048">
        <v>-1.5440936089999999</v>
      </c>
      <c r="D1048">
        <v>16.387205120000001</v>
      </c>
      <c r="E1048">
        <v>16.46020742</v>
      </c>
    </row>
    <row r="1049" spans="1:5" x14ac:dyDescent="0.25">
      <c r="A1049">
        <v>4.9740830699999998</v>
      </c>
      <c r="B1049">
        <v>1.6573668999999999E-2</v>
      </c>
      <c r="C1049">
        <v>-1.3488346339999999</v>
      </c>
      <c r="D1049">
        <v>11.98050785</v>
      </c>
      <c r="E1049">
        <v>12.05620993</v>
      </c>
    </row>
    <row r="1050" spans="1:5" x14ac:dyDescent="0.25">
      <c r="A1050">
        <v>4.9787970809999997</v>
      </c>
      <c r="B1050">
        <v>-4.0646228999999999E-2</v>
      </c>
      <c r="C1050">
        <v>-1.0991954799999999</v>
      </c>
      <c r="D1050">
        <v>6.9488248830000003</v>
      </c>
      <c r="E1050">
        <v>7.0353429250000001</v>
      </c>
    </row>
    <row r="1051" spans="1:5" x14ac:dyDescent="0.25">
      <c r="A1051">
        <v>4.9835110389999997</v>
      </c>
      <c r="B1051">
        <v>-7.8546195999999999E-2</v>
      </c>
      <c r="C1051">
        <v>-0.77438282999999997</v>
      </c>
      <c r="D1051">
        <v>1.630117416</v>
      </c>
      <c r="E1051">
        <v>1.8064111</v>
      </c>
    </row>
    <row r="1052" spans="1:5" x14ac:dyDescent="0.25">
      <c r="A1052">
        <v>4.9882249979999997</v>
      </c>
      <c r="B1052">
        <v>-0.11393893500000001</v>
      </c>
      <c r="C1052">
        <v>-0.410852522</v>
      </c>
      <c r="D1052">
        <v>-3.7505249979999999</v>
      </c>
      <c r="E1052">
        <v>3.774681395</v>
      </c>
    </row>
    <row r="1053" spans="1:5" x14ac:dyDescent="0.25">
      <c r="A1053">
        <v>4.9929390079999996</v>
      </c>
      <c r="B1053">
        <v>-0.101715393</v>
      </c>
      <c r="C1053">
        <v>-2.2315009999999999E-3</v>
      </c>
      <c r="D1053">
        <v>-8.9612560269999992</v>
      </c>
      <c r="E1053">
        <v>8.9618335499999997</v>
      </c>
    </row>
    <row r="1054" spans="1:5" x14ac:dyDescent="0.25">
      <c r="A1054">
        <v>4.9976529660000004</v>
      </c>
      <c r="B1054">
        <v>-0.120889626</v>
      </c>
      <c r="C1054">
        <v>0.38321924200000002</v>
      </c>
      <c r="D1054">
        <v>-13.64874268</v>
      </c>
      <c r="E1054">
        <v>13.654656640000001</v>
      </c>
    </row>
    <row r="1055" spans="1:5" x14ac:dyDescent="0.25">
      <c r="A1055">
        <v>5.0023669249999996</v>
      </c>
      <c r="B1055">
        <v>-0.107016087</v>
      </c>
      <c r="C1055">
        <v>0.76993769400000001</v>
      </c>
      <c r="D1055">
        <v>-17.617874149999999</v>
      </c>
      <c r="E1055">
        <v>17.635014770000002</v>
      </c>
    </row>
    <row r="1056" spans="1:5" x14ac:dyDescent="0.25">
      <c r="A1056">
        <v>5.0070809350000003</v>
      </c>
      <c r="B1056">
        <v>-0.115392551</v>
      </c>
      <c r="C1056">
        <v>1.073937774</v>
      </c>
      <c r="D1056">
        <v>-20.74309921</v>
      </c>
      <c r="E1056">
        <v>20.77120176</v>
      </c>
    </row>
    <row r="1057" spans="1:5" x14ac:dyDescent="0.25">
      <c r="A1057">
        <v>5.0117948930000003</v>
      </c>
      <c r="B1057">
        <v>-0.119443096</v>
      </c>
      <c r="C1057">
        <v>1.3062303070000001</v>
      </c>
      <c r="D1057">
        <v>-22.812938689999999</v>
      </c>
      <c r="E1057">
        <v>22.85061653</v>
      </c>
    </row>
    <row r="1058" spans="1:5" x14ac:dyDescent="0.25">
      <c r="A1058">
        <v>5.0165088520000003</v>
      </c>
      <c r="B1058">
        <v>-0.138491005</v>
      </c>
      <c r="C1058">
        <v>1.4698369499999999</v>
      </c>
      <c r="D1058">
        <v>-23.867038730000001</v>
      </c>
      <c r="E1058">
        <v>23.912656439999999</v>
      </c>
    </row>
    <row r="1059" spans="1:5" x14ac:dyDescent="0.25">
      <c r="A1059">
        <v>5.0212228100000003</v>
      </c>
      <c r="B1059">
        <v>-0.17490311</v>
      </c>
      <c r="C1059">
        <v>1.507241249</v>
      </c>
      <c r="D1059">
        <v>-23.784778589999998</v>
      </c>
      <c r="E1059">
        <v>23.833129459999999</v>
      </c>
    </row>
    <row r="1060" spans="1:5" x14ac:dyDescent="0.25">
      <c r="A1060">
        <v>5.0259368200000001</v>
      </c>
      <c r="B1060">
        <v>-0.207002252</v>
      </c>
      <c r="C1060">
        <v>1.410472393</v>
      </c>
      <c r="D1060">
        <v>-22.505340579999999</v>
      </c>
      <c r="E1060">
        <v>22.550446489999999</v>
      </c>
    </row>
    <row r="1061" spans="1:5" x14ac:dyDescent="0.25">
      <c r="A1061">
        <v>5.0306507790000001</v>
      </c>
      <c r="B1061">
        <v>-0.22767531899999999</v>
      </c>
      <c r="C1061">
        <v>1.2184985880000001</v>
      </c>
      <c r="D1061">
        <v>-20.25469017</v>
      </c>
      <c r="E1061">
        <v>20.292586050000001</v>
      </c>
    </row>
    <row r="1062" spans="1:5" x14ac:dyDescent="0.25">
      <c r="A1062">
        <v>5.0353647370000001</v>
      </c>
      <c r="B1062">
        <v>-0.22005991599999999</v>
      </c>
      <c r="C1062">
        <v>0.94332844000000005</v>
      </c>
      <c r="D1062">
        <v>-16.95258522</v>
      </c>
      <c r="E1062">
        <v>16.98023676</v>
      </c>
    </row>
    <row r="1063" spans="1:5" x14ac:dyDescent="0.25">
      <c r="A1063">
        <v>5.040078748</v>
      </c>
      <c r="B1063">
        <v>-0.26529967799999998</v>
      </c>
      <c r="C1063">
        <v>0.56037968400000004</v>
      </c>
      <c r="D1063">
        <v>-12.805681229999999</v>
      </c>
      <c r="E1063">
        <v>12.82068177</v>
      </c>
    </row>
    <row r="1064" spans="1:5" x14ac:dyDescent="0.25">
      <c r="A1064">
        <v>5.044792706</v>
      </c>
      <c r="B1064">
        <v>-0.210378125</v>
      </c>
      <c r="C1064">
        <v>0.17387677700000001</v>
      </c>
      <c r="D1064">
        <v>-8.0825738909999991</v>
      </c>
      <c r="E1064">
        <v>8.0871807689999997</v>
      </c>
    </row>
    <row r="1065" spans="1:5" x14ac:dyDescent="0.25">
      <c r="A1065">
        <v>5.0495066639999999</v>
      </c>
      <c r="B1065">
        <v>-0.14600744800000001</v>
      </c>
      <c r="C1065">
        <v>-0.24627795799999999</v>
      </c>
      <c r="D1065">
        <v>-2.8795609469999999</v>
      </c>
      <c r="E1065">
        <v>2.893759191</v>
      </c>
    </row>
    <row r="1066" spans="1:5" x14ac:dyDescent="0.25">
      <c r="A1066">
        <v>5.054220623</v>
      </c>
      <c r="B1066">
        <v>-6.2445298000000003E-2</v>
      </c>
      <c r="C1066">
        <v>-0.64397686700000001</v>
      </c>
      <c r="D1066">
        <v>2.4370126719999998</v>
      </c>
      <c r="E1066">
        <v>2.5214353819999999</v>
      </c>
    </row>
    <row r="1067" spans="1:5" x14ac:dyDescent="0.25">
      <c r="A1067">
        <v>5.0589346329999998</v>
      </c>
      <c r="B1067">
        <v>7.1401386999999997E-2</v>
      </c>
      <c r="C1067">
        <v>-0.98240751000000004</v>
      </c>
      <c r="D1067">
        <v>7.6110687260000001</v>
      </c>
      <c r="E1067">
        <v>7.6745416679999998</v>
      </c>
    </row>
    <row r="1068" spans="1:5" x14ac:dyDescent="0.25">
      <c r="A1068">
        <v>5.0636485909999998</v>
      </c>
      <c r="B1068">
        <v>0.133866817</v>
      </c>
      <c r="C1068">
        <v>-1.3177936079999999</v>
      </c>
      <c r="D1068">
        <v>12.470396040000001</v>
      </c>
      <c r="E1068">
        <v>12.54054535</v>
      </c>
    </row>
    <row r="1069" spans="1:5" x14ac:dyDescent="0.25">
      <c r="A1069">
        <v>5.0683626019999997</v>
      </c>
      <c r="B1069">
        <v>0.27544721999999999</v>
      </c>
      <c r="C1069">
        <v>-1.5123956199999999</v>
      </c>
      <c r="D1069">
        <v>16.690002440000001</v>
      </c>
      <c r="E1069">
        <v>16.760650139999999</v>
      </c>
    </row>
    <row r="1070" spans="1:5" x14ac:dyDescent="0.25">
      <c r="A1070">
        <v>5.0730765599999996</v>
      </c>
      <c r="B1070">
        <v>0.32644709900000002</v>
      </c>
      <c r="C1070">
        <v>-1.6908606289999999</v>
      </c>
      <c r="D1070">
        <v>20.076755519999999</v>
      </c>
      <c r="E1070">
        <v>20.150476170000001</v>
      </c>
    </row>
    <row r="1071" spans="1:5" x14ac:dyDescent="0.25">
      <c r="A1071">
        <v>5.0777905179999996</v>
      </c>
      <c r="B1071">
        <v>0.40191340399999997</v>
      </c>
      <c r="C1071">
        <v>-1.8096368309999999</v>
      </c>
      <c r="D1071">
        <v>22.535816189999998</v>
      </c>
      <c r="E1071">
        <v>22.61192896</v>
      </c>
    </row>
    <row r="1072" spans="1:5" x14ac:dyDescent="0.25">
      <c r="A1072">
        <v>5.0825044769999996</v>
      </c>
      <c r="B1072">
        <v>0.40867039599999999</v>
      </c>
      <c r="C1072">
        <v>-1.857756376</v>
      </c>
      <c r="D1072">
        <v>23.769466399999999</v>
      </c>
      <c r="E1072">
        <v>23.84545666</v>
      </c>
    </row>
    <row r="1073" spans="1:5" x14ac:dyDescent="0.25">
      <c r="A1073">
        <v>5.0872184870000003</v>
      </c>
      <c r="B1073">
        <v>0.39691090600000001</v>
      </c>
      <c r="C1073">
        <v>-1.825740218</v>
      </c>
      <c r="D1073">
        <v>23.805522920000001</v>
      </c>
      <c r="E1073">
        <v>23.87873085</v>
      </c>
    </row>
    <row r="1074" spans="1:5" x14ac:dyDescent="0.25">
      <c r="A1074">
        <v>5.0919324450000003</v>
      </c>
      <c r="B1074">
        <v>0.287741631</v>
      </c>
      <c r="C1074">
        <v>-1.8011932369999999</v>
      </c>
      <c r="D1074">
        <v>22.676702500000001</v>
      </c>
      <c r="E1074">
        <v>22.749943479999999</v>
      </c>
    </row>
    <row r="1075" spans="1:5" x14ac:dyDescent="0.25">
      <c r="A1075">
        <v>5.0966464040000004</v>
      </c>
      <c r="B1075">
        <v>0.22200684200000001</v>
      </c>
      <c r="C1075">
        <v>-1.691644192</v>
      </c>
      <c r="D1075">
        <v>20.353658679999999</v>
      </c>
      <c r="E1075">
        <v>20.425042680000001</v>
      </c>
    </row>
    <row r="1076" spans="1:5" x14ac:dyDescent="0.25">
      <c r="A1076">
        <v>5.1013604140000002</v>
      </c>
      <c r="B1076">
        <v>0.142447978</v>
      </c>
      <c r="C1076">
        <v>-1.5520687099999999</v>
      </c>
      <c r="D1076">
        <v>17.08916855</v>
      </c>
      <c r="E1076">
        <v>17.160095869999999</v>
      </c>
    </row>
    <row r="1077" spans="1:5" x14ac:dyDescent="0.25">
      <c r="A1077">
        <v>5.1060743730000002</v>
      </c>
      <c r="B1077">
        <v>5.1423006E-2</v>
      </c>
      <c r="C1077">
        <v>-1.3530509470000001</v>
      </c>
      <c r="D1077">
        <v>12.98036671</v>
      </c>
      <c r="E1077">
        <v>13.05079733</v>
      </c>
    </row>
    <row r="1078" spans="1:5" x14ac:dyDescent="0.25">
      <c r="A1078">
        <v>5.1107883310000002</v>
      </c>
      <c r="B1078">
        <v>-3.2248892000000001E-2</v>
      </c>
      <c r="C1078">
        <v>-1.138876438</v>
      </c>
      <c r="D1078">
        <v>8.1744155880000005</v>
      </c>
      <c r="E1078">
        <v>8.2534326040000003</v>
      </c>
    </row>
    <row r="1079" spans="1:5" x14ac:dyDescent="0.25">
      <c r="A1079">
        <v>5.1155022890000001</v>
      </c>
      <c r="B1079">
        <v>-7.2699256000000004E-2</v>
      </c>
      <c r="C1079">
        <v>-0.83144772099999997</v>
      </c>
      <c r="D1079">
        <v>3.0524063109999999</v>
      </c>
      <c r="E1079">
        <v>3.164454895</v>
      </c>
    </row>
    <row r="1080" spans="1:5" x14ac:dyDescent="0.25">
      <c r="A1080">
        <v>5.1202163000000001</v>
      </c>
      <c r="B1080">
        <v>-0.10341093699999999</v>
      </c>
      <c r="C1080">
        <v>-0.50793659700000005</v>
      </c>
      <c r="D1080">
        <v>-2.2489252089999998</v>
      </c>
      <c r="E1080">
        <v>2.3078903799999999</v>
      </c>
    </row>
    <row r="1081" spans="1:5" x14ac:dyDescent="0.25">
      <c r="A1081">
        <v>5.124930258</v>
      </c>
      <c r="B1081">
        <v>-0.112712346</v>
      </c>
      <c r="C1081">
        <v>-0.10228242</v>
      </c>
      <c r="D1081">
        <v>-7.4091262819999999</v>
      </c>
      <c r="E1081">
        <v>7.4106894429999999</v>
      </c>
    </row>
    <row r="1082" spans="1:5" x14ac:dyDescent="0.25">
      <c r="A1082">
        <v>5.129644216</v>
      </c>
      <c r="B1082">
        <v>-0.12476334</v>
      </c>
      <c r="C1082">
        <v>0.29348444899999998</v>
      </c>
      <c r="D1082">
        <v>-12.179946899999999</v>
      </c>
      <c r="E1082">
        <v>12.184121040000001</v>
      </c>
    </row>
    <row r="1083" spans="1:5" x14ac:dyDescent="0.25">
      <c r="A1083">
        <v>5.1343582269999999</v>
      </c>
      <c r="B1083">
        <v>-0.14679122</v>
      </c>
      <c r="C1083">
        <v>0.66322529299999999</v>
      </c>
      <c r="D1083">
        <v>-16.270500179999999</v>
      </c>
      <c r="E1083">
        <v>16.284673519999998</v>
      </c>
    </row>
    <row r="1084" spans="1:5" x14ac:dyDescent="0.25">
      <c r="A1084">
        <v>5.1390721849999998</v>
      </c>
      <c r="B1084">
        <v>-8.8000722000000003E-2</v>
      </c>
      <c r="C1084">
        <v>0.98522305499999996</v>
      </c>
      <c r="D1084">
        <v>-19.552787779999999</v>
      </c>
      <c r="E1084">
        <v>19.57779146</v>
      </c>
    </row>
    <row r="1085" spans="1:5" x14ac:dyDescent="0.25">
      <c r="A1085">
        <v>5.1437861429999998</v>
      </c>
      <c r="B1085">
        <v>-9.9167964999999997E-2</v>
      </c>
      <c r="C1085">
        <v>1.234838605</v>
      </c>
      <c r="D1085">
        <v>-21.88459778</v>
      </c>
      <c r="E1085">
        <v>21.919632310000001</v>
      </c>
    </row>
    <row r="1086" spans="1:5" x14ac:dyDescent="0.25">
      <c r="A1086">
        <v>5.1485001539999997</v>
      </c>
      <c r="B1086">
        <v>-0.13471111699999999</v>
      </c>
      <c r="C1086">
        <v>1.3961871859999999</v>
      </c>
      <c r="D1086">
        <v>-23.17163467</v>
      </c>
      <c r="E1086">
        <v>23.21405047</v>
      </c>
    </row>
    <row r="1087" spans="1:5" x14ac:dyDescent="0.25">
      <c r="A1087">
        <v>5.1532141119999997</v>
      </c>
      <c r="B1087">
        <v>-0.15906418899999999</v>
      </c>
      <c r="C1087">
        <v>1.4693398479999999</v>
      </c>
      <c r="D1087">
        <v>-23.431947709999999</v>
      </c>
      <c r="E1087">
        <v>23.478510050000001</v>
      </c>
    </row>
    <row r="1088" spans="1:5" x14ac:dyDescent="0.25">
      <c r="A1088">
        <v>5.1579280699999996</v>
      </c>
      <c r="B1088">
        <v>-0.19584891199999999</v>
      </c>
      <c r="C1088">
        <v>1.4226099249999999</v>
      </c>
      <c r="D1088">
        <v>-22.480339050000001</v>
      </c>
      <c r="E1088">
        <v>22.526158559999999</v>
      </c>
    </row>
    <row r="1089" spans="1:5" x14ac:dyDescent="0.25">
      <c r="A1089">
        <v>5.1626420289999997</v>
      </c>
      <c r="B1089">
        <v>-0.19719108900000001</v>
      </c>
      <c r="C1089">
        <v>1.259384394</v>
      </c>
      <c r="D1089">
        <v>-20.50458145</v>
      </c>
      <c r="E1089">
        <v>20.544166910000001</v>
      </c>
    </row>
    <row r="1090" spans="1:5" x14ac:dyDescent="0.25">
      <c r="A1090">
        <v>5.1673560390000004</v>
      </c>
      <c r="B1090">
        <v>-0.22290407100000001</v>
      </c>
      <c r="C1090">
        <v>1.034879565</v>
      </c>
      <c r="D1090">
        <v>-17.553560260000001</v>
      </c>
      <c r="E1090">
        <v>17.585452499999999</v>
      </c>
    </row>
    <row r="1091" spans="1:5" x14ac:dyDescent="0.25">
      <c r="A1091">
        <v>5.1720699979999996</v>
      </c>
      <c r="B1091">
        <v>-0.24891264699999999</v>
      </c>
      <c r="C1091">
        <v>0.67454385800000005</v>
      </c>
      <c r="D1091">
        <v>-13.69283581</v>
      </c>
      <c r="E1091">
        <v>13.711700090000001</v>
      </c>
    </row>
    <row r="1092" spans="1:5" x14ac:dyDescent="0.25">
      <c r="A1092">
        <v>5.1767839560000004</v>
      </c>
      <c r="B1092">
        <v>-0.224942058</v>
      </c>
      <c r="C1092">
        <v>0.31142085800000002</v>
      </c>
      <c r="D1092">
        <v>-9.1934604639999993</v>
      </c>
      <c r="E1092">
        <v>9.2014834230000009</v>
      </c>
    </row>
    <row r="1093" spans="1:5" x14ac:dyDescent="0.25">
      <c r="A1093">
        <v>5.1814979140000004</v>
      </c>
      <c r="B1093">
        <v>-0.138936162</v>
      </c>
      <c r="C1093">
        <v>-9.6349061E-2</v>
      </c>
      <c r="D1093">
        <v>-4.2210903169999998</v>
      </c>
      <c r="E1093">
        <v>4.2244750990000002</v>
      </c>
    </row>
    <row r="1094" spans="1:5" x14ac:dyDescent="0.25">
      <c r="A1094">
        <v>5.1862119250000003</v>
      </c>
      <c r="B1094">
        <v>-8.1506125999999998E-2</v>
      </c>
      <c r="C1094">
        <v>-0.528412938</v>
      </c>
      <c r="D1094">
        <v>0.98941230800000002</v>
      </c>
      <c r="E1094">
        <v>1.1246333610000001</v>
      </c>
    </row>
    <row r="1095" spans="1:5" x14ac:dyDescent="0.25">
      <c r="A1095">
        <v>5.1909258830000002</v>
      </c>
      <c r="B1095">
        <v>2.6299229E-2</v>
      </c>
      <c r="C1095">
        <v>-0.84989297399999997</v>
      </c>
      <c r="D1095">
        <v>6.0910377499999999</v>
      </c>
      <c r="E1095">
        <v>6.150101673</v>
      </c>
    </row>
    <row r="1096" spans="1:5" x14ac:dyDescent="0.25">
      <c r="A1096">
        <v>5.1956398410000002</v>
      </c>
      <c r="B1096">
        <v>9.3542174000000006E-2</v>
      </c>
      <c r="C1096">
        <v>-1.198411822</v>
      </c>
      <c r="D1096">
        <v>10.96413708</v>
      </c>
      <c r="E1096">
        <v>11.02983422</v>
      </c>
    </row>
    <row r="1097" spans="1:5" x14ac:dyDescent="0.25">
      <c r="A1097">
        <v>5.2003538520000001</v>
      </c>
      <c r="B1097">
        <v>0.20407892799999999</v>
      </c>
      <c r="C1097">
        <v>-1.426542282</v>
      </c>
      <c r="D1097">
        <v>15.30037117</v>
      </c>
      <c r="E1097">
        <v>15.36808475</v>
      </c>
    </row>
    <row r="1098" spans="1:5" x14ac:dyDescent="0.25">
      <c r="A1098">
        <v>5.2050678100000001</v>
      </c>
      <c r="B1098">
        <v>0.31486183400000001</v>
      </c>
      <c r="C1098">
        <v>-1.6089059109999999</v>
      </c>
      <c r="D1098">
        <v>18.83955765</v>
      </c>
      <c r="E1098">
        <v>18.910754839999999</v>
      </c>
    </row>
    <row r="1099" spans="1:5" x14ac:dyDescent="0.25">
      <c r="A1099">
        <v>5.209781768</v>
      </c>
      <c r="B1099">
        <v>0.36158481199999998</v>
      </c>
      <c r="C1099">
        <v>-1.726016521</v>
      </c>
      <c r="D1099">
        <v>21.51309204</v>
      </c>
      <c r="E1099">
        <v>21.585249730000001</v>
      </c>
    </row>
    <row r="1100" spans="1:5" x14ac:dyDescent="0.25">
      <c r="A1100">
        <v>5.2144957789999999</v>
      </c>
      <c r="B1100">
        <v>0.37784317099999998</v>
      </c>
      <c r="C1100">
        <v>-1.7886091470000001</v>
      </c>
      <c r="D1100">
        <v>23.054218290000001</v>
      </c>
      <c r="E1100">
        <v>23.1265836</v>
      </c>
    </row>
    <row r="1101" spans="1:5" x14ac:dyDescent="0.25">
      <c r="A1101">
        <v>5.2192097369999999</v>
      </c>
      <c r="B1101">
        <v>0.38985234499999999</v>
      </c>
      <c r="C1101">
        <v>-1.7874298099999999</v>
      </c>
      <c r="D1101">
        <v>23.387836459999999</v>
      </c>
      <c r="E1101">
        <v>23.459279280000001</v>
      </c>
    </row>
    <row r="1102" spans="1:5" x14ac:dyDescent="0.25">
      <c r="A1102">
        <v>5.2239236949999999</v>
      </c>
      <c r="B1102">
        <v>0.31400856399999999</v>
      </c>
      <c r="C1102">
        <v>-1.7339291569999999</v>
      </c>
      <c r="D1102">
        <v>22.611152650000001</v>
      </c>
      <c r="E1102">
        <v>22.679711990000001</v>
      </c>
    </row>
    <row r="1103" spans="1:5" x14ac:dyDescent="0.25">
      <c r="A1103">
        <v>5.2286376539999999</v>
      </c>
      <c r="B1103">
        <v>0.241015062</v>
      </c>
      <c r="C1103">
        <v>-1.6816922430000001</v>
      </c>
      <c r="D1103">
        <v>20.649303440000001</v>
      </c>
      <c r="E1103">
        <v>20.719071150000001</v>
      </c>
    </row>
    <row r="1104" spans="1:5" x14ac:dyDescent="0.25">
      <c r="A1104">
        <v>5.2333516639999997</v>
      </c>
      <c r="B1104">
        <v>0.14211201700000001</v>
      </c>
      <c r="C1104">
        <v>-1.563943386</v>
      </c>
      <c r="D1104">
        <v>17.647493359999999</v>
      </c>
      <c r="E1104">
        <v>17.71722712</v>
      </c>
    </row>
    <row r="1105" spans="1:5" x14ac:dyDescent="0.25">
      <c r="A1105">
        <v>5.2380656229999998</v>
      </c>
      <c r="B1105">
        <v>6.7669257999999996E-2</v>
      </c>
      <c r="C1105">
        <v>-1.392180204</v>
      </c>
      <c r="D1105">
        <v>13.848737720000001</v>
      </c>
      <c r="E1105">
        <v>13.918702570000001</v>
      </c>
    </row>
    <row r="1106" spans="1:5" x14ac:dyDescent="0.25">
      <c r="A1106">
        <v>5.2427795809999997</v>
      </c>
      <c r="B1106">
        <v>-6.4668310000000001E-3</v>
      </c>
      <c r="C1106">
        <v>-1.1630133389999999</v>
      </c>
      <c r="D1106">
        <v>9.3021669389999992</v>
      </c>
      <c r="E1106">
        <v>9.3745907430000006</v>
      </c>
    </row>
    <row r="1107" spans="1:5" x14ac:dyDescent="0.25">
      <c r="A1107">
        <v>5.2474935909999996</v>
      </c>
      <c r="B1107">
        <v>-5.4122231999999999E-2</v>
      </c>
      <c r="C1107">
        <v>-0.88706743700000001</v>
      </c>
      <c r="D1107">
        <v>4.3411540989999997</v>
      </c>
      <c r="E1107">
        <v>4.4311890910000002</v>
      </c>
    </row>
    <row r="1108" spans="1:5" x14ac:dyDescent="0.25">
      <c r="A1108">
        <v>5.2522075499999996</v>
      </c>
      <c r="B1108">
        <v>-8.9641228000000003E-2</v>
      </c>
      <c r="C1108">
        <v>-0.56029468800000004</v>
      </c>
      <c r="D1108">
        <v>-0.799429893</v>
      </c>
      <c r="E1108">
        <v>0.98033353599999995</v>
      </c>
    </row>
    <row r="1109" spans="1:5" x14ac:dyDescent="0.25">
      <c r="A1109">
        <v>5.2569215079999996</v>
      </c>
      <c r="B1109">
        <v>-0.101352319</v>
      </c>
      <c r="C1109">
        <v>-0.202689499</v>
      </c>
      <c r="D1109">
        <v>-5.9377069469999997</v>
      </c>
      <c r="E1109">
        <v>5.9420298819999999</v>
      </c>
    </row>
    <row r="1110" spans="1:5" x14ac:dyDescent="0.25">
      <c r="A1110">
        <v>5.2616354660000004</v>
      </c>
      <c r="B1110">
        <v>-0.10858216900000001</v>
      </c>
      <c r="C1110">
        <v>0.19173917200000001</v>
      </c>
      <c r="D1110">
        <v>-10.71051121</v>
      </c>
      <c r="E1110">
        <v>10.712777620000001</v>
      </c>
    </row>
    <row r="1111" spans="1:5" x14ac:dyDescent="0.25">
      <c r="A1111">
        <v>5.2663494770000003</v>
      </c>
      <c r="B1111">
        <v>-0.130515829</v>
      </c>
      <c r="C1111">
        <v>0.54236257099999996</v>
      </c>
      <c r="D1111">
        <v>-14.89859772</v>
      </c>
      <c r="E1111">
        <v>14.90903771</v>
      </c>
    </row>
    <row r="1112" spans="1:5" x14ac:dyDescent="0.25">
      <c r="A1112">
        <v>5.2710634350000003</v>
      </c>
      <c r="B1112">
        <v>-0.102698371</v>
      </c>
      <c r="C1112">
        <v>0.89945149400000002</v>
      </c>
      <c r="D1112">
        <v>-18.364276889999999</v>
      </c>
      <c r="E1112">
        <v>18.386577320000001</v>
      </c>
    </row>
    <row r="1113" spans="1:5" x14ac:dyDescent="0.25">
      <c r="A1113">
        <v>5.2757773930000003</v>
      </c>
      <c r="B1113">
        <v>-9.9450401999999993E-2</v>
      </c>
      <c r="C1113">
        <v>1.1739000079999999</v>
      </c>
      <c r="D1113">
        <v>-20.907882690000001</v>
      </c>
      <c r="E1113">
        <v>20.94104797</v>
      </c>
    </row>
    <row r="1114" spans="1:5" x14ac:dyDescent="0.25">
      <c r="A1114">
        <v>5.2804914040000002</v>
      </c>
      <c r="B1114">
        <v>-0.11575893299999999</v>
      </c>
      <c r="C1114">
        <v>1.340458632</v>
      </c>
      <c r="D1114">
        <v>-22.454214100000002</v>
      </c>
      <c r="E1114">
        <v>22.494487329999998</v>
      </c>
    </row>
    <row r="1115" spans="1:5" x14ac:dyDescent="0.25">
      <c r="A1115">
        <v>5.2852053620000001</v>
      </c>
      <c r="B1115">
        <v>-0.14232502899999999</v>
      </c>
      <c r="C1115">
        <v>1.44480896</v>
      </c>
      <c r="D1115">
        <v>-22.978267670000001</v>
      </c>
      <c r="E1115">
        <v>23.024085530000001</v>
      </c>
    </row>
    <row r="1116" spans="1:5" x14ac:dyDescent="0.25">
      <c r="A1116">
        <v>5.2899193200000001</v>
      </c>
      <c r="B1116">
        <v>-0.15981258500000001</v>
      </c>
      <c r="C1116">
        <v>1.426757813</v>
      </c>
      <c r="D1116">
        <v>-22.34983063</v>
      </c>
      <c r="E1116">
        <v>22.395894869999999</v>
      </c>
    </row>
    <row r="1117" spans="1:5" x14ac:dyDescent="0.25">
      <c r="A1117">
        <v>5.294633331</v>
      </c>
      <c r="B1117">
        <v>-0.19918197400000001</v>
      </c>
      <c r="C1117">
        <v>1.287561059</v>
      </c>
      <c r="D1117">
        <v>-20.675371169999998</v>
      </c>
      <c r="E1117">
        <v>20.716381439999999</v>
      </c>
    </row>
    <row r="1118" spans="1:5" x14ac:dyDescent="0.25">
      <c r="A1118">
        <v>5.299347289</v>
      </c>
      <c r="B1118">
        <v>-0.20085434599999999</v>
      </c>
      <c r="C1118">
        <v>1.094583273</v>
      </c>
      <c r="D1118">
        <v>-18.04205704</v>
      </c>
      <c r="E1118">
        <v>18.076345790000001</v>
      </c>
    </row>
    <row r="1119" spans="1:5" x14ac:dyDescent="0.25">
      <c r="A1119">
        <v>5.304061248</v>
      </c>
      <c r="B1119">
        <v>-0.23628276600000001</v>
      </c>
      <c r="C1119">
        <v>0.75442242599999998</v>
      </c>
      <c r="D1119">
        <v>-14.470020290000001</v>
      </c>
      <c r="E1119">
        <v>14.49159998</v>
      </c>
    </row>
    <row r="1120" spans="1:5" x14ac:dyDescent="0.25">
      <c r="A1120">
        <v>5.308775206</v>
      </c>
      <c r="B1120">
        <v>-0.22894741599999999</v>
      </c>
      <c r="C1120">
        <v>0.39065206099999999</v>
      </c>
      <c r="D1120">
        <v>-10.22078514</v>
      </c>
      <c r="E1120">
        <v>10.230810079999999</v>
      </c>
    </row>
    <row r="1121" spans="1:5" x14ac:dyDescent="0.25">
      <c r="A1121">
        <v>5.3134892159999998</v>
      </c>
      <c r="B1121">
        <v>-0.15247176600000001</v>
      </c>
      <c r="C1121">
        <v>4.6459140000000001E-3</v>
      </c>
      <c r="D1121">
        <v>-5.4624223709999997</v>
      </c>
      <c r="E1121">
        <v>5.4645518920000002</v>
      </c>
    </row>
    <row r="1122" spans="1:5" x14ac:dyDescent="0.25">
      <c r="A1122">
        <v>5.3182031749999998</v>
      </c>
      <c r="B1122">
        <v>-0.114175834</v>
      </c>
      <c r="C1122">
        <v>-0.39275497199999998</v>
      </c>
      <c r="D1122">
        <v>-0.379621506</v>
      </c>
      <c r="E1122">
        <v>0.55803680600000005</v>
      </c>
    </row>
    <row r="1123" spans="1:5" x14ac:dyDescent="0.25">
      <c r="A1123">
        <v>5.3229171329999998</v>
      </c>
      <c r="B1123">
        <v>-1.369945E-2</v>
      </c>
      <c r="C1123">
        <v>-0.72874057299999995</v>
      </c>
      <c r="D1123">
        <v>4.6638059619999996</v>
      </c>
      <c r="E1123">
        <v>4.7204169880000002</v>
      </c>
    </row>
    <row r="1124" spans="1:5" x14ac:dyDescent="0.25">
      <c r="A1124">
        <v>5.3276311429999996</v>
      </c>
      <c r="B1124">
        <v>0.101304598</v>
      </c>
      <c r="C1124">
        <v>-1.0738711359999999</v>
      </c>
      <c r="D1124">
        <v>9.5027551649999999</v>
      </c>
      <c r="E1124">
        <v>9.5637763230000008</v>
      </c>
    </row>
    <row r="1125" spans="1:5" x14ac:dyDescent="0.25">
      <c r="A1125">
        <v>5.3323451019999997</v>
      </c>
      <c r="B1125">
        <v>0.17117643399999999</v>
      </c>
      <c r="C1125">
        <v>-1.335902452</v>
      </c>
      <c r="D1125">
        <v>13.941185949999999</v>
      </c>
      <c r="E1125">
        <v>14.006091619999999</v>
      </c>
    </row>
    <row r="1126" spans="1:5" x14ac:dyDescent="0.25">
      <c r="A1126">
        <v>5.3370590599999996</v>
      </c>
      <c r="B1126">
        <v>0.25554198</v>
      </c>
      <c r="C1126">
        <v>-1.5177321429999999</v>
      </c>
      <c r="D1126">
        <v>17.61361694</v>
      </c>
      <c r="E1126">
        <v>17.680732859999999</v>
      </c>
    </row>
    <row r="1127" spans="1:5" x14ac:dyDescent="0.25">
      <c r="A1127">
        <v>5.3417730179999996</v>
      </c>
      <c r="B1127">
        <v>0.32843226199999997</v>
      </c>
      <c r="C1127">
        <v>-1.6622115369999999</v>
      </c>
      <c r="D1127">
        <v>20.45138931</v>
      </c>
      <c r="E1127">
        <v>20.521455599999999</v>
      </c>
    </row>
    <row r="1128" spans="1:5" x14ac:dyDescent="0.25">
      <c r="A1128">
        <v>5.3464870290000004</v>
      </c>
      <c r="B1128">
        <v>0.39472302799999998</v>
      </c>
      <c r="C1128">
        <v>-1.732402086</v>
      </c>
      <c r="D1128">
        <v>22.268947600000001</v>
      </c>
      <c r="E1128">
        <v>22.339719120000002</v>
      </c>
    </row>
    <row r="1129" spans="1:5" x14ac:dyDescent="0.25">
      <c r="A1129">
        <v>5.3512009870000004</v>
      </c>
      <c r="B1129">
        <v>0.39456740000000001</v>
      </c>
      <c r="C1129">
        <v>-1.7623403070000001</v>
      </c>
      <c r="D1129">
        <v>22.909751889999999</v>
      </c>
      <c r="E1129">
        <v>22.980823709999999</v>
      </c>
    </row>
    <row r="1130" spans="1:5" x14ac:dyDescent="0.25">
      <c r="A1130">
        <v>5.3559149450000003</v>
      </c>
      <c r="B1130">
        <v>0.35197940500000002</v>
      </c>
      <c r="C1130">
        <v>-1.723041415</v>
      </c>
      <c r="D1130">
        <v>22.427913669999999</v>
      </c>
      <c r="E1130">
        <v>22.496756940000001</v>
      </c>
    </row>
    <row r="1131" spans="1:5" x14ac:dyDescent="0.25">
      <c r="A1131">
        <v>5.3606289040000004</v>
      </c>
      <c r="B1131">
        <v>0.25734689799999999</v>
      </c>
      <c r="C1131">
        <v>-1.661200762</v>
      </c>
      <c r="D1131">
        <v>20.813083649999999</v>
      </c>
      <c r="E1131">
        <v>20.880858849999999</v>
      </c>
    </row>
    <row r="1132" spans="1:5" x14ac:dyDescent="0.25">
      <c r="A1132">
        <v>5.3653429140000002</v>
      </c>
      <c r="B1132">
        <v>0.189406782</v>
      </c>
      <c r="C1132">
        <v>-1.5461840630000001</v>
      </c>
      <c r="D1132">
        <v>18.131484990000001</v>
      </c>
      <c r="E1132">
        <v>18.198277610000002</v>
      </c>
    </row>
    <row r="1133" spans="1:5" x14ac:dyDescent="0.25">
      <c r="A1133">
        <v>5.3700568730000002</v>
      </c>
      <c r="B1133">
        <v>9.5584787000000004E-2</v>
      </c>
      <c r="C1133">
        <v>-1.4016635420000001</v>
      </c>
      <c r="D1133">
        <v>14.614217760000001</v>
      </c>
      <c r="E1133">
        <v>14.681592480000001</v>
      </c>
    </row>
    <row r="1134" spans="1:5" x14ac:dyDescent="0.25">
      <c r="A1134">
        <v>5.3747708310000002</v>
      </c>
      <c r="B1134">
        <v>1.4098085E-2</v>
      </c>
      <c r="C1134">
        <v>-1.176607728</v>
      </c>
      <c r="D1134">
        <v>10.34868908</v>
      </c>
      <c r="E1134">
        <v>10.415371820000001</v>
      </c>
    </row>
    <row r="1135" spans="1:5" x14ac:dyDescent="0.25">
      <c r="A1135">
        <v>5.3794847890000002</v>
      </c>
      <c r="B1135">
        <v>-4.5564249000000001E-2</v>
      </c>
      <c r="C1135">
        <v>-0.92714655400000001</v>
      </c>
      <c r="D1135">
        <v>5.544017792</v>
      </c>
      <c r="E1135">
        <v>5.6211929439999997</v>
      </c>
    </row>
    <row r="1136" spans="1:5" x14ac:dyDescent="0.25">
      <c r="A1136">
        <v>5.3841988000000001</v>
      </c>
      <c r="B1136">
        <v>-8.8354803999999995E-2</v>
      </c>
      <c r="C1136">
        <v>-0.60404121899999996</v>
      </c>
      <c r="D1136">
        <v>0.53084850299999997</v>
      </c>
      <c r="E1136">
        <v>0.80899474599999999</v>
      </c>
    </row>
    <row r="1137" spans="1:5" x14ac:dyDescent="0.25">
      <c r="A1137">
        <v>5.388912758</v>
      </c>
      <c r="B1137">
        <v>-0.10485069499999999</v>
      </c>
      <c r="C1137">
        <v>-0.28942304800000002</v>
      </c>
      <c r="D1137">
        <v>-4.5064806940000004</v>
      </c>
      <c r="E1137">
        <v>4.5169821360000002</v>
      </c>
    </row>
    <row r="1138" spans="1:5" x14ac:dyDescent="0.25">
      <c r="A1138">
        <v>5.393626716</v>
      </c>
      <c r="B1138">
        <v>-0.10246140500000001</v>
      </c>
      <c r="C1138">
        <v>9.6832052000000002E-2</v>
      </c>
      <c r="D1138">
        <v>-9.2955570220000006</v>
      </c>
      <c r="E1138">
        <v>9.2966260080000005</v>
      </c>
    </row>
    <row r="1139" spans="1:5" x14ac:dyDescent="0.25">
      <c r="A1139">
        <v>5.3983407269999999</v>
      </c>
      <c r="B1139">
        <v>-0.11720578399999999</v>
      </c>
      <c r="C1139">
        <v>0.47178360800000002</v>
      </c>
      <c r="D1139">
        <v>-13.573944089999999</v>
      </c>
      <c r="E1139">
        <v>13.5826461</v>
      </c>
    </row>
    <row r="1140" spans="1:5" x14ac:dyDescent="0.25">
      <c r="A1140">
        <v>5.4030546849999999</v>
      </c>
      <c r="B1140">
        <v>-0.103600204</v>
      </c>
      <c r="C1140">
        <v>0.79252493400000001</v>
      </c>
      <c r="D1140">
        <v>-17.146495819999998</v>
      </c>
      <c r="E1140">
        <v>17.165114259999999</v>
      </c>
    </row>
    <row r="1141" spans="1:5" x14ac:dyDescent="0.25">
      <c r="A1141">
        <v>5.4077686429999998</v>
      </c>
      <c r="B1141">
        <v>-0.116791837</v>
      </c>
      <c r="C1141">
        <v>1.084892631</v>
      </c>
      <c r="D1141">
        <v>-19.921066280000002</v>
      </c>
      <c r="E1141">
        <v>19.950927650000001</v>
      </c>
    </row>
    <row r="1142" spans="1:5" x14ac:dyDescent="0.25">
      <c r="A1142">
        <v>5.4124826019999999</v>
      </c>
      <c r="B1142">
        <v>-0.11623451899999999</v>
      </c>
      <c r="C1142">
        <v>1.280763984</v>
      </c>
      <c r="D1142">
        <v>-21.664577479999998</v>
      </c>
      <c r="E1142">
        <v>21.702713760000002</v>
      </c>
    </row>
    <row r="1143" spans="1:5" x14ac:dyDescent="0.25">
      <c r="A1143">
        <v>5.4171966119999997</v>
      </c>
      <c r="B1143">
        <v>-0.149797291</v>
      </c>
      <c r="C1143">
        <v>1.416512609</v>
      </c>
      <c r="D1143">
        <v>-22.464416499999999</v>
      </c>
      <c r="E1143">
        <v>22.509530340000001</v>
      </c>
    </row>
    <row r="1144" spans="1:5" x14ac:dyDescent="0.25">
      <c r="A1144">
        <v>5.4219105699999997</v>
      </c>
      <c r="B1144">
        <v>-0.14798541400000001</v>
      </c>
      <c r="C1144">
        <v>1.415360808</v>
      </c>
      <c r="D1144">
        <v>-22.171173100000001</v>
      </c>
      <c r="E1144">
        <v>22.216796850000001</v>
      </c>
    </row>
    <row r="1145" spans="1:5" x14ac:dyDescent="0.25">
      <c r="A1145">
        <v>5.4266245289999997</v>
      </c>
      <c r="B1145">
        <v>-0.19687280099999999</v>
      </c>
      <c r="C1145">
        <v>1.3241885900000001</v>
      </c>
      <c r="D1145">
        <v>-20.776556020000001</v>
      </c>
      <c r="E1145">
        <v>20.819642510000001</v>
      </c>
    </row>
    <row r="1146" spans="1:5" x14ac:dyDescent="0.25">
      <c r="A1146">
        <v>5.4313385390000004</v>
      </c>
      <c r="B1146">
        <v>-0.21030031099999999</v>
      </c>
      <c r="C1146">
        <v>1.129293203</v>
      </c>
      <c r="D1146">
        <v>-18.42995071</v>
      </c>
      <c r="E1146">
        <v>18.465714519999999</v>
      </c>
    </row>
    <row r="1147" spans="1:5" x14ac:dyDescent="0.25">
      <c r="A1147">
        <v>5.4360524979999996</v>
      </c>
      <c r="B1147">
        <v>-0.23604750599999999</v>
      </c>
      <c r="C1147">
        <v>0.84509628999999997</v>
      </c>
      <c r="D1147">
        <v>-15.14910126</v>
      </c>
      <c r="E1147">
        <v>15.174490929999999</v>
      </c>
    </row>
    <row r="1148" spans="1:5" x14ac:dyDescent="0.25">
      <c r="A1148">
        <v>5.4407664560000004</v>
      </c>
      <c r="B1148">
        <v>-0.233439326</v>
      </c>
      <c r="C1148">
        <v>0.48299562899999998</v>
      </c>
      <c r="D1148">
        <v>-11.13816357</v>
      </c>
      <c r="E1148">
        <v>11.15107467</v>
      </c>
    </row>
    <row r="1149" spans="1:5" x14ac:dyDescent="0.25">
      <c r="A1149">
        <v>5.4454804140000004</v>
      </c>
      <c r="B1149">
        <v>-0.173634291</v>
      </c>
      <c r="C1149">
        <v>0.12098318299999999</v>
      </c>
      <c r="D1149">
        <v>-6.5939302440000001</v>
      </c>
      <c r="E1149">
        <v>6.5973253569999999</v>
      </c>
    </row>
    <row r="1150" spans="1:5" x14ac:dyDescent="0.25">
      <c r="A1150">
        <v>5.4501944250000003</v>
      </c>
      <c r="B1150">
        <v>-0.13284057399999999</v>
      </c>
      <c r="C1150">
        <v>-0.28262373800000001</v>
      </c>
      <c r="D1150">
        <v>-1.691538811</v>
      </c>
      <c r="E1150">
        <v>1.720123933</v>
      </c>
    </row>
    <row r="1151" spans="1:5" x14ac:dyDescent="0.25">
      <c r="A1151">
        <v>5.4549083830000002</v>
      </c>
      <c r="B1151">
        <v>-3.4620613000000001E-2</v>
      </c>
      <c r="C1151">
        <v>-0.63811433299999998</v>
      </c>
      <c r="D1151">
        <v>3.269715309</v>
      </c>
      <c r="E1151">
        <v>3.3315802090000002</v>
      </c>
    </row>
    <row r="1152" spans="1:5" x14ac:dyDescent="0.25">
      <c r="A1152">
        <v>5.4596223410000002</v>
      </c>
      <c r="B1152">
        <v>8.032272E-2</v>
      </c>
      <c r="C1152">
        <v>-0.93955743300000005</v>
      </c>
      <c r="D1152">
        <v>8.098349571</v>
      </c>
      <c r="E1152">
        <v>8.1530660299999997</v>
      </c>
    </row>
    <row r="1153" spans="1:5" x14ac:dyDescent="0.25">
      <c r="A1153">
        <v>5.4643363520000001</v>
      </c>
      <c r="B1153">
        <v>0.142938286</v>
      </c>
      <c r="C1153">
        <v>-1.238200068</v>
      </c>
      <c r="D1153">
        <v>12.58392143</v>
      </c>
      <c r="E1153">
        <v>12.645499170000001</v>
      </c>
    </row>
    <row r="1154" spans="1:5" x14ac:dyDescent="0.25">
      <c r="A1154">
        <v>5.4690503100000001</v>
      </c>
      <c r="B1154">
        <v>0.26321905899999998</v>
      </c>
      <c r="C1154">
        <v>-1.4365167619999999</v>
      </c>
      <c r="D1154">
        <v>16.382392880000001</v>
      </c>
      <c r="E1154">
        <v>16.447360310000001</v>
      </c>
    </row>
    <row r="1155" spans="1:5" x14ac:dyDescent="0.25">
      <c r="A1155">
        <v>5.473764268</v>
      </c>
      <c r="B1155">
        <v>0.30728495099999997</v>
      </c>
      <c r="C1155">
        <v>-1.599022985</v>
      </c>
      <c r="D1155">
        <v>19.372440340000001</v>
      </c>
      <c r="E1155">
        <v>19.44074955</v>
      </c>
    </row>
    <row r="1156" spans="1:5" x14ac:dyDescent="0.25">
      <c r="A1156">
        <v>5.4784782270000001</v>
      </c>
      <c r="B1156">
        <v>0.36143115199999998</v>
      </c>
      <c r="C1156">
        <v>-1.6722654100000001</v>
      </c>
      <c r="D1156">
        <v>21.447303770000001</v>
      </c>
      <c r="E1156">
        <v>21.515435</v>
      </c>
    </row>
    <row r="1157" spans="1:5" x14ac:dyDescent="0.25">
      <c r="A1157">
        <v>5.4831922369999999</v>
      </c>
      <c r="B1157">
        <v>0.37071073100000002</v>
      </c>
      <c r="C1157">
        <v>-1.6977149250000001</v>
      </c>
      <c r="D1157">
        <v>22.361862179999999</v>
      </c>
      <c r="E1157">
        <v>22.42927869</v>
      </c>
    </row>
    <row r="1158" spans="1:5" x14ac:dyDescent="0.25">
      <c r="A1158">
        <v>5.4879061949999999</v>
      </c>
      <c r="B1158">
        <v>0.36147341100000002</v>
      </c>
      <c r="C1158">
        <v>-1.668070078</v>
      </c>
      <c r="D1158">
        <v>22.19885635</v>
      </c>
      <c r="E1158">
        <v>22.264373880000001</v>
      </c>
    </row>
    <row r="1159" spans="1:5" x14ac:dyDescent="0.25">
      <c r="A1159">
        <v>5.4926201539999999</v>
      </c>
      <c r="B1159">
        <v>0.264272332</v>
      </c>
      <c r="C1159">
        <v>-1.646964788</v>
      </c>
      <c r="D1159">
        <v>20.907196039999999</v>
      </c>
      <c r="E1159">
        <v>20.973630570000001</v>
      </c>
    </row>
    <row r="1160" spans="1:5" x14ac:dyDescent="0.25">
      <c r="A1160">
        <v>5.4973341119999999</v>
      </c>
      <c r="B1160">
        <v>0.196151838</v>
      </c>
      <c r="C1160">
        <v>-1.5586097240000001</v>
      </c>
      <c r="D1160">
        <v>18.52201462</v>
      </c>
      <c r="E1160">
        <v>18.588511650000001</v>
      </c>
    </row>
    <row r="1161" spans="1:5" x14ac:dyDescent="0.25">
      <c r="A1161">
        <v>5.5020481229999998</v>
      </c>
      <c r="B1161">
        <v>0.11893324600000001</v>
      </c>
      <c r="C1161">
        <v>-1.4005892280000001</v>
      </c>
      <c r="D1161">
        <v>15.288764</v>
      </c>
      <c r="E1161">
        <v>15.35324396</v>
      </c>
    </row>
    <row r="1162" spans="1:5" x14ac:dyDescent="0.25">
      <c r="A1162">
        <v>5.5067620809999998</v>
      </c>
      <c r="B1162">
        <v>4.4466487999999998E-2</v>
      </c>
      <c r="C1162">
        <v>-1.2009986640000001</v>
      </c>
      <c r="D1162">
        <v>11.28290653</v>
      </c>
      <c r="E1162">
        <v>11.346733220000001</v>
      </c>
    </row>
    <row r="1163" spans="1:5" x14ac:dyDescent="0.25">
      <c r="A1163">
        <v>5.5114760389999997</v>
      </c>
      <c r="B1163">
        <v>-3.4499973000000003E-2</v>
      </c>
      <c r="C1163">
        <v>-0.95396924000000005</v>
      </c>
      <c r="D1163">
        <v>6.684926033</v>
      </c>
      <c r="E1163">
        <v>6.7527389720000004</v>
      </c>
    </row>
    <row r="1164" spans="1:5" x14ac:dyDescent="0.25">
      <c r="A1164">
        <v>5.5161900499999996</v>
      </c>
      <c r="B1164">
        <v>-7.9812959000000003E-2</v>
      </c>
      <c r="C1164">
        <v>-0.68925154200000005</v>
      </c>
      <c r="D1164">
        <v>1.823168755</v>
      </c>
      <c r="E1164">
        <v>1.950738861</v>
      </c>
    </row>
    <row r="1165" spans="1:5" x14ac:dyDescent="0.25">
      <c r="A1165">
        <v>5.5209040079999996</v>
      </c>
      <c r="B1165">
        <v>-9.8799846999999996E-2</v>
      </c>
      <c r="C1165">
        <v>-0.331300557</v>
      </c>
      <c r="D1165">
        <v>-3.1418356900000002</v>
      </c>
      <c r="E1165">
        <v>3.1607994189999999</v>
      </c>
    </row>
    <row r="1166" spans="1:5" x14ac:dyDescent="0.25">
      <c r="A1166">
        <v>5.5256179660000004</v>
      </c>
      <c r="B1166">
        <v>-9.1524981000000005E-2</v>
      </c>
      <c r="C1166">
        <v>2.5480434E-2</v>
      </c>
      <c r="D1166">
        <v>-7.9040803909999999</v>
      </c>
      <c r="E1166">
        <v>7.9046513459999996</v>
      </c>
    </row>
    <row r="1167" spans="1:5" x14ac:dyDescent="0.25">
      <c r="A1167">
        <v>5.5303319249999996</v>
      </c>
      <c r="B1167">
        <v>-0.122839987</v>
      </c>
      <c r="C1167">
        <v>0.38430935100000002</v>
      </c>
      <c r="D1167">
        <v>-12.256017679999999</v>
      </c>
      <c r="E1167">
        <v>12.26265684</v>
      </c>
    </row>
    <row r="1168" spans="1:5" x14ac:dyDescent="0.25">
      <c r="A1168">
        <v>5.5350459350000003</v>
      </c>
      <c r="B1168">
        <v>-0.116368689</v>
      </c>
      <c r="C1168">
        <v>0.71205979600000002</v>
      </c>
      <c r="D1168">
        <v>-15.971289629999999</v>
      </c>
      <c r="E1168">
        <v>15.987578409999999</v>
      </c>
    </row>
    <row r="1169" spans="1:5" x14ac:dyDescent="0.25">
      <c r="A1169">
        <v>5.5397598930000003</v>
      </c>
      <c r="B1169">
        <v>-0.108064808</v>
      </c>
      <c r="C1169">
        <v>1.0154608490000001</v>
      </c>
      <c r="D1169">
        <v>-18.895526889999999</v>
      </c>
      <c r="E1169">
        <v>18.923101620000001</v>
      </c>
    </row>
    <row r="1170" spans="1:5" x14ac:dyDescent="0.25">
      <c r="A1170">
        <v>5.5444738520000003</v>
      </c>
      <c r="B1170">
        <v>-8.8284582E-2</v>
      </c>
      <c r="C1170">
        <v>1.2242339849999999</v>
      </c>
      <c r="D1170">
        <v>-20.862567899999998</v>
      </c>
      <c r="E1170">
        <v>20.898643079999999</v>
      </c>
    </row>
    <row r="1171" spans="1:5" x14ac:dyDescent="0.25">
      <c r="A1171">
        <v>5.5491878100000003</v>
      </c>
      <c r="B1171">
        <v>-0.13360193400000001</v>
      </c>
      <c r="C1171">
        <v>1.360505342</v>
      </c>
      <c r="D1171">
        <v>-21.88324356</v>
      </c>
      <c r="E1171">
        <v>21.925901870000001</v>
      </c>
    </row>
    <row r="1172" spans="1:5" x14ac:dyDescent="0.25">
      <c r="A1172">
        <v>5.5539018200000001</v>
      </c>
      <c r="B1172">
        <v>-0.16282098</v>
      </c>
      <c r="C1172">
        <v>1.3884027000000001</v>
      </c>
      <c r="D1172">
        <v>-21.884651179999999</v>
      </c>
      <c r="E1172">
        <v>21.92925284</v>
      </c>
    </row>
    <row r="1173" spans="1:5" x14ac:dyDescent="0.25">
      <c r="A1173">
        <v>5.5586157790000001</v>
      </c>
      <c r="B1173">
        <v>-0.182898432</v>
      </c>
      <c r="C1173">
        <v>1.3477733139999999</v>
      </c>
      <c r="D1173">
        <v>-20.781951899999999</v>
      </c>
      <c r="E1173">
        <v>20.826412789999999</v>
      </c>
    </row>
    <row r="1174" spans="1:5" x14ac:dyDescent="0.25">
      <c r="A1174">
        <v>5.5633297370000001</v>
      </c>
      <c r="B1174">
        <v>-0.208180219</v>
      </c>
      <c r="C1174">
        <v>1.174953938</v>
      </c>
      <c r="D1174">
        <v>-18.738891599999999</v>
      </c>
      <c r="E1174">
        <v>18.776845160000001</v>
      </c>
    </row>
    <row r="1175" spans="1:5" x14ac:dyDescent="0.25">
      <c r="A1175">
        <v>5.568043748</v>
      </c>
      <c r="B1175">
        <v>-0.19316364799999999</v>
      </c>
      <c r="C1175">
        <v>0.93233662799999995</v>
      </c>
      <c r="D1175">
        <v>-15.75408936</v>
      </c>
      <c r="E1175">
        <v>15.782835459999999</v>
      </c>
    </row>
    <row r="1176" spans="1:5" x14ac:dyDescent="0.25">
      <c r="A1176">
        <v>5.572757706</v>
      </c>
      <c r="B1176">
        <v>-0.233403057</v>
      </c>
      <c r="C1176">
        <v>0.58135390300000001</v>
      </c>
      <c r="D1176">
        <v>-11.981523510000001</v>
      </c>
      <c r="E1176">
        <v>11.99788961</v>
      </c>
    </row>
    <row r="1177" spans="1:5" x14ac:dyDescent="0.25">
      <c r="A1177">
        <v>5.5774716639999999</v>
      </c>
      <c r="B1177">
        <v>-0.190274581</v>
      </c>
      <c r="C1177">
        <v>0.22409638800000001</v>
      </c>
      <c r="D1177">
        <v>-7.6586685179999998</v>
      </c>
      <c r="E1177">
        <v>7.6643086499999997</v>
      </c>
    </row>
    <row r="1178" spans="1:5" x14ac:dyDescent="0.25">
      <c r="A1178">
        <v>5.582185623</v>
      </c>
      <c r="B1178">
        <v>-0.12798443400000001</v>
      </c>
      <c r="C1178">
        <v>-0.14999437299999999</v>
      </c>
      <c r="D1178">
        <v>-2.9104733469999999</v>
      </c>
      <c r="E1178">
        <v>2.9171447389999998</v>
      </c>
    </row>
    <row r="1179" spans="1:5" x14ac:dyDescent="0.25">
      <c r="A1179">
        <v>5.5868996329999998</v>
      </c>
      <c r="B1179">
        <v>-5.8563191000000001E-2</v>
      </c>
      <c r="C1179">
        <v>-0.50137043000000003</v>
      </c>
      <c r="D1179">
        <v>1.978050232</v>
      </c>
      <c r="E1179">
        <v>2.041441813</v>
      </c>
    </row>
    <row r="1180" spans="1:5" x14ac:dyDescent="0.25">
      <c r="A1180">
        <v>5.5916135909999998</v>
      </c>
      <c r="B1180">
        <v>4.4513874000000002E-2</v>
      </c>
      <c r="C1180">
        <v>-0.83112895499999995</v>
      </c>
      <c r="D1180">
        <v>6.7412672039999997</v>
      </c>
      <c r="E1180">
        <v>6.792454663</v>
      </c>
    </row>
    <row r="1181" spans="1:5" x14ac:dyDescent="0.25">
      <c r="A1181">
        <v>5.5963275499999998</v>
      </c>
      <c r="B1181">
        <v>0.109507486</v>
      </c>
      <c r="C1181">
        <v>-1.125947952</v>
      </c>
      <c r="D1181">
        <v>11.211770059999999</v>
      </c>
      <c r="E1181">
        <v>11.26869729</v>
      </c>
    </row>
    <row r="1182" spans="1:5" x14ac:dyDescent="0.25">
      <c r="A1182">
        <v>5.6010415079999998</v>
      </c>
      <c r="B1182">
        <v>0.23685732500000001</v>
      </c>
      <c r="C1182">
        <v>-1.3339395519999999</v>
      </c>
      <c r="D1182">
        <v>15.14583874</v>
      </c>
      <c r="E1182">
        <v>15.20631208</v>
      </c>
    </row>
    <row r="1183" spans="1:5" x14ac:dyDescent="0.25">
      <c r="A1183">
        <v>5.6057555179999996</v>
      </c>
      <c r="B1183">
        <v>0.28562563699999999</v>
      </c>
      <c r="C1183">
        <v>-1.5244572160000001</v>
      </c>
      <c r="D1183">
        <v>18.30485535</v>
      </c>
      <c r="E1183">
        <v>18.37044586</v>
      </c>
    </row>
    <row r="1184" spans="1:5" x14ac:dyDescent="0.25">
      <c r="A1184">
        <v>5.6104694769999996</v>
      </c>
      <c r="B1184">
        <v>0.33974736900000002</v>
      </c>
      <c r="C1184">
        <v>-1.60594821</v>
      </c>
      <c r="D1184">
        <v>20.57962036</v>
      </c>
      <c r="E1184">
        <v>20.644981770000001</v>
      </c>
    </row>
    <row r="1185" spans="1:5" x14ac:dyDescent="0.25">
      <c r="A1185">
        <v>5.6151834349999996</v>
      </c>
      <c r="B1185">
        <v>0.35853311399999999</v>
      </c>
      <c r="C1185">
        <v>-1.662999868</v>
      </c>
      <c r="D1185">
        <v>21.74885368</v>
      </c>
      <c r="E1185">
        <v>21.815287099999999</v>
      </c>
    </row>
    <row r="1186" spans="1:5" x14ac:dyDescent="0.25">
      <c r="A1186">
        <v>5.6198973929999996</v>
      </c>
      <c r="B1186">
        <v>0.34194636299999998</v>
      </c>
      <c r="C1186">
        <v>-1.6527123450000001</v>
      </c>
      <c r="D1186">
        <v>21.85694122</v>
      </c>
      <c r="E1186">
        <v>21.922004130000001</v>
      </c>
    </row>
    <row r="1187" spans="1:5" x14ac:dyDescent="0.25">
      <c r="A1187">
        <v>5.6246114040000004</v>
      </c>
      <c r="B1187">
        <v>0.27333515899999999</v>
      </c>
      <c r="C1187">
        <v>-1.6294306519999999</v>
      </c>
      <c r="D1187">
        <v>20.890991209999999</v>
      </c>
      <c r="E1187">
        <v>20.956222709999999</v>
      </c>
    </row>
    <row r="1188" spans="1:5" x14ac:dyDescent="0.25">
      <c r="A1188">
        <v>5.6293253620000003</v>
      </c>
      <c r="B1188">
        <v>0.22187586100000001</v>
      </c>
      <c r="C1188">
        <v>-1.536713123</v>
      </c>
      <c r="D1188">
        <v>18.835834500000001</v>
      </c>
      <c r="E1188">
        <v>18.899718979999999</v>
      </c>
    </row>
    <row r="1189" spans="1:5" x14ac:dyDescent="0.25">
      <c r="A1189">
        <v>5.6340393200000003</v>
      </c>
      <c r="B1189">
        <v>0.13253200100000001</v>
      </c>
      <c r="C1189">
        <v>-1.4106500150000001</v>
      </c>
      <c r="D1189">
        <v>15.865201949999999</v>
      </c>
      <c r="E1189">
        <v>15.92834364</v>
      </c>
    </row>
    <row r="1190" spans="1:5" x14ac:dyDescent="0.25">
      <c r="A1190">
        <v>5.6387533310000002</v>
      </c>
      <c r="B1190">
        <v>3.1644993000000003E-2</v>
      </c>
      <c r="C1190">
        <v>-1.2077525849999999</v>
      </c>
      <c r="D1190">
        <v>12.121552469999999</v>
      </c>
      <c r="E1190">
        <v>12.18161327</v>
      </c>
    </row>
    <row r="1191" spans="1:5" x14ac:dyDescent="0.25">
      <c r="A1191">
        <v>5.6434672890000002</v>
      </c>
      <c r="B1191">
        <v>2.731944E-3</v>
      </c>
      <c r="C1191">
        <v>-1.020361662</v>
      </c>
      <c r="D1191">
        <v>7.7519187929999998</v>
      </c>
      <c r="E1191">
        <v>7.8187844550000003</v>
      </c>
    </row>
    <row r="1192" spans="1:5" x14ac:dyDescent="0.25">
      <c r="A1192">
        <v>5.6481812480000002</v>
      </c>
      <c r="B1192">
        <v>-4.9857732000000002E-2</v>
      </c>
      <c r="C1192">
        <v>-0.70617854599999996</v>
      </c>
      <c r="D1192">
        <v>3.0321216579999999</v>
      </c>
      <c r="E1192">
        <v>3.1136691669999998</v>
      </c>
    </row>
    <row r="1193" spans="1:5" x14ac:dyDescent="0.25">
      <c r="A1193">
        <v>5.6528952060000002</v>
      </c>
      <c r="B1193">
        <v>-9.0335757000000003E-2</v>
      </c>
      <c r="C1193">
        <v>-0.407421857</v>
      </c>
      <c r="D1193">
        <v>-1.8269805910000001</v>
      </c>
      <c r="E1193">
        <v>1.874036072</v>
      </c>
    </row>
    <row r="1194" spans="1:5" x14ac:dyDescent="0.25">
      <c r="A1194">
        <v>5.657609216</v>
      </c>
      <c r="B1194">
        <v>-0.111780368</v>
      </c>
      <c r="C1194">
        <v>-7.0191689000000002E-2</v>
      </c>
      <c r="D1194">
        <v>-6.5647172930000002</v>
      </c>
      <c r="E1194">
        <v>6.5660440800000002</v>
      </c>
    </row>
    <row r="1195" spans="1:5" x14ac:dyDescent="0.25">
      <c r="A1195">
        <v>5.662323175</v>
      </c>
      <c r="B1195">
        <v>-0.119259872</v>
      </c>
      <c r="C1195">
        <v>0.28484409999999999</v>
      </c>
      <c r="D1195">
        <v>-10.961462020000001</v>
      </c>
      <c r="E1195">
        <v>10.965810899999999</v>
      </c>
    </row>
    <row r="1196" spans="1:5" x14ac:dyDescent="0.25">
      <c r="A1196">
        <v>5.667037133</v>
      </c>
      <c r="B1196">
        <v>-0.124685422</v>
      </c>
      <c r="C1196">
        <v>0.64614111200000002</v>
      </c>
      <c r="D1196">
        <v>-14.77163696</v>
      </c>
      <c r="E1196">
        <v>14.786287679999999</v>
      </c>
    </row>
    <row r="1197" spans="1:5" x14ac:dyDescent="0.25">
      <c r="A1197">
        <v>5.671751091</v>
      </c>
      <c r="B1197">
        <v>-8.9766159999999998E-2</v>
      </c>
      <c r="C1197">
        <v>0.94411683099999999</v>
      </c>
      <c r="D1197">
        <v>-17.82646179</v>
      </c>
      <c r="E1197">
        <v>17.85167092</v>
      </c>
    </row>
    <row r="1198" spans="1:5" x14ac:dyDescent="0.25">
      <c r="A1198">
        <v>5.6764651019999999</v>
      </c>
      <c r="B1198">
        <v>-9.3676819999999994E-2</v>
      </c>
      <c r="C1198">
        <v>1.1587952379999999</v>
      </c>
      <c r="D1198">
        <v>-20.024265289999999</v>
      </c>
      <c r="E1198">
        <v>20.057985500000001</v>
      </c>
    </row>
    <row r="1199" spans="1:5" x14ac:dyDescent="0.25">
      <c r="A1199">
        <v>5.6811790599999998</v>
      </c>
      <c r="B1199">
        <v>-0.15799100699999999</v>
      </c>
      <c r="C1199">
        <v>1.3173348899999999</v>
      </c>
      <c r="D1199">
        <v>-21.292119979999999</v>
      </c>
      <c r="E1199">
        <v>21.333417579999999</v>
      </c>
    </row>
    <row r="1200" spans="1:5" x14ac:dyDescent="0.25">
      <c r="A1200">
        <v>5.6858930179999998</v>
      </c>
      <c r="B1200">
        <v>-0.17030769600000001</v>
      </c>
      <c r="C1200">
        <v>1.372041941</v>
      </c>
      <c r="D1200">
        <v>-21.554735180000002</v>
      </c>
      <c r="E1200">
        <v>21.59903036</v>
      </c>
    </row>
    <row r="1201" spans="1:5" x14ac:dyDescent="0.25">
      <c r="A1201">
        <v>5.6906069769999998</v>
      </c>
      <c r="B1201">
        <v>-0.151996195</v>
      </c>
      <c r="C1201">
        <v>1.3270841840000001</v>
      </c>
      <c r="D1201">
        <v>-20.724880219999999</v>
      </c>
      <c r="E1201">
        <v>20.767881819999999</v>
      </c>
    </row>
    <row r="1202" spans="1:5" x14ac:dyDescent="0.25">
      <c r="A1202">
        <v>5.6953209869999997</v>
      </c>
      <c r="B1202">
        <v>-0.17945167400000001</v>
      </c>
      <c r="C1202">
        <v>1.1811709399999999</v>
      </c>
      <c r="D1202">
        <v>-18.935245510000001</v>
      </c>
      <c r="E1202">
        <v>18.972898839999999</v>
      </c>
    </row>
    <row r="1203" spans="1:5" x14ac:dyDescent="0.25">
      <c r="A1203">
        <v>5.7000349449999996</v>
      </c>
      <c r="B1203">
        <v>-0.21446073099999999</v>
      </c>
      <c r="C1203">
        <v>0.97064578499999998</v>
      </c>
      <c r="D1203">
        <v>-16.277687069999999</v>
      </c>
      <c r="E1203">
        <v>16.308011619999998</v>
      </c>
    </row>
    <row r="1204" spans="1:5" x14ac:dyDescent="0.25">
      <c r="A1204">
        <v>5.7047489039999997</v>
      </c>
      <c r="B1204">
        <v>-0.249868706</v>
      </c>
      <c r="C1204">
        <v>0.65465235700000002</v>
      </c>
      <c r="D1204">
        <v>-12.76030445</v>
      </c>
      <c r="E1204">
        <v>12.779529480000001</v>
      </c>
    </row>
    <row r="1205" spans="1:5" x14ac:dyDescent="0.25">
      <c r="A1205">
        <v>5.7094628619999996</v>
      </c>
      <c r="B1205">
        <v>-0.218559057</v>
      </c>
      <c r="C1205">
        <v>0.31868213400000001</v>
      </c>
      <c r="D1205">
        <v>-8.6063194270000007</v>
      </c>
      <c r="E1205">
        <v>8.6149904500000005</v>
      </c>
    </row>
    <row r="1206" spans="1:5" x14ac:dyDescent="0.25">
      <c r="A1206">
        <v>5.7141768730000004</v>
      </c>
      <c r="B1206">
        <v>-0.115581825</v>
      </c>
      <c r="C1206">
        <v>-2.6162176999999998E-2</v>
      </c>
      <c r="D1206">
        <v>-4.0387501720000003</v>
      </c>
      <c r="E1206">
        <v>4.0404884069999998</v>
      </c>
    </row>
    <row r="1207" spans="1:5" x14ac:dyDescent="0.25">
      <c r="A1207">
        <v>5.7188908310000004</v>
      </c>
      <c r="B1207">
        <v>-6.2739268000000001E-2</v>
      </c>
      <c r="C1207">
        <v>-0.39517507000000002</v>
      </c>
      <c r="D1207">
        <v>0.70284366600000003</v>
      </c>
      <c r="E1207">
        <v>0.80875754700000002</v>
      </c>
    </row>
    <row r="1208" spans="1:5" x14ac:dyDescent="0.25">
      <c r="A1208">
        <v>5.7236047890000004</v>
      </c>
      <c r="B1208">
        <v>1.41949E-2</v>
      </c>
      <c r="C1208">
        <v>-0.71761536599999998</v>
      </c>
      <c r="D1208">
        <v>5.4173402790000003</v>
      </c>
      <c r="E1208">
        <v>5.4646819669999998</v>
      </c>
    </row>
    <row r="1209" spans="1:5" x14ac:dyDescent="0.25">
      <c r="A1209">
        <v>5.7283188000000003</v>
      </c>
      <c r="B1209">
        <v>0.103066564</v>
      </c>
      <c r="C1209">
        <v>-1.0280720000000001</v>
      </c>
      <c r="D1209">
        <v>9.9205026630000006</v>
      </c>
      <c r="E1209">
        <v>9.9741630140000002</v>
      </c>
    </row>
    <row r="1210" spans="1:5" x14ac:dyDescent="0.25">
      <c r="A1210">
        <v>5.7330327580000002</v>
      </c>
      <c r="B1210">
        <v>0.21372601399999999</v>
      </c>
      <c r="C1210">
        <v>-1.255533695</v>
      </c>
      <c r="D1210">
        <v>13.94463539</v>
      </c>
      <c r="E1210">
        <v>14.00267474</v>
      </c>
    </row>
    <row r="1211" spans="1:5" x14ac:dyDescent="0.25">
      <c r="A1211">
        <v>5.7377467160000002</v>
      </c>
      <c r="B1211">
        <v>0.26966732700000001</v>
      </c>
      <c r="C1211">
        <v>-1.462340593</v>
      </c>
      <c r="D1211">
        <v>17.229537959999998</v>
      </c>
      <c r="E1211">
        <v>17.293586640000001</v>
      </c>
    </row>
    <row r="1212" spans="1:5" x14ac:dyDescent="0.25">
      <c r="A1212">
        <v>5.7424606750000002</v>
      </c>
      <c r="B1212">
        <v>0.31650432899999997</v>
      </c>
      <c r="C1212">
        <v>-1.57377553</v>
      </c>
      <c r="D1212">
        <v>19.668348309999999</v>
      </c>
      <c r="E1212">
        <v>19.733749509999999</v>
      </c>
    </row>
    <row r="1213" spans="1:5" x14ac:dyDescent="0.25">
      <c r="A1213">
        <v>5.7471746330000002</v>
      </c>
      <c r="B1213">
        <v>0.33265176400000002</v>
      </c>
      <c r="C1213">
        <v>-1.612462759</v>
      </c>
      <c r="D1213">
        <v>21.082727429999998</v>
      </c>
      <c r="E1213">
        <v>21.146916780000002</v>
      </c>
    </row>
    <row r="1214" spans="1:5" x14ac:dyDescent="0.25">
      <c r="A1214">
        <v>5.751888643</v>
      </c>
      <c r="B1214">
        <v>0.35652971300000003</v>
      </c>
      <c r="C1214">
        <v>-1.6384901999999999</v>
      </c>
      <c r="D1214">
        <v>21.473915099999999</v>
      </c>
      <c r="E1214">
        <v>21.53928488</v>
      </c>
    </row>
    <row r="1215" spans="1:5" x14ac:dyDescent="0.25">
      <c r="A1215">
        <v>5.7566026020000001</v>
      </c>
      <c r="B1215">
        <v>0.30451866999999999</v>
      </c>
      <c r="C1215">
        <v>-1.5701656340000001</v>
      </c>
      <c r="D1215">
        <v>20.812208179999999</v>
      </c>
      <c r="E1215">
        <v>20.87357566</v>
      </c>
    </row>
    <row r="1216" spans="1:5" x14ac:dyDescent="0.25">
      <c r="A1216">
        <v>5.76131656</v>
      </c>
      <c r="B1216">
        <v>0.21464408900000001</v>
      </c>
      <c r="C1216">
        <v>-1.5257818700000001</v>
      </c>
      <c r="D1216">
        <v>19.041755680000001</v>
      </c>
      <c r="E1216">
        <v>19.103992819999998</v>
      </c>
    </row>
    <row r="1217" spans="1:5" x14ac:dyDescent="0.25">
      <c r="A1217">
        <v>5.7660305699999999</v>
      </c>
      <c r="B1217">
        <v>0.113216817</v>
      </c>
      <c r="C1217">
        <v>-1.405326605</v>
      </c>
      <c r="D1217">
        <v>16.343456270000001</v>
      </c>
      <c r="E1217">
        <v>16.404155679999999</v>
      </c>
    </row>
    <row r="1218" spans="1:5" x14ac:dyDescent="0.25">
      <c r="A1218">
        <v>5.7707445289999999</v>
      </c>
      <c r="B1218">
        <v>5.5223732999999997E-2</v>
      </c>
      <c r="C1218">
        <v>-1.242134809</v>
      </c>
      <c r="D1218">
        <v>12.876494409999999</v>
      </c>
      <c r="E1218">
        <v>12.936385</v>
      </c>
    </row>
    <row r="1219" spans="1:5" x14ac:dyDescent="0.25">
      <c r="A1219">
        <v>5.7754584869999999</v>
      </c>
      <c r="B1219">
        <v>9.5788950000000005E-3</v>
      </c>
      <c r="C1219">
        <v>-1.0257835390000001</v>
      </c>
      <c r="D1219">
        <v>8.7401065829999993</v>
      </c>
      <c r="E1219">
        <v>8.8001015159999998</v>
      </c>
    </row>
    <row r="1220" spans="1:5" x14ac:dyDescent="0.25">
      <c r="A1220">
        <v>5.7801724449999998</v>
      </c>
      <c r="B1220">
        <v>-5.0162472E-2</v>
      </c>
      <c r="C1220">
        <v>-0.77914106800000005</v>
      </c>
      <c r="D1220">
        <v>4.167173386</v>
      </c>
      <c r="E1220">
        <v>4.2396829010000001</v>
      </c>
    </row>
    <row r="1221" spans="1:5" x14ac:dyDescent="0.25">
      <c r="A1221">
        <v>5.7848864559999997</v>
      </c>
      <c r="B1221">
        <v>-0.102737658</v>
      </c>
      <c r="C1221">
        <v>-0.472332329</v>
      </c>
      <c r="D1221">
        <v>-0.59308910400000003</v>
      </c>
      <c r="E1221">
        <v>0.765119298</v>
      </c>
    </row>
    <row r="1222" spans="1:5" x14ac:dyDescent="0.25">
      <c r="A1222">
        <v>5.7896004139999997</v>
      </c>
      <c r="B1222">
        <v>-0.102719463</v>
      </c>
      <c r="C1222">
        <v>-0.154373229</v>
      </c>
      <c r="D1222">
        <v>-5.2823104860000001</v>
      </c>
      <c r="E1222">
        <v>5.2855639669999999</v>
      </c>
    </row>
    <row r="1223" spans="1:5" x14ac:dyDescent="0.25">
      <c r="A1223">
        <v>5.7943143729999997</v>
      </c>
      <c r="B1223">
        <v>-0.119598098</v>
      </c>
      <c r="C1223">
        <v>0.20201394</v>
      </c>
      <c r="D1223">
        <v>-9.6616582869999998</v>
      </c>
      <c r="E1223">
        <v>9.6645100339999992</v>
      </c>
    </row>
    <row r="1224" spans="1:5" x14ac:dyDescent="0.25">
      <c r="A1224">
        <v>5.7990283309999997</v>
      </c>
      <c r="B1224">
        <v>-0.115320511</v>
      </c>
      <c r="C1224">
        <v>0.53504937900000005</v>
      </c>
      <c r="D1224">
        <v>-13.56913948</v>
      </c>
      <c r="E1224">
        <v>13.580173889999999</v>
      </c>
    </row>
    <row r="1225" spans="1:5" x14ac:dyDescent="0.25">
      <c r="A1225">
        <v>5.8037423410000004</v>
      </c>
      <c r="B1225">
        <v>-0.11401512499999999</v>
      </c>
      <c r="C1225">
        <v>0.85184323799999995</v>
      </c>
      <c r="D1225">
        <v>-16.783245090000001</v>
      </c>
      <c r="E1225">
        <v>16.805235849999999</v>
      </c>
    </row>
    <row r="1226" spans="1:5" x14ac:dyDescent="0.25">
      <c r="A1226">
        <v>5.8084562999999996</v>
      </c>
      <c r="B1226">
        <v>-0.10375783600000001</v>
      </c>
      <c r="C1226">
        <v>1.1086449620000001</v>
      </c>
      <c r="D1226">
        <v>-19.178329470000001</v>
      </c>
      <c r="E1226">
        <v>19.21062676</v>
      </c>
    </row>
    <row r="1227" spans="1:5" x14ac:dyDescent="0.25">
      <c r="A1227">
        <v>5.8131702580000004</v>
      </c>
      <c r="B1227">
        <v>-0.108169712</v>
      </c>
      <c r="C1227">
        <v>1.282490849</v>
      </c>
      <c r="D1227">
        <v>-20.62168694</v>
      </c>
      <c r="E1227">
        <v>20.661811530000001</v>
      </c>
    </row>
    <row r="1228" spans="1:5" x14ac:dyDescent="0.25">
      <c r="A1228">
        <v>5.8178842160000004</v>
      </c>
      <c r="B1228">
        <v>-0.14182798599999999</v>
      </c>
      <c r="C1228">
        <v>1.3450173139999999</v>
      </c>
      <c r="D1228">
        <v>-21.114542010000001</v>
      </c>
      <c r="E1228">
        <v>21.157813470000001</v>
      </c>
    </row>
    <row r="1229" spans="1:5" x14ac:dyDescent="0.25">
      <c r="A1229">
        <v>5.8225982270000003</v>
      </c>
      <c r="B1229">
        <v>-0.16403683999999999</v>
      </c>
      <c r="C1229">
        <v>1.303023577</v>
      </c>
      <c r="D1229">
        <v>-20.60307693</v>
      </c>
      <c r="E1229">
        <v>20.644891810000001</v>
      </c>
    </row>
    <row r="1230" spans="1:5" x14ac:dyDescent="0.25">
      <c r="A1230">
        <v>5.8273121850000003</v>
      </c>
      <c r="B1230">
        <v>-0.189003006</v>
      </c>
      <c r="C1230">
        <v>1.219976306</v>
      </c>
      <c r="D1230">
        <v>-19.090835569999999</v>
      </c>
      <c r="E1230">
        <v>19.130710050000001</v>
      </c>
    </row>
    <row r="1231" spans="1:5" x14ac:dyDescent="0.25">
      <c r="A1231">
        <v>5.8320261430000002</v>
      </c>
      <c r="B1231">
        <v>-0.19529549800000001</v>
      </c>
      <c r="C1231">
        <v>1.0343010429999999</v>
      </c>
      <c r="D1231">
        <v>-16.669738769999999</v>
      </c>
      <c r="E1231">
        <v>16.702937160000001</v>
      </c>
    </row>
    <row r="1232" spans="1:5" x14ac:dyDescent="0.25">
      <c r="A1232">
        <v>5.8367401020000003</v>
      </c>
      <c r="B1232">
        <v>-0.199407369</v>
      </c>
      <c r="C1232">
        <v>0.74364662199999998</v>
      </c>
      <c r="D1232">
        <v>-13.393349649999999</v>
      </c>
      <c r="E1232">
        <v>13.4154608</v>
      </c>
    </row>
    <row r="1233" spans="1:5" x14ac:dyDescent="0.25">
      <c r="A1233">
        <v>5.8414541120000001</v>
      </c>
      <c r="B1233">
        <v>-0.194225803</v>
      </c>
      <c r="C1233">
        <v>0.42649799599999999</v>
      </c>
      <c r="D1233">
        <v>-9.5087728499999997</v>
      </c>
      <c r="E1233">
        <v>9.5203143499999996</v>
      </c>
    </row>
    <row r="1234" spans="1:5" x14ac:dyDescent="0.25">
      <c r="A1234">
        <v>5.84616807</v>
      </c>
      <c r="B1234">
        <v>-0.17498235400000001</v>
      </c>
      <c r="C1234">
        <v>7.7284008000000001E-2</v>
      </c>
      <c r="D1234">
        <v>-5.1409926410000004</v>
      </c>
      <c r="E1234">
        <v>5.1445502220000003</v>
      </c>
    </row>
    <row r="1235" spans="1:5" x14ac:dyDescent="0.25">
      <c r="A1235">
        <v>5.8508820290000001</v>
      </c>
      <c r="B1235">
        <v>-9.3446716999999999E-2</v>
      </c>
      <c r="C1235">
        <v>-0.29044476200000002</v>
      </c>
      <c r="D1235">
        <v>-0.48422241199999999</v>
      </c>
      <c r="E1235">
        <v>0.57233014299999996</v>
      </c>
    </row>
    <row r="1236" spans="1:5" x14ac:dyDescent="0.25">
      <c r="A1236">
        <v>5.8555959870000001</v>
      </c>
      <c r="B1236">
        <v>9.6988030000000006E-3</v>
      </c>
      <c r="C1236">
        <v>-0.62740945800000003</v>
      </c>
      <c r="D1236">
        <v>4.1718759539999999</v>
      </c>
      <c r="E1236">
        <v>4.2188014489999999</v>
      </c>
    </row>
    <row r="1237" spans="1:5" x14ac:dyDescent="0.25">
      <c r="A1237">
        <v>5.860309998</v>
      </c>
      <c r="B1237">
        <v>9.1489612999999997E-2</v>
      </c>
      <c r="C1237">
        <v>-0.90843284099999999</v>
      </c>
      <c r="D1237">
        <v>8.6502294539999998</v>
      </c>
      <c r="E1237">
        <v>8.698280875</v>
      </c>
    </row>
    <row r="1238" spans="1:5" x14ac:dyDescent="0.25">
      <c r="A1238">
        <v>5.8650239559999999</v>
      </c>
      <c r="B1238">
        <v>0.14480937999999999</v>
      </c>
      <c r="C1238">
        <v>-1.1963562969999999</v>
      </c>
      <c r="D1238">
        <v>12.714187620000001</v>
      </c>
      <c r="E1238">
        <v>12.77117086</v>
      </c>
    </row>
    <row r="1239" spans="1:5" x14ac:dyDescent="0.25">
      <c r="A1239">
        <v>5.8697379139999999</v>
      </c>
      <c r="B1239">
        <v>0.238906965</v>
      </c>
      <c r="C1239">
        <v>-1.371886492</v>
      </c>
      <c r="D1239">
        <v>16.120208739999999</v>
      </c>
      <c r="E1239">
        <v>16.180243480000001</v>
      </c>
    </row>
    <row r="1240" spans="1:5" x14ac:dyDescent="0.25">
      <c r="A1240">
        <v>5.8744518729999999</v>
      </c>
      <c r="B1240">
        <v>0.29514649500000001</v>
      </c>
      <c r="C1240">
        <v>-1.494469166</v>
      </c>
      <c r="D1240">
        <v>18.7374115</v>
      </c>
      <c r="E1240">
        <v>18.799232409999998</v>
      </c>
    </row>
    <row r="1241" spans="1:5" x14ac:dyDescent="0.25">
      <c r="A1241">
        <v>5.8791658829999998</v>
      </c>
      <c r="B1241">
        <v>0.361480415</v>
      </c>
      <c r="C1241">
        <v>-1.5556831360000001</v>
      </c>
      <c r="D1241">
        <v>20.401723860000001</v>
      </c>
      <c r="E1241">
        <v>20.464143140000001</v>
      </c>
    </row>
    <row r="1242" spans="1:5" x14ac:dyDescent="0.25">
      <c r="A1242">
        <v>5.8838798409999997</v>
      </c>
      <c r="B1242">
        <v>0.32552260199999999</v>
      </c>
      <c r="C1242">
        <v>-1.572805166</v>
      </c>
      <c r="D1242">
        <v>21.03778076</v>
      </c>
      <c r="E1242">
        <v>21.09900236</v>
      </c>
    </row>
    <row r="1243" spans="1:5" x14ac:dyDescent="0.25">
      <c r="A1243">
        <v>5.8885937999999998</v>
      </c>
      <c r="B1243">
        <v>0.27093282299999999</v>
      </c>
      <c r="C1243">
        <v>-1.5551629069999999</v>
      </c>
      <c r="D1243">
        <v>20.625419619999999</v>
      </c>
      <c r="E1243">
        <v>20.685740760000002</v>
      </c>
    </row>
    <row r="1244" spans="1:5" x14ac:dyDescent="0.25">
      <c r="A1244">
        <v>5.8933077579999997</v>
      </c>
      <c r="B1244">
        <v>0.238255829</v>
      </c>
      <c r="C1244">
        <v>-1.513717413</v>
      </c>
      <c r="D1244">
        <v>19.15892792</v>
      </c>
      <c r="E1244">
        <v>19.220109919999999</v>
      </c>
    </row>
    <row r="1245" spans="1:5" x14ac:dyDescent="0.25">
      <c r="A1245">
        <v>5.8980217680000004</v>
      </c>
      <c r="B1245">
        <v>0.18698477699999999</v>
      </c>
      <c r="C1245">
        <v>-1.4132763150000001</v>
      </c>
      <c r="D1245">
        <v>16.783264160000002</v>
      </c>
      <c r="E1245">
        <v>16.843701169999999</v>
      </c>
    </row>
    <row r="1246" spans="1:5" x14ac:dyDescent="0.25">
      <c r="A1246">
        <v>5.9027357269999996</v>
      </c>
      <c r="B1246">
        <v>7.8741558000000003E-2</v>
      </c>
      <c r="C1246">
        <v>-1.2585980889999999</v>
      </c>
      <c r="D1246">
        <v>13.542872429999999</v>
      </c>
      <c r="E1246">
        <v>13.60145812</v>
      </c>
    </row>
    <row r="1247" spans="1:5" x14ac:dyDescent="0.25">
      <c r="A1247">
        <v>5.9074496849999996</v>
      </c>
      <c r="B1247">
        <v>1.3715771999999999E-2</v>
      </c>
      <c r="C1247">
        <v>-1.058633685</v>
      </c>
      <c r="D1247">
        <v>9.5920686719999999</v>
      </c>
      <c r="E1247">
        <v>9.6503199330000005</v>
      </c>
    </row>
    <row r="1248" spans="1:5" x14ac:dyDescent="0.25">
      <c r="A1248">
        <v>5.9121636430000004</v>
      </c>
      <c r="B1248">
        <v>-5.5795599000000001E-2</v>
      </c>
      <c r="C1248">
        <v>-0.81004911700000004</v>
      </c>
      <c r="D1248">
        <v>5.2139806750000002</v>
      </c>
      <c r="E1248">
        <v>5.2768254849999998</v>
      </c>
    </row>
    <row r="1249" spans="1:5" x14ac:dyDescent="0.25">
      <c r="A1249">
        <v>5.9168776540000003</v>
      </c>
      <c r="B1249">
        <v>-6.5320231000000006E-2</v>
      </c>
      <c r="C1249">
        <v>-0.52607530400000002</v>
      </c>
      <c r="D1249">
        <v>0.61481761899999998</v>
      </c>
      <c r="E1249">
        <v>0.81180210799999997</v>
      </c>
    </row>
    <row r="1250" spans="1:5" x14ac:dyDescent="0.25">
      <c r="A1250">
        <v>5.9215916120000003</v>
      </c>
      <c r="B1250">
        <v>-7.9603530000000006E-2</v>
      </c>
      <c r="C1250">
        <v>-0.22950008499999999</v>
      </c>
      <c r="D1250">
        <v>-4.0138993259999998</v>
      </c>
      <c r="E1250">
        <v>4.0212429439999999</v>
      </c>
    </row>
    <row r="1251" spans="1:5" x14ac:dyDescent="0.25">
      <c r="A1251">
        <v>5.9263055700000002</v>
      </c>
      <c r="B1251">
        <v>-0.125249267</v>
      </c>
      <c r="C1251">
        <v>0.11645396099999999</v>
      </c>
      <c r="D1251">
        <v>-8.4331865310000005</v>
      </c>
      <c r="E1251">
        <v>8.4349205079999994</v>
      </c>
    </row>
    <row r="1252" spans="1:5" x14ac:dyDescent="0.25">
      <c r="A1252">
        <v>5.9310195290000003</v>
      </c>
      <c r="B1252">
        <v>-0.121052675</v>
      </c>
      <c r="C1252">
        <v>0.45256137800000001</v>
      </c>
      <c r="D1252">
        <v>-12.41637897</v>
      </c>
      <c r="E1252">
        <v>12.425213579999999</v>
      </c>
    </row>
    <row r="1253" spans="1:5" x14ac:dyDescent="0.25">
      <c r="A1253">
        <v>5.9357335390000001</v>
      </c>
      <c r="B1253">
        <v>-9.5669358999999995E-2</v>
      </c>
      <c r="C1253">
        <v>0.76447164999999995</v>
      </c>
      <c r="D1253">
        <v>-15.732357029999999</v>
      </c>
      <c r="E1253">
        <v>15.75121034</v>
      </c>
    </row>
    <row r="1254" spans="1:5" x14ac:dyDescent="0.25">
      <c r="A1254">
        <v>5.9404474980000002</v>
      </c>
      <c r="B1254">
        <v>-8.508984E-2</v>
      </c>
      <c r="C1254">
        <v>1.0277152060000001</v>
      </c>
      <c r="D1254">
        <v>-18.272165300000001</v>
      </c>
      <c r="E1254">
        <v>18.301242129999999</v>
      </c>
    </row>
    <row r="1255" spans="1:5" x14ac:dyDescent="0.25">
      <c r="A1255">
        <v>5.9451614560000001</v>
      </c>
      <c r="B1255">
        <v>-0.106024101</v>
      </c>
      <c r="C1255">
        <v>1.219494224</v>
      </c>
      <c r="D1255">
        <v>-19.926952360000001</v>
      </c>
      <c r="E1255">
        <v>19.96451446</v>
      </c>
    </row>
    <row r="1256" spans="1:5" x14ac:dyDescent="0.25">
      <c r="A1256">
        <v>5.9498754140000001</v>
      </c>
      <c r="B1256">
        <v>-0.13240087</v>
      </c>
      <c r="C1256">
        <v>1.3259482380000001</v>
      </c>
      <c r="D1256">
        <v>-20.676368709999998</v>
      </c>
      <c r="E1256">
        <v>20.719263789999999</v>
      </c>
    </row>
    <row r="1257" spans="1:5" x14ac:dyDescent="0.25">
      <c r="A1257">
        <v>5.9545893730000001</v>
      </c>
      <c r="B1257">
        <v>-0.161734194</v>
      </c>
      <c r="C1257">
        <v>1.3396503930000001</v>
      </c>
      <c r="D1257">
        <v>-20.411594390000001</v>
      </c>
      <c r="E1257">
        <v>20.456148379999998</v>
      </c>
    </row>
    <row r="1258" spans="1:5" x14ac:dyDescent="0.25">
      <c r="A1258">
        <v>5.959303383</v>
      </c>
      <c r="B1258">
        <v>-0.153160989</v>
      </c>
      <c r="C1258">
        <v>1.250141025</v>
      </c>
      <c r="D1258">
        <v>-19.129030230000001</v>
      </c>
      <c r="E1258">
        <v>19.170448830000002</v>
      </c>
    </row>
    <row r="1259" spans="1:5" x14ac:dyDescent="0.25">
      <c r="A1259">
        <v>5.9640173409999999</v>
      </c>
      <c r="B1259">
        <v>-0.164052531</v>
      </c>
      <c r="C1259">
        <v>1.0606721640000001</v>
      </c>
      <c r="D1259">
        <v>-16.958869929999999</v>
      </c>
      <c r="E1259">
        <v>16.992798709999999</v>
      </c>
    </row>
    <row r="1260" spans="1:5" x14ac:dyDescent="0.25">
      <c r="A1260">
        <v>5.9687313</v>
      </c>
      <c r="B1260">
        <v>-0.19438090899999999</v>
      </c>
      <c r="C1260">
        <v>0.81690877699999997</v>
      </c>
      <c r="D1260">
        <v>-14.002454759999999</v>
      </c>
      <c r="E1260">
        <v>14.02761074</v>
      </c>
    </row>
    <row r="1261" spans="1:5" x14ac:dyDescent="0.25">
      <c r="A1261">
        <v>5.9734453099999998</v>
      </c>
      <c r="B1261">
        <v>-0.25609633300000001</v>
      </c>
      <c r="C1261">
        <v>0.50892591499999995</v>
      </c>
      <c r="D1261">
        <v>-10.318000789999999</v>
      </c>
      <c r="E1261">
        <v>10.333718169999999</v>
      </c>
    </row>
    <row r="1262" spans="1:5" x14ac:dyDescent="0.25">
      <c r="A1262">
        <v>5.9781592679999997</v>
      </c>
      <c r="B1262">
        <v>-0.17455907200000001</v>
      </c>
      <c r="C1262">
        <v>0.16723866800000001</v>
      </c>
      <c r="D1262">
        <v>-6.1262168880000001</v>
      </c>
      <c r="E1262">
        <v>6.1309846690000001</v>
      </c>
    </row>
    <row r="1263" spans="1:5" x14ac:dyDescent="0.25">
      <c r="A1263">
        <v>5.9828732269999998</v>
      </c>
      <c r="B1263">
        <v>-9.0666644000000005E-2</v>
      </c>
      <c r="C1263">
        <v>-0.19457772400000001</v>
      </c>
      <c r="D1263">
        <v>-1.5998182299999999</v>
      </c>
      <c r="E1263">
        <v>1.6141559089999999</v>
      </c>
    </row>
    <row r="1264" spans="1:5" x14ac:dyDescent="0.25">
      <c r="A1264">
        <v>5.9875871849999998</v>
      </c>
      <c r="B1264">
        <v>-2.5706679E-2</v>
      </c>
      <c r="C1264">
        <v>-0.54152792699999996</v>
      </c>
      <c r="D1264">
        <v>2.9619417189999999</v>
      </c>
      <c r="E1264">
        <v>3.0111479659999998</v>
      </c>
    </row>
    <row r="1265" spans="1:5" x14ac:dyDescent="0.25">
      <c r="A1265">
        <v>5.9923011949999996</v>
      </c>
      <c r="B1265">
        <v>2.7251074E-2</v>
      </c>
      <c r="C1265">
        <v>-0.81000852599999995</v>
      </c>
      <c r="D1265">
        <v>7.36763382</v>
      </c>
      <c r="E1265">
        <v>7.4120769380000002</v>
      </c>
    </row>
    <row r="1266" spans="1:5" x14ac:dyDescent="0.25">
      <c r="A1266">
        <v>5.9970151539999996</v>
      </c>
      <c r="B1266">
        <v>0.106741697</v>
      </c>
      <c r="C1266">
        <v>-1.0701687339999999</v>
      </c>
      <c r="D1266">
        <v>11.502486230000001</v>
      </c>
      <c r="E1266">
        <v>11.552655290000001</v>
      </c>
    </row>
    <row r="1267" spans="1:5" x14ac:dyDescent="0.25">
      <c r="A1267">
        <v>6.0017291119999996</v>
      </c>
      <c r="B1267">
        <v>0.23915341500000001</v>
      </c>
      <c r="C1267">
        <v>-1.2960441110000001</v>
      </c>
      <c r="D1267">
        <v>15.0439167</v>
      </c>
      <c r="E1267">
        <v>15.101534839999999</v>
      </c>
    </row>
    <row r="1268" spans="1:5" x14ac:dyDescent="0.25">
      <c r="A1268">
        <v>6.0064430700000004</v>
      </c>
      <c r="B1268">
        <v>0.29542243499999998</v>
      </c>
      <c r="C1268">
        <v>-1.4395446780000001</v>
      </c>
      <c r="D1268">
        <v>17.805997850000001</v>
      </c>
      <c r="E1268">
        <v>17.86653639</v>
      </c>
    </row>
    <row r="1269" spans="1:5" x14ac:dyDescent="0.25">
      <c r="A1269">
        <v>6.0111570289999996</v>
      </c>
      <c r="B1269">
        <v>0.33294105499999999</v>
      </c>
      <c r="C1269">
        <v>-1.533103466</v>
      </c>
      <c r="D1269">
        <v>19.679584500000001</v>
      </c>
      <c r="E1269">
        <v>19.742018699999999</v>
      </c>
    </row>
    <row r="1270" spans="1:5" x14ac:dyDescent="0.25">
      <c r="A1270">
        <v>6.0158710390000003</v>
      </c>
      <c r="B1270">
        <v>0.33736464399999999</v>
      </c>
      <c r="C1270">
        <v>-1.534371138</v>
      </c>
      <c r="D1270">
        <v>20.53186607</v>
      </c>
      <c r="E1270">
        <v>20.591882720000001</v>
      </c>
    </row>
    <row r="1271" spans="1:5" x14ac:dyDescent="0.25">
      <c r="A1271">
        <v>6.0205849980000004</v>
      </c>
      <c r="B1271">
        <v>0.33994907099999999</v>
      </c>
      <c r="C1271">
        <v>-1.5245966909999999</v>
      </c>
      <c r="D1271">
        <v>20.388038640000001</v>
      </c>
      <c r="E1271">
        <v>20.447789119999999</v>
      </c>
    </row>
    <row r="1272" spans="1:5" x14ac:dyDescent="0.25">
      <c r="A1272">
        <v>6.0252989560000003</v>
      </c>
      <c r="B1272">
        <v>0.28092825399999999</v>
      </c>
      <c r="C1272">
        <v>-1.481424332</v>
      </c>
      <c r="D1272">
        <v>19.237525940000001</v>
      </c>
      <c r="E1272">
        <v>19.296526709999998</v>
      </c>
    </row>
    <row r="1273" spans="1:5" x14ac:dyDescent="0.25">
      <c r="A1273">
        <v>6.0300129140000003</v>
      </c>
      <c r="B1273">
        <v>0.186387002</v>
      </c>
      <c r="C1273">
        <v>-1.3986696000000001</v>
      </c>
      <c r="D1273">
        <v>17.088966370000001</v>
      </c>
      <c r="E1273">
        <v>17.147121869999999</v>
      </c>
    </row>
    <row r="1274" spans="1:5" x14ac:dyDescent="0.25">
      <c r="A1274">
        <v>6.0347269250000002</v>
      </c>
      <c r="B1274">
        <v>8.9834875999999994E-2</v>
      </c>
      <c r="C1274">
        <v>-1.274020433</v>
      </c>
      <c r="D1274">
        <v>14.09444332</v>
      </c>
      <c r="E1274">
        <v>14.152191739999999</v>
      </c>
    </row>
    <row r="1275" spans="1:5" x14ac:dyDescent="0.25">
      <c r="A1275">
        <v>6.0394408830000001</v>
      </c>
      <c r="B1275">
        <v>4.1407003999999997E-2</v>
      </c>
      <c r="C1275">
        <v>-1.0640734430000001</v>
      </c>
      <c r="D1275">
        <v>10.40347195</v>
      </c>
      <c r="E1275">
        <v>10.45782938</v>
      </c>
    </row>
    <row r="1276" spans="1:5" x14ac:dyDescent="0.25">
      <c r="A1276">
        <v>6.0441548410000001</v>
      </c>
      <c r="B1276">
        <v>5.6384399999999998E-4</v>
      </c>
      <c r="C1276">
        <v>-0.87076604400000002</v>
      </c>
      <c r="D1276">
        <v>6.2250757219999997</v>
      </c>
      <c r="E1276">
        <v>6.2856822670000003</v>
      </c>
    </row>
    <row r="1277" spans="1:5" x14ac:dyDescent="0.25">
      <c r="A1277">
        <v>6.0488688000000002</v>
      </c>
      <c r="B1277">
        <v>-4.7272361999999998E-2</v>
      </c>
      <c r="C1277">
        <v>-0.56878852800000002</v>
      </c>
      <c r="D1277">
        <v>1.7273282999999999</v>
      </c>
      <c r="E1277">
        <v>1.8191806189999999</v>
      </c>
    </row>
    <row r="1278" spans="1:5" x14ac:dyDescent="0.25">
      <c r="A1278">
        <v>6.05358281</v>
      </c>
      <c r="B1278">
        <v>-8.5595213000000003E-2</v>
      </c>
      <c r="C1278">
        <v>-0.28862774400000002</v>
      </c>
      <c r="D1278">
        <v>-2.8455338480000001</v>
      </c>
      <c r="E1278">
        <v>2.8614149289999999</v>
      </c>
    </row>
    <row r="1279" spans="1:5" x14ac:dyDescent="0.25">
      <c r="A1279">
        <v>6.0582967679999999</v>
      </c>
      <c r="B1279">
        <v>-0.119285844</v>
      </c>
      <c r="C1279">
        <v>4.7223321999999998E-2</v>
      </c>
      <c r="D1279">
        <v>-7.2233757970000001</v>
      </c>
      <c r="E1279">
        <v>7.2245150049999998</v>
      </c>
    </row>
    <row r="1280" spans="1:5" x14ac:dyDescent="0.25">
      <c r="A1280">
        <v>6.063010727</v>
      </c>
      <c r="B1280">
        <v>-8.8694490000000001E-2</v>
      </c>
      <c r="C1280">
        <v>0.38903477800000003</v>
      </c>
      <c r="D1280">
        <v>-11.22729492</v>
      </c>
      <c r="E1280">
        <v>11.234383210000001</v>
      </c>
    </row>
    <row r="1281" spans="1:5" x14ac:dyDescent="0.25">
      <c r="A1281">
        <v>6.067724685</v>
      </c>
      <c r="B1281">
        <v>-7.9965957000000004E-2</v>
      </c>
      <c r="C1281">
        <v>0.69149053100000002</v>
      </c>
      <c r="D1281">
        <v>-14.64758492</v>
      </c>
      <c r="E1281">
        <v>14.66411598</v>
      </c>
    </row>
    <row r="1282" spans="1:5" x14ac:dyDescent="0.25">
      <c r="A1282">
        <v>6.0724386949999998</v>
      </c>
      <c r="B1282">
        <v>-0.114726655</v>
      </c>
      <c r="C1282">
        <v>0.94224005899999996</v>
      </c>
      <c r="D1282">
        <v>-17.3704052</v>
      </c>
      <c r="E1282">
        <v>17.396320159999998</v>
      </c>
    </row>
    <row r="1283" spans="1:5" x14ac:dyDescent="0.25">
      <c r="A1283">
        <v>6.0771526539999998</v>
      </c>
      <c r="B1283">
        <v>-0.111754082</v>
      </c>
      <c r="C1283">
        <v>1.1426266430000001</v>
      </c>
      <c r="D1283">
        <v>-19.234237669999999</v>
      </c>
      <c r="E1283">
        <v>19.268471229999999</v>
      </c>
    </row>
    <row r="1284" spans="1:5" x14ac:dyDescent="0.25">
      <c r="A1284">
        <v>6.0818666119999998</v>
      </c>
      <c r="B1284">
        <v>-0.13317199099999999</v>
      </c>
      <c r="C1284">
        <v>1.264487267</v>
      </c>
      <c r="D1284">
        <v>-20.161354060000001</v>
      </c>
      <c r="E1284">
        <v>20.20140739</v>
      </c>
    </row>
    <row r="1285" spans="1:5" x14ac:dyDescent="0.25">
      <c r="A1285">
        <v>6.0865805699999997</v>
      </c>
      <c r="B1285">
        <v>-0.14073889000000001</v>
      </c>
      <c r="C1285">
        <v>1.3172917369999999</v>
      </c>
      <c r="D1285">
        <v>-20.148139950000001</v>
      </c>
      <c r="E1285">
        <v>20.191647</v>
      </c>
    </row>
    <row r="1286" spans="1:5" x14ac:dyDescent="0.25">
      <c r="A1286">
        <v>6.0912945809999997</v>
      </c>
      <c r="B1286">
        <v>-0.16069957600000001</v>
      </c>
      <c r="C1286">
        <v>1.2454013820000001</v>
      </c>
      <c r="D1286">
        <v>-19.138353349999999</v>
      </c>
      <c r="E1286">
        <v>19.179505150000001</v>
      </c>
    </row>
    <row r="1287" spans="1:5" x14ac:dyDescent="0.25">
      <c r="A1287">
        <v>6.0960085389999996</v>
      </c>
      <c r="B1287">
        <v>-0.19067326200000001</v>
      </c>
      <c r="C1287">
        <v>1.0952808860000001</v>
      </c>
      <c r="D1287">
        <v>-17.255004880000001</v>
      </c>
      <c r="E1287">
        <v>17.290783380000001</v>
      </c>
    </row>
    <row r="1288" spans="1:5" x14ac:dyDescent="0.25">
      <c r="A1288">
        <v>6.1007224979999997</v>
      </c>
      <c r="B1288">
        <v>-0.211354449</v>
      </c>
      <c r="C1288">
        <v>0.884026647</v>
      </c>
      <c r="D1288">
        <v>-14.513387679999999</v>
      </c>
      <c r="E1288">
        <v>14.5418223</v>
      </c>
    </row>
    <row r="1289" spans="1:5" x14ac:dyDescent="0.25">
      <c r="A1289">
        <v>6.1054364559999996</v>
      </c>
      <c r="B1289">
        <v>-0.210745722</v>
      </c>
      <c r="C1289">
        <v>0.57562643300000005</v>
      </c>
      <c r="D1289">
        <v>-11.0435009</v>
      </c>
      <c r="E1289">
        <v>11.06050052</v>
      </c>
    </row>
    <row r="1290" spans="1:5" x14ac:dyDescent="0.25">
      <c r="A1290">
        <v>6.1101504139999996</v>
      </c>
      <c r="B1290">
        <v>-0.18173083700000001</v>
      </c>
      <c r="C1290">
        <v>0.25326421900000001</v>
      </c>
      <c r="D1290">
        <v>-7.0469264980000004</v>
      </c>
      <c r="E1290">
        <v>7.0538175430000001</v>
      </c>
    </row>
    <row r="1291" spans="1:5" x14ac:dyDescent="0.25">
      <c r="A1291">
        <v>6.1148644250000004</v>
      </c>
      <c r="B1291">
        <v>-0.133594722</v>
      </c>
      <c r="C1291">
        <v>-9.5661968E-2</v>
      </c>
      <c r="D1291">
        <v>-2.6963839529999998</v>
      </c>
      <c r="E1291">
        <v>2.7013857899999998</v>
      </c>
    </row>
    <row r="1292" spans="1:5" x14ac:dyDescent="0.25">
      <c r="A1292">
        <v>6.1195783830000003</v>
      </c>
      <c r="B1292">
        <v>-5.9025042E-2</v>
      </c>
      <c r="C1292">
        <v>-0.39780405200000002</v>
      </c>
      <c r="D1292">
        <v>1.792519569</v>
      </c>
      <c r="E1292">
        <v>1.8370787749999999</v>
      </c>
    </row>
    <row r="1293" spans="1:5" x14ac:dyDescent="0.25">
      <c r="A1293">
        <v>6.1242923410000003</v>
      </c>
      <c r="B1293">
        <v>4.6692401000000001E-2</v>
      </c>
      <c r="C1293">
        <v>-0.72337323399999998</v>
      </c>
      <c r="D1293">
        <v>6.2163057330000004</v>
      </c>
      <c r="E1293">
        <v>6.2584267970000003</v>
      </c>
    </row>
    <row r="1294" spans="1:5" x14ac:dyDescent="0.25">
      <c r="A1294">
        <v>6.1290063000000004</v>
      </c>
      <c r="B1294">
        <v>0.104622073</v>
      </c>
      <c r="C1294">
        <v>-0.99427413899999995</v>
      </c>
      <c r="D1294">
        <v>10.33105469</v>
      </c>
      <c r="E1294">
        <v>10.37931683</v>
      </c>
    </row>
    <row r="1295" spans="1:5" x14ac:dyDescent="0.25">
      <c r="A1295">
        <v>6.1337203100000002</v>
      </c>
      <c r="B1295">
        <v>0.198686793</v>
      </c>
      <c r="C1295">
        <v>-1.220499277</v>
      </c>
      <c r="D1295">
        <v>13.967194559999999</v>
      </c>
      <c r="E1295">
        <v>14.02182651</v>
      </c>
    </row>
    <row r="1296" spans="1:5" x14ac:dyDescent="0.25">
      <c r="A1296">
        <v>6.1384342680000001</v>
      </c>
      <c r="B1296">
        <v>0.25239127900000002</v>
      </c>
      <c r="C1296">
        <v>-1.373224974</v>
      </c>
      <c r="D1296">
        <v>16.852619170000001</v>
      </c>
      <c r="E1296">
        <v>16.9103584</v>
      </c>
    </row>
    <row r="1297" spans="1:5" x14ac:dyDescent="0.25">
      <c r="A1297">
        <v>6.1431482270000002</v>
      </c>
      <c r="B1297">
        <v>0.30177423399999997</v>
      </c>
      <c r="C1297">
        <v>-1.465887427</v>
      </c>
      <c r="D1297">
        <v>18.904426569999998</v>
      </c>
      <c r="E1297">
        <v>18.96357661</v>
      </c>
    </row>
    <row r="1298" spans="1:5" x14ac:dyDescent="0.25">
      <c r="A1298">
        <v>6.1478621850000001</v>
      </c>
      <c r="B1298">
        <v>0.31571579</v>
      </c>
      <c r="C1298">
        <v>-1.5112221240000001</v>
      </c>
      <c r="D1298">
        <v>20.00405121</v>
      </c>
      <c r="E1298">
        <v>20.063537409999999</v>
      </c>
    </row>
    <row r="1299" spans="1:5" x14ac:dyDescent="0.25">
      <c r="A1299">
        <v>6.152576195</v>
      </c>
      <c r="B1299">
        <v>0.308685243</v>
      </c>
      <c r="C1299">
        <v>-1.516530991</v>
      </c>
      <c r="D1299">
        <v>20.090547560000001</v>
      </c>
      <c r="E1299">
        <v>20.150068340000001</v>
      </c>
    </row>
    <row r="1300" spans="1:5" x14ac:dyDescent="0.25">
      <c r="A1300">
        <v>6.157290154</v>
      </c>
      <c r="B1300">
        <v>0.249534056</v>
      </c>
      <c r="C1300">
        <v>-1.457387805</v>
      </c>
      <c r="D1300">
        <v>19.193946839999999</v>
      </c>
      <c r="E1300">
        <v>19.250814049999999</v>
      </c>
    </row>
    <row r="1301" spans="1:5" x14ac:dyDescent="0.25">
      <c r="A1301">
        <v>6.162004112</v>
      </c>
      <c r="B1301">
        <v>0.19076760100000001</v>
      </c>
      <c r="C1301">
        <v>-1.399400711</v>
      </c>
      <c r="D1301">
        <v>17.32523346</v>
      </c>
      <c r="E1301">
        <v>17.382704879999999</v>
      </c>
    </row>
    <row r="1302" spans="1:5" x14ac:dyDescent="0.25">
      <c r="A1302">
        <v>6.1667180699999999</v>
      </c>
      <c r="B1302">
        <v>0.11808005000000001</v>
      </c>
      <c r="C1302">
        <v>-1.27603066</v>
      </c>
      <c r="D1302">
        <v>14.61970234</v>
      </c>
      <c r="E1302">
        <v>14.67575871</v>
      </c>
    </row>
    <row r="1303" spans="1:5" x14ac:dyDescent="0.25">
      <c r="A1303">
        <v>6.1714320809999998</v>
      </c>
      <c r="B1303">
        <v>5.2944115999999999E-2</v>
      </c>
      <c r="C1303">
        <v>-1.0942165850000001</v>
      </c>
      <c r="D1303">
        <v>11.157540320000001</v>
      </c>
      <c r="E1303">
        <v>11.21119169</v>
      </c>
    </row>
    <row r="1304" spans="1:5" x14ac:dyDescent="0.25">
      <c r="A1304">
        <v>6.1761460389999998</v>
      </c>
      <c r="B1304">
        <v>2.3530500000000002E-3</v>
      </c>
      <c r="C1304">
        <v>-0.89151656599999995</v>
      </c>
      <c r="D1304">
        <v>7.1335210800000004</v>
      </c>
      <c r="E1304">
        <v>7.1890145590000003</v>
      </c>
    </row>
    <row r="1305" spans="1:5" x14ac:dyDescent="0.25">
      <c r="A1305">
        <v>6.1808599979999999</v>
      </c>
      <c r="B1305">
        <v>-5.0411618999999998E-2</v>
      </c>
      <c r="C1305">
        <v>-0.61440056600000004</v>
      </c>
      <c r="D1305">
        <v>2.7779569629999998</v>
      </c>
      <c r="E1305">
        <v>2.8455358500000001</v>
      </c>
    </row>
    <row r="1306" spans="1:5" x14ac:dyDescent="0.25">
      <c r="A1306">
        <v>6.1855739559999998</v>
      </c>
      <c r="B1306">
        <v>-6.2444976999999999E-2</v>
      </c>
      <c r="C1306">
        <v>-0.32173794500000003</v>
      </c>
      <c r="D1306">
        <v>-1.6768293379999999</v>
      </c>
      <c r="E1306">
        <v>1.708558255</v>
      </c>
    </row>
    <row r="1307" spans="1:5" x14ac:dyDescent="0.25">
      <c r="A1307">
        <v>6.1902879139999998</v>
      </c>
      <c r="B1307">
        <v>-7.4601061999999996E-2</v>
      </c>
      <c r="C1307">
        <v>-2.2163786000000001E-2</v>
      </c>
      <c r="D1307">
        <v>-6.0132265089999999</v>
      </c>
      <c r="E1307">
        <v>6.0137300910000002</v>
      </c>
    </row>
    <row r="1308" spans="1:5" x14ac:dyDescent="0.25">
      <c r="A1308">
        <v>6.1950019249999997</v>
      </c>
      <c r="B1308">
        <v>-0.103697233</v>
      </c>
      <c r="C1308">
        <v>0.28976589400000002</v>
      </c>
      <c r="D1308">
        <v>-10.09045029</v>
      </c>
      <c r="E1308">
        <v>10.09514261</v>
      </c>
    </row>
    <row r="1309" spans="1:5" x14ac:dyDescent="0.25">
      <c r="A1309">
        <v>6.1997158829999996</v>
      </c>
      <c r="B1309">
        <v>-0.109318629</v>
      </c>
      <c r="C1309">
        <v>0.60705739299999995</v>
      </c>
      <c r="D1309">
        <v>-13.61260414</v>
      </c>
      <c r="E1309">
        <v>13.62657186</v>
      </c>
    </row>
    <row r="1310" spans="1:5" x14ac:dyDescent="0.25">
      <c r="A1310">
        <v>6.2044298409999996</v>
      </c>
      <c r="B1310">
        <v>-0.103358291</v>
      </c>
      <c r="C1310">
        <v>0.881521165</v>
      </c>
      <c r="D1310">
        <v>-16.43234825</v>
      </c>
      <c r="E1310">
        <v>16.45630066</v>
      </c>
    </row>
    <row r="1311" spans="1:5" x14ac:dyDescent="0.25">
      <c r="A1311">
        <v>6.2091437999999997</v>
      </c>
      <c r="B1311">
        <v>-9.3029327999999994E-2</v>
      </c>
      <c r="C1311">
        <v>1.093073964</v>
      </c>
      <c r="D1311">
        <v>-18.47420692</v>
      </c>
      <c r="E1311">
        <v>18.506749760000002</v>
      </c>
    </row>
    <row r="1312" spans="1:5" x14ac:dyDescent="0.25">
      <c r="A1312">
        <v>6.2138578100000004</v>
      </c>
      <c r="B1312">
        <v>-0.107100502</v>
      </c>
      <c r="C1312">
        <v>1.2209459540000001</v>
      </c>
      <c r="D1312">
        <v>-19.614955899999998</v>
      </c>
      <c r="E1312">
        <v>19.653210290000001</v>
      </c>
    </row>
    <row r="1313" spans="1:5" x14ac:dyDescent="0.25">
      <c r="A1313">
        <v>6.2185717680000003</v>
      </c>
      <c r="B1313">
        <v>-0.15765987300000001</v>
      </c>
      <c r="C1313">
        <v>1.2867953780000001</v>
      </c>
      <c r="D1313">
        <v>-19.85573578</v>
      </c>
      <c r="E1313">
        <v>19.89801353</v>
      </c>
    </row>
    <row r="1314" spans="1:5" x14ac:dyDescent="0.25">
      <c r="A1314">
        <v>6.2232857270000004</v>
      </c>
      <c r="B1314">
        <v>-0.15609142200000001</v>
      </c>
      <c r="C1314">
        <v>1.263740063</v>
      </c>
      <c r="D1314">
        <v>-19.102027889999999</v>
      </c>
      <c r="E1314">
        <v>19.14442146</v>
      </c>
    </row>
    <row r="1315" spans="1:5" x14ac:dyDescent="0.25">
      <c r="A1315">
        <v>6.2279996850000003</v>
      </c>
      <c r="B1315">
        <v>-0.17867480199999999</v>
      </c>
      <c r="C1315">
        <v>1.119477034</v>
      </c>
      <c r="D1315">
        <v>-17.409944530000001</v>
      </c>
      <c r="E1315">
        <v>17.446814100000001</v>
      </c>
    </row>
    <row r="1316" spans="1:5" x14ac:dyDescent="0.25">
      <c r="A1316">
        <v>6.2327136950000002</v>
      </c>
      <c r="B1316">
        <v>-0.17524716300000001</v>
      </c>
      <c r="C1316">
        <v>0.92873692500000005</v>
      </c>
      <c r="D1316">
        <v>-14.933475489999999</v>
      </c>
      <c r="E1316">
        <v>14.96335371</v>
      </c>
    </row>
    <row r="1317" spans="1:5" x14ac:dyDescent="0.25">
      <c r="A1317">
        <v>6.2374276540000002</v>
      </c>
      <c r="B1317">
        <v>-0.212781936</v>
      </c>
      <c r="C1317">
        <v>0.64856779600000003</v>
      </c>
      <c r="D1317">
        <v>-11.704544070000001</v>
      </c>
      <c r="E1317">
        <v>11.724430399999999</v>
      </c>
    </row>
    <row r="1318" spans="1:5" x14ac:dyDescent="0.25">
      <c r="A1318">
        <v>6.2421416120000002</v>
      </c>
      <c r="B1318">
        <v>-0.205134973</v>
      </c>
      <c r="C1318">
        <v>0.30964651700000001</v>
      </c>
      <c r="D1318">
        <v>-7.9128046039999997</v>
      </c>
      <c r="E1318">
        <v>7.9215174060000004</v>
      </c>
    </row>
    <row r="1319" spans="1:5" x14ac:dyDescent="0.25">
      <c r="A1319">
        <v>6.2468555700000001</v>
      </c>
      <c r="B1319">
        <v>-0.12829464700000001</v>
      </c>
      <c r="C1319">
        <v>-2.1686523999999999E-2</v>
      </c>
      <c r="D1319">
        <v>-3.6999373439999999</v>
      </c>
      <c r="E1319">
        <v>3.7022244889999998</v>
      </c>
    </row>
    <row r="1320" spans="1:5" x14ac:dyDescent="0.25">
      <c r="A1320">
        <v>6.2515695290000002</v>
      </c>
      <c r="B1320">
        <v>-3.2281711999999997E-2</v>
      </c>
      <c r="C1320">
        <v>-0.34610021099999999</v>
      </c>
      <c r="D1320">
        <v>0.73272705100000002</v>
      </c>
      <c r="E1320">
        <v>0.81099716200000005</v>
      </c>
    </row>
    <row r="1321" spans="1:5" x14ac:dyDescent="0.25">
      <c r="A1321">
        <v>6.256283539</v>
      </c>
      <c r="B1321">
        <v>1.3598241E-2</v>
      </c>
      <c r="C1321">
        <v>-0.63574582300000004</v>
      </c>
      <c r="D1321">
        <v>5.0549716949999999</v>
      </c>
      <c r="E1321">
        <v>5.0948107419999999</v>
      </c>
    </row>
    <row r="1322" spans="1:5" x14ac:dyDescent="0.25">
      <c r="A1322">
        <v>6.260997498</v>
      </c>
      <c r="B1322">
        <v>9.5408559000000004E-2</v>
      </c>
      <c r="C1322">
        <v>-0.89613246899999999</v>
      </c>
      <c r="D1322">
        <v>9.1663475040000009</v>
      </c>
      <c r="E1322">
        <v>9.2105419360000003</v>
      </c>
    </row>
    <row r="1323" spans="1:5" x14ac:dyDescent="0.25">
      <c r="A1323">
        <v>6.265711456</v>
      </c>
      <c r="B1323">
        <v>0.158332899</v>
      </c>
      <c r="C1323">
        <v>-1.16836834</v>
      </c>
      <c r="D1323">
        <v>12.86849308</v>
      </c>
      <c r="E1323">
        <v>12.922394049999999</v>
      </c>
    </row>
    <row r="1324" spans="1:5" x14ac:dyDescent="0.25">
      <c r="A1324">
        <v>6.270425414</v>
      </c>
      <c r="B1324">
        <v>0.26216545699999999</v>
      </c>
      <c r="C1324">
        <v>-1.3113708500000001</v>
      </c>
      <c r="D1324">
        <v>15.905952449999999</v>
      </c>
      <c r="E1324">
        <v>15.96207216</v>
      </c>
    </row>
    <row r="1325" spans="1:5" x14ac:dyDescent="0.25">
      <c r="A1325">
        <v>6.2751394249999999</v>
      </c>
      <c r="B1325">
        <v>0.29708701399999998</v>
      </c>
      <c r="C1325">
        <v>-1.420090437</v>
      </c>
      <c r="D1325">
        <v>18.131168370000001</v>
      </c>
      <c r="E1325">
        <v>18.189122680000001</v>
      </c>
    </row>
    <row r="1326" spans="1:5" x14ac:dyDescent="0.25">
      <c r="A1326">
        <v>6.2798533829999998</v>
      </c>
      <c r="B1326">
        <v>0.310952336</v>
      </c>
      <c r="C1326">
        <v>-1.4619870189999999</v>
      </c>
      <c r="D1326">
        <v>19.41836739</v>
      </c>
      <c r="E1326">
        <v>19.475807799999998</v>
      </c>
    </row>
    <row r="1327" spans="1:5" x14ac:dyDescent="0.25">
      <c r="A1327">
        <v>6.2845673409999998</v>
      </c>
      <c r="B1327">
        <v>0.29423055100000001</v>
      </c>
      <c r="C1327">
        <v>-1.4778668880000001</v>
      </c>
      <c r="D1327">
        <v>19.73762894</v>
      </c>
      <c r="E1327">
        <v>19.795066510000002</v>
      </c>
    </row>
    <row r="1328" spans="1:5" x14ac:dyDescent="0.25">
      <c r="A1328">
        <v>6.2892812999999999</v>
      </c>
      <c r="B1328">
        <v>0.26602470900000003</v>
      </c>
      <c r="C1328">
        <v>-1.453099728</v>
      </c>
      <c r="D1328">
        <v>19.118906020000001</v>
      </c>
      <c r="E1328">
        <v>19.175892040000001</v>
      </c>
    </row>
    <row r="1329" spans="1:5" x14ac:dyDescent="0.25">
      <c r="A1329">
        <v>6.2939952579999998</v>
      </c>
      <c r="B1329">
        <v>0.22152090099999999</v>
      </c>
      <c r="C1329">
        <v>-1.3841313120000001</v>
      </c>
      <c r="D1329">
        <v>17.522909160000001</v>
      </c>
      <c r="E1329">
        <v>17.578886099999998</v>
      </c>
    </row>
    <row r="1330" spans="1:5" x14ac:dyDescent="0.25">
      <c r="A1330">
        <v>6.2987092679999996</v>
      </c>
      <c r="B1330">
        <v>0.129530638</v>
      </c>
      <c r="C1330">
        <v>-1.269239306</v>
      </c>
      <c r="D1330">
        <v>15.037124629999999</v>
      </c>
      <c r="E1330">
        <v>15.09115184</v>
      </c>
    </row>
    <row r="1331" spans="1:5" x14ac:dyDescent="0.25">
      <c r="A1331">
        <v>6.3034232269999997</v>
      </c>
      <c r="B1331">
        <v>4.5060109000000001E-2</v>
      </c>
      <c r="C1331">
        <v>-1.103624105</v>
      </c>
      <c r="D1331">
        <v>11.81109238</v>
      </c>
      <c r="E1331">
        <v>11.86262702</v>
      </c>
    </row>
    <row r="1332" spans="1:5" x14ac:dyDescent="0.25">
      <c r="A1332">
        <v>6.3081371849999996</v>
      </c>
      <c r="B1332">
        <v>1.1147307E-2</v>
      </c>
      <c r="C1332">
        <v>-0.90103363999999997</v>
      </c>
      <c r="D1332">
        <v>7.9726552960000001</v>
      </c>
      <c r="E1332">
        <v>8.0234168750000006</v>
      </c>
    </row>
    <row r="1333" spans="1:5" x14ac:dyDescent="0.25">
      <c r="A1333">
        <v>6.3128511429999996</v>
      </c>
      <c r="B1333">
        <v>-2.4931252000000001E-2</v>
      </c>
      <c r="C1333">
        <v>-0.66779768500000003</v>
      </c>
      <c r="D1333">
        <v>3.797610283</v>
      </c>
      <c r="E1333">
        <v>3.8559589179999998</v>
      </c>
    </row>
    <row r="1334" spans="1:5" x14ac:dyDescent="0.25">
      <c r="A1334">
        <v>6.3175651019999997</v>
      </c>
      <c r="B1334">
        <v>-4.4226922000000002E-2</v>
      </c>
      <c r="C1334">
        <v>-0.36242184</v>
      </c>
      <c r="D1334">
        <v>-0.56533908799999999</v>
      </c>
      <c r="E1334">
        <v>0.67298877800000001</v>
      </c>
    </row>
    <row r="1335" spans="1:5" x14ac:dyDescent="0.25">
      <c r="A1335">
        <v>6.3222791120000004</v>
      </c>
      <c r="B1335">
        <v>-9.2255771E-2</v>
      </c>
      <c r="C1335">
        <v>-8.9208125999999999E-2</v>
      </c>
      <c r="D1335">
        <v>-4.9199600219999997</v>
      </c>
      <c r="E1335">
        <v>4.921633452</v>
      </c>
    </row>
    <row r="1336" spans="1:5" x14ac:dyDescent="0.25">
      <c r="A1336">
        <v>6.3269930700000003</v>
      </c>
      <c r="B1336">
        <v>-9.7519896999999994E-2</v>
      </c>
      <c r="C1336">
        <v>0.25045609499999999</v>
      </c>
      <c r="D1336">
        <v>-8.9819192890000004</v>
      </c>
      <c r="E1336">
        <v>8.9859397110000003</v>
      </c>
    </row>
    <row r="1337" spans="1:5" x14ac:dyDescent="0.25">
      <c r="A1337">
        <v>6.3317070290000004</v>
      </c>
      <c r="B1337">
        <v>-0.103092238</v>
      </c>
      <c r="C1337">
        <v>0.53730523600000002</v>
      </c>
      <c r="D1337">
        <v>-12.54855156</v>
      </c>
      <c r="E1337">
        <v>12.56047257</v>
      </c>
    </row>
    <row r="1338" spans="1:5" x14ac:dyDescent="0.25">
      <c r="A1338">
        <v>6.3364209870000003</v>
      </c>
      <c r="B1338">
        <v>-8.2714795999999993E-2</v>
      </c>
      <c r="C1338">
        <v>0.821270049</v>
      </c>
      <c r="D1338">
        <v>-15.491552349999999</v>
      </c>
      <c r="E1338">
        <v>15.51352702</v>
      </c>
    </row>
    <row r="1339" spans="1:5" x14ac:dyDescent="0.25">
      <c r="A1339">
        <v>6.3411349980000002</v>
      </c>
      <c r="B1339">
        <v>-0.100974813</v>
      </c>
      <c r="C1339">
        <v>1.0394376519999999</v>
      </c>
      <c r="D1339">
        <v>-17.701890949999999</v>
      </c>
      <c r="E1339">
        <v>17.732669560000001</v>
      </c>
    </row>
    <row r="1340" spans="1:5" x14ac:dyDescent="0.25">
      <c r="A1340">
        <v>6.3458489560000002</v>
      </c>
      <c r="B1340">
        <v>-0.10539063799999999</v>
      </c>
      <c r="C1340">
        <v>1.187892079</v>
      </c>
      <c r="D1340">
        <v>-19.037178040000001</v>
      </c>
      <c r="E1340">
        <v>19.074494550000001</v>
      </c>
    </row>
    <row r="1341" spans="1:5" x14ac:dyDescent="0.25">
      <c r="A1341">
        <v>6.3505629140000002</v>
      </c>
      <c r="B1341">
        <v>-0.15097232199999999</v>
      </c>
      <c r="C1341">
        <v>1.264466286</v>
      </c>
      <c r="D1341">
        <v>-19.49853134</v>
      </c>
      <c r="E1341">
        <v>19.540071449999999</v>
      </c>
    </row>
    <row r="1342" spans="1:5" x14ac:dyDescent="0.25">
      <c r="A1342">
        <v>6.3552768730000002</v>
      </c>
      <c r="B1342">
        <v>-0.15874375399999999</v>
      </c>
      <c r="C1342">
        <v>1.2353234289999999</v>
      </c>
      <c r="D1342">
        <v>-18.97469521</v>
      </c>
      <c r="E1342">
        <v>19.015527380000002</v>
      </c>
    </row>
    <row r="1343" spans="1:5" x14ac:dyDescent="0.25">
      <c r="A1343">
        <v>6.3599908310000002</v>
      </c>
      <c r="B1343">
        <v>-0.15725584300000001</v>
      </c>
      <c r="C1343">
        <v>1.130458593</v>
      </c>
      <c r="D1343">
        <v>-17.528945920000002</v>
      </c>
      <c r="E1343">
        <v>17.566064189999999</v>
      </c>
    </row>
    <row r="1344" spans="1:5" x14ac:dyDescent="0.25">
      <c r="A1344">
        <v>6.364704841</v>
      </c>
      <c r="B1344">
        <v>-0.19203729899999999</v>
      </c>
      <c r="C1344">
        <v>0.96266365099999995</v>
      </c>
      <c r="D1344">
        <v>-15.298539160000001</v>
      </c>
      <c r="E1344">
        <v>15.33</v>
      </c>
    </row>
    <row r="1345" spans="1:5" x14ac:dyDescent="0.25">
      <c r="A1345">
        <v>6.3694188</v>
      </c>
      <c r="B1345">
        <v>-0.19845731599999999</v>
      </c>
      <c r="C1345">
        <v>0.71776467600000005</v>
      </c>
      <c r="D1345">
        <v>-12.313010220000001</v>
      </c>
      <c r="E1345">
        <v>12.33550939</v>
      </c>
    </row>
    <row r="1346" spans="1:5" x14ac:dyDescent="0.25">
      <c r="A1346">
        <v>6.374132758</v>
      </c>
      <c r="B1346">
        <v>-0.19797256599999999</v>
      </c>
      <c r="C1346">
        <v>0.41702794999999998</v>
      </c>
      <c r="D1346">
        <v>-8.6735858920000002</v>
      </c>
      <c r="E1346">
        <v>8.6858619420000007</v>
      </c>
    </row>
    <row r="1347" spans="1:5" x14ac:dyDescent="0.25">
      <c r="A1347">
        <v>6.378846716</v>
      </c>
      <c r="B1347">
        <v>-0.13542662599999999</v>
      </c>
      <c r="C1347">
        <v>9.8276480999999999E-2</v>
      </c>
      <c r="D1347">
        <v>-4.6200289730000001</v>
      </c>
      <c r="E1347">
        <v>4.6230581160000002</v>
      </c>
    </row>
    <row r="1348" spans="1:5" x14ac:dyDescent="0.25">
      <c r="A1348">
        <v>6.3835607269999999</v>
      </c>
      <c r="B1348">
        <v>-7.7616900000000003E-2</v>
      </c>
      <c r="C1348">
        <v>-0.241548449</v>
      </c>
      <c r="D1348">
        <v>-0.34169292400000001</v>
      </c>
      <c r="E1348">
        <v>0.42558676099999998</v>
      </c>
    </row>
    <row r="1349" spans="1:5" x14ac:dyDescent="0.25">
      <c r="A1349">
        <v>6.3882746849999998</v>
      </c>
      <c r="B1349">
        <v>-1.2535205000000001E-2</v>
      </c>
      <c r="C1349">
        <v>-0.51701408599999998</v>
      </c>
      <c r="D1349">
        <v>3.9411592479999999</v>
      </c>
      <c r="E1349">
        <v>3.9749461529999999</v>
      </c>
    </row>
    <row r="1350" spans="1:5" x14ac:dyDescent="0.25">
      <c r="A1350">
        <v>6.3929886429999998</v>
      </c>
      <c r="B1350">
        <v>6.6889606000000004E-2</v>
      </c>
      <c r="C1350">
        <v>-0.81500256100000001</v>
      </c>
      <c r="D1350">
        <v>8.0634250640000005</v>
      </c>
      <c r="E1350">
        <v>8.1047842140000004</v>
      </c>
    </row>
    <row r="1351" spans="1:5" x14ac:dyDescent="0.25">
      <c r="A1351">
        <v>6.3977026019999998</v>
      </c>
      <c r="B1351">
        <v>0.141772389</v>
      </c>
      <c r="C1351">
        <v>-1.0427238940000001</v>
      </c>
      <c r="D1351">
        <v>11.80519104</v>
      </c>
      <c r="E1351">
        <v>11.85200017</v>
      </c>
    </row>
    <row r="1352" spans="1:5" x14ac:dyDescent="0.25">
      <c r="A1352">
        <v>6.4024166119999997</v>
      </c>
      <c r="B1352">
        <v>0.23134289699999999</v>
      </c>
      <c r="C1352">
        <v>-1.228954554</v>
      </c>
      <c r="D1352">
        <v>14.95159531</v>
      </c>
      <c r="E1352">
        <v>15.00380122</v>
      </c>
    </row>
    <row r="1353" spans="1:5" x14ac:dyDescent="0.25">
      <c r="A1353">
        <v>6.4071305699999996</v>
      </c>
      <c r="B1353">
        <v>0.26138615599999998</v>
      </c>
      <c r="C1353">
        <v>-1.368297219</v>
      </c>
      <c r="D1353">
        <v>17.302413940000001</v>
      </c>
      <c r="E1353">
        <v>17.35840108</v>
      </c>
    </row>
    <row r="1354" spans="1:5" x14ac:dyDescent="0.25">
      <c r="A1354">
        <v>6.4118445289999997</v>
      </c>
      <c r="B1354">
        <v>0.303837001</v>
      </c>
      <c r="C1354">
        <v>-1.428332806</v>
      </c>
      <c r="D1354">
        <v>18.80831718</v>
      </c>
      <c r="E1354">
        <v>18.864921070000001</v>
      </c>
    </row>
    <row r="1355" spans="1:5" x14ac:dyDescent="0.25">
      <c r="A1355">
        <v>6.4165584869999996</v>
      </c>
      <c r="B1355">
        <v>0.308493197</v>
      </c>
      <c r="C1355">
        <v>-1.428653717</v>
      </c>
      <c r="D1355">
        <v>19.355587010000001</v>
      </c>
      <c r="E1355">
        <v>19.410692099999999</v>
      </c>
    </row>
    <row r="1356" spans="1:5" x14ac:dyDescent="0.25">
      <c r="A1356">
        <v>6.4212724449999996</v>
      </c>
      <c r="B1356">
        <v>0.28738603000000001</v>
      </c>
      <c r="C1356">
        <v>-1.397741795</v>
      </c>
      <c r="D1356">
        <v>18.971755980000001</v>
      </c>
      <c r="E1356">
        <v>19.025346200000001</v>
      </c>
    </row>
    <row r="1357" spans="1:5" x14ac:dyDescent="0.25">
      <c r="A1357">
        <v>6.4259864560000004</v>
      </c>
      <c r="B1357">
        <v>0.214064851</v>
      </c>
      <c r="C1357">
        <v>-1.3681361679999999</v>
      </c>
      <c r="D1357">
        <v>17.607940670000001</v>
      </c>
      <c r="E1357">
        <v>17.66231002</v>
      </c>
    </row>
    <row r="1358" spans="1:5" x14ac:dyDescent="0.25">
      <c r="A1358">
        <v>6.4307004140000004</v>
      </c>
      <c r="B1358">
        <v>0.14822961400000001</v>
      </c>
      <c r="C1358">
        <v>-1.273706198</v>
      </c>
      <c r="D1358">
        <v>15.373116489999999</v>
      </c>
      <c r="E1358">
        <v>15.426503500000001</v>
      </c>
    </row>
    <row r="1359" spans="1:5" x14ac:dyDescent="0.25">
      <c r="A1359">
        <v>6.4354143730000004</v>
      </c>
      <c r="B1359">
        <v>7.0819221000000002E-2</v>
      </c>
      <c r="C1359">
        <v>-1.124166727</v>
      </c>
      <c r="D1359">
        <v>12.390503880000001</v>
      </c>
      <c r="E1359">
        <v>12.44159767</v>
      </c>
    </row>
    <row r="1360" spans="1:5" x14ac:dyDescent="0.25">
      <c r="A1360">
        <v>6.4401283310000004</v>
      </c>
      <c r="B1360">
        <v>2.0057467999999998E-2</v>
      </c>
      <c r="C1360">
        <v>-0.92394947999999999</v>
      </c>
      <c r="D1360">
        <v>8.7616624830000003</v>
      </c>
      <c r="E1360">
        <v>8.8102675559999994</v>
      </c>
    </row>
    <row r="1361" spans="1:5" x14ac:dyDescent="0.25">
      <c r="A1361">
        <v>6.4448422890000003</v>
      </c>
      <c r="B1361">
        <v>-2.5679916000000001E-2</v>
      </c>
      <c r="C1361">
        <v>-0.71767592400000002</v>
      </c>
      <c r="D1361">
        <v>4.7003030780000001</v>
      </c>
      <c r="E1361">
        <v>4.7548467079999996</v>
      </c>
    </row>
    <row r="1362" spans="1:5" x14ac:dyDescent="0.25">
      <c r="A1362">
        <v>6.4495563000000002</v>
      </c>
      <c r="B1362">
        <v>-6.8961330000000001E-2</v>
      </c>
      <c r="C1362">
        <v>-0.43759703599999999</v>
      </c>
      <c r="D1362">
        <v>0.44129848500000002</v>
      </c>
      <c r="E1362">
        <v>0.62529287899999997</v>
      </c>
    </row>
    <row r="1363" spans="1:5" x14ac:dyDescent="0.25">
      <c r="A1363">
        <v>6.4542702580000002</v>
      </c>
      <c r="B1363">
        <v>-5.9692006999999998E-2</v>
      </c>
      <c r="C1363">
        <v>-0.16904382400000001</v>
      </c>
      <c r="D1363">
        <v>-3.8166942599999998</v>
      </c>
      <c r="E1363">
        <v>3.8209022520000002</v>
      </c>
    </row>
    <row r="1364" spans="1:5" x14ac:dyDescent="0.25">
      <c r="A1364">
        <v>6.4589842160000002</v>
      </c>
      <c r="B1364">
        <v>-9.5950723000000002E-2</v>
      </c>
      <c r="C1364">
        <v>0.18665488099999999</v>
      </c>
      <c r="D1364">
        <v>-7.8586206440000002</v>
      </c>
      <c r="E1364">
        <v>7.8614225820000003</v>
      </c>
    </row>
    <row r="1365" spans="1:5" x14ac:dyDescent="0.25">
      <c r="A1365">
        <v>6.4636981750000002</v>
      </c>
      <c r="B1365">
        <v>-8.9461684E-2</v>
      </c>
      <c r="C1365">
        <v>0.45763519400000002</v>
      </c>
      <c r="D1365">
        <v>-11.50798702</v>
      </c>
      <c r="E1365">
        <v>11.517430210000001</v>
      </c>
    </row>
    <row r="1366" spans="1:5" x14ac:dyDescent="0.25">
      <c r="A1366">
        <v>6.4684121330000002</v>
      </c>
      <c r="B1366">
        <v>-0.119173191</v>
      </c>
      <c r="C1366">
        <v>0.73222613299999995</v>
      </c>
      <c r="D1366">
        <v>-14.57183075</v>
      </c>
      <c r="E1366">
        <v>14.590702820000001</v>
      </c>
    </row>
    <row r="1367" spans="1:5" x14ac:dyDescent="0.25">
      <c r="A1367">
        <v>6.473126143</v>
      </c>
      <c r="B1367">
        <v>-9.1952174999999997E-2</v>
      </c>
      <c r="C1367">
        <v>0.97872531399999996</v>
      </c>
      <c r="D1367">
        <v>-16.924339289999999</v>
      </c>
      <c r="E1367">
        <v>16.952864630000001</v>
      </c>
    </row>
    <row r="1368" spans="1:5" x14ac:dyDescent="0.25">
      <c r="A1368">
        <v>6.477840102</v>
      </c>
      <c r="B1368">
        <v>-9.8797671000000004E-2</v>
      </c>
      <c r="C1368">
        <v>1.1407434940000001</v>
      </c>
      <c r="D1368">
        <v>-18.427886959999999</v>
      </c>
      <c r="E1368">
        <v>18.463425319999999</v>
      </c>
    </row>
    <row r="1369" spans="1:5" x14ac:dyDescent="0.25">
      <c r="A1369">
        <v>6.48255406</v>
      </c>
      <c r="B1369">
        <v>-0.122793213</v>
      </c>
      <c r="C1369">
        <v>1.242539048</v>
      </c>
      <c r="D1369">
        <v>-19.045335770000001</v>
      </c>
      <c r="E1369">
        <v>19.086220059999999</v>
      </c>
    </row>
    <row r="1370" spans="1:5" x14ac:dyDescent="0.25">
      <c r="A1370">
        <v>6.487268018</v>
      </c>
      <c r="B1370">
        <v>-0.14488205300000001</v>
      </c>
      <c r="C1370">
        <v>1.216977835</v>
      </c>
      <c r="D1370">
        <v>-18.806453699999999</v>
      </c>
      <c r="E1370">
        <v>18.84634518</v>
      </c>
    </row>
    <row r="1371" spans="1:5" x14ac:dyDescent="0.25">
      <c r="A1371">
        <v>6.4919820289999999</v>
      </c>
      <c r="B1371">
        <v>-0.16967190800000001</v>
      </c>
      <c r="C1371">
        <v>1.165976763</v>
      </c>
      <c r="D1371">
        <v>-17.609474179999999</v>
      </c>
      <c r="E1371">
        <v>17.648849009999999</v>
      </c>
    </row>
    <row r="1372" spans="1:5" x14ac:dyDescent="0.25">
      <c r="A1372">
        <v>6.4966959869999998</v>
      </c>
      <c r="B1372">
        <v>-0.17083942899999999</v>
      </c>
      <c r="C1372">
        <v>0.99725049700000001</v>
      </c>
      <c r="D1372">
        <v>-15.59410095</v>
      </c>
      <c r="E1372">
        <v>15.62688962</v>
      </c>
    </row>
    <row r="1373" spans="1:5" x14ac:dyDescent="0.25">
      <c r="A1373">
        <v>6.5014099449999998</v>
      </c>
      <c r="B1373">
        <v>-0.177089423</v>
      </c>
      <c r="C1373">
        <v>0.77572566300000001</v>
      </c>
      <c r="D1373">
        <v>-12.811424260000001</v>
      </c>
      <c r="E1373">
        <v>12.83610932</v>
      </c>
    </row>
    <row r="1374" spans="1:5" x14ac:dyDescent="0.25">
      <c r="A1374">
        <v>6.5061239039999998</v>
      </c>
      <c r="B1374">
        <v>-0.19080251500000001</v>
      </c>
      <c r="C1374">
        <v>0.475005448</v>
      </c>
      <c r="D1374">
        <v>-9.3794069289999999</v>
      </c>
      <c r="E1374">
        <v>9.3933652179999996</v>
      </c>
    </row>
    <row r="1375" spans="1:5" x14ac:dyDescent="0.25">
      <c r="A1375">
        <v>6.5108378619999998</v>
      </c>
      <c r="B1375">
        <v>-0.168894827</v>
      </c>
      <c r="C1375">
        <v>0.16400420700000001</v>
      </c>
      <c r="D1375">
        <v>-5.53540659</v>
      </c>
      <c r="E1375">
        <v>5.5404105399999999</v>
      </c>
    </row>
    <row r="1376" spans="1:5" x14ac:dyDescent="0.25">
      <c r="A1376">
        <v>6.5155518729999997</v>
      </c>
      <c r="B1376">
        <v>-8.4757201000000004E-2</v>
      </c>
      <c r="C1376">
        <v>-0.164961159</v>
      </c>
      <c r="D1376">
        <v>-1.3492650989999999</v>
      </c>
      <c r="E1376">
        <v>1.3619516410000001</v>
      </c>
    </row>
    <row r="1377" spans="1:5" x14ac:dyDescent="0.25">
      <c r="A1377">
        <v>6.5202658309999997</v>
      </c>
      <c r="B1377">
        <v>-3.1417965999999999E-2</v>
      </c>
      <c r="C1377">
        <v>-0.43835684699999999</v>
      </c>
      <c r="D1377">
        <v>2.8964958190000001</v>
      </c>
      <c r="E1377">
        <v>2.9296470509999999</v>
      </c>
    </row>
    <row r="1378" spans="1:5" x14ac:dyDescent="0.25">
      <c r="A1378">
        <v>6.5249797889999996</v>
      </c>
      <c r="B1378">
        <v>5.7730696999999997E-2</v>
      </c>
      <c r="C1378">
        <v>-0.723850667</v>
      </c>
      <c r="D1378">
        <v>6.9506921769999996</v>
      </c>
      <c r="E1378">
        <v>6.9885201840000004</v>
      </c>
    </row>
    <row r="1379" spans="1:5" x14ac:dyDescent="0.25">
      <c r="A1379">
        <v>6.5296937479999997</v>
      </c>
      <c r="B1379">
        <v>0.118228562</v>
      </c>
      <c r="C1379">
        <v>-0.98849350199999997</v>
      </c>
      <c r="D1379">
        <v>10.712960239999999</v>
      </c>
      <c r="E1379">
        <v>10.759117740000001</v>
      </c>
    </row>
    <row r="1380" spans="1:5" x14ac:dyDescent="0.25">
      <c r="A1380">
        <v>6.5344077059999996</v>
      </c>
      <c r="B1380">
        <v>0.181343377</v>
      </c>
      <c r="C1380">
        <v>-1.182215214</v>
      </c>
      <c r="D1380">
        <v>13.982672689999999</v>
      </c>
      <c r="E1380">
        <v>14.033732710000001</v>
      </c>
    </row>
    <row r="1381" spans="1:5" x14ac:dyDescent="0.25">
      <c r="A1381">
        <v>6.5391217160000004</v>
      </c>
      <c r="B1381">
        <v>0.26630342000000001</v>
      </c>
      <c r="C1381">
        <v>-1.309291601</v>
      </c>
      <c r="D1381">
        <v>16.499725340000001</v>
      </c>
      <c r="E1381">
        <v>16.55373367</v>
      </c>
    </row>
    <row r="1382" spans="1:5" x14ac:dyDescent="0.25">
      <c r="A1382">
        <v>6.5438356750000004</v>
      </c>
      <c r="B1382">
        <v>0.28963097900000001</v>
      </c>
      <c r="C1382">
        <v>-1.3806223870000001</v>
      </c>
      <c r="D1382">
        <v>18.186033250000001</v>
      </c>
      <c r="E1382">
        <v>18.24066363</v>
      </c>
    </row>
    <row r="1383" spans="1:5" x14ac:dyDescent="0.25">
      <c r="A1383">
        <v>6.5485496330000004</v>
      </c>
      <c r="B1383">
        <v>0.29664260100000001</v>
      </c>
      <c r="C1383">
        <v>-1.4229338170000001</v>
      </c>
      <c r="D1383">
        <v>18.923076630000001</v>
      </c>
      <c r="E1383">
        <v>18.978818889999999</v>
      </c>
    </row>
    <row r="1384" spans="1:5" x14ac:dyDescent="0.25">
      <c r="A1384">
        <v>6.5532635910000003</v>
      </c>
      <c r="B1384">
        <v>0.25856730300000003</v>
      </c>
      <c r="C1384">
        <v>-1.39558816</v>
      </c>
      <c r="D1384">
        <v>18.740736009999999</v>
      </c>
      <c r="E1384">
        <v>18.794406330000001</v>
      </c>
    </row>
    <row r="1385" spans="1:5" x14ac:dyDescent="0.25">
      <c r="A1385">
        <v>6.5579776020000002</v>
      </c>
      <c r="B1385">
        <v>0.22337847899999999</v>
      </c>
      <c r="C1385">
        <v>-1.364743829</v>
      </c>
      <c r="D1385">
        <v>17.664173130000002</v>
      </c>
      <c r="E1385">
        <v>17.718223269999999</v>
      </c>
    </row>
    <row r="1386" spans="1:5" x14ac:dyDescent="0.25">
      <c r="A1386">
        <v>6.5626915600000002</v>
      </c>
      <c r="B1386">
        <v>0.20057842100000001</v>
      </c>
      <c r="C1386">
        <v>-1.264450192</v>
      </c>
      <c r="D1386">
        <v>15.685132980000001</v>
      </c>
      <c r="E1386">
        <v>15.73729528</v>
      </c>
    </row>
    <row r="1387" spans="1:5" x14ac:dyDescent="0.25">
      <c r="A1387">
        <v>6.5674055180000002</v>
      </c>
      <c r="B1387">
        <v>8.9615456999999996E-2</v>
      </c>
      <c r="C1387">
        <v>-1.130980015</v>
      </c>
      <c r="D1387">
        <v>12.912523269999999</v>
      </c>
      <c r="E1387">
        <v>12.96226847</v>
      </c>
    </row>
    <row r="1388" spans="1:5" x14ac:dyDescent="0.25">
      <c r="A1388">
        <v>6.5721194770000002</v>
      </c>
      <c r="B1388">
        <v>-1.9422039999999999E-3</v>
      </c>
      <c r="C1388">
        <v>-0.93304139399999997</v>
      </c>
      <c r="D1388">
        <v>9.469461441</v>
      </c>
      <c r="E1388">
        <v>9.5153176510000002</v>
      </c>
    </row>
    <row r="1389" spans="1:5" x14ac:dyDescent="0.25">
      <c r="A1389">
        <v>6.5768334350000002</v>
      </c>
      <c r="B1389">
        <v>-1.6759796E-2</v>
      </c>
      <c r="C1389">
        <v>-0.71781486299999997</v>
      </c>
      <c r="D1389">
        <v>5.5649147030000004</v>
      </c>
      <c r="E1389">
        <v>5.6110439960000003</v>
      </c>
    </row>
    <row r="1390" spans="1:5" x14ac:dyDescent="0.25">
      <c r="A1390">
        <v>6.581547445</v>
      </c>
      <c r="B1390">
        <v>-3.6098056000000003E-2</v>
      </c>
      <c r="C1390">
        <v>-0.474956512</v>
      </c>
      <c r="D1390">
        <v>1.452929497</v>
      </c>
      <c r="E1390">
        <v>1.529016312</v>
      </c>
    </row>
    <row r="1391" spans="1:5" x14ac:dyDescent="0.25">
      <c r="A1391">
        <v>6.586261404</v>
      </c>
      <c r="B1391">
        <v>-6.4993799000000005E-2</v>
      </c>
      <c r="C1391">
        <v>-0.203710154</v>
      </c>
      <c r="D1391">
        <v>-2.7275528910000002</v>
      </c>
      <c r="E1391">
        <v>2.7359215620000001</v>
      </c>
    </row>
    <row r="1392" spans="1:5" x14ac:dyDescent="0.25">
      <c r="A1392">
        <v>6.590975362</v>
      </c>
      <c r="B1392">
        <v>-0.10838848399999999</v>
      </c>
      <c r="C1392">
        <v>0.10122606200000001</v>
      </c>
      <c r="D1392">
        <v>-6.8067817689999996</v>
      </c>
      <c r="E1392">
        <v>6.8083972289999997</v>
      </c>
    </row>
    <row r="1393" spans="1:5" x14ac:dyDescent="0.25">
      <c r="A1393">
        <v>6.59568932</v>
      </c>
      <c r="B1393">
        <v>-0.125812545</v>
      </c>
      <c r="C1393">
        <v>0.380437672</v>
      </c>
      <c r="D1393">
        <v>-10.495779990000001</v>
      </c>
      <c r="E1393">
        <v>10.50342607</v>
      </c>
    </row>
    <row r="1394" spans="1:5" x14ac:dyDescent="0.25">
      <c r="A1394">
        <v>6.600403279</v>
      </c>
      <c r="B1394">
        <v>-0.10296045199999999</v>
      </c>
      <c r="C1394">
        <v>0.66744935500000002</v>
      </c>
      <c r="D1394">
        <v>-13.625468250000001</v>
      </c>
      <c r="E1394">
        <v>13.64219464</v>
      </c>
    </row>
    <row r="1395" spans="1:5" x14ac:dyDescent="0.25">
      <c r="A1395">
        <v>6.6051172889999998</v>
      </c>
      <c r="B1395">
        <v>-5.9031062000000002E-2</v>
      </c>
      <c r="C1395">
        <v>0.90899324400000003</v>
      </c>
      <c r="D1395">
        <v>-16.093900680000001</v>
      </c>
      <c r="E1395">
        <v>16.119658569999999</v>
      </c>
    </row>
    <row r="1396" spans="1:5" x14ac:dyDescent="0.25">
      <c r="A1396">
        <v>6.6098312479999999</v>
      </c>
      <c r="B1396">
        <v>-9.9088608999999994E-2</v>
      </c>
      <c r="C1396">
        <v>1.094316125</v>
      </c>
      <c r="D1396">
        <v>-17.794456480000001</v>
      </c>
      <c r="E1396">
        <v>17.828348989999999</v>
      </c>
    </row>
    <row r="1397" spans="1:5" x14ac:dyDescent="0.25">
      <c r="A1397">
        <v>6.6145452059999998</v>
      </c>
      <c r="B1397">
        <v>-0.14920029000000001</v>
      </c>
      <c r="C1397">
        <v>1.168982744</v>
      </c>
      <c r="D1397">
        <v>-18.644504550000001</v>
      </c>
      <c r="E1397">
        <v>18.681711140000001</v>
      </c>
    </row>
    <row r="1398" spans="1:5" x14ac:dyDescent="0.25">
      <c r="A1398">
        <v>6.6192591639999998</v>
      </c>
      <c r="B1398">
        <v>-0.163972646</v>
      </c>
      <c r="C1398">
        <v>1.2356023789999999</v>
      </c>
      <c r="D1398">
        <v>-18.602085110000001</v>
      </c>
      <c r="E1398">
        <v>18.643797110000001</v>
      </c>
    </row>
    <row r="1399" spans="1:5" x14ac:dyDescent="0.25">
      <c r="A1399">
        <v>6.6239731229999999</v>
      </c>
      <c r="B1399">
        <v>-0.143161595</v>
      </c>
      <c r="C1399">
        <v>1.1476579899999999</v>
      </c>
      <c r="D1399">
        <v>-17.59417152</v>
      </c>
      <c r="E1399">
        <v>17.632143540000001</v>
      </c>
    </row>
    <row r="1400" spans="1:5" x14ac:dyDescent="0.25">
      <c r="A1400">
        <v>6.6286871329999997</v>
      </c>
      <c r="B1400">
        <v>-0.15378090699999999</v>
      </c>
      <c r="C1400">
        <v>1.037782669</v>
      </c>
      <c r="D1400">
        <v>-15.805893899999999</v>
      </c>
      <c r="E1400">
        <v>15.840673069999999</v>
      </c>
    </row>
    <row r="1401" spans="1:5" x14ac:dyDescent="0.25">
      <c r="A1401">
        <v>6.6334010909999996</v>
      </c>
      <c r="B1401">
        <v>-0.19345505499999999</v>
      </c>
      <c r="C1401">
        <v>0.79654848599999994</v>
      </c>
      <c r="D1401">
        <v>-13.28590775</v>
      </c>
      <c r="E1401">
        <v>13.31117046</v>
      </c>
    </row>
    <row r="1402" spans="1:5" x14ac:dyDescent="0.25">
      <c r="A1402">
        <v>6.6381150499999997</v>
      </c>
      <c r="B1402">
        <v>-0.23341017999999999</v>
      </c>
      <c r="C1402">
        <v>0.53879332499999999</v>
      </c>
      <c r="D1402">
        <v>-10.05892658</v>
      </c>
      <c r="E1402">
        <v>10.07604995</v>
      </c>
    </row>
    <row r="1403" spans="1:5" x14ac:dyDescent="0.25">
      <c r="A1403">
        <v>6.6428290079999996</v>
      </c>
      <c r="B1403">
        <v>-0.144452944</v>
      </c>
      <c r="C1403">
        <v>0.25223478700000002</v>
      </c>
      <c r="D1403">
        <v>-6.3265233040000002</v>
      </c>
      <c r="E1403">
        <v>6.3331971510000002</v>
      </c>
    </row>
    <row r="1404" spans="1:5" x14ac:dyDescent="0.25">
      <c r="A1404">
        <v>6.6475429659999996</v>
      </c>
      <c r="B1404">
        <v>-7.9497031999999995E-2</v>
      </c>
      <c r="C1404">
        <v>-6.8458616999999999E-2</v>
      </c>
      <c r="D1404">
        <v>-2.2757425310000001</v>
      </c>
      <c r="E1404">
        <v>2.2781594379999999</v>
      </c>
    </row>
    <row r="1405" spans="1:5" x14ac:dyDescent="0.25">
      <c r="A1405">
        <v>6.6522569770000004</v>
      </c>
      <c r="B1405">
        <v>-2.1501346000000001E-2</v>
      </c>
      <c r="C1405">
        <v>-0.36873927699999998</v>
      </c>
      <c r="D1405">
        <v>1.858737946</v>
      </c>
      <c r="E1405">
        <v>1.895082508</v>
      </c>
    </row>
    <row r="1406" spans="1:5" x14ac:dyDescent="0.25">
      <c r="A1406">
        <v>6.6569709350000004</v>
      </c>
      <c r="B1406">
        <v>1.9725085999999999E-2</v>
      </c>
      <c r="C1406">
        <v>-0.65156710100000004</v>
      </c>
      <c r="D1406">
        <v>5.8783073430000004</v>
      </c>
      <c r="E1406">
        <v>5.9143407049999999</v>
      </c>
    </row>
    <row r="1407" spans="1:5" x14ac:dyDescent="0.25">
      <c r="A1407">
        <v>6.6616848930000003</v>
      </c>
      <c r="B1407">
        <v>9.2105672E-2</v>
      </c>
      <c r="C1407">
        <v>-0.87924808300000001</v>
      </c>
      <c r="D1407">
        <v>9.6849117279999994</v>
      </c>
      <c r="E1407">
        <v>9.7251774189999995</v>
      </c>
    </row>
    <row r="1408" spans="1:5" x14ac:dyDescent="0.25">
      <c r="A1408">
        <v>6.6663988520000004</v>
      </c>
      <c r="B1408">
        <v>0.19107326899999999</v>
      </c>
      <c r="C1408">
        <v>-1.097427607</v>
      </c>
      <c r="D1408">
        <v>13.04198551</v>
      </c>
      <c r="E1408">
        <v>13.089470670000001</v>
      </c>
    </row>
    <row r="1409" spans="1:5" x14ac:dyDescent="0.25">
      <c r="A1409">
        <v>6.6711128100000003</v>
      </c>
      <c r="B1409">
        <v>0.264101684</v>
      </c>
      <c r="C1409">
        <v>-1.2388869520000001</v>
      </c>
      <c r="D1409">
        <v>15.675024029999999</v>
      </c>
      <c r="E1409">
        <v>15.72612378</v>
      </c>
    </row>
    <row r="1410" spans="1:5" x14ac:dyDescent="0.25">
      <c r="A1410">
        <v>6.6758267680000003</v>
      </c>
      <c r="B1410">
        <v>0.272955805</v>
      </c>
      <c r="C1410">
        <v>-1.340790629</v>
      </c>
      <c r="D1410">
        <v>17.513076779999999</v>
      </c>
      <c r="E1410">
        <v>17.56644764</v>
      </c>
    </row>
    <row r="1411" spans="1:5" x14ac:dyDescent="0.25">
      <c r="A1411">
        <v>6.6805407790000002</v>
      </c>
      <c r="B1411">
        <v>0.274957389</v>
      </c>
      <c r="C1411">
        <v>-1.370292187</v>
      </c>
      <c r="D1411">
        <v>18.45906067</v>
      </c>
      <c r="E1411">
        <v>18.511894099999999</v>
      </c>
    </row>
    <row r="1412" spans="1:5" x14ac:dyDescent="0.25">
      <c r="A1412">
        <v>6.6852547370000002</v>
      </c>
      <c r="B1412">
        <v>0.28459617500000001</v>
      </c>
      <c r="C1412">
        <v>-1.3657536509999999</v>
      </c>
      <c r="D1412">
        <v>18.511703489999999</v>
      </c>
      <c r="E1412">
        <v>18.564197910000001</v>
      </c>
    </row>
    <row r="1413" spans="1:5" x14ac:dyDescent="0.25">
      <c r="A1413">
        <v>6.6899686950000001</v>
      </c>
      <c r="B1413">
        <v>0.24456876499999999</v>
      </c>
      <c r="C1413">
        <v>-1.348079443</v>
      </c>
      <c r="D1413">
        <v>17.648303989999999</v>
      </c>
      <c r="E1413">
        <v>17.701405749999999</v>
      </c>
    </row>
    <row r="1414" spans="1:5" x14ac:dyDescent="0.25">
      <c r="A1414">
        <v>6.6946826540000002</v>
      </c>
      <c r="B1414">
        <v>0.173861086</v>
      </c>
      <c r="C1414">
        <v>-1.2420316929999999</v>
      </c>
      <c r="D1414">
        <v>15.891688350000001</v>
      </c>
      <c r="E1414">
        <v>15.941098739999999</v>
      </c>
    </row>
    <row r="1415" spans="1:5" x14ac:dyDescent="0.25">
      <c r="A1415">
        <v>6.699396664</v>
      </c>
      <c r="B1415">
        <v>9.1437981000000002E-2</v>
      </c>
      <c r="C1415">
        <v>-1.1318230629999999</v>
      </c>
      <c r="D1415">
        <v>13.360292429999999</v>
      </c>
      <c r="E1415">
        <v>13.408459949999999</v>
      </c>
    </row>
    <row r="1416" spans="1:5" x14ac:dyDescent="0.25">
      <c r="A1416">
        <v>6.704110623</v>
      </c>
      <c r="B1416">
        <v>4.0389068E-2</v>
      </c>
      <c r="C1416">
        <v>-0.98388505000000004</v>
      </c>
      <c r="D1416">
        <v>10.15808487</v>
      </c>
      <c r="E1416">
        <v>10.2057018</v>
      </c>
    </row>
    <row r="1417" spans="1:5" x14ac:dyDescent="0.25">
      <c r="A1417">
        <v>6.708824581</v>
      </c>
      <c r="B1417">
        <v>1.6475820000000001E-3</v>
      </c>
      <c r="C1417">
        <v>-0.75715065000000004</v>
      </c>
      <c r="D1417">
        <v>6.4175605769999997</v>
      </c>
      <c r="E1417">
        <v>6.4620711530000001</v>
      </c>
    </row>
    <row r="1418" spans="1:5" x14ac:dyDescent="0.25">
      <c r="A1418">
        <v>6.713538539</v>
      </c>
      <c r="B1418">
        <v>-4.1759274999999998E-2</v>
      </c>
      <c r="C1418">
        <v>-0.52503204299999995</v>
      </c>
      <c r="D1418">
        <v>2.3833179470000001</v>
      </c>
      <c r="E1418">
        <v>2.4408209520000002</v>
      </c>
    </row>
    <row r="1419" spans="1:5" x14ac:dyDescent="0.25">
      <c r="A1419">
        <v>6.718252498</v>
      </c>
      <c r="B1419">
        <v>-7.3155872999999996E-2</v>
      </c>
      <c r="C1419">
        <v>-0.25807255499999998</v>
      </c>
      <c r="D1419">
        <v>-1.760172844</v>
      </c>
      <c r="E1419">
        <v>1.780494781</v>
      </c>
    </row>
    <row r="1420" spans="1:5" x14ac:dyDescent="0.25">
      <c r="A1420">
        <v>6.7229665079999998</v>
      </c>
      <c r="B1420">
        <v>-0.11415212600000001</v>
      </c>
      <c r="C1420">
        <v>5.6190035999999999E-2</v>
      </c>
      <c r="D1420">
        <v>-5.7761731149999997</v>
      </c>
      <c r="E1420">
        <v>5.7775742210000001</v>
      </c>
    </row>
    <row r="1421" spans="1:5" x14ac:dyDescent="0.25">
      <c r="A1421">
        <v>6.7276804659999998</v>
      </c>
      <c r="B1421">
        <v>-9.7968094000000006E-2</v>
      </c>
      <c r="C1421">
        <v>0.32723015500000002</v>
      </c>
      <c r="D1421">
        <v>-9.4498119349999996</v>
      </c>
      <c r="E1421">
        <v>9.4559834459999994</v>
      </c>
    </row>
    <row r="1422" spans="1:5" x14ac:dyDescent="0.25">
      <c r="A1422">
        <v>6.7323944249999998</v>
      </c>
      <c r="B1422">
        <v>-9.6458561999999998E-2</v>
      </c>
      <c r="C1422">
        <v>0.59573841100000002</v>
      </c>
      <c r="D1422">
        <v>-12.66690159</v>
      </c>
      <c r="E1422">
        <v>12.681269820000001</v>
      </c>
    </row>
    <row r="1423" spans="1:5" x14ac:dyDescent="0.25">
      <c r="A1423">
        <v>6.7371083829999998</v>
      </c>
      <c r="B1423">
        <v>-0.116919354</v>
      </c>
      <c r="C1423">
        <v>0.83489829299999996</v>
      </c>
      <c r="D1423">
        <v>-15.28234482</v>
      </c>
      <c r="E1423">
        <v>15.305580300000001</v>
      </c>
    </row>
    <row r="1424" spans="1:5" x14ac:dyDescent="0.25">
      <c r="A1424">
        <v>6.7418223929999996</v>
      </c>
      <c r="B1424">
        <v>-0.101852365</v>
      </c>
      <c r="C1424">
        <v>1.0341144799999999</v>
      </c>
      <c r="D1424">
        <v>-17.155994419999999</v>
      </c>
      <c r="E1424">
        <v>17.187434679999999</v>
      </c>
    </row>
    <row r="1425" spans="1:5" x14ac:dyDescent="0.25">
      <c r="A1425">
        <v>6.7465363519999997</v>
      </c>
      <c r="B1425">
        <v>-0.11127614199999999</v>
      </c>
      <c r="C1425">
        <v>1.1557805539999999</v>
      </c>
      <c r="D1425">
        <v>-18.14544678</v>
      </c>
      <c r="E1425">
        <v>18.182558950000001</v>
      </c>
    </row>
    <row r="1426" spans="1:5" x14ac:dyDescent="0.25">
      <c r="A1426">
        <v>6.7512503099999996</v>
      </c>
      <c r="B1426">
        <v>-0.133065671</v>
      </c>
      <c r="C1426">
        <v>1.2071031329999999</v>
      </c>
      <c r="D1426">
        <v>-18.302005770000001</v>
      </c>
      <c r="E1426">
        <v>18.342252299999998</v>
      </c>
    </row>
    <row r="1427" spans="1:5" x14ac:dyDescent="0.25">
      <c r="A1427">
        <v>6.7559642679999996</v>
      </c>
      <c r="B1427">
        <v>-0.14327608</v>
      </c>
      <c r="C1427">
        <v>1.175589204</v>
      </c>
      <c r="D1427">
        <v>-17.57169914</v>
      </c>
      <c r="E1427">
        <v>17.611562930000002</v>
      </c>
    </row>
    <row r="1428" spans="1:5" x14ac:dyDescent="0.25">
      <c r="A1428">
        <v>6.7606782269999997</v>
      </c>
      <c r="B1428">
        <v>-0.17053970700000001</v>
      </c>
      <c r="C1428">
        <v>1.0481431480000001</v>
      </c>
      <c r="D1428">
        <v>-15.99378681</v>
      </c>
      <c r="E1428">
        <v>16.02900198</v>
      </c>
    </row>
    <row r="1429" spans="1:5" x14ac:dyDescent="0.25">
      <c r="A1429">
        <v>6.7653921849999996</v>
      </c>
      <c r="B1429">
        <v>-0.19343718900000001</v>
      </c>
      <c r="C1429">
        <v>0.86134839100000005</v>
      </c>
      <c r="D1429">
        <v>-13.657647130000001</v>
      </c>
      <c r="E1429">
        <v>13.68614863</v>
      </c>
    </row>
    <row r="1430" spans="1:5" x14ac:dyDescent="0.25">
      <c r="A1430">
        <v>6.7701061950000003</v>
      </c>
      <c r="B1430">
        <v>-0.17114631799999999</v>
      </c>
      <c r="C1430">
        <v>0.59623163899999998</v>
      </c>
      <c r="D1430">
        <v>-10.63343334</v>
      </c>
      <c r="E1430">
        <v>10.651511060000001</v>
      </c>
    </row>
    <row r="1431" spans="1:5" x14ac:dyDescent="0.25">
      <c r="A1431">
        <v>6.7748201540000004</v>
      </c>
      <c r="B1431">
        <v>-0.15854601600000001</v>
      </c>
      <c r="C1431">
        <v>0.32197746599999999</v>
      </c>
      <c r="D1431">
        <v>-7.0653285979999998</v>
      </c>
      <c r="E1431">
        <v>7.0744381069999998</v>
      </c>
    </row>
    <row r="1432" spans="1:5" x14ac:dyDescent="0.25">
      <c r="A1432">
        <v>6.7795341120000003</v>
      </c>
      <c r="B1432">
        <v>-0.11491335900000001</v>
      </c>
      <c r="C1432">
        <v>2.3835897000000002E-2</v>
      </c>
      <c r="D1432">
        <v>-3.2025461200000001</v>
      </c>
      <c r="E1432">
        <v>3.2046957539999998</v>
      </c>
    </row>
    <row r="1433" spans="1:5" x14ac:dyDescent="0.25">
      <c r="A1433">
        <v>6.7842480700000003</v>
      </c>
      <c r="B1433">
        <v>-5.2151978000000002E-2</v>
      </c>
      <c r="C1433">
        <v>-0.28906941400000002</v>
      </c>
      <c r="D1433">
        <v>0.87084293400000001</v>
      </c>
      <c r="E1433">
        <v>0.91904753400000005</v>
      </c>
    </row>
    <row r="1434" spans="1:5" x14ac:dyDescent="0.25">
      <c r="A1434">
        <v>6.7889620290000003</v>
      </c>
      <c r="B1434">
        <v>3.4491700000000001E-3</v>
      </c>
      <c r="C1434">
        <v>-0.57660889599999998</v>
      </c>
      <c r="D1434">
        <v>4.8772230150000002</v>
      </c>
      <c r="E1434">
        <v>4.9111906960000002</v>
      </c>
    </row>
    <row r="1435" spans="1:5" x14ac:dyDescent="0.25">
      <c r="A1435">
        <v>6.7936760390000002</v>
      </c>
      <c r="B1435">
        <v>0.10464127400000001</v>
      </c>
      <c r="C1435">
        <v>-0.80340206599999997</v>
      </c>
      <c r="D1435">
        <v>8.6707048419999992</v>
      </c>
      <c r="E1435">
        <v>8.7084744430000001</v>
      </c>
    </row>
    <row r="1436" spans="1:5" x14ac:dyDescent="0.25">
      <c r="A1436">
        <v>6.7983899980000002</v>
      </c>
      <c r="B1436">
        <v>0.160521895</v>
      </c>
      <c r="C1436">
        <v>-1.031968832</v>
      </c>
      <c r="D1436">
        <v>12.052968030000001</v>
      </c>
      <c r="E1436">
        <v>12.09813065</v>
      </c>
    </row>
    <row r="1437" spans="1:5" x14ac:dyDescent="0.25">
      <c r="A1437">
        <v>6.8031039560000002</v>
      </c>
      <c r="B1437">
        <v>0.214244619</v>
      </c>
      <c r="C1437">
        <v>-1.1879289150000001</v>
      </c>
      <c r="D1437">
        <v>14.816382409999999</v>
      </c>
      <c r="E1437">
        <v>14.86547219</v>
      </c>
    </row>
    <row r="1438" spans="1:5" x14ac:dyDescent="0.25">
      <c r="A1438">
        <v>6.8078179140000001</v>
      </c>
      <c r="B1438">
        <v>0.27556878299999998</v>
      </c>
      <c r="C1438">
        <v>-1.296655774</v>
      </c>
      <c r="D1438">
        <v>16.813371660000001</v>
      </c>
      <c r="E1438">
        <v>16.86554834</v>
      </c>
    </row>
    <row r="1439" spans="1:5" x14ac:dyDescent="0.25">
      <c r="A1439">
        <v>6.8125318730000002</v>
      </c>
      <c r="B1439">
        <v>0.28715786300000001</v>
      </c>
      <c r="C1439">
        <v>-1.342177272</v>
      </c>
      <c r="D1439">
        <v>17.96593094</v>
      </c>
      <c r="E1439">
        <v>18.018284430000001</v>
      </c>
    </row>
    <row r="1440" spans="1:5" x14ac:dyDescent="0.25">
      <c r="A1440">
        <v>6.8172458310000001</v>
      </c>
      <c r="B1440">
        <v>0.28241682099999998</v>
      </c>
      <c r="C1440">
        <v>-1.3438344</v>
      </c>
      <c r="D1440">
        <v>18.203393940000002</v>
      </c>
      <c r="E1440">
        <v>18.255114379999998</v>
      </c>
    </row>
    <row r="1441" spans="1:5" x14ac:dyDescent="0.25">
      <c r="A1441">
        <v>6.821959841</v>
      </c>
      <c r="B1441">
        <v>0.23505362899999999</v>
      </c>
      <c r="C1441">
        <v>-1.329939604</v>
      </c>
      <c r="D1441">
        <v>17.577156070000001</v>
      </c>
      <c r="E1441">
        <v>17.628964939999999</v>
      </c>
    </row>
    <row r="1442" spans="1:5" x14ac:dyDescent="0.25">
      <c r="A1442">
        <v>6.8266738</v>
      </c>
      <c r="B1442">
        <v>0.18085795599999999</v>
      </c>
      <c r="C1442">
        <v>-1.2540222409999999</v>
      </c>
      <c r="D1442">
        <v>16.054985049999999</v>
      </c>
      <c r="E1442">
        <v>16.104900690000001</v>
      </c>
    </row>
    <row r="1443" spans="1:5" x14ac:dyDescent="0.25">
      <c r="A1443">
        <v>6.831387758</v>
      </c>
      <c r="B1443">
        <v>0.129406244</v>
      </c>
      <c r="C1443">
        <v>-1.1646468640000001</v>
      </c>
      <c r="D1443">
        <v>13.73857594</v>
      </c>
      <c r="E1443">
        <v>13.78845956</v>
      </c>
    </row>
    <row r="1444" spans="1:5" x14ac:dyDescent="0.25">
      <c r="A1444">
        <v>6.8361017159999999</v>
      </c>
      <c r="B1444">
        <v>6.1551437000000001E-2</v>
      </c>
      <c r="C1444">
        <v>-0.98544806200000001</v>
      </c>
      <c r="D1444">
        <v>10.73430157</v>
      </c>
      <c r="E1444">
        <v>10.77961625</v>
      </c>
    </row>
    <row r="1445" spans="1:5" x14ac:dyDescent="0.25">
      <c r="A1445">
        <v>6.8408157269999998</v>
      </c>
      <c r="B1445">
        <v>5.909493E-3</v>
      </c>
      <c r="C1445">
        <v>-0.79970264400000002</v>
      </c>
      <c r="D1445">
        <v>7.1579561229999999</v>
      </c>
      <c r="E1445">
        <v>7.2024922839999999</v>
      </c>
    </row>
    <row r="1446" spans="1:5" x14ac:dyDescent="0.25">
      <c r="A1446">
        <v>6.8455296849999998</v>
      </c>
      <c r="B1446">
        <v>-3.5259202000000003E-2</v>
      </c>
      <c r="C1446">
        <v>-0.56855940800000004</v>
      </c>
      <c r="D1446">
        <v>3.256573677</v>
      </c>
      <c r="E1446">
        <v>3.3060210410000002</v>
      </c>
    </row>
    <row r="1447" spans="1:5" x14ac:dyDescent="0.25">
      <c r="A1447">
        <v>6.8502436429999998</v>
      </c>
      <c r="B1447">
        <v>-6.1915199999999997E-2</v>
      </c>
      <c r="C1447">
        <v>-0.291439265</v>
      </c>
      <c r="D1447">
        <v>-0.76620197300000004</v>
      </c>
      <c r="E1447">
        <v>0.82209233100000001</v>
      </c>
    </row>
    <row r="1448" spans="1:5" x14ac:dyDescent="0.25">
      <c r="A1448">
        <v>6.8549576019999998</v>
      </c>
      <c r="B1448">
        <v>-8.3809003000000007E-2</v>
      </c>
      <c r="C1448">
        <v>-3.4673557000000001E-2</v>
      </c>
      <c r="D1448">
        <v>-4.7357339859999996</v>
      </c>
      <c r="E1448">
        <v>4.7366024309999997</v>
      </c>
    </row>
    <row r="1449" spans="1:5" x14ac:dyDescent="0.25">
      <c r="A1449">
        <v>6.8596715599999998</v>
      </c>
      <c r="B1449">
        <v>-0.10587286899999999</v>
      </c>
      <c r="C1449">
        <v>0.27377602499999998</v>
      </c>
      <c r="D1449">
        <v>-8.4585495000000002</v>
      </c>
      <c r="E1449">
        <v>8.4636411789999997</v>
      </c>
    </row>
    <row r="1450" spans="1:5" x14ac:dyDescent="0.25">
      <c r="A1450">
        <v>6.8643855179999997</v>
      </c>
      <c r="B1450">
        <v>-0.12583403300000001</v>
      </c>
      <c r="C1450">
        <v>0.55266201500000001</v>
      </c>
      <c r="D1450">
        <v>-11.760584830000001</v>
      </c>
      <c r="E1450">
        <v>11.77423565</v>
      </c>
    </row>
    <row r="1451" spans="1:5" x14ac:dyDescent="0.25">
      <c r="A1451">
        <v>6.8690995289999996</v>
      </c>
      <c r="B1451">
        <v>-9.3653529999999999E-2</v>
      </c>
      <c r="C1451">
        <v>0.79207944900000005</v>
      </c>
      <c r="D1451">
        <v>-14.463233949999999</v>
      </c>
      <c r="E1451">
        <v>14.485209599999999</v>
      </c>
    </row>
    <row r="1452" spans="1:5" x14ac:dyDescent="0.25">
      <c r="A1452">
        <v>6.8738134869999996</v>
      </c>
      <c r="B1452">
        <v>-7.6225853999999996E-2</v>
      </c>
      <c r="C1452">
        <v>0.99340122900000005</v>
      </c>
      <c r="D1452">
        <v>-16.450244900000001</v>
      </c>
      <c r="E1452">
        <v>16.48038876</v>
      </c>
    </row>
    <row r="1453" spans="1:5" x14ac:dyDescent="0.25">
      <c r="A1453">
        <v>6.8785274449999996</v>
      </c>
      <c r="B1453">
        <v>-8.5452624000000005E-2</v>
      </c>
      <c r="C1453">
        <v>1.133563042</v>
      </c>
      <c r="D1453">
        <v>-17.636547090000001</v>
      </c>
      <c r="E1453">
        <v>17.673145179999999</v>
      </c>
    </row>
    <row r="1454" spans="1:5" x14ac:dyDescent="0.25">
      <c r="A1454">
        <v>6.8832414039999996</v>
      </c>
      <c r="B1454">
        <v>-0.13344840699999999</v>
      </c>
      <c r="C1454">
        <v>1.1841079000000001</v>
      </c>
      <c r="D1454">
        <v>-18.006433489999999</v>
      </c>
      <c r="E1454">
        <v>18.045818539999999</v>
      </c>
    </row>
    <row r="1455" spans="1:5" x14ac:dyDescent="0.25">
      <c r="A1455">
        <v>6.8879553619999996</v>
      </c>
      <c r="B1455">
        <v>-0.153218031</v>
      </c>
      <c r="C1455">
        <v>1.158885121</v>
      </c>
      <c r="D1455">
        <v>-17.474857329999999</v>
      </c>
      <c r="E1455">
        <v>17.513912449999999</v>
      </c>
    </row>
    <row r="1456" spans="1:5" x14ac:dyDescent="0.25">
      <c r="A1456">
        <v>6.8926693730000004</v>
      </c>
      <c r="B1456">
        <v>-0.15657207400000001</v>
      </c>
      <c r="C1456">
        <v>1.078418374</v>
      </c>
      <c r="D1456">
        <v>-16.10501099</v>
      </c>
      <c r="E1456">
        <v>16.141836319999999</v>
      </c>
    </row>
    <row r="1457" spans="1:5" x14ac:dyDescent="0.25">
      <c r="A1457">
        <v>6.8973833310000003</v>
      </c>
      <c r="B1457">
        <v>-0.150640577</v>
      </c>
      <c r="C1457">
        <v>0.90301853399999998</v>
      </c>
      <c r="D1457">
        <v>-13.9647541</v>
      </c>
      <c r="E1457">
        <v>13.99473087</v>
      </c>
    </row>
    <row r="1458" spans="1:5" x14ac:dyDescent="0.25">
      <c r="A1458">
        <v>6.9020972890000003</v>
      </c>
      <c r="B1458">
        <v>-0.17130863700000001</v>
      </c>
      <c r="C1458">
        <v>0.66163402800000004</v>
      </c>
      <c r="D1458">
        <v>-11.16249657</v>
      </c>
      <c r="E1458">
        <v>11.18340001</v>
      </c>
    </row>
    <row r="1459" spans="1:5" x14ac:dyDescent="0.25">
      <c r="A1459">
        <v>6.9068112480000003</v>
      </c>
      <c r="B1459">
        <v>-0.21609462800000001</v>
      </c>
      <c r="C1459">
        <v>0.387667596</v>
      </c>
      <c r="D1459">
        <v>-7.7921962740000001</v>
      </c>
      <c r="E1459">
        <v>7.804825803</v>
      </c>
    </row>
    <row r="1460" spans="1:5" x14ac:dyDescent="0.25">
      <c r="A1460">
        <v>6.9115252060000003</v>
      </c>
      <c r="B1460">
        <v>-0.143827543</v>
      </c>
      <c r="C1460">
        <v>9.2794478E-2</v>
      </c>
      <c r="D1460">
        <v>-4.0146584509999999</v>
      </c>
      <c r="E1460">
        <v>4.0183055699999999</v>
      </c>
    </row>
    <row r="1461" spans="1:5" x14ac:dyDescent="0.25">
      <c r="A1461">
        <v>6.9162391640000003</v>
      </c>
      <c r="B1461">
        <v>-5.9495925999999998E-2</v>
      </c>
      <c r="C1461">
        <v>-0.199444711</v>
      </c>
      <c r="D1461">
        <v>-4.0744781000000001E-2</v>
      </c>
      <c r="E1461">
        <v>0.212080398</v>
      </c>
    </row>
    <row r="1462" spans="1:5" x14ac:dyDescent="0.25">
      <c r="A1462">
        <v>6.9209531750000002</v>
      </c>
      <c r="B1462">
        <v>3.3398920000000001E-3</v>
      </c>
      <c r="C1462">
        <v>-0.47992628799999998</v>
      </c>
      <c r="D1462">
        <v>3.9069395070000001</v>
      </c>
      <c r="E1462">
        <v>3.936307496</v>
      </c>
    </row>
    <row r="1463" spans="1:5" x14ac:dyDescent="0.25">
      <c r="A1463">
        <v>6.9256671330000001</v>
      </c>
      <c r="B1463">
        <v>5.6650872999999997E-2</v>
      </c>
      <c r="C1463">
        <v>-0.72998249500000001</v>
      </c>
      <c r="D1463">
        <v>7.6537914279999999</v>
      </c>
      <c r="E1463">
        <v>7.6887324689999996</v>
      </c>
    </row>
    <row r="1464" spans="1:5" x14ac:dyDescent="0.25">
      <c r="A1464">
        <v>6.9303810910000001</v>
      </c>
      <c r="B1464">
        <v>0.117284417</v>
      </c>
      <c r="C1464">
        <v>-0.95473551800000001</v>
      </c>
      <c r="D1464">
        <v>11.0851326</v>
      </c>
      <c r="E1464">
        <v>11.126789309999999</v>
      </c>
    </row>
    <row r="1465" spans="1:5" x14ac:dyDescent="0.25">
      <c r="A1465">
        <v>6.9350950500000001</v>
      </c>
      <c r="B1465">
        <v>0.20927141599999999</v>
      </c>
      <c r="C1465">
        <v>-1.13249445</v>
      </c>
      <c r="D1465">
        <v>13.97170925</v>
      </c>
      <c r="E1465">
        <v>14.019094040000001</v>
      </c>
    </row>
    <row r="1466" spans="1:5" x14ac:dyDescent="0.25">
      <c r="A1466">
        <v>6.9398090080000001</v>
      </c>
      <c r="B1466">
        <v>0.26343369500000002</v>
      </c>
      <c r="C1466">
        <v>-1.2673412559999999</v>
      </c>
      <c r="D1466">
        <v>16.139556880000001</v>
      </c>
      <c r="E1466">
        <v>16.191381889999999</v>
      </c>
    </row>
    <row r="1467" spans="1:5" x14ac:dyDescent="0.25">
      <c r="A1467">
        <v>6.9445230179999999</v>
      </c>
      <c r="B1467">
        <v>0.282066971</v>
      </c>
      <c r="C1467">
        <v>-1.309919477</v>
      </c>
      <c r="D1467">
        <v>17.436504360000001</v>
      </c>
      <c r="E1467">
        <v>17.487913979999998</v>
      </c>
    </row>
    <row r="1468" spans="1:5" x14ac:dyDescent="0.25">
      <c r="A1468">
        <v>6.949236977</v>
      </c>
      <c r="B1468">
        <v>0.27710750699999998</v>
      </c>
      <c r="C1468">
        <v>-1.320314765</v>
      </c>
      <c r="D1468">
        <v>17.86121559</v>
      </c>
      <c r="E1468">
        <v>17.912092059999999</v>
      </c>
    </row>
    <row r="1469" spans="1:5" x14ac:dyDescent="0.25">
      <c r="A1469">
        <v>6.9539509349999999</v>
      </c>
      <c r="B1469">
        <v>0.255840391</v>
      </c>
      <c r="C1469">
        <v>-1.2982864380000001</v>
      </c>
      <c r="D1469">
        <v>17.438722609999999</v>
      </c>
      <c r="E1469">
        <v>17.488854969999998</v>
      </c>
    </row>
    <row r="1470" spans="1:5" x14ac:dyDescent="0.25">
      <c r="A1470">
        <v>6.9586648929999999</v>
      </c>
      <c r="B1470">
        <v>0.20870430800000001</v>
      </c>
      <c r="C1470">
        <v>-1.2382119890000001</v>
      </c>
      <c r="D1470">
        <v>16.174982069999999</v>
      </c>
      <c r="E1470">
        <v>16.223648520000001</v>
      </c>
    </row>
    <row r="1471" spans="1:5" x14ac:dyDescent="0.25">
      <c r="A1471">
        <v>6.963378852</v>
      </c>
      <c r="B1471">
        <v>0.13090086000000001</v>
      </c>
      <c r="C1471">
        <v>-1.1433939930000001</v>
      </c>
      <c r="D1471">
        <v>14.068844800000001</v>
      </c>
      <c r="E1471">
        <v>14.11583787</v>
      </c>
    </row>
    <row r="1472" spans="1:5" x14ac:dyDescent="0.25">
      <c r="A1472">
        <v>6.9680928099999999</v>
      </c>
      <c r="B1472">
        <v>4.8560965999999997E-2</v>
      </c>
      <c r="C1472">
        <v>-0.97590881600000001</v>
      </c>
      <c r="D1472">
        <v>11.245847700000001</v>
      </c>
      <c r="E1472">
        <v>11.28821716</v>
      </c>
    </row>
    <row r="1473" spans="1:5" x14ac:dyDescent="0.25">
      <c r="A1473">
        <v>6.9728068199999997</v>
      </c>
      <c r="B1473" s="2">
        <v>-4.01344E-5</v>
      </c>
      <c r="C1473">
        <v>-0.83113980300000001</v>
      </c>
      <c r="D1473">
        <v>7.8791799549999997</v>
      </c>
      <c r="E1473">
        <v>7.9228953119999996</v>
      </c>
    </row>
    <row r="1474" spans="1:5" x14ac:dyDescent="0.25">
      <c r="A1474">
        <v>6.9775207789999998</v>
      </c>
      <c r="B1474">
        <v>-1.2496747000000001E-2</v>
      </c>
      <c r="C1474">
        <v>-0.58898079400000003</v>
      </c>
      <c r="D1474">
        <v>4.1083011630000001</v>
      </c>
      <c r="E1474">
        <v>4.1503244439999998</v>
      </c>
    </row>
    <row r="1475" spans="1:5" x14ac:dyDescent="0.25">
      <c r="A1475">
        <v>6.9822347369999997</v>
      </c>
      <c r="B1475">
        <v>-1.9978157999999999E-2</v>
      </c>
      <c r="C1475">
        <v>-0.33740389300000001</v>
      </c>
      <c r="D1475">
        <v>0.16326046</v>
      </c>
      <c r="E1475">
        <v>0.375359151</v>
      </c>
    </row>
    <row r="1476" spans="1:5" x14ac:dyDescent="0.25">
      <c r="A1476">
        <v>6.9869486949999997</v>
      </c>
      <c r="B1476">
        <v>-7.5355387999999995E-2</v>
      </c>
      <c r="C1476">
        <v>-5.9053122999999999E-2</v>
      </c>
      <c r="D1476">
        <v>-3.7860016820000002</v>
      </c>
      <c r="E1476">
        <v>3.7872119620000002</v>
      </c>
    </row>
    <row r="1477" spans="1:5" x14ac:dyDescent="0.25">
      <c r="A1477">
        <v>6.9916626539999998</v>
      </c>
      <c r="B1477">
        <v>-0.12138731799999999</v>
      </c>
      <c r="C1477">
        <v>0.20094957899999999</v>
      </c>
      <c r="D1477">
        <v>-7.5076923369999999</v>
      </c>
      <c r="E1477">
        <v>7.5113620499999998</v>
      </c>
    </row>
    <row r="1478" spans="1:5" x14ac:dyDescent="0.25">
      <c r="A1478">
        <v>6.9963766639999996</v>
      </c>
      <c r="B1478">
        <v>-0.11982111600000001</v>
      </c>
      <c r="C1478">
        <v>0.46420937800000001</v>
      </c>
      <c r="D1478">
        <v>-10.82770824</v>
      </c>
      <c r="E1478">
        <v>10.838316900000001</v>
      </c>
    </row>
    <row r="1479" spans="1:5" x14ac:dyDescent="0.25">
      <c r="A1479">
        <v>7.0010906229999996</v>
      </c>
      <c r="B1479">
        <v>-8.7504916000000002E-2</v>
      </c>
      <c r="C1479">
        <v>0.73990458299999995</v>
      </c>
      <c r="D1479">
        <v>-13.622382160000001</v>
      </c>
      <c r="E1479">
        <v>13.64274209</v>
      </c>
    </row>
    <row r="1480" spans="1:5" x14ac:dyDescent="0.25">
      <c r="A1480">
        <v>7.0058045809999996</v>
      </c>
      <c r="B1480">
        <v>-0.101009406</v>
      </c>
      <c r="C1480">
        <v>0.92448252399999997</v>
      </c>
      <c r="D1480">
        <v>-15.7681942</v>
      </c>
      <c r="E1480">
        <v>15.79559493</v>
      </c>
    </row>
    <row r="1481" spans="1:5" x14ac:dyDescent="0.25">
      <c r="A1481">
        <v>7.0105185390000004</v>
      </c>
      <c r="B1481">
        <v>-0.114841677</v>
      </c>
      <c r="C1481">
        <v>1.0738438370000001</v>
      </c>
      <c r="D1481">
        <v>-17.120252610000001</v>
      </c>
      <c r="E1481">
        <v>17.154281640000001</v>
      </c>
    </row>
    <row r="1482" spans="1:5" x14ac:dyDescent="0.25">
      <c r="A1482">
        <v>7.0152324979999996</v>
      </c>
      <c r="B1482">
        <v>-0.14592909800000001</v>
      </c>
      <c r="C1482">
        <v>1.1404416559999999</v>
      </c>
      <c r="D1482">
        <v>-17.6556797</v>
      </c>
      <c r="E1482">
        <v>17.693075709999999</v>
      </c>
    </row>
    <row r="1483" spans="1:5" x14ac:dyDescent="0.25">
      <c r="A1483">
        <v>7.0199464559999996</v>
      </c>
      <c r="B1483">
        <v>-0.139281288</v>
      </c>
      <c r="C1483">
        <v>1.15029633</v>
      </c>
      <c r="D1483">
        <v>-17.33246231</v>
      </c>
      <c r="E1483">
        <v>17.371149379999999</v>
      </c>
    </row>
    <row r="1484" spans="1:5" x14ac:dyDescent="0.25">
      <c r="A1484">
        <v>7.0246604660000003</v>
      </c>
      <c r="B1484">
        <v>-0.154488668</v>
      </c>
      <c r="C1484">
        <v>1.088203311</v>
      </c>
      <c r="D1484">
        <v>-16.15161324</v>
      </c>
      <c r="E1484">
        <v>16.188967330000001</v>
      </c>
    </row>
    <row r="1485" spans="1:5" x14ac:dyDescent="0.25">
      <c r="A1485">
        <v>7.0293744250000003</v>
      </c>
      <c r="B1485">
        <v>-0.181905016</v>
      </c>
      <c r="C1485">
        <v>0.93369609099999995</v>
      </c>
      <c r="D1485">
        <v>-14.235991479999999</v>
      </c>
      <c r="E1485">
        <v>14.26773742</v>
      </c>
    </row>
    <row r="1486" spans="1:5" x14ac:dyDescent="0.25">
      <c r="A1486">
        <v>7.0340883830000003</v>
      </c>
      <c r="B1486">
        <v>-0.19528114799999999</v>
      </c>
      <c r="C1486">
        <v>0.72794902299999997</v>
      </c>
      <c r="D1486">
        <v>-11.65094566</v>
      </c>
      <c r="E1486">
        <v>11.67529783</v>
      </c>
    </row>
    <row r="1487" spans="1:5" x14ac:dyDescent="0.25">
      <c r="A1487">
        <v>7.0388023410000002</v>
      </c>
      <c r="B1487">
        <v>-0.21602779599999999</v>
      </c>
      <c r="C1487">
        <v>0.468635678</v>
      </c>
      <c r="D1487">
        <v>-8.4259119029999994</v>
      </c>
      <c r="E1487">
        <v>8.4416988110000002</v>
      </c>
    </row>
    <row r="1488" spans="1:5" x14ac:dyDescent="0.25">
      <c r="A1488">
        <v>7.0435163000000003</v>
      </c>
      <c r="B1488">
        <v>-0.14362122099999999</v>
      </c>
      <c r="C1488">
        <v>0.16739644100000001</v>
      </c>
      <c r="D1488">
        <v>-4.7934761049999999</v>
      </c>
      <c r="E1488">
        <v>4.7985478840000004</v>
      </c>
    </row>
    <row r="1489" spans="1:5" x14ac:dyDescent="0.25">
      <c r="A1489">
        <v>7.0482303100000001</v>
      </c>
      <c r="B1489">
        <v>-5.9320629E-2</v>
      </c>
      <c r="C1489">
        <v>-0.116244107</v>
      </c>
      <c r="D1489">
        <v>-0.93341064500000004</v>
      </c>
      <c r="E1489">
        <v>0.94248982000000003</v>
      </c>
    </row>
    <row r="1490" spans="1:5" x14ac:dyDescent="0.25">
      <c r="A1490">
        <v>7.0529442680000001</v>
      </c>
      <c r="B1490">
        <v>-2.9830242999999999E-2</v>
      </c>
      <c r="C1490">
        <v>-0.396998554</v>
      </c>
      <c r="D1490">
        <v>2.9412126540000001</v>
      </c>
      <c r="E1490">
        <v>2.9680346310000001</v>
      </c>
    </row>
    <row r="1491" spans="1:5" x14ac:dyDescent="0.25">
      <c r="A1491">
        <v>7.0576582270000001</v>
      </c>
      <c r="B1491">
        <v>3.7804730000000002E-2</v>
      </c>
      <c r="C1491">
        <v>-0.65618622299999996</v>
      </c>
      <c r="D1491">
        <v>6.6772680280000003</v>
      </c>
      <c r="E1491">
        <v>6.7095393190000001</v>
      </c>
    </row>
    <row r="1492" spans="1:5" x14ac:dyDescent="0.25">
      <c r="A1492">
        <v>7.0623721850000001</v>
      </c>
      <c r="B1492">
        <v>0.12466839</v>
      </c>
      <c r="C1492">
        <v>-0.889300168</v>
      </c>
      <c r="D1492">
        <v>10.15284348</v>
      </c>
      <c r="E1492">
        <v>10.19247897</v>
      </c>
    </row>
    <row r="1493" spans="1:5" x14ac:dyDescent="0.25">
      <c r="A1493">
        <v>7.067086143</v>
      </c>
      <c r="B1493">
        <v>0.19991840399999999</v>
      </c>
      <c r="C1493">
        <v>-1.07481575</v>
      </c>
      <c r="D1493">
        <v>13.148181920000001</v>
      </c>
      <c r="E1493">
        <v>13.19355464</v>
      </c>
    </row>
    <row r="1494" spans="1:5" x14ac:dyDescent="0.25">
      <c r="A1494">
        <v>7.0718001020000001</v>
      </c>
      <c r="B1494">
        <v>0.24203133600000001</v>
      </c>
      <c r="C1494">
        <v>-1.1856855150000001</v>
      </c>
      <c r="D1494">
        <v>15.41276169</v>
      </c>
      <c r="E1494">
        <v>15.46019574</v>
      </c>
    </row>
    <row r="1495" spans="1:5" x14ac:dyDescent="0.25">
      <c r="A1495">
        <v>7.0765141119999999</v>
      </c>
      <c r="B1495">
        <v>0.255744427</v>
      </c>
      <c r="C1495">
        <v>-1.263768435</v>
      </c>
      <c r="D1495">
        <v>16.86610031</v>
      </c>
      <c r="E1495">
        <v>16.91531423</v>
      </c>
    </row>
    <row r="1496" spans="1:5" x14ac:dyDescent="0.25">
      <c r="A1496">
        <v>7.0812280699999999</v>
      </c>
      <c r="B1496">
        <v>0.26988115899999998</v>
      </c>
      <c r="C1496">
        <v>-1.302212954</v>
      </c>
      <c r="D1496">
        <v>17.50200272</v>
      </c>
      <c r="E1496">
        <v>17.552455479999999</v>
      </c>
    </row>
    <row r="1497" spans="1:5" x14ac:dyDescent="0.25">
      <c r="A1497">
        <v>7.0859420289999999</v>
      </c>
      <c r="B1497">
        <v>0.267715812</v>
      </c>
      <c r="C1497">
        <v>-1.2650225159999999</v>
      </c>
      <c r="D1497">
        <v>17.302383420000002</v>
      </c>
      <c r="E1497">
        <v>17.35063186</v>
      </c>
    </row>
    <row r="1498" spans="1:5" x14ac:dyDescent="0.25">
      <c r="A1498">
        <v>7.0906559869999999</v>
      </c>
      <c r="B1498">
        <v>0.21339881399999999</v>
      </c>
      <c r="C1498">
        <v>-1.239974737</v>
      </c>
      <c r="D1498">
        <v>16.211038590000001</v>
      </c>
      <c r="E1498">
        <v>16.259792390000001</v>
      </c>
    </row>
    <row r="1499" spans="1:5" x14ac:dyDescent="0.25">
      <c r="A1499">
        <v>7.0953699449999998</v>
      </c>
      <c r="B1499">
        <v>0.13544905199999999</v>
      </c>
      <c r="C1499">
        <v>-1.144505858</v>
      </c>
      <c r="D1499">
        <v>14.31289005</v>
      </c>
      <c r="E1499">
        <v>14.359215219999999</v>
      </c>
    </row>
    <row r="1500" spans="1:5" x14ac:dyDescent="0.25">
      <c r="A1500">
        <v>7.1000839039999999</v>
      </c>
      <c r="B1500">
        <v>6.0217529999999998E-2</v>
      </c>
      <c r="C1500">
        <v>-1.014969826</v>
      </c>
      <c r="D1500">
        <v>11.71430874</v>
      </c>
      <c r="E1500">
        <v>11.758351040000001</v>
      </c>
    </row>
    <row r="1501" spans="1:5" x14ac:dyDescent="0.25">
      <c r="A1501">
        <v>7.1047979139999997</v>
      </c>
      <c r="B1501">
        <v>2.8300044999999999E-2</v>
      </c>
      <c r="C1501">
        <v>-0.82019048900000002</v>
      </c>
      <c r="D1501">
        <v>8.5215320590000001</v>
      </c>
      <c r="E1501">
        <v>8.5609591730000005</v>
      </c>
    </row>
    <row r="1502" spans="1:5" x14ac:dyDescent="0.25">
      <c r="A1502">
        <v>7.1095118729999998</v>
      </c>
      <c r="B1502">
        <v>-1.7678760000000002E-2</v>
      </c>
      <c r="C1502">
        <v>-0.624310315</v>
      </c>
      <c r="D1502">
        <v>4.893217087</v>
      </c>
      <c r="E1502">
        <v>4.9329148949999997</v>
      </c>
    </row>
    <row r="1503" spans="1:5" x14ac:dyDescent="0.25">
      <c r="A1503">
        <v>7.1142258309999997</v>
      </c>
      <c r="B1503">
        <v>-5.3976282E-2</v>
      </c>
      <c r="C1503">
        <v>-0.39327612499999998</v>
      </c>
      <c r="D1503">
        <v>1.0427351</v>
      </c>
      <c r="E1503">
        <v>1.1157401300000001</v>
      </c>
    </row>
    <row r="1504" spans="1:5" x14ac:dyDescent="0.25">
      <c r="A1504">
        <v>7.1189397889999997</v>
      </c>
      <c r="B1504">
        <v>-7.5970300000000004E-2</v>
      </c>
      <c r="C1504">
        <v>-0.138560295</v>
      </c>
      <c r="D1504">
        <v>-2.8407855030000002</v>
      </c>
      <c r="E1504">
        <v>2.8451770980000002</v>
      </c>
    </row>
    <row r="1505" spans="1:5" x14ac:dyDescent="0.25">
      <c r="A1505">
        <v>7.1236537479999997</v>
      </c>
      <c r="B1505">
        <v>-9.0878135999999998E-2</v>
      </c>
      <c r="C1505">
        <v>0.123367727</v>
      </c>
      <c r="D1505">
        <v>-6.5326671599999999</v>
      </c>
      <c r="E1505">
        <v>6.5344639149999999</v>
      </c>
    </row>
    <row r="1506" spans="1:5" x14ac:dyDescent="0.25">
      <c r="A1506">
        <v>7.1283677580000004</v>
      </c>
      <c r="B1506">
        <v>-9.1654889000000003E-2</v>
      </c>
      <c r="C1506">
        <v>0.41892069599999998</v>
      </c>
      <c r="D1506">
        <v>-9.9065446850000001</v>
      </c>
      <c r="E1506">
        <v>9.9158218399999996</v>
      </c>
    </row>
    <row r="1507" spans="1:5" x14ac:dyDescent="0.25">
      <c r="A1507">
        <v>7.1330817160000004</v>
      </c>
      <c r="B1507">
        <v>-9.7554311000000005E-2</v>
      </c>
      <c r="C1507">
        <v>0.659375131</v>
      </c>
      <c r="D1507">
        <v>-12.8075676</v>
      </c>
      <c r="E1507">
        <v>12.82490078</v>
      </c>
    </row>
    <row r="1508" spans="1:5" x14ac:dyDescent="0.25">
      <c r="A1508">
        <v>7.1377956749999996</v>
      </c>
      <c r="B1508">
        <v>-0.118215919</v>
      </c>
      <c r="C1508">
        <v>0.86075961599999995</v>
      </c>
      <c r="D1508">
        <v>-15.054797170000001</v>
      </c>
      <c r="E1508">
        <v>15.07984748</v>
      </c>
    </row>
    <row r="1509" spans="1:5" x14ac:dyDescent="0.25">
      <c r="A1509">
        <v>7.1425096330000004</v>
      </c>
      <c r="B1509">
        <v>-0.10098747199999999</v>
      </c>
      <c r="C1509">
        <v>1.0504666570000001</v>
      </c>
      <c r="D1509">
        <v>-16.579822539999999</v>
      </c>
      <c r="E1509">
        <v>16.61337395</v>
      </c>
    </row>
    <row r="1510" spans="1:5" x14ac:dyDescent="0.25">
      <c r="A1510">
        <v>7.1472235910000004</v>
      </c>
      <c r="B1510">
        <v>-0.11035507899999999</v>
      </c>
      <c r="C1510">
        <v>1.116512537</v>
      </c>
      <c r="D1510">
        <v>-17.266485209999999</v>
      </c>
      <c r="E1510">
        <v>17.302898320000001</v>
      </c>
    </row>
    <row r="1511" spans="1:5" x14ac:dyDescent="0.25">
      <c r="A1511">
        <v>7.1519375500000004</v>
      </c>
      <c r="B1511">
        <v>-0.120252714</v>
      </c>
      <c r="C1511">
        <v>1.142441869</v>
      </c>
      <c r="D1511">
        <v>-17.13733482</v>
      </c>
      <c r="E1511">
        <v>17.1757934</v>
      </c>
    </row>
    <row r="1512" spans="1:5" x14ac:dyDescent="0.25">
      <c r="A1512">
        <v>7.1566515600000002</v>
      </c>
      <c r="B1512">
        <v>-0.16404882100000001</v>
      </c>
      <c r="C1512">
        <v>1.0892734529999999</v>
      </c>
      <c r="D1512">
        <v>-16.183780670000001</v>
      </c>
      <c r="E1512">
        <v>16.221226390000002</v>
      </c>
    </row>
    <row r="1513" spans="1:5" x14ac:dyDescent="0.25">
      <c r="A1513">
        <v>7.1613655180000002</v>
      </c>
      <c r="B1513">
        <v>-0.17703022099999999</v>
      </c>
      <c r="C1513">
        <v>0.94383156300000004</v>
      </c>
      <c r="D1513">
        <v>-14.45934677</v>
      </c>
      <c r="E1513">
        <v>14.491199630000001</v>
      </c>
    </row>
    <row r="1514" spans="1:5" x14ac:dyDescent="0.25">
      <c r="A1514">
        <v>7.1660794770000003</v>
      </c>
      <c r="B1514">
        <v>-0.164012715</v>
      </c>
      <c r="C1514">
        <v>0.75940674500000005</v>
      </c>
      <c r="D1514">
        <v>-12.04854679</v>
      </c>
      <c r="E1514">
        <v>12.07356942</v>
      </c>
    </row>
    <row r="1515" spans="1:5" x14ac:dyDescent="0.25">
      <c r="A1515">
        <v>7.1707934350000002</v>
      </c>
      <c r="B1515">
        <v>-0.16081762299999999</v>
      </c>
      <c r="C1515">
        <v>0.50747823700000005</v>
      </c>
      <c r="D1515">
        <v>-9.0190744400000007</v>
      </c>
      <c r="E1515">
        <v>9.0347717309999993</v>
      </c>
    </row>
    <row r="1516" spans="1:5" x14ac:dyDescent="0.25">
      <c r="A1516">
        <v>7.1755073930000002</v>
      </c>
      <c r="B1516">
        <v>-0.16248227700000001</v>
      </c>
      <c r="C1516">
        <v>0.23327015300000001</v>
      </c>
      <c r="D1516">
        <v>-5.5341715809999998</v>
      </c>
      <c r="E1516">
        <v>5.5414682659999999</v>
      </c>
    </row>
    <row r="1517" spans="1:5" x14ac:dyDescent="0.25">
      <c r="A1517">
        <v>7.1802213520000002</v>
      </c>
      <c r="B1517">
        <v>-7.5882792000000004E-2</v>
      </c>
      <c r="C1517">
        <v>-5.1461995000000003E-2</v>
      </c>
      <c r="D1517">
        <v>-1.7856121060000001</v>
      </c>
      <c r="E1517">
        <v>1.7879645209999999</v>
      </c>
    </row>
    <row r="1518" spans="1:5" x14ac:dyDescent="0.25">
      <c r="A1518">
        <v>7.184935362</v>
      </c>
      <c r="B1518">
        <v>-3.7097159999999997E-2</v>
      </c>
      <c r="C1518">
        <v>-0.32552027700000002</v>
      </c>
      <c r="D1518">
        <v>2.0326261520000002</v>
      </c>
      <c r="E1518">
        <v>2.0588610260000002</v>
      </c>
    </row>
    <row r="1519" spans="1:5" x14ac:dyDescent="0.25">
      <c r="A1519">
        <v>7.18964932</v>
      </c>
      <c r="B1519">
        <v>4.0246195999999998E-2</v>
      </c>
      <c r="C1519">
        <v>-0.59160327899999998</v>
      </c>
      <c r="D1519">
        <v>5.7673654560000003</v>
      </c>
      <c r="E1519">
        <v>5.7977684060000003</v>
      </c>
    </row>
    <row r="1520" spans="1:5" x14ac:dyDescent="0.25">
      <c r="A1520">
        <v>7.1943632790000001</v>
      </c>
      <c r="B1520">
        <v>0.11049021000000001</v>
      </c>
      <c r="C1520">
        <v>-0.82367581099999998</v>
      </c>
      <c r="D1520">
        <v>9.2249498370000005</v>
      </c>
      <c r="E1520">
        <v>9.2623079960000005</v>
      </c>
    </row>
    <row r="1521" spans="1:5" x14ac:dyDescent="0.25">
      <c r="A1521">
        <v>7.199077237</v>
      </c>
      <c r="B1521">
        <v>0.16422489300000001</v>
      </c>
      <c r="C1521">
        <v>-0.98599362400000001</v>
      </c>
      <c r="D1521">
        <v>12.27167511</v>
      </c>
      <c r="E1521">
        <v>12.31231754</v>
      </c>
    </row>
    <row r="1522" spans="1:5" x14ac:dyDescent="0.25">
      <c r="A1522">
        <v>7.203791195</v>
      </c>
      <c r="B1522">
        <v>0.23008680300000001</v>
      </c>
      <c r="C1522">
        <v>-1.1449327469999999</v>
      </c>
      <c r="D1522">
        <v>14.659321780000001</v>
      </c>
      <c r="E1522">
        <v>14.705765059999999</v>
      </c>
    </row>
    <row r="1523" spans="1:5" x14ac:dyDescent="0.25">
      <c r="A1523">
        <v>7.208505154</v>
      </c>
      <c r="B1523">
        <v>0.27238079900000001</v>
      </c>
      <c r="C1523">
        <v>-1.2203481199999999</v>
      </c>
      <c r="D1523">
        <v>16.312095639999999</v>
      </c>
      <c r="E1523">
        <v>16.359948200000002</v>
      </c>
    </row>
    <row r="1524" spans="1:5" x14ac:dyDescent="0.25">
      <c r="A1524">
        <v>7.2132191639999999</v>
      </c>
      <c r="B1524">
        <v>0.28166469900000002</v>
      </c>
      <c r="C1524">
        <v>-1.260639668</v>
      </c>
      <c r="D1524">
        <v>17.125696179999998</v>
      </c>
      <c r="E1524">
        <v>17.174341819999999</v>
      </c>
    </row>
    <row r="1525" spans="1:5" x14ac:dyDescent="0.25">
      <c r="A1525">
        <v>7.2179331229999999</v>
      </c>
      <c r="B1525">
        <v>0.23877620699999999</v>
      </c>
      <c r="C1525">
        <v>-1.25862205</v>
      </c>
      <c r="D1525">
        <v>17.074886320000001</v>
      </c>
      <c r="E1525">
        <v>17.122876120000001</v>
      </c>
    </row>
    <row r="1526" spans="1:5" x14ac:dyDescent="0.25">
      <c r="A1526">
        <v>7.2226470809999999</v>
      </c>
      <c r="B1526">
        <v>0.18432480100000001</v>
      </c>
      <c r="C1526">
        <v>-1.228059649</v>
      </c>
      <c r="D1526">
        <v>16.196678160000001</v>
      </c>
      <c r="E1526">
        <v>16.244214029999998</v>
      </c>
    </row>
    <row r="1527" spans="1:5" x14ac:dyDescent="0.25">
      <c r="A1527">
        <v>7.2273610389999998</v>
      </c>
      <c r="B1527">
        <v>0.14940124799999999</v>
      </c>
      <c r="C1527">
        <v>-1.1343519689999999</v>
      </c>
      <c r="D1527">
        <v>14.53048706</v>
      </c>
      <c r="E1527">
        <v>14.575463259999999</v>
      </c>
    </row>
    <row r="1528" spans="1:5" x14ac:dyDescent="0.25">
      <c r="A1528">
        <v>7.2320749979999999</v>
      </c>
      <c r="B1528">
        <v>9.0935789000000003E-2</v>
      </c>
      <c r="C1528">
        <v>-1.0308058259999999</v>
      </c>
      <c r="D1528">
        <v>12.13484955</v>
      </c>
      <c r="E1528">
        <v>12.178891719999999</v>
      </c>
    </row>
    <row r="1529" spans="1:5" x14ac:dyDescent="0.25">
      <c r="A1529">
        <v>7.2367889559999998</v>
      </c>
      <c r="B1529">
        <v>3.7500410999999997E-2</v>
      </c>
      <c r="C1529">
        <v>-0.86488354199999995</v>
      </c>
      <c r="D1529">
        <v>9.1160354609999992</v>
      </c>
      <c r="E1529">
        <v>9.1570482339999995</v>
      </c>
    </row>
    <row r="1530" spans="1:5" x14ac:dyDescent="0.25">
      <c r="A1530">
        <v>7.2415029139999998</v>
      </c>
      <c r="B1530">
        <v>-4.4483155000000003E-2</v>
      </c>
      <c r="C1530">
        <v>-0.66013342100000005</v>
      </c>
      <c r="D1530">
        <v>5.608850479</v>
      </c>
      <c r="E1530">
        <v>5.6477392450000004</v>
      </c>
    </row>
    <row r="1531" spans="1:5" x14ac:dyDescent="0.25">
      <c r="A1531">
        <v>7.2462169249999997</v>
      </c>
      <c r="B1531">
        <v>-3.5457410000000002E-2</v>
      </c>
      <c r="C1531">
        <v>-0.43763560099999999</v>
      </c>
      <c r="D1531">
        <v>1.8840837479999999</v>
      </c>
      <c r="E1531">
        <v>1.9345680949999999</v>
      </c>
    </row>
    <row r="1532" spans="1:5" x14ac:dyDescent="0.25">
      <c r="A1532">
        <v>7.2509308829999997</v>
      </c>
      <c r="B1532">
        <v>-5.0278588999999999E-2</v>
      </c>
      <c r="C1532">
        <v>-0.17541427900000001</v>
      </c>
      <c r="D1532">
        <v>-1.9121332170000001</v>
      </c>
      <c r="E1532">
        <v>1.9208205389999999</v>
      </c>
    </row>
    <row r="1533" spans="1:5" x14ac:dyDescent="0.25">
      <c r="A1533">
        <v>7.2556448409999996</v>
      </c>
      <c r="B1533">
        <v>-9.1479272E-2</v>
      </c>
      <c r="C1533">
        <v>9.5786943999999999E-2</v>
      </c>
      <c r="D1533">
        <v>-5.6076383590000001</v>
      </c>
      <c r="E1533">
        <v>5.6092024</v>
      </c>
    </row>
    <row r="1534" spans="1:5" x14ac:dyDescent="0.25">
      <c r="A1534">
        <v>7.2603587999999997</v>
      </c>
      <c r="B1534">
        <v>-0.10895650799999999</v>
      </c>
      <c r="C1534">
        <v>0.359305918</v>
      </c>
      <c r="D1534">
        <v>-9.0281457899999999</v>
      </c>
      <c r="E1534">
        <v>9.0359497940000004</v>
      </c>
    </row>
    <row r="1535" spans="1:5" x14ac:dyDescent="0.25">
      <c r="A1535">
        <v>7.2650727579999996</v>
      </c>
      <c r="B1535">
        <v>-9.8134718999999995E-2</v>
      </c>
      <c r="C1535">
        <v>0.58138239400000002</v>
      </c>
      <c r="D1535">
        <v>-11.97811413</v>
      </c>
      <c r="E1535">
        <v>11.99261664</v>
      </c>
    </row>
    <row r="1536" spans="1:5" x14ac:dyDescent="0.25">
      <c r="A1536">
        <v>7.2697867159999996</v>
      </c>
      <c r="B1536">
        <v>-7.3216989999999996E-2</v>
      </c>
      <c r="C1536">
        <v>0.81408155000000004</v>
      </c>
      <c r="D1536">
        <v>-14.333953859999999</v>
      </c>
      <c r="E1536">
        <v>14.357239379999999</v>
      </c>
    </row>
    <row r="1537" spans="1:5" x14ac:dyDescent="0.25">
      <c r="A1537">
        <v>7.2745007270000004</v>
      </c>
      <c r="B1537">
        <v>-7.7324189000000002E-2</v>
      </c>
      <c r="C1537">
        <v>1.0083502529999999</v>
      </c>
      <c r="D1537">
        <v>-15.98416424</v>
      </c>
      <c r="E1537">
        <v>16.016124860000001</v>
      </c>
    </row>
    <row r="1538" spans="1:5" x14ac:dyDescent="0.25">
      <c r="A1538">
        <v>7.2792146850000004</v>
      </c>
      <c r="B1538">
        <v>-0.124901541</v>
      </c>
      <c r="C1538">
        <v>1.095460653</v>
      </c>
      <c r="D1538">
        <v>-16.865150450000002</v>
      </c>
      <c r="E1538">
        <v>16.901151859999999</v>
      </c>
    </row>
    <row r="1539" spans="1:5" x14ac:dyDescent="0.25">
      <c r="A1539">
        <v>7.2839286430000003</v>
      </c>
      <c r="B1539">
        <v>-0.17301845599999999</v>
      </c>
      <c r="C1539">
        <v>1.1279847620000001</v>
      </c>
      <c r="D1539">
        <v>-16.927692409999999</v>
      </c>
      <c r="E1539">
        <v>16.966114919999999</v>
      </c>
    </row>
    <row r="1540" spans="1:5" x14ac:dyDescent="0.25">
      <c r="A1540">
        <v>7.2886426020000004</v>
      </c>
      <c r="B1540">
        <v>-0.14977674199999999</v>
      </c>
      <c r="C1540">
        <v>1.095724106</v>
      </c>
      <c r="D1540">
        <v>-16.165599820000001</v>
      </c>
      <c r="E1540">
        <v>16.203384280000002</v>
      </c>
    </row>
    <row r="1541" spans="1:5" x14ac:dyDescent="0.25">
      <c r="A1541">
        <v>7.2933565600000003</v>
      </c>
      <c r="B1541">
        <v>-0.13395686400000001</v>
      </c>
      <c r="C1541">
        <v>0.97373437900000004</v>
      </c>
      <c r="D1541">
        <v>-14.60373306</v>
      </c>
      <c r="E1541">
        <v>14.636772949999999</v>
      </c>
    </row>
    <row r="1542" spans="1:5" x14ac:dyDescent="0.25">
      <c r="A1542">
        <v>7.2980705700000001</v>
      </c>
      <c r="B1542">
        <v>-0.16623154300000001</v>
      </c>
      <c r="C1542">
        <v>0.79862833</v>
      </c>
      <c r="D1542">
        <v>-12.395948410000001</v>
      </c>
      <c r="E1542">
        <v>12.42276045</v>
      </c>
    </row>
    <row r="1543" spans="1:5" x14ac:dyDescent="0.25">
      <c r="A1543">
        <v>7.3027845290000002</v>
      </c>
      <c r="B1543">
        <v>-0.19404707800000001</v>
      </c>
      <c r="C1543">
        <v>0.56596648699999996</v>
      </c>
      <c r="D1543">
        <v>-9.5764322279999998</v>
      </c>
      <c r="E1543">
        <v>9.5951043009999992</v>
      </c>
    </row>
    <row r="1544" spans="1:5" x14ac:dyDescent="0.25">
      <c r="A1544">
        <v>7.3074984870000002</v>
      </c>
      <c r="B1544">
        <v>-0.18616950500000001</v>
      </c>
      <c r="C1544">
        <v>0.30673083699999998</v>
      </c>
      <c r="D1544">
        <v>-6.2414951319999998</v>
      </c>
      <c r="E1544">
        <v>6.2518000909999998</v>
      </c>
    </row>
    <row r="1545" spans="1:5" x14ac:dyDescent="0.25">
      <c r="A1545">
        <v>7.3122124450000001</v>
      </c>
      <c r="B1545">
        <v>-8.2644469999999998E-2</v>
      </c>
      <c r="C1545">
        <v>2.5565385999999999E-2</v>
      </c>
      <c r="D1545">
        <v>-2.5901403429999998</v>
      </c>
      <c r="E1545">
        <v>2.5915845910000002</v>
      </c>
    </row>
    <row r="1546" spans="1:5" x14ac:dyDescent="0.25">
      <c r="A1546">
        <v>7.3169264040000002</v>
      </c>
      <c r="B1546">
        <v>-1.0141946000000001E-2</v>
      </c>
      <c r="C1546">
        <v>-0.24425870199999999</v>
      </c>
      <c r="D1546">
        <v>1.185990334</v>
      </c>
      <c r="E1546">
        <v>1.210924541</v>
      </c>
    </row>
    <row r="1547" spans="1:5" x14ac:dyDescent="0.25">
      <c r="A1547">
        <v>7.3216403620000001</v>
      </c>
      <c r="B1547">
        <v>1.9370964000000001E-2</v>
      </c>
      <c r="C1547">
        <v>-0.49827027299999999</v>
      </c>
      <c r="D1547">
        <v>4.8571968080000003</v>
      </c>
      <c r="E1547">
        <v>4.8827256050000001</v>
      </c>
    </row>
    <row r="1548" spans="1:5" x14ac:dyDescent="0.25">
      <c r="A1548">
        <v>7.3263543200000001</v>
      </c>
      <c r="B1548">
        <v>6.5630152999999997E-2</v>
      </c>
      <c r="C1548">
        <v>-0.74395787700000005</v>
      </c>
      <c r="D1548">
        <v>8.2967720029999992</v>
      </c>
      <c r="E1548">
        <v>8.3303185000000006</v>
      </c>
    </row>
    <row r="1549" spans="1:5" x14ac:dyDescent="0.25">
      <c r="A1549">
        <v>7.331068331</v>
      </c>
      <c r="B1549">
        <v>0.13125514999999999</v>
      </c>
      <c r="C1549">
        <v>-0.94781839800000001</v>
      </c>
      <c r="D1549">
        <v>11.40921211</v>
      </c>
      <c r="E1549">
        <v>11.44926673</v>
      </c>
    </row>
    <row r="1550" spans="1:5" x14ac:dyDescent="0.25">
      <c r="A1550">
        <v>7.335782289</v>
      </c>
      <c r="B1550">
        <v>0.235450566</v>
      </c>
      <c r="C1550">
        <v>-1.0712339879999999</v>
      </c>
      <c r="D1550">
        <v>13.9437952</v>
      </c>
      <c r="E1550">
        <v>13.98686541</v>
      </c>
    </row>
    <row r="1551" spans="1:5" x14ac:dyDescent="0.25">
      <c r="A1551">
        <v>7.340496248</v>
      </c>
      <c r="B1551">
        <v>0.24431016999999999</v>
      </c>
      <c r="C1551">
        <v>-1.2039697170000001</v>
      </c>
      <c r="D1551">
        <v>15.709905620000001</v>
      </c>
      <c r="E1551">
        <v>15.75786677</v>
      </c>
    </row>
    <row r="1552" spans="1:5" x14ac:dyDescent="0.25">
      <c r="A1552">
        <v>7.345210206</v>
      </c>
      <c r="B1552">
        <v>0.23920635900000001</v>
      </c>
      <c r="C1552">
        <v>-1.21042943</v>
      </c>
      <c r="D1552">
        <v>16.68452263</v>
      </c>
      <c r="E1552">
        <v>16.730082320000001</v>
      </c>
    </row>
    <row r="1553" spans="1:5" x14ac:dyDescent="0.25">
      <c r="A1553">
        <v>7.3499241639999999</v>
      </c>
      <c r="B1553">
        <v>0.215349972</v>
      </c>
      <c r="C1553">
        <v>-1.2269566059999999</v>
      </c>
      <c r="D1553">
        <v>16.823219300000002</v>
      </c>
      <c r="E1553">
        <v>16.869276979999999</v>
      </c>
    </row>
    <row r="1554" spans="1:5" x14ac:dyDescent="0.25">
      <c r="A1554">
        <v>7.354638123</v>
      </c>
      <c r="B1554">
        <v>0.225427091</v>
      </c>
      <c r="C1554">
        <v>-1.202893972</v>
      </c>
      <c r="D1554">
        <v>16.165346150000001</v>
      </c>
      <c r="E1554">
        <v>16.21160656</v>
      </c>
    </row>
    <row r="1555" spans="1:5" x14ac:dyDescent="0.25">
      <c r="A1555">
        <v>7.3593521329999998</v>
      </c>
      <c r="B1555">
        <v>0.180863306</v>
      </c>
      <c r="C1555">
        <v>-1.149263978</v>
      </c>
      <c r="D1555">
        <v>14.70724201</v>
      </c>
      <c r="E1555">
        <v>14.753185650000001</v>
      </c>
    </row>
    <row r="1556" spans="1:5" x14ac:dyDescent="0.25">
      <c r="A1556">
        <v>7.3640660909999998</v>
      </c>
      <c r="B1556">
        <v>0.103124991</v>
      </c>
      <c r="C1556">
        <v>-1.0214655399999999</v>
      </c>
      <c r="D1556">
        <v>12.483542440000001</v>
      </c>
      <c r="E1556">
        <v>12.52568795</v>
      </c>
    </row>
    <row r="1557" spans="1:5" x14ac:dyDescent="0.25">
      <c r="A1557">
        <v>7.3687800499999998</v>
      </c>
      <c r="B1557">
        <v>3.0324394000000001E-2</v>
      </c>
      <c r="C1557">
        <v>-0.86998182499999999</v>
      </c>
      <c r="D1557">
        <v>9.6244564060000002</v>
      </c>
      <c r="E1557">
        <v>9.6637440489999999</v>
      </c>
    </row>
    <row r="1558" spans="1:5" x14ac:dyDescent="0.25">
      <c r="A1558">
        <v>7.3734940079999998</v>
      </c>
      <c r="B1558">
        <v>1.2787197E-2</v>
      </c>
      <c r="C1558">
        <v>-0.67069411300000004</v>
      </c>
      <c r="D1558">
        <v>6.2958717350000004</v>
      </c>
      <c r="E1558">
        <v>6.3315081150000001</v>
      </c>
    </row>
    <row r="1559" spans="1:5" x14ac:dyDescent="0.25">
      <c r="A1559">
        <v>7.3782079659999997</v>
      </c>
      <c r="B1559">
        <v>-1.4050432999999999E-2</v>
      </c>
      <c r="C1559">
        <v>-0.46853974500000001</v>
      </c>
      <c r="D1559">
        <v>2.6897048950000002</v>
      </c>
      <c r="E1559">
        <v>2.7302452869999998</v>
      </c>
    </row>
    <row r="1560" spans="1:5" x14ac:dyDescent="0.25">
      <c r="A1560">
        <v>7.3829219249999998</v>
      </c>
      <c r="B1560">
        <v>-5.9967257000000003E-2</v>
      </c>
      <c r="C1560">
        <v>-0.22243927399999999</v>
      </c>
      <c r="D1560">
        <v>-1.07889843</v>
      </c>
      <c r="E1560">
        <v>1.103221249</v>
      </c>
    </row>
    <row r="1561" spans="1:5" x14ac:dyDescent="0.25">
      <c r="A1561">
        <v>7.3876358829999997</v>
      </c>
      <c r="B1561">
        <v>-9.4073593999999996E-2</v>
      </c>
      <c r="C1561">
        <v>3.9103671999999999E-2</v>
      </c>
      <c r="D1561">
        <v>-4.7396655079999999</v>
      </c>
      <c r="E1561">
        <v>4.7407602840000003</v>
      </c>
    </row>
    <row r="1562" spans="1:5" x14ac:dyDescent="0.25">
      <c r="A1562">
        <v>7.3923498929999996</v>
      </c>
      <c r="B1562">
        <v>-0.102075815</v>
      </c>
      <c r="C1562">
        <v>0.29463946800000002</v>
      </c>
      <c r="D1562">
        <v>-8.1278657909999996</v>
      </c>
      <c r="E1562">
        <v>8.1338449829999995</v>
      </c>
    </row>
    <row r="1563" spans="1:5" x14ac:dyDescent="0.25">
      <c r="A1563">
        <v>7.3970638519999996</v>
      </c>
      <c r="B1563">
        <v>-7.9170517999999995E-2</v>
      </c>
      <c r="C1563">
        <v>0.52728211899999999</v>
      </c>
      <c r="D1563">
        <v>-11.129198069999999</v>
      </c>
      <c r="E1563">
        <v>11.14196321</v>
      </c>
    </row>
    <row r="1564" spans="1:5" x14ac:dyDescent="0.25">
      <c r="A1564">
        <v>7.4017778099999996</v>
      </c>
      <c r="B1564">
        <v>-7.8060380999999998E-2</v>
      </c>
      <c r="C1564">
        <v>0.74606090800000002</v>
      </c>
      <c r="D1564">
        <v>-13.58172607</v>
      </c>
      <c r="E1564">
        <v>13.602425650000001</v>
      </c>
    </row>
    <row r="1565" spans="1:5" x14ac:dyDescent="0.25">
      <c r="A1565">
        <v>7.4064917680000004</v>
      </c>
      <c r="B1565">
        <v>-9.1806955999999995E-2</v>
      </c>
      <c r="C1565">
        <v>0.94275718900000005</v>
      </c>
      <c r="D1565">
        <v>-15.40257072</v>
      </c>
      <c r="E1565">
        <v>15.43166888</v>
      </c>
    </row>
    <row r="1566" spans="1:5" x14ac:dyDescent="0.25">
      <c r="A1566">
        <v>7.4112057269999996</v>
      </c>
      <c r="B1566">
        <v>-0.120361991</v>
      </c>
      <c r="C1566">
        <v>1.0774192810000001</v>
      </c>
      <c r="D1566">
        <v>-16.43245697</v>
      </c>
      <c r="E1566">
        <v>16.468180270000001</v>
      </c>
    </row>
    <row r="1567" spans="1:5" x14ac:dyDescent="0.25">
      <c r="A1567">
        <v>7.4159196850000004</v>
      </c>
      <c r="B1567">
        <v>-0.15164181600000001</v>
      </c>
      <c r="C1567">
        <v>1.0999180079999999</v>
      </c>
      <c r="D1567">
        <v>-16.65088081</v>
      </c>
      <c r="E1567">
        <v>16.68785926</v>
      </c>
    </row>
    <row r="1568" spans="1:5" x14ac:dyDescent="0.25">
      <c r="A1568">
        <v>7.4206336950000003</v>
      </c>
      <c r="B1568">
        <v>-0.13542597000000001</v>
      </c>
      <c r="C1568">
        <v>1.0863327979999999</v>
      </c>
      <c r="D1568">
        <v>-16.0779438</v>
      </c>
      <c r="E1568">
        <v>16.115170989999999</v>
      </c>
    </row>
    <row r="1569" spans="1:5" x14ac:dyDescent="0.25">
      <c r="A1569">
        <v>7.4253476540000003</v>
      </c>
      <c r="B1569">
        <v>-0.16249999400000001</v>
      </c>
      <c r="C1569">
        <v>0.98303288200000005</v>
      </c>
      <c r="D1569">
        <v>-14.74324989</v>
      </c>
      <c r="E1569">
        <v>14.77687982</v>
      </c>
    </row>
    <row r="1570" spans="1:5" x14ac:dyDescent="0.25">
      <c r="A1570">
        <v>7.4300616120000003</v>
      </c>
      <c r="B1570">
        <v>-0.187570602</v>
      </c>
      <c r="C1570">
        <v>0.833968818</v>
      </c>
      <c r="D1570">
        <v>-12.724142069999999</v>
      </c>
      <c r="E1570">
        <v>12.75282236</v>
      </c>
    </row>
    <row r="1571" spans="1:5" x14ac:dyDescent="0.25">
      <c r="A1571">
        <v>7.4347755700000002</v>
      </c>
      <c r="B1571">
        <v>-0.155558258</v>
      </c>
      <c r="C1571">
        <v>0.62535667399999995</v>
      </c>
      <c r="D1571">
        <v>-10.06201935</v>
      </c>
      <c r="E1571">
        <v>10.08263372</v>
      </c>
    </row>
    <row r="1572" spans="1:5" x14ac:dyDescent="0.25">
      <c r="A1572">
        <v>7.4394895290000003</v>
      </c>
      <c r="B1572">
        <v>-0.14044764600000001</v>
      </c>
      <c r="C1572">
        <v>0.36678087700000001</v>
      </c>
      <c r="D1572">
        <v>-6.8388895989999998</v>
      </c>
      <c r="E1572">
        <v>6.8501580049999999</v>
      </c>
    </row>
    <row r="1573" spans="1:5" x14ac:dyDescent="0.25">
      <c r="A1573">
        <v>7.4442034870000002</v>
      </c>
      <c r="B1573">
        <v>-9.6670538E-2</v>
      </c>
      <c r="C1573">
        <v>9.3950748000000001E-2</v>
      </c>
      <c r="D1573">
        <v>-3.3183269499999999</v>
      </c>
      <c r="E1573">
        <v>3.3210639390000001</v>
      </c>
    </row>
    <row r="1574" spans="1:5" x14ac:dyDescent="0.25">
      <c r="A1574">
        <v>7.4489174980000001</v>
      </c>
      <c r="B1574">
        <v>-5.3055710999999998E-2</v>
      </c>
      <c r="C1574">
        <v>-0.18377238500000001</v>
      </c>
      <c r="D1574">
        <v>0.32956981699999999</v>
      </c>
      <c r="E1574">
        <v>0.38105571999999999</v>
      </c>
    </row>
    <row r="1575" spans="1:5" x14ac:dyDescent="0.25">
      <c r="A1575">
        <v>7.4536314560000001</v>
      </c>
      <c r="B1575">
        <v>-6.9309749999999998E-3</v>
      </c>
      <c r="C1575">
        <v>-0.43786054800000002</v>
      </c>
      <c r="D1575">
        <v>3.9707069399999999</v>
      </c>
      <c r="E1575">
        <v>3.994782034</v>
      </c>
    </row>
    <row r="1576" spans="1:5" x14ac:dyDescent="0.25">
      <c r="A1576">
        <v>7.4583454140000001</v>
      </c>
      <c r="B1576">
        <v>9.4354629999999995E-2</v>
      </c>
      <c r="C1576">
        <v>-0.67327940500000005</v>
      </c>
      <c r="D1576">
        <v>7.4185295099999999</v>
      </c>
      <c r="E1576">
        <v>7.4496166380000002</v>
      </c>
    </row>
    <row r="1577" spans="1:5" x14ac:dyDescent="0.25">
      <c r="A1577">
        <v>7.4630593730000001</v>
      </c>
      <c r="B1577">
        <v>0.15277634600000001</v>
      </c>
      <c r="C1577">
        <v>-0.88541173900000003</v>
      </c>
      <c r="D1577">
        <v>10.57271004</v>
      </c>
      <c r="E1577">
        <v>10.610819579999999</v>
      </c>
    </row>
    <row r="1578" spans="1:5" x14ac:dyDescent="0.25">
      <c r="A1578">
        <v>7.4677733310000001</v>
      </c>
      <c r="B1578">
        <v>0.19950795199999999</v>
      </c>
      <c r="C1578">
        <v>-1.0404479499999999</v>
      </c>
      <c r="D1578">
        <v>13.1896553</v>
      </c>
      <c r="E1578">
        <v>13.23213295</v>
      </c>
    </row>
    <row r="1579" spans="1:5" x14ac:dyDescent="0.25">
      <c r="A1579">
        <v>7.472487289</v>
      </c>
      <c r="B1579">
        <v>0.239341468</v>
      </c>
      <c r="C1579">
        <v>-1.156537294</v>
      </c>
      <c r="D1579">
        <v>15.08108902</v>
      </c>
      <c r="E1579">
        <v>15.12726376</v>
      </c>
    </row>
    <row r="1580" spans="1:5" x14ac:dyDescent="0.25">
      <c r="A1580">
        <v>7.4772012480000001</v>
      </c>
      <c r="B1580">
        <v>0.24605107300000001</v>
      </c>
      <c r="C1580">
        <v>-1.1866765020000001</v>
      </c>
      <c r="D1580">
        <v>16.228694919999999</v>
      </c>
      <c r="E1580">
        <v>16.273883399999999</v>
      </c>
    </row>
    <row r="1581" spans="1:5" x14ac:dyDescent="0.25">
      <c r="A1581">
        <v>7.4819152579999999</v>
      </c>
      <c r="B1581">
        <v>0.24605730200000001</v>
      </c>
      <c r="C1581">
        <v>-1.1980203389999999</v>
      </c>
      <c r="D1581">
        <v>16.564079280000001</v>
      </c>
      <c r="E1581">
        <v>16.609169739999999</v>
      </c>
    </row>
    <row r="1582" spans="1:5" x14ac:dyDescent="0.25">
      <c r="A1582">
        <v>7.4866292159999999</v>
      </c>
      <c r="B1582">
        <v>0.22972471999999999</v>
      </c>
      <c r="C1582">
        <v>-1.166262388</v>
      </c>
      <c r="D1582">
        <v>16.06679535</v>
      </c>
      <c r="E1582">
        <v>16.110706199999999</v>
      </c>
    </row>
    <row r="1583" spans="1:5" x14ac:dyDescent="0.25">
      <c r="A1583">
        <v>7.4913431749999999</v>
      </c>
      <c r="B1583">
        <v>0.163477391</v>
      </c>
      <c r="C1583">
        <v>-1.124078989</v>
      </c>
      <c r="D1583">
        <v>14.785792349999999</v>
      </c>
      <c r="E1583">
        <v>14.829360530000001</v>
      </c>
    </row>
    <row r="1584" spans="1:5" x14ac:dyDescent="0.25">
      <c r="A1584">
        <v>7.4960571329999999</v>
      </c>
      <c r="B1584">
        <v>0.111879677</v>
      </c>
      <c r="C1584">
        <v>-1.029467344</v>
      </c>
      <c r="D1584">
        <v>12.793906209999999</v>
      </c>
      <c r="E1584">
        <v>12.83574525</v>
      </c>
    </row>
    <row r="1585" spans="1:5" x14ac:dyDescent="0.25">
      <c r="A1585">
        <v>7.5007710909999998</v>
      </c>
      <c r="B1585">
        <v>6.5327241999999994E-2</v>
      </c>
      <c r="C1585">
        <v>-0.88759529599999998</v>
      </c>
      <c r="D1585">
        <v>10.12089443</v>
      </c>
      <c r="E1585">
        <v>10.159950650000001</v>
      </c>
    </row>
    <row r="1586" spans="1:5" x14ac:dyDescent="0.25">
      <c r="A1586">
        <v>7.5054850499999999</v>
      </c>
      <c r="B1586">
        <v>1.6677726E-2</v>
      </c>
      <c r="C1586">
        <v>-0.71037042100000003</v>
      </c>
      <c r="D1586">
        <v>6.9422540660000003</v>
      </c>
      <c r="E1586">
        <v>6.9785238989999998</v>
      </c>
    </row>
    <row r="1587" spans="1:5" x14ac:dyDescent="0.25">
      <c r="A1587">
        <v>7.5101990079999998</v>
      </c>
      <c r="B1587">
        <v>-2.4563069999999999E-2</v>
      </c>
      <c r="C1587">
        <v>-0.49025869399999999</v>
      </c>
      <c r="D1587">
        <v>3.4332332609999998</v>
      </c>
      <c r="E1587">
        <v>3.468147568</v>
      </c>
    </row>
    <row r="1588" spans="1:5" x14ac:dyDescent="0.25">
      <c r="A1588">
        <v>7.5149130179999997</v>
      </c>
      <c r="B1588">
        <v>-5.6157540999999998E-2</v>
      </c>
      <c r="C1588">
        <v>-0.27226883200000002</v>
      </c>
      <c r="D1588">
        <v>-0.25032138799999998</v>
      </c>
      <c r="E1588">
        <v>0.37409194499999998</v>
      </c>
    </row>
    <row r="1589" spans="1:5" x14ac:dyDescent="0.25">
      <c r="A1589">
        <v>7.5196269769999997</v>
      </c>
      <c r="B1589">
        <v>-5.9087544999999998E-2</v>
      </c>
      <c r="C1589">
        <v>-2.2683605999999999E-2</v>
      </c>
      <c r="D1589">
        <v>-3.8691730500000001</v>
      </c>
      <c r="E1589">
        <v>3.8696906819999999</v>
      </c>
    </row>
    <row r="1590" spans="1:5" x14ac:dyDescent="0.25">
      <c r="A1590">
        <v>7.5243409349999997</v>
      </c>
      <c r="B1590">
        <v>-7.4188575000000007E-2</v>
      </c>
      <c r="C1590">
        <v>0.23460920199999999</v>
      </c>
      <c r="D1590">
        <v>-7.2585248949999999</v>
      </c>
      <c r="E1590">
        <v>7.2626943400000004</v>
      </c>
    </row>
    <row r="1591" spans="1:5" x14ac:dyDescent="0.25">
      <c r="A1591">
        <v>7.5290548929999996</v>
      </c>
      <c r="B1591">
        <v>-0.10150516800000001</v>
      </c>
      <c r="C1591">
        <v>0.463646591</v>
      </c>
      <c r="D1591">
        <v>-10.311184880000001</v>
      </c>
      <c r="E1591">
        <v>10.322102750000001</v>
      </c>
    </row>
    <row r="1592" spans="1:5" x14ac:dyDescent="0.25">
      <c r="A1592">
        <v>7.5337688519999997</v>
      </c>
      <c r="B1592">
        <v>-0.10759443</v>
      </c>
      <c r="C1592">
        <v>0.69739592100000003</v>
      </c>
      <c r="D1592">
        <v>-12.877094270000001</v>
      </c>
      <c r="E1592">
        <v>12.896414010000001</v>
      </c>
    </row>
    <row r="1593" spans="1:5" x14ac:dyDescent="0.25">
      <c r="A1593">
        <v>7.5384828099999996</v>
      </c>
      <c r="B1593">
        <v>-8.7789223E-2</v>
      </c>
      <c r="C1593">
        <v>0.88229954200000005</v>
      </c>
      <c r="D1593">
        <v>-14.775312420000001</v>
      </c>
      <c r="E1593">
        <v>14.801892329999999</v>
      </c>
    </row>
    <row r="1594" spans="1:5" x14ac:dyDescent="0.25">
      <c r="A1594">
        <v>7.5431967679999996</v>
      </c>
      <c r="B1594">
        <v>-9.7059100999999995E-2</v>
      </c>
      <c r="C1594">
        <v>1.023964643</v>
      </c>
      <c r="D1594">
        <v>-15.95177269</v>
      </c>
      <c r="E1594">
        <v>15.98489837</v>
      </c>
    </row>
    <row r="1595" spans="1:5" x14ac:dyDescent="0.25">
      <c r="A1595">
        <v>7.5479107790000004</v>
      </c>
      <c r="B1595">
        <v>-0.113800779</v>
      </c>
      <c r="C1595">
        <v>1.1034528020000001</v>
      </c>
      <c r="D1595">
        <v>-16.354818340000001</v>
      </c>
      <c r="E1595">
        <v>16.39239585</v>
      </c>
    </row>
    <row r="1596" spans="1:5" x14ac:dyDescent="0.25">
      <c r="A1596">
        <v>7.5526247370000004</v>
      </c>
      <c r="B1596">
        <v>-0.15734987</v>
      </c>
      <c r="C1596">
        <v>1.07504344</v>
      </c>
      <c r="D1596">
        <v>-15.990177149999999</v>
      </c>
      <c r="E1596">
        <v>16.027047230000001</v>
      </c>
    </row>
    <row r="1597" spans="1:5" x14ac:dyDescent="0.25">
      <c r="A1597">
        <v>7.5573386950000003</v>
      </c>
      <c r="B1597">
        <v>-0.14146524699999999</v>
      </c>
      <c r="C1597">
        <v>1.0071909429999999</v>
      </c>
      <c r="D1597">
        <v>-14.83007622</v>
      </c>
      <c r="E1597">
        <v>14.86491193</v>
      </c>
    </row>
    <row r="1598" spans="1:5" x14ac:dyDescent="0.25">
      <c r="A1598">
        <v>7.5620526540000004</v>
      </c>
      <c r="B1598">
        <v>-0.14496937400000001</v>
      </c>
      <c r="C1598">
        <v>0.86033576700000003</v>
      </c>
      <c r="D1598">
        <v>-12.959075929999999</v>
      </c>
      <c r="E1598">
        <v>12.988411859999999</v>
      </c>
    </row>
    <row r="1599" spans="1:5" x14ac:dyDescent="0.25">
      <c r="A1599">
        <v>7.5667666120000003</v>
      </c>
      <c r="B1599">
        <v>-0.124819741</v>
      </c>
      <c r="C1599">
        <v>0.66135948899999997</v>
      </c>
      <c r="D1599">
        <v>-10.487916950000001</v>
      </c>
      <c r="E1599">
        <v>10.509489909999999</v>
      </c>
    </row>
    <row r="1600" spans="1:5" x14ac:dyDescent="0.25">
      <c r="A1600">
        <v>7.5714805700000003</v>
      </c>
      <c r="B1600">
        <v>-0.157461241</v>
      </c>
      <c r="C1600">
        <v>0.40811091700000002</v>
      </c>
      <c r="D1600">
        <v>-7.4698677059999996</v>
      </c>
      <c r="E1600">
        <v>7.4826647729999998</v>
      </c>
    </row>
    <row r="1601" spans="1:5" x14ac:dyDescent="0.25">
      <c r="A1601">
        <v>7.5761945810000002</v>
      </c>
      <c r="B1601">
        <v>-0.13761915299999999</v>
      </c>
      <c r="C1601">
        <v>0.143470764</v>
      </c>
      <c r="D1601">
        <v>-4.0513768199999998</v>
      </c>
      <c r="E1601">
        <v>4.0562515980000002</v>
      </c>
    </row>
    <row r="1602" spans="1:5" x14ac:dyDescent="0.25">
      <c r="A1602">
        <v>7.5809085390000002</v>
      </c>
      <c r="B1602">
        <v>-7.4779375999999995E-2</v>
      </c>
      <c r="C1602">
        <v>-0.104004472</v>
      </c>
      <c r="D1602">
        <v>-0.48152351399999999</v>
      </c>
      <c r="E1602">
        <v>0.49827079000000002</v>
      </c>
    </row>
    <row r="1603" spans="1:5" x14ac:dyDescent="0.25">
      <c r="A1603">
        <v>7.5856224980000002</v>
      </c>
      <c r="B1603">
        <v>-9.3991119999999994E-3</v>
      </c>
      <c r="C1603">
        <v>-0.37267264700000002</v>
      </c>
      <c r="D1603">
        <v>3.1486024860000001</v>
      </c>
      <c r="E1603">
        <v>3.1705947170000002</v>
      </c>
    </row>
    <row r="1604" spans="1:5" x14ac:dyDescent="0.25">
      <c r="A1604">
        <v>7.5903364560000002</v>
      </c>
      <c r="B1604">
        <v>6.3210695999999997E-2</v>
      </c>
      <c r="C1604">
        <v>-0.60050010700000001</v>
      </c>
      <c r="D1604">
        <v>6.5782899859999997</v>
      </c>
      <c r="E1604">
        <v>6.6059439219999998</v>
      </c>
    </row>
    <row r="1605" spans="1:5" x14ac:dyDescent="0.25">
      <c r="A1605">
        <v>7.5950504140000001</v>
      </c>
      <c r="B1605">
        <v>0.114361249</v>
      </c>
      <c r="C1605">
        <v>-0.82104730599999998</v>
      </c>
      <c r="D1605">
        <v>9.7096261980000005</v>
      </c>
      <c r="E1605">
        <v>9.7449493619999998</v>
      </c>
    </row>
    <row r="1606" spans="1:5" x14ac:dyDescent="0.25">
      <c r="A1606">
        <v>7.5997643730000002</v>
      </c>
      <c r="B1606">
        <v>0.177757636</v>
      </c>
      <c r="C1606">
        <v>-0.97911393599999996</v>
      </c>
      <c r="D1606">
        <v>12.43286133</v>
      </c>
      <c r="E1606">
        <v>12.47262213</v>
      </c>
    </row>
    <row r="1607" spans="1:5" x14ac:dyDescent="0.25">
      <c r="A1607">
        <v>7.6044783310000001</v>
      </c>
      <c r="B1607">
        <v>0.217536122</v>
      </c>
      <c r="C1607">
        <v>-1.1097779270000001</v>
      </c>
      <c r="D1607">
        <v>14.483062739999999</v>
      </c>
      <c r="E1607">
        <v>14.527148220000001</v>
      </c>
    </row>
    <row r="1608" spans="1:5" x14ac:dyDescent="0.25">
      <c r="A1608">
        <v>7.609192341</v>
      </c>
      <c r="B1608">
        <v>0.25050875500000003</v>
      </c>
      <c r="C1608">
        <v>-1.16843462</v>
      </c>
      <c r="D1608">
        <v>15.741479869999999</v>
      </c>
      <c r="E1608">
        <v>15.7867724</v>
      </c>
    </row>
    <row r="1609" spans="1:5" x14ac:dyDescent="0.25">
      <c r="A1609">
        <v>7.6139063</v>
      </c>
      <c r="B1609">
        <v>0.245677173</v>
      </c>
      <c r="C1609">
        <v>-1.1961002350000001</v>
      </c>
      <c r="D1609">
        <v>16.240127560000001</v>
      </c>
      <c r="E1609">
        <v>16.28596808</v>
      </c>
    </row>
    <row r="1610" spans="1:5" x14ac:dyDescent="0.25">
      <c r="A1610">
        <v>7.618620258</v>
      </c>
      <c r="B1610">
        <v>0.21008637499999999</v>
      </c>
      <c r="C1610">
        <v>-1.149533272</v>
      </c>
      <c r="D1610">
        <v>15.910683629999999</v>
      </c>
      <c r="E1610">
        <v>15.95353931</v>
      </c>
    </row>
    <row r="1611" spans="1:5" x14ac:dyDescent="0.25">
      <c r="A1611">
        <v>7.6233342159999999</v>
      </c>
      <c r="B1611">
        <v>0.18437856399999999</v>
      </c>
      <c r="C1611">
        <v>-1.104523301</v>
      </c>
      <c r="D1611">
        <v>14.84509182</v>
      </c>
      <c r="E1611">
        <v>14.887266990000001</v>
      </c>
    </row>
    <row r="1612" spans="1:5" x14ac:dyDescent="0.25">
      <c r="A1612">
        <v>7.628048175</v>
      </c>
      <c r="B1612">
        <v>0.132782236</v>
      </c>
      <c r="C1612">
        <v>-1.0167498589999999</v>
      </c>
      <c r="D1612">
        <v>13.061148640000001</v>
      </c>
      <c r="E1612">
        <v>13.10133639</v>
      </c>
    </row>
    <row r="1613" spans="1:5" x14ac:dyDescent="0.25">
      <c r="A1613">
        <v>7.6327621329999999</v>
      </c>
      <c r="B1613">
        <v>6.7057237000000006E-2</v>
      </c>
      <c r="C1613">
        <v>-0.89643907499999997</v>
      </c>
      <c r="D1613">
        <v>10.55276299</v>
      </c>
      <c r="E1613">
        <v>10.590982309999999</v>
      </c>
    </row>
    <row r="1614" spans="1:5" x14ac:dyDescent="0.25">
      <c r="A1614">
        <v>7.6374761429999998</v>
      </c>
      <c r="B1614">
        <v>3.9798359999999996E-3</v>
      </c>
      <c r="C1614">
        <v>-0.741204321</v>
      </c>
      <c r="D1614">
        <v>7.5289392470000003</v>
      </c>
      <c r="E1614">
        <v>7.5653371290000004</v>
      </c>
    </row>
    <row r="1615" spans="1:5" x14ac:dyDescent="0.25">
      <c r="A1615">
        <v>7.6421901019999998</v>
      </c>
      <c r="B1615">
        <v>-2.5468402000000001E-2</v>
      </c>
      <c r="C1615">
        <v>-0.54124021499999997</v>
      </c>
      <c r="D1615">
        <v>4.1434383390000002</v>
      </c>
      <c r="E1615">
        <v>4.1787164160000003</v>
      </c>
    </row>
    <row r="1616" spans="1:5" x14ac:dyDescent="0.25">
      <c r="A1616">
        <v>7.6469040599999998</v>
      </c>
      <c r="B1616">
        <v>-2.3721453E-2</v>
      </c>
      <c r="C1616">
        <v>-0.31049442300000002</v>
      </c>
      <c r="D1616">
        <v>0.55693244900000005</v>
      </c>
      <c r="E1616">
        <v>0.63807777499999996</v>
      </c>
    </row>
    <row r="1617" spans="1:5" x14ac:dyDescent="0.25">
      <c r="A1617">
        <v>7.6516180179999997</v>
      </c>
      <c r="B1617">
        <v>-3.6339067000000003E-2</v>
      </c>
      <c r="C1617">
        <v>-6.7899078000000002E-2</v>
      </c>
      <c r="D1617">
        <v>-3.0223617549999999</v>
      </c>
      <c r="E1617">
        <v>3.0233427509999999</v>
      </c>
    </row>
    <row r="1618" spans="1:5" x14ac:dyDescent="0.25">
      <c r="A1618">
        <v>7.6563319769999998</v>
      </c>
      <c r="B1618">
        <v>-0.108826295</v>
      </c>
      <c r="C1618">
        <v>0.17224220900000001</v>
      </c>
      <c r="D1618">
        <v>-6.4200067519999999</v>
      </c>
      <c r="E1618">
        <v>6.423238843</v>
      </c>
    </row>
    <row r="1619" spans="1:5" x14ac:dyDescent="0.25">
      <c r="A1619">
        <v>7.6610459349999998</v>
      </c>
      <c r="B1619">
        <v>-0.11220247999999999</v>
      </c>
      <c r="C1619">
        <v>0.42652887099999998</v>
      </c>
      <c r="D1619">
        <v>-9.5143957140000008</v>
      </c>
      <c r="E1619">
        <v>9.524612437</v>
      </c>
    </row>
    <row r="1620" spans="1:5" x14ac:dyDescent="0.25">
      <c r="A1620">
        <v>7.6657598929999997</v>
      </c>
      <c r="B1620">
        <v>-0.103939556</v>
      </c>
      <c r="C1620">
        <v>0.65624129799999997</v>
      </c>
      <c r="D1620">
        <v>-12.12435722</v>
      </c>
      <c r="E1620">
        <v>12.142548919999999</v>
      </c>
    </row>
    <row r="1621" spans="1:5" x14ac:dyDescent="0.25">
      <c r="A1621">
        <v>7.6704738519999998</v>
      </c>
      <c r="B1621">
        <v>-9.1165318999999995E-2</v>
      </c>
      <c r="C1621">
        <v>0.85813528299999997</v>
      </c>
      <c r="D1621">
        <v>-14.14542294</v>
      </c>
      <c r="E1621">
        <v>14.17172175</v>
      </c>
    </row>
    <row r="1622" spans="1:5" x14ac:dyDescent="0.25">
      <c r="A1622">
        <v>7.6751878619999996</v>
      </c>
      <c r="B1622">
        <v>-0.100259267</v>
      </c>
      <c r="C1622">
        <v>1.004538894</v>
      </c>
      <c r="D1622">
        <v>-15.485187529999999</v>
      </c>
      <c r="E1622">
        <v>15.518059900000001</v>
      </c>
    </row>
    <row r="1623" spans="1:5" x14ac:dyDescent="0.25">
      <c r="A1623">
        <v>7.6799018200000004</v>
      </c>
      <c r="B1623">
        <v>-0.13847701300000001</v>
      </c>
      <c r="C1623">
        <v>1.057470798</v>
      </c>
      <c r="D1623">
        <v>-16.051330570000001</v>
      </c>
      <c r="E1623">
        <v>16.086722269999999</v>
      </c>
    </row>
    <row r="1624" spans="1:5" x14ac:dyDescent="0.25">
      <c r="A1624">
        <v>7.6846157789999996</v>
      </c>
      <c r="B1624">
        <v>-0.13892157399999999</v>
      </c>
      <c r="C1624">
        <v>1.064540625</v>
      </c>
      <c r="D1624">
        <v>-15.837635990000001</v>
      </c>
      <c r="E1624">
        <v>15.87398059</v>
      </c>
    </row>
    <row r="1625" spans="1:5" x14ac:dyDescent="0.25">
      <c r="A1625">
        <v>7.6893297370000004</v>
      </c>
      <c r="B1625">
        <v>-0.14920654899999999</v>
      </c>
      <c r="C1625">
        <v>1.0035398010000001</v>
      </c>
      <c r="D1625">
        <v>-14.84981441</v>
      </c>
      <c r="E1625">
        <v>14.8844329</v>
      </c>
    </row>
    <row r="1626" spans="1:5" x14ac:dyDescent="0.25">
      <c r="A1626">
        <v>7.6940436950000004</v>
      </c>
      <c r="B1626">
        <v>-0.15725481499999999</v>
      </c>
      <c r="C1626">
        <v>0.86845713899999999</v>
      </c>
      <c r="D1626">
        <v>-13.155677799999999</v>
      </c>
      <c r="E1626">
        <v>13.18524953</v>
      </c>
    </row>
    <row r="1627" spans="1:5" x14ac:dyDescent="0.25">
      <c r="A1627">
        <v>7.6987576539999996</v>
      </c>
      <c r="B1627">
        <v>-0.146565482</v>
      </c>
      <c r="C1627">
        <v>0.69353365899999997</v>
      </c>
      <c r="D1627">
        <v>-10.8707428</v>
      </c>
      <c r="E1627">
        <v>10.893829419999999</v>
      </c>
    </row>
    <row r="1628" spans="1:5" x14ac:dyDescent="0.25">
      <c r="A1628">
        <v>7.7034716120000004</v>
      </c>
      <c r="B1628">
        <v>-0.15286560399999999</v>
      </c>
      <c r="C1628">
        <v>0.474237621</v>
      </c>
      <c r="D1628">
        <v>-8.0243635179999995</v>
      </c>
      <c r="E1628">
        <v>8.0398183490000008</v>
      </c>
    </row>
    <row r="1629" spans="1:5" x14ac:dyDescent="0.25">
      <c r="A1629">
        <v>7.7081856230000003</v>
      </c>
      <c r="B1629">
        <v>-0.140115991</v>
      </c>
      <c r="C1629">
        <v>0.20102682699999999</v>
      </c>
      <c r="D1629">
        <v>-4.7152028079999999</v>
      </c>
      <c r="E1629">
        <v>4.7215656089999998</v>
      </c>
    </row>
    <row r="1630" spans="1:5" x14ac:dyDescent="0.25">
      <c r="A1630">
        <v>7.7128995810000003</v>
      </c>
      <c r="B1630">
        <v>-5.5681210000000002E-2</v>
      </c>
      <c r="C1630">
        <v>-5.9226214999999999E-2</v>
      </c>
      <c r="D1630">
        <v>-1.21391201</v>
      </c>
      <c r="E1630">
        <v>1.2166308029999999</v>
      </c>
    </row>
    <row r="1631" spans="1:5" x14ac:dyDescent="0.25">
      <c r="A1631">
        <v>7.7176135390000002</v>
      </c>
      <c r="B1631">
        <v>-1.1946432E-2</v>
      </c>
      <c r="C1631">
        <v>-0.31858751200000002</v>
      </c>
      <c r="D1631">
        <v>2.3262424469999998</v>
      </c>
      <c r="E1631">
        <v>2.3479873599999999</v>
      </c>
    </row>
    <row r="1632" spans="1:5" x14ac:dyDescent="0.25">
      <c r="A1632">
        <v>7.7223274980000003</v>
      </c>
      <c r="B1632">
        <v>2.2485925E-2</v>
      </c>
      <c r="C1632">
        <v>-0.53414142099999995</v>
      </c>
      <c r="D1632">
        <v>5.7497444150000003</v>
      </c>
      <c r="E1632">
        <v>5.7745453080000004</v>
      </c>
    </row>
    <row r="1633" spans="1:5" x14ac:dyDescent="0.25">
      <c r="A1633">
        <v>7.7270414560000003</v>
      </c>
      <c r="B1633">
        <v>8.8024557000000003E-2</v>
      </c>
      <c r="C1633">
        <v>-0.72508382800000004</v>
      </c>
      <c r="D1633">
        <v>8.9036197660000003</v>
      </c>
      <c r="E1633">
        <v>8.9335289679999992</v>
      </c>
    </row>
    <row r="1634" spans="1:5" x14ac:dyDescent="0.25">
      <c r="A1634">
        <v>7.7317554140000002</v>
      </c>
      <c r="B1634">
        <v>0.184911251</v>
      </c>
      <c r="C1634">
        <v>-0.91990429200000001</v>
      </c>
      <c r="D1634">
        <v>11.685257910000001</v>
      </c>
      <c r="E1634">
        <v>11.722869469999999</v>
      </c>
    </row>
    <row r="1635" spans="1:5" x14ac:dyDescent="0.25">
      <c r="A1635">
        <v>7.7364693730000003</v>
      </c>
      <c r="B1635">
        <v>0.23187989000000001</v>
      </c>
      <c r="C1635">
        <v>-1.065311313</v>
      </c>
      <c r="D1635">
        <v>13.844020840000001</v>
      </c>
      <c r="E1635">
        <v>13.88688481</v>
      </c>
    </row>
    <row r="1636" spans="1:5" x14ac:dyDescent="0.25">
      <c r="A1636">
        <v>7.7411833310000002</v>
      </c>
      <c r="B1636">
        <v>0.23604609100000001</v>
      </c>
      <c r="C1636">
        <v>-1.1335934400000001</v>
      </c>
      <c r="D1636">
        <v>15.225233080000001</v>
      </c>
      <c r="E1636">
        <v>15.26920018</v>
      </c>
    </row>
    <row r="1637" spans="1:5" x14ac:dyDescent="0.25">
      <c r="A1637">
        <v>7.745897341</v>
      </c>
      <c r="B1637">
        <v>0.21902895</v>
      </c>
      <c r="C1637">
        <v>-1.1634364129999999</v>
      </c>
      <c r="D1637">
        <v>15.884782789999999</v>
      </c>
      <c r="E1637">
        <v>15.928838069999999</v>
      </c>
    </row>
    <row r="1638" spans="1:5" x14ac:dyDescent="0.25">
      <c r="A1638">
        <v>7.7506113000000001</v>
      </c>
      <c r="B1638">
        <v>0.22631868699999999</v>
      </c>
      <c r="C1638">
        <v>-1.161906004</v>
      </c>
      <c r="D1638">
        <v>15.76861954</v>
      </c>
      <c r="E1638">
        <v>15.812988580000001</v>
      </c>
    </row>
    <row r="1639" spans="1:5" x14ac:dyDescent="0.25">
      <c r="A1639">
        <v>7.7553252580000001</v>
      </c>
      <c r="B1639">
        <v>0.20776224099999999</v>
      </c>
      <c r="C1639">
        <v>-1.1068965200000001</v>
      </c>
      <c r="D1639">
        <v>14.87779617</v>
      </c>
      <c r="E1639">
        <v>14.92036206</v>
      </c>
    </row>
    <row r="1640" spans="1:5" x14ac:dyDescent="0.25">
      <c r="A1640">
        <v>7.760039216</v>
      </c>
      <c r="B1640">
        <v>0.12740436199999999</v>
      </c>
      <c r="C1640">
        <v>-1.030832529</v>
      </c>
      <c r="D1640">
        <v>13.25164223</v>
      </c>
      <c r="E1640">
        <v>13.29228608</v>
      </c>
    </row>
    <row r="1641" spans="1:5" x14ac:dyDescent="0.25">
      <c r="A1641">
        <v>7.7647531750000001</v>
      </c>
      <c r="B1641">
        <v>5.6790549000000003E-2</v>
      </c>
      <c r="C1641">
        <v>-0.915295839</v>
      </c>
      <c r="D1641">
        <v>10.912765500000001</v>
      </c>
      <c r="E1641">
        <v>10.95123018</v>
      </c>
    </row>
    <row r="1642" spans="1:5" x14ac:dyDescent="0.25">
      <c r="A1642">
        <v>7.769467133</v>
      </c>
      <c r="B1642">
        <v>1.9897791000000001E-2</v>
      </c>
      <c r="C1642">
        <v>-0.765311301</v>
      </c>
      <c r="D1642">
        <v>8.0605869289999994</v>
      </c>
      <c r="E1642">
        <v>8.0968610559999998</v>
      </c>
    </row>
    <row r="1643" spans="1:5" x14ac:dyDescent="0.25">
      <c r="A1643">
        <v>7.774181091</v>
      </c>
      <c r="B1643">
        <v>4.7670639999999997E-3</v>
      </c>
      <c r="C1643">
        <v>-0.54959976700000002</v>
      </c>
      <c r="D1643">
        <v>4.8249673839999998</v>
      </c>
      <c r="E1643">
        <v>4.8561705990000004</v>
      </c>
    </row>
    <row r="1644" spans="1:5" x14ac:dyDescent="0.25">
      <c r="A1644">
        <v>7.77889505</v>
      </c>
      <c r="B1644">
        <v>-2.2115638E-2</v>
      </c>
      <c r="C1644">
        <v>-0.33952355400000001</v>
      </c>
      <c r="D1644">
        <v>1.3092660899999999</v>
      </c>
      <c r="E1644">
        <v>1.3527538729999999</v>
      </c>
    </row>
    <row r="1645" spans="1:5" x14ac:dyDescent="0.25">
      <c r="A1645">
        <v>7.7836090599999999</v>
      </c>
      <c r="B1645">
        <v>-6.0995995999999997E-2</v>
      </c>
      <c r="C1645">
        <v>-9.9035010000000007E-2</v>
      </c>
      <c r="D1645">
        <v>-2.2327890400000001</v>
      </c>
      <c r="E1645">
        <v>2.2358164820000002</v>
      </c>
    </row>
    <row r="1646" spans="1:5" x14ac:dyDescent="0.25">
      <c r="A1646">
        <v>7.7883230179999998</v>
      </c>
      <c r="B1646">
        <v>-9.0408206000000005E-2</v>
      </c>
      <c r="C1646">
        <v>0.12883299600000001</v>
      </c>
      <c r="D1646">
        <v>-5.6267004009999999</v>
      </c>
      <c r="E1646">
        <v>5.6289012239999998</v>
      </c>
    </row>
    <row r="1647" spans="1:5" x14ac:dyDescent="0.25">
      <c r="A1647">
        <v>7.7930369769999999</v>
      </c>
      <c r="B1647">
        <v>-7.2242192999999996E-2</v>
      </c>
      <c r="C1647">
        <v>0.37500375499999999</v>
      </c>
      <c r="D1647">
        <v>-8.7054080959999993</v>
      </c>
      <c r="E1647">
        <v>8.71378086</v>
      </c>
    </row>
    <row r="1648" spans="1:5" x14ac:dyDescent="0.25">
      <c r="A1648">
        <v>7.7977509349999998</v>
      </c>
      <c r="B1648">
        <v>-7.8282884999999997E-2</v>
      </c>
      <c r="C1648">
        <v>0.61042952500000003</v>
      </c>
      <c r="D1648">
        <v>-11.380948070000001</v>
      </c>
      <c r="E1648">
        <v>11.397575679999999</v>
      </c>
    </row>
    <row r="1649" spans="1:5" x14ac:dyDescent="0.25">
      <c r="A1649">
        <v>7.8024648929999998</v>
      </c>
      <c r="B1649">
        <v>-9.4104186000000006E-2</v>
      </c>
      <c r="C1649">
        <v>0.78647482400000002</v>
      </c>
      <c r="D1649">
        <v>-13.505734439999999</v>
      </c>
      <c r="E1649">
        <v>13.52894161</v>
      </c>
    </row>
    <row r="1650" spans="1:5" x14ac:dyDescent="0.25">
      <c r="A1650">
        <v>7.8071788519999998</v>
      </c>
      <c r="B1650">
        <v>-0.115115158</v>
      </c>
      <c r="C1650">
        <v>0.94493114899999997</v>
      </c>
      <c r="D1650">
        <v>-14.99687099</v>
      </c>
      <c r="E1650">
        <v>15.02705181</v>
      </c>
    </row>
    <row r="1651" spans="1:5" x14ac:dyDescent="0.25">
      <c r="A1651">
        <v>7.8118928099999998</v>
      </c>
      <c r="B1651">
        <v>-0.115134299</v>
      </c>
      <c r="C1651">
        <v>1.035995483</v>
      </c>
      <c r="D1651">
        <v>-15.723749160000001</v>
      </c>
      <c r="E1651">
        <v>15.75826228</v>
      </c>
    </row>
    <row r="1652" spans="1:5" x14ac:dyDescent="0.25">
      <c r="A1652">
        <v>7.8166068199999996</v>
      </c>
      <c r="B1652">
        <v>-0.124911301</v>
      </c>
      <c r="C1652">
        <v>1.0739605430000001</v>
      </c>
      <c r="D1652">
        <v>-15.639522550000001</v>
      </c>
      <c r="E1652">
        <v>15.67685108</v>
      </c>
    </row>
    <row r="1653" spans="1:5" x14ac:dyDescent="0.25">
      <c r="A1653">
        <v>7.8213207789999997</v>
      </c>
      <c r="B1653">
        <v>-0.123094738</v>
      </c>
      <c r="C1653">
        <v>1.0103101729999999</v>
      </c>
      <c r="D1653">
        <v>-14.831203459999999</v>
      </c>
      <c r="E1653">
        <v>14.866084730000001</v>
      </c>
    </row>
    <row r="1654" spans="1:5" x14ac:dyDescent="0.25">
      <c r="A1654">
        <v>7.8260347369999996</v>
      </c>
      <c r="B1654">
        <v>-0.16947074200000001</v>
      </c>
      <c r="C1654">
        <v>0.90849381699999998</v>
      </c>
      <c r="D1654">
        <v>-13.333092690000001</v>
      </c>
      <c r="E1654">
        <v>13.365082940000001</v>
      </c>
    </row>
    <row r="1655" spans="1:5" x14ac:dyDescent="0.25">
      <c r="A1655">
        <v>7.8307486949999996</v>
      </c>
      <c r="B1655">
        <v>-0.16829833399999999</v>
      </c>
      <c r="C1655">
        <v>0.74318605699999996</v>
      </c>
      <c r="D1655">
        <v>-11.20810986</v>
      </c>
      <c r="E1655">
        <v>11.2339831</v>
      </c>
    </row>
    <row r="1656" spans="1:5" x14ac:dyDescent="0.25">
      <c r="A1656">
        <v>7.8354626539999996</v>
      </c>
      <c r="B1656">
        <v>-0.16251100600000001</v>
      </c>
      <c r="C1656">
        <v>0.52675187599999995</v>
      </c>
      <c r="D1656">
        <v>-8.4976034160000005</v>
      </c>
      <c r="E1656">
        <v>8.5154648250000005</v>
      </c>
    </row>
    <row r="1657" spans="1:5" x14ac:dyDescent="0.25">
      <c r="A1657">
        <v>7.8401766119999996</v>
      </c>
      <c r="B1657">
        <v>-0.111401454</v>
      </c>
      <c r="C1657">
        <v>0.26402086000000002</v>
      </c>
      <c r="D1657">
        <v>-5.3480548859999999</v>
      </c>
      <c r="E1657">
        <v>5.3557266879999998</v>
      </c>
    </row>
    <row r="1658" spans="1:5" x14ac:dyDescent="0.25">
      <c r="A1658">
        <v>7.8448905699999996</v>
      </c>
      <c r="B1658">
        <v>-6.0462236000000003E-2</v>
      </c>
      <c r="C1658">
        <v>-4.4624809999999999E-3</v>
      </c>
      <c r="D1658">
        <v>-1.9440460209999999</v>
      </c>
      <c r="E1658">
        <v>1.944991138</v>
      </c>
    </row>
    <row r="1659" spans="1:5" x14ac:dyDescent="0.25">
      <c r="A1659">
        <v>7.8496045289999996</v>
      </c>
      <c r="B1659">
        <v>-3.8202882000000001E-2</v>
      </c>
      <c r="C1659">
        <v>-0.24280527199999999</v>
      </c>
      <c r="D1659">
        <v>1.5228576659999999</v>
      </c>
      <c r="E1659">
        <v>1.542565827</v>
      </c>
    </row>
    <row r="1660" spans="1:5" x14ac:dyDescent="0.25">
      <c r="A1660">
        <v>7.8543185390000003</v>
      </c>
      <c r="B1660">
        <v>2.7189029E-2</v>
      </c>
      <c r="C1660">
        <v>-0.47495916500000002</v>
      </c>
      <c r="D1660">
        <v>4.9353628159999996</v>
      </c>
      <c r="E1660">
        <v>4.9582387570000002</v>
      </c>
    </row>
    <row r="1661" spans="1:5" x14ac:dyDescent="0.25">
      <c r="A1661">
        <v>7.8590324980000004</v>
      </c>
      <c r="B1661">
        <v>0.116734833</v>
      </c>
      <c r="C1661">
        <v>-0.66746771299999996</v>
      </c>
      <c r="D1661">
        <v>8.116530418</v>
      </c>
      <c r="E1661">
        <v>8.1447655710000006</v>
      </c>
    </row>
    <row r="1662" spans="1:5" x14ac:dyDescent="0.25">
      <c r="A1662">
        <v>7.8637464560000003</v>
      </c>
      <c r="B1662">
        <v>0.15623061399999999</v>
      </c>
      <c r="C1662">
        <v>-0.865706384</v>
      </c>
      <c r="D1662">
        <v>10.92069244</v>
      </c>
      <c r="E1662">
        <v>10.95606585</v>
      </c>
    </row>
    <row r="1663" spans="1:5" x14ac:dyDescent="0.25">
      <c r="A1663">
        <v>7.8684604140000003</v>
      </c>
      <c r="B1663">
        <v>0.18881107899999999</v>
      </c>
      <c r="C1663">
        <v>-1.01162529</v>
      </c>
      <c r="D1663">
        <v>13.168908119999999</v>
      </c>
      <c r="E1663">
        <v>13.209056609999999</v>
      </c>
    </row>
    <row r="1664" spans="1:5" x14ac:dyDescent="0.25">
      <c r="A1664">
        <v>7.8731743730000003</v>
      </c>
      <c r="B1664">
        <v>0.212094486</v>
      </c>
      <c r="C1664">
        <v>-1.1039705280000001</v>
      </c>
      <c r="D1664">
        <v>14.71358013</v>
      </c>
      <c r="E1664">
        <v>14.756462150000001</v>
      </c>
    </row>
    <row r="1665" spans="1:5" x14ac:dyDescent="0.25">
      <c r="A1665">
        <v>7.8778883310000003</v>
      </c>
      <c r="B1665">
        <v>0.24046015700000001</v>
      </c>
      <c r="C1665">
        <v>-1.1361294980000001</v>
      </c>
      <c r="D1665">
        <v>15.53879452</v>
      </c>
      <c r="E1665">
        <v>15.582129070000001</v>
      </c>
    </row>
    <row r="1666" spans="1:5" x14ac:dyDescent="0.25">
      <c r="A1666">
        <v>7.8826022890000003</v>
      </c>
      <c r="B1666">
        <v>0.219077677</v>
      </c>
      <c r="C1666">
        <v>-1.1271982190000001</v>
      </c>
      <c r="D1666">
        <v>15.568979260000001</v>
      </c>
      <c r="E1666">
        <v>15.61126792</v>
      </c>
    </row>
    <row r="1667" spans="1:5" x14ac:dyDescent="0.25">
      <c r="A1667">
        <v>7.8873163000000002</v>
      </c>
      <c r="B1667">
        <v>0.17173904200000001</v>
      </c>
      <c r="C1667">
        <v>-1.0838748220000001</v>
      </c>
      <c r="D1667">
        <v>14.84104061</v>
      </c>
      <c r="E1667">
        <v>14.88155789</v>
      </c>
    </row>
    <row r="1668" spans="1:5" x14ac:dyDescent="0.25">
      <c r="A1668">
        <v>7.8920302580000001</v>
      </c>
      <c r="B1668">
        <v>0.119904548</v>
      </c>
      <c r="C1668">
        <v>-1.021888256</v>
      </c>
      <c r="D1668">
        <v>13.38711262</v>
      </c>
      <c r="E1668">
        <v>13.426593649999999</v>
      </c>
    </row>
    <row r="1669" spans="1:5" x14ac:dyDescent="0.25">
      <c r="A1669">
        <v>7.8967442160000001</v>
      </c>
      <c r="B1669">
        <v>9.7040676000000006E-2</v>
      </c>
      <c r="C1669">
        <v>-0.93266570599999998</v>
      </c>
      <c r="D1669">
        <v>11.277564050000001</v>
      </c>
      <c r="E1669">
        <v>11.3164806</v>
      </c>
    </row>
    <row r="1670" spans="1:5" x14ac:dyDescent="0.25">
      <c r="A1670">
        <v>7.9014581750000001</v>
      </c>
      <c r="B1670">
        <v>4.5786947000000001E-2</v>
      </c>
      <c r="C1670">
        <v>-0.76876008500000004</v>
      </c>
      <c r="D1670">
        <v>8.5659656519999992</v>
      </c>
      <c r="E1670">
        <v>8.6005148729999998</v>
      </c>
    </row>
    <row r="1671" spans="1:5" x14ac:dyDescent="0.25">
      <c r="A1671">
        <v>7.9061721330000001</v>
      </c>
      <c r="B1671">
        <v>-2.83622E-3</v>
      </c>
      <c r="C1671">
        <v>-0.58500981299999999</v>
      </c>
      <c r="D1671">
        <v>5.4372529979999999</v>
      </c>
      <c r="E1671">
        <v>5.4686346280000002</v>
      </c>
    </row>
    <row r="1672" spans="1:5" x14ac:dyDescent="0.25">
      <c r="A1672">
        <v>7.9108860910000001</v>
      </c>
      <c r="B1672">
        <v>-5.1421367000000003E-2</v>
      </c>
      <c r="C1672">
        <v>-0.371642321</v>
      </c>
      <c r="D1672">
        <v>2.0211257929999999</v>
      </c>
      <c r="E1672">
        <v>2.0556535810000001</v>
      </c>
    </row>
    <row r="1673" spans="1:5" x14ac:dyDescent="0.25">
      <c r="A1673">
        <v>7.9156000500000001</v>
      </c>
      <c r="B1673">
        <v>-5.2144174000000001E-2</v>
      </c>
      <c r="C1673">
        <v>-0.14033791400000001</v>
      </c>
      <c r="D1673">
        <v>-1.471681595</v>
      </c>
      <c r="E1673">
        <v>1.479277006</v>
      </c>
    </row>
    <row r="1674" spans="1:5" x14ac:dyDescent="0.25">
      <c r="A1674">
        <v>7.9203140080000001</v>
      </c>
      <c r="B1674">
        <v>-5.288963E-2</v>
      </c>
      <c r="C1674">
        <v>9.9284260999999999E-2</v>
      </c>
      <c r="D1674">
        <v>-4.8116354939999999</v>
      </c>
      <c r="E1674">
        <v>4.8129503229999999</v>
      </c>
    </row>
    <row r="1675" spans="1:5" x14ac:dyDescent="0.25">
      <c r="A1675">
        <v>7.9250280179999999</v>
      </c>
      <c r="B1675">
        <v>-8.4843113999999997E-2</v>
      </c>
      <c r="C1675">
        <v>0.31123545800000002</v>
      </c>
      <c r="D1675">
        <v>-7.9081449509999997</v>
      </c>
      <c r="E1675">
        <v>7.914721879</v>
      </c>
    </row>
    <row r="1676" spans="1:5" x14ac:dyDescent="0.25">
      <c r="A1676">
        <v>7.9297419769999999</v>
      </c>
      <c r="B1676">
        <v>-9.7980812E-2</v>
      </c>
      <c r="C1676">
        <v>0.528607249</v>
      </c>
      <c r="D1676">
        <v>-10.670759199999999</v>
      </c>
      <c r="E1676">
        <v>10.68429351</v>
      </c>
    </row>
    <row r="1677" spans="1:5" x14ac:dyDescent="0.25">
      <c r="A1677">
        <v>7.9344559349999999</v>
      </c>
      <c r="B1677">
        <v>-0.11619644599999999</v>
      </c>
      <c r="C1677">
        <v>0.74832618200000001</v>
      </c>
      <c r="D1677">
        <v>-12.8896637</v>
      </c>
      <c r="E1677">
        <v>12.911890789999999</v>
      </c>
    </row>
    <row r="1678" spans="1:5" x14ac:dyDescent="0.25">
      <c r="A1678">
        <v>7.9391698929999999</v>
      </c>
      <c r="B1678">
        <v>-9.1687172999999997E-2</v>
      </c>
      <c r="C1678">
        <v>0.91173785900000004</v>
      </c>
      <c r="D1678">
        <v>-14.44372272</v>
      </c>
      <c r="E1678">
        <v>14.47276057</v>
      </c>
    </row>
    <row r="1679" spans="1:5" x14ac:dyDescent="0.25">
      <c r="A1679">
        <v>7.9438838519999999</v>
      </c>
      <c r="B1679">
        <v>-9.3782611000000002E-2</v>
      </c>
      <c r="C1679">
        <v>1.0075285430000001</v>
      </c>
      <c r="D1679">
        <v>-15.30513</v>
      </c>
      <c r="E1679">
        <v>15.33854339</v>
      </c>
    </row>
    <row r="1680" spans="1:5" x14ac:dyDescent="0.25">
      <c r="A1680">
        <v>7.9485978099999999</v>
      </c>
      <c r="B1680">
        <v>-0.12261951</v>
      </c>
      <c r="C1680">
        <v>1.0428811309999999</v>
      </c>
      <c r="D1680">
        <v>-15.455638889999999</v>
      </c>
      <c r="E1680">
        <v>15.491268829999999</v>
      </c>
    </row>
    <row r="1681" spans="1:5" x14ac:dyDescent="0.25">
      <c r="A1681">
        <v>7.9533117679999998</v>
      </c>
      <c r="B1681">
        <v>-0.166241467</v>
      </c>
      <c r="C1681">
        <v>1.012477756</v>
      </c>
      <c r="D1681">
        <v>-14.8220253</v>
      </c>
      <c r="E1681">
        <v>14.857495800000001</v>
      </c>
    </row>
    <row r="1682" spans="1:5" x14ac:dyDescent="0.25">
      <c r="A1682">
        <v>7.9580257269999999</v>
      </c>
      <c r="B1682">
        <v>-0.15515176999999999</v>
      </c>
      <c r="C1682">
        <v>0.89383012100000003</v>
      </c>
      <c r="D1682">
        <v>-13.46017647</v>
      </c>
      <c r="E1682">
        <v>13.49071365</v>
      </c>
    </row>
    <row r="1683" spans="1:5" x14ac:dyDescent="0.25">
      <c r="A1683">
        <v>7.9627396849999998</v>
      </c>
      <c r="B1683">
        <v>-0.129901931</v>
      </c>
      <c r="C1683">
        <v>0.74773585799999998</v>
      </c>
      <c r="D1683">
        <v>-11.466527940000001</v>
      </c>
      <c r="E1683">
        <v>11.491616349999999</v>
      </c>
    </row>
    <row r="1684" spans="1:5" x14ac:dyDescent="0.25">
      <c r="A1684">
        <v>7.9674536949999997</v>
      </c>
      <c r="B1684">
        <v>-0.15748021000000001</v>
      </c>
      <c r="C1684">
        <v>0.56998217100000004</v>
      </c>
      <c r="D1684">
        <v>-8.9373970029999992</v>
      </c>
      <c r="E1684">
        <v>8.9569383659999993</v>
      </c>
    </row>
    <row r="1685" spans="1:5" x14ac:dyDescent="0.25">
      <c r="A1685">
        <v>7.9721676539999997</v>
      </c>
      <c r="B1685">
        <v>-0.166123942</v>
      </c>
      <c r="C1685">
        <v>0.32240936199999998</v>
      </c>
      <c r="D1685">
        <v>-5.9546699519999997</v>
      </c>
      <c r="E1685">
        <v>5.9657052559999997</v>
      </c>
    </row>
    <row r="1686" spans="1:5" x14ac:dyDescent="0.25">
      <c r="A1686">
        <v>7.9768816119999997</v>
      </c>
      <c r="B1686">
        <v>-0.105585769</v>
      </c>
      <c r="C1686">
        <v>6.7210152999999995E-2</v>
      </c>
      <c r="D1686">
        <v>-2.650360584</v>
      </c>
      <c r="E1686">
        <v>2.6533143020000001</v>
      </c>
    </row>
    <row r="1687" spans="1:5" x14ac:dyDescent="0.25">
      <c r="A1687">
        <v>7.9815955699999996</v>
      </c>
      <c r="B1687">
        <v>-2.841801E-2</v>
      </c>
      <c r="C1687">
        <v>-0.17889749999999999</v>
      </c>
      <c r="D1687">
        <v>0.78627872499999996</v>
      </c>
      <c r="E1687">
        <v>0.80687429700000002</v>
      </c>
    </row>
    <row r="1688" spans="1:5" x14ac:dyDescent="0.25">
      <c r="A1688">
        <v>7.9863095289999997</v>
      </c>
      <c r="B1688">
        <v>2.7516295999999999E-2</v>
      </c>
      <c r="C1688">
        <v>-0.41821831500000001</v>
      </c>
      <c r="D1688">
        <v>4.1637992859999997</v>
      </c>
      <c r="E1688">
        <v>4.1848402839999999</v>
      </c>
    </row>
    <row r="1689" spans="1:5" x14ac:dyDescent="0.25">
      <c r="A1689">
        <v>7.9910234869999996</v>
      </c>
      <c r="B1689">
        <v>5.7316288E-2</v>
      </c>
      <c r="C1689">
        <v>-0.63402390500000005</v>
      </c>
      <c r="D1689">
        <v>7.3005018230000003</v>
      </c>
      <c r="E1689">
        <v>7.32820567</v>
      </c>
    </row>
    <row r="1690" spans="1:5" x14ac:dyDescent="0.25">
      <c r="A1690">
        <v>7.9957374449999996</v>
      </c>
      <c r="B1690">
        <v>0.12539687799999999</v>
      </c>
      <c r="C1690">
        <v>-0.81900620499999999</v>
      </c>
      <c r="D1690">
        <v>10.1367712</v>
      </c>
      <c r="E1690">
        <v>10.170576479999999</v>
      </c>
    </row>
    <row r="1691" spans="1:5" x14ac:dyDescent="0.25">
      <c r="A1691">
        <v>8.0004514560000004</v>
      </c>
      <c r="B1691">
        <v>0.174607083</v>
      </c>
      <c r="C1691">
        <v>-0.97034943100000004</v>
      </c>
      <c r="D1691">
        <v>12.522252079999999</v>
      </c>
      <c r="E1691">
        <v>12.56100565</v>
      </c>
    </row>
    <row r="1692" spans="1:5" x14ac:dyDescent="0.25">
      <c r="A1692">
        <v>8.0051654140000004</v>
      </c>
      <c r="B1692">
        <v>0.23609164399999999</v>
      </c>
      <c r="C1692">
        <v>-1.074908137</v>
      </c>
      <c r="D1692">
        <v>14.2183876</v>
      </c>
      <c r="E1692">
        <v>14.26091557</v>
      </c>
    </row>
    <row r="1693" spans="1:5" x14ac:dyDescent="0.25">
      <c r="A1693">
        <v>8.0098793730000004</v>
      </c>
      <c r="B1693">
        <v>0.22382998500000001</v>
      </c>
      <c r="C1693">
        <v>-1.0999104980000001</v>
      </c>
      <c r="D1693">
        <v>15.149495119999999</v>
      </c>
      <c r="E1693">
        <v>15.191020549999999</v>
      </c>
    </row>
    <row r="1694" spans="1:5" x14ac:dyDescent="0.25">
      <c r="A1694">
        <v>8.0145933310000004</v>
      </c>
      <c r="B1694">
        <v>0.19518904400000001</v>
      </c>
      <c r="C1694">
        <v>-1.0860110519999999</v>
      </c>
      <c r="D1694">
        <v>15.328468320000001</v>
      </c>
      <c r="E1694">
        <v>15.368131310000001</v>
      </c>
    </row>
    <row r="1695" spans="1:5" x14ac:dyDescent="0.25">
      <c r="A1695">
        <v>8.0193072890000003</v>
      </c>
      <c r="B1695">
        <v>0.183559045</v>
      </c>
      <c r="C1695">
        <v>-1.049605608</v>
      </c>
      <c r="D1695">
        <v>14.77063847</v>
      </c>
      <c r="E1695">
        <v>14.8090218</v>
      </c>
    </row>
    <row r="1696" spans="1:5" x14ac:dyDescent="0.25">
      <c r="A1696">
        <v>8.0240212480000004</v>
      </c>
      <c r="B1696">
        <v>0.16755650899999999</v>
      </c>
      <c r="C1696">
        <v>-1.0018289090000001</v>
      </c>
      <c r="D1696">
        <v>13.51526451</v>
      </c>
      <c r="E1696">
        <v>13.55338006</v>
      </c>
    </row>
    <row r="1697" spans="1:5" x14ac:dyDescent="0.25">
      <c r="A1697">
        <v>8.0287352060000003</v>
      </c>
      <c r="B1697">
        <v>0.11126025</v>
      </c>
      <c r="C1697">
        <v>-0.91745817699999999</v>
      </c>
      <c r="D1697">
        <v>11.57531357</v>
      </c>
      <c r="E1697">
        <v>11.612148489999999</v>
      </c>
    </row>
    <row r="1698" spans="1:5" x14ac:dyDescent="0.25">
      <c r="A1698">
        <v>8.0334491640000003</v>
      </c>
      <c r="B1698">
        <v>1.9189408000000002E-2</v>
      </c>
      <c r="C1698">
        <v>-0.78021562099999997</v>
      </c>
      <c r="D1698">
        <v>8.9900474549999991</v>
      </c>
      <c r="E1698">
        <v>9.0238604759999994</v>
      </c>
    </row>
    <row r="1699" spans="1:5" x14ac:dyDescent="0.25">
      <c r="A1699">
        <v>8.0381631230000004</v>
      </c>
      <c r="B1699">
        <v>-1.0511981E-2</v>
      </c>
      <c r="C1699">
        <v>-0.59490275400000003</v>
      </c>
      <c r="D1699">
        <v>5.9994239809999996</v>
      </c>
      <c r="E1699">
        <v>6.0288562670000001</v>
      </c>
    </row>
    <row r="1700" spans="1:5" x14ac:dyDescent="0.25">
      <c r="A1700">
        <v>8.0428771329999993</v>
      </c>
      <c r="B1700">
        <v>3.1049049999999998E-3</v>
      </c>
      <c r="C1700">
        <v>-0.38766330500000001</v>
      </c>
      <c r="D1700">
        <v>2.7331295010000001</v>
      </c>
      <c r="E1700">
        <v>2.7604871580000001</v>
      </c>
    </row>
    <row r="1701" spans="1:5" x14ac:dyDescent="0.25">
      <c r="A1701">
        <v>8.0475910909999993</v>
      </c>
      <c r="B1701">
        <v>-2.6192302000000001E-2</v>
      </c>
      <c r="C1701">
        <v>-0.18453814099999999</v>
      </c>
      <c r="D1701">
        <v>-0.68891620600000003</v>
      </c>
      <c r="E1701">
        <v>0.71368473499999996</v>
      </c>
    </row>
    <row r="1702" spans="1:5" x14ac:dyDescent="0.25">
      <c r="A1702">
        <v>8.0523050499999993</v>
      </c>
      <c r="B1702">
        <v>-6.7542449000000004E-2</v>
      </c>
      <c r="C1702">
        <v>3.5975716999999997E-2</v>
      </c>
      <c r="D1702">
        <v>-4.0442404749999996</v>
      </c>
      <c r="E1702">
        <v>4.0449644310000004</v>
      </c>
    </row>
    <row r="1703" spans="1:5" x14ac:dyDescent="0.25">
      <c r="A1703">
        <v>8.0570190079999993</v>
      </c>
      <c r="B1703">
        <v>-0.11154249300000001</v>
      </c>
      <c r="C1703">
        <v>0.26169177900000001</v>
      </c>
      <c r="D1703">
        <v>-7.1752204900000001</v>
      </c>
      <c r="E1703">
        <v>7.1808574270000003</v>
      </c>
    </row>
    <row r="1704" spans="1:5" x14ac:dyDescent="0.25">
      <c r="A1704">
        <v>8.0617329659999992</v>
      </c>
      <c r="B1704">
        <v>-8.6467645999999995E-2</v>
      </c>
      <c r="C1704">
        <v>0.50176346299999997</v>
      </c>
      <c r="D1704">
        <v>-9.9292364119999998</v>
      </c>
      <c r="E1704">
        <v>9.9422823810000001</v>
      </c>
    </row>
    <row r="1705" spans="1:5" x14ac:dyDescent="0.25">
      <c r="A1705">
        <v>8.0664469249999993</v>
      </c>
      <c r="B1705">
        <v>-7.1183093000000003E-2</v>
      </c>
      <c r="C1705">
        <v>0.71017897100000005</v>
      </c>
      <c r="D1705">
        <v>-12.204064369999999</v>
      </c>
      <c r="E1705">
        <v>12.22491752</v>
      </c>
    </row>
    <row r="1706" spans="1:5" x14ac:dyDescent="0.25">
      <c r="A1706">
        <v>8.0711608829999992</v>
      </c>
      <c r="B1706">
        <v>-0.10158214</v>
      </c>
      <c r="C1706">
        <v>0.86434960400000005</v>
      </c>
      <c r="D1706">
        <v>-13.907168390000001</v>
      </c>
      <c r="E1706">
        <v>13.93437303</v>
      </c>
    </row>
    <row r="1707" spans="1:5" x14ac:dyDescent="0.25">
      <c r="A1707">
        <v>8.0758748409999992</v>
      </c>
      <c r="B1707">
        <v>-0.12998217300000001</v>
      </c>
      <c r="C1707">
        <v>0.96741604800000003</v>
      </c>
      <c r="D1707">
        <v>-14.94849205</v>
      </c>
      <c r="E1707">
        <v>14.980327219999999</v>
      </c>
    </row>
    <row r="1708" spans="1:5" x14ac:dyDescent="0.25">
      <c r="A1708">
        <v>8.080588852</v>
      </c>
      <c r="B1708">
        <v>-0.142016739</v>
      </c>
      <c r="C1708">
        <v>1.0146794320000001</v>
      </c>
      <c r="D1708">
        <v>-15.21177673</v>
      </c>
      <c r="E1708">
        <v>15.246241980000001</v>
      </c>
    </row>
    <row r="1709" spans="1:5" x14ac:dyDescent="0.25">
      <c r="A1709">
        <v>8.08530281</v>
      </c>
      <c r="B1709">
        <v>-0.12808808699999999</v>
      </c>
      <c r="C1709">
        <v>0.99134343899999999</v>
      </c>
      <c r="D1709">
        <v>-14.71948051</v>
      </c>
      <c r="E1709">
        <v>14.75338182</v>
      </c>
    </row>
    <row r="1710" spans="1:5" x14ac:dyDescent="0.25">
      <c r="A1710">
        <v>8.0900167679999999</v>
      </c>
      <c r="B1710">
        <v>-0.13596655399999999</v>
      </c>
      <c r="C1710">
        <v>0.908496678</v>
      </c>
      <c r="D1710">
        <v>-13.529857639999999</v>
      </c>
      <c r="E1710">
        <v>13.56100663</v>
      </c>
    </row>
    <row r="1711" spans="1:5" x14ac:dyDescent="0.25">
      <c r="A1711">
        <v>8.094730727</v>
      </c>
      <c r="B1711">
        <v>-0.17757160999999999</v>
      </c>
      <c r="C1711">
        <v>0.76245939699999998</v>
      </c>
      <c r="D1711">
        <v>-11.739304539999999</v>
      </c>
      <c r="E1711">
        <v>11.76537918</v>
      </c>
    </row>
    <row r="1712" spans="1:5" x14ac:dyDescent="0.25">
      <c r="A1712">
        <v>8.0994446849999999</v>
      </c>
      <c r="B1712">
        <v>-0.17408004399999999</v>
      </c>
      <c r="C1712">
        <v>0.59941667300000001</v>
      </c>
      <c r="D1712">
        <v>-9.3676261899999993</v>
      </c>
      <c r="E1712">
        <v>9.3883984070000004</v>
      </c>
    </row>
    <row r="1713" spans="1:5" x14ac:dyDescent="0.25">
      <c r="A1713">
        <v>8.1041586429999999</v>
      </c>
      <c r="B1713">
        <v>-0.13257482600000001</v>
      </c>
      <c r="C1713">
        <v>0.38374757799999998</v>
      </c>
      <c r="D1713">
        <v>-6.4872016910000001</v>
      </c>
      <c r="E1713">
        <v>6.499894158</v>
      </c>
    </row>
    <row r="1714" spans="1:5" x14ac:dyDescent="0.25">
      <c r="A1714">
        <v>8.1088726019999999</v>
      </c>
      <c r="B1714">
        <v>-8.8697060999999994E-2</v>
      </c>
      <c r="C1714">
        <v>0.10592499399999999</v>
      </c>
      <c r="D1714">
        <v>-3.2635645869999999</v>
      </c>
      <c r="E1714">
        <v>3.2664875759999998</v>
      </c>
    </row>
    <row r="1715" spans="1:5" x14ac:dyDescent="0.25">
      <c r="A1715">
        <v>8.1135865599999999</v>
      </c>
      <c r="B1715">
        <v>-3.7558227999999999E-2</v>
      </c>
      <c r="C1715">
        <v>-0.14079225100000001</v>
      </c>
      <c r="D1715">
        <v>7.1002007000000006E-2</v>
      </c>
      <c r="E1715">
        <v>0.16209368699999999</v>
      </c>
    </row>
    <row r="1716" spans="1:5" x14ac:dyDescent="0.25">
      <c r="A1716">
        <v>8.1183005179999999</v>
      </c>
      <c r="B1716">
        <v>-2.2213407000000001E-2</v>
      </c>
      <c r="C1716">
        <v>-0.36112755499999999</v>
      </c>
      <c r="D1716">
        <v>3.370491028</v>
      </c>
      <c r="E1716">
        <v>3.389854911</v>
      </c>
    </row>
    <row r="1717" spans="1:5" x14ac:dyDescent="0.25">
      <c r="A1717">
        <v>8.1230145290000006</v>
      </c>
      <c r="B1717">
        <v>4.8104569E-2</v>
      </c>
      <c r="C1717">
        <v>-0.56691288900000003</v>
      </c>
      <c r="D1717">
        <v>6.5296649929999999</v>
      </c>
      <c r="E1717">
        <v>6.5544053279999996</v>
      </c>
    </row>
    <row r="1718" spans="1:5" x14ac:dyDescent="0.25">
      <c r="A1718">
        <v>8.1277284870000006</v>
      </c>
      <c r="B1718">
        <v>0.13286854300000001</v>
      </c>
      <c r="C1718">
        <v>-0.77239268999999999</v>
      </c>
      <c r="D1718">
        <v>9.4314308170000007</v>
      </c>
      <c r="E1718">
        <v>9.4639384910000004</v>
      </c>
    </row>
    <row r="1719" spans="1:5" x14ac:dyDescent="0.25">
      <c r="A1719">
        <v>8.1324424450000006</v>
      </c>
      <c r="B1719">
        <v>0.182124481</v>
      </c>
      <c r="C1719">
        <v>-0.91493523099999996</v>
      </c>
      <c r="D1719">
        <v>11.860860819999999</v>
      </c>
      <c r="E1719">
        <v>11.897491130000001</v>
      </c>
    </row>
    <row r="1720" spans="1:5" x14ac:dyDescent="0.25">
      <c r="A1720">
        <v>8.1371564040000006</v>
      </c>
      <c r="B1720">
        <v>0.19335649899999999</v>
      </c>
      <c r="C1720">
        <v>-1.0246986149999999</v>
      </c>
      <c r="D1720">
        <v>13.65350533</v>
      </c>
      <c r="E1720">
        <v>13.69326848</v>
      </c>
    </row>
    <row r="1721" spans="1:5" x14ac:dyDescent="0.25">
      <c r="A1721">
        <v>8.1418703620000006</v>
      </c>
      <c r="B1721">
        <v>0.20009803800000001</v>
      </c>
      <c r="C1721">
        <v>-1.0785341260000001</v>
      </c>
      <c r="D1721">
        <v>14.70970249</v>
      </c>
      <c r="E1721">
        <v>14.75054651</v>
      </c>
    </row>
    <row r="1722" spans="1:5" x14ac:dyDescent="0.25">
      <c r="A1722">
        <v>8.1465843200000005</v>
      </c>
      <c r="B1722">
        <v>0.19285295899999999</v>
      </c>
      <c r="C1722">
        <v>-1.074161291</v>
      </c>
      <c r="D1722">
        <v>15.08770466</v>
      </c>
      <c r="E1722">
        <v>15.12712288</v>
      </c>
    </row>
    <row r="1723" spans="1:5" x14ac:dyDescent="0.25">
      <c r="A1723">
        <v>8.1512982790000006</v>
      </c>
      <c r="B1723">
        <v>0.23141203799999999</v>
      </c>
      <c r="C1723">
        <v>-1.0591506959999999</v>
      </c>
      <c r="D1723">
        <v>14.673688889999999</v>
      </c>
      <c r="E1723">
        <v>14.713684020000001</v>
      </c>
    </row>
    <row r="1724" spans="1:5" x14ac:dyDescent="0.25">
      <c r="A1724">
        <v>8.1560122370000006</v>
      </c>
      <c r="B1724">
        <v>0.17947433900000001</v>
      </c>
      <c r="C1724">
        <v>-1.0111651420000001</v>
      </c>
      <c r="D1724">
        <v>13.569109920000001</v>
      </c>
      <c r="E1724">
        <v>13.607917179999999</v>
      </c>
    </row>
    <row r="1725" spans="1:5" x14ac:dyDescent="0.25">
      <c r="A1725">
        <v>8.1607261950000005</v>
      </c>
      <c r="B1725">
        <v>9.4315021999999998E-2</v>
      </c>
      <c r="C1725">
        <v>-0.93152689899999996</v>
      </c>
      <c r="D1725">
        <v>11.7916851</v>
      </c>
      <c r="E1725">
        <v>11.828798559999999</v>
      </c>
    </row>
    <row r="1726" spans="1:5" x14ac:dyDescent="0.25">
      <c r="A1726">
        <v>8.1654402059999995</v>
      </c>
      <c r="B1726">
        <v>5.7175259999999999E-2</v>
      </c>
      <c r="C1726">
        <v>-0.80893588100000002</v>
      </c>
      <c r="D1726">
        <v>9.4188928599999997</v>
      </c>
      <c r="E1726">
        <v>9.4537394179999996</v>
      </c>
    </row>
    <row r="1727" spans="1:5" x14ac:dyDescent="0.25">
      <c r="A1727">
        <v>8.1701541639999995</v>
      </c>
      <c r="B1727">
        <v>2.7513044E-2</v>
      </c>
      <c r="C1727">
        <v>-0.64113044699999999</v>
      </c>
      <c r="D1727">
        <v>6.5783061979999999</v>
      </c>
      <c r="E1727">
        <v>6.6095323329999998</v>
      </c>
    </row>
    <row r="1728" spans="1:5" x14ac:dyDescent="0.25">
      <c r="A1728">
        <v>8.1748681229999995</v>
      </c>
      <c r="B1728">
        <v>-2.5834300000000001E-2</v>
      </c>
      <c r="C1728">
        <v>-0.43277555699999998</v>
      </c>
      <c r="D1728">
        <v>3.371015549</v>
      </c>
      <c r="E1728">
        <v>3.3987803579999998</v>
      </c>
    </row>
    <row r="1729" spans="1:5" x14ac:dyDescent="0.25">
      <c r="A1729">
        <v>8.1795820809999995</v>
      </c>
      <c r="B1729">
        <v>-6.0019977000000002E-2</v>
      </c>
      <c r="C1729">
        <v>-0.19321042299999999</v>
      </c>
      <c r="D1729">
        <v>-4.0702819999999997E-3</v>
      </c>
      <c r="E1729">
        <v>0.20235916700000001</v>
      </c>
    </row>
    <row r="1730" spans="1:5" x14ac:dyDescent="0.25">
      <c r="A1730">
        <v>8.1842960389999995</v>
      </c>
      <c r="B1730">
        <v>-6.0786944000000002E-2</v>
      </c>
      <c r="C1730">
        <v>3.4008770000000001E-3</v>
      </c>
      <c r="D1730">
        <v>-3.3172841069999999</v>
      </c>
      <c r="E1730">
        <v>3.3178427429999999</v>
      </c>
    </row>
    <row r="1731" spans="1:5" x14ac:dyDescent="0.25">
      <c r="A1731">
        <v>8.1890099979999995</v>
      </c>
      <c r="B1731">
        <v>-6.4054206000000002E-2</v>
      </c>
      <c r="C1731">
        <v>0.21906071899999999</v>
      </c>
      <c r="D1731">
        <v>-6.3894772529999999</v>
      </c>
      <c r="E1731">
        <v>6.393552229</v>
      </c>
    </row>
    <row r="1732" spans="1:5" x14ac:dyDescent="0.25">
      <c r="A1732">
        <v>8.1937239559999995</v>
      </c>
      <c r="B1732">
        <v>-7.2381793999999999E-2</v>
      </c>
      <c r="C1732">
        <v>0.43900841499999999</v>
      </c>
      <c r="D1732">
        <v>-9.204264641</v>
      </c>
      <c r="E1732">
        <v>9.2150124850000008</v>
      </c>
    </row>
    <row r="1733" spans="1:5" x14ac:dyDescent="0.25">
      <c r="A1733">
        <v>8.1984379139999994</v>
      </c>
      <c r="B1733">
        <v>-9.7742206999999998E-2</v>
      </c>
      <c r="C1733">
        <v>0.65787494199999996</v>
      </c>
      <c r="D1733">
        <v>-11.57323551</v>
      </c>
      <c r="E1733">
        <v>11.59233079</v>
      </c>
    </row>
    <row r="1734" spans="1:5" x14ac:dyDescent="0.25">
      <c r="A1734">
        <v>8.2031518729999995</v>
      </c>
      <c r="B1734">
        <v>-9.4764954999999998E-2</v>
      </c>
      <c r="C1734">
        <v>0.81491452499999995</v>
      </c>
      <c r="D1734">
        <v>-13.375130649999999</v>
      </c>
      <c r="E1734">
        <v>13.400268130000001</v>
      </c>
    </row>
    <row r="1735" spans="1:5" x14ac:dyDescent="0.25">
      <c r="A1735">
        <v>8.2078658830000002</v>
      </c>
      <c r="B1735">
        <v>-0.113671437</v>
      </c>
      <c r="C1735">
        <v>0.94443428500000004</v>
      </c>
      <c r="D1735">
        <v>-14.539011</v>
      </c>
      <c r="E1735">
        <v>14.57009671</v>
      </c>
    </row>
    <row r="1736" spans="1:5" x14ac:dyDescent="0.25">
      <c r="A1736">
        <v>8.2125798410000002</v>
      </c>
      <c r="B1736">
        <v>-9.9381446999999998E-2</v>
      </c>
      <c r="C1736">
        <v>0.99886316100000005</v>
      </c>
      <c r="D1736">
        <v>-14.91035843</v>
      </c>
      <c r="E1736">
        <v>14.94410897</v>
      </c>
    </row>
    <row r="1737" spans="1:5" x14ac:dyDescent="0.25">
      <c r="A1737">
        <v>8.2172938000000002</v>
      </c>
      <c r="B1737">
        <v>-0.118850172</v>
      </c>
      <c r="C1737">
        <v>0.98027294899999995</v>
      </c>
      <c r="D1737">
        <v>-14.604858399999999</v>
      </c>
      <c r="E1737">
        <v>14.638201710000001</v>
      </c>
    </row>
    <row r="1738" spans="1:5" x14ac:dyDescent="0.25">
      <c r="A1738">
        <v>8.2220077580000002</v>
      </c>
      <c r="B1738">
        <v>-0.14824922400000001</v>
      </c>
      <c r="C1738">
        <v>0.92132067699999998</v>
      </c>
      <c r="D1738">
        <v>-13.608979229999999</v>
      </c>
      <c r="E1738">
        <v>13.64093564</v>
      </c>
    </row>
    <row r="1739" spans="1:5" x14ac:dyDescent="0.25">
      <c r="A1739">
        <v>8.2267217160000001</v>
      </c>
      <c r="B1739">
        <v>-0.16594210300000001</v>
      </c>
      <c r="C1739">
        <v>0.80885529499999997</v>
      </c>
      <c r="D1739">
        <v>-11.928301810000001</v>
      </c>
      <c r="E1739">
        <v>11.95684606</v>
      </c>
    </row>
    <row r="1740" spans="1:5" x14ac:dyDescent="0.25">
      <c r="A1740">
        <v>8.2314356750000002</v>
      </c>
      <c r="B1740">
        <v>-0.12886750699999999</v>
      </c>
      <c r="C1740">
        <v>0.62221753599999996</v>
      </c>
      <c r="D1740">
        <v>-9.7117862699999993</v>
      </c>
      <c r="E1740">
        <v>9.7325512609999993</v>
      </c>
    </row>
    <row r="1741" spans="1:5" x14ac:dyDescent="0.25">
      <c r="A1741">
        <v>8.2361496330000001</v>
      </c>
      <c r="B1741">
        <v>-0.13501961500000001</v>
      </c>
      <c r="C1741">
        <v>0.41447696099999998</v>
      </c>
      <c r="D1741">
        <v>-6.9982938770000001</v>
      </c>
      <c r="E1741">
        <v>7.0118570030000003</v>
      </c>
    </row>
    <row r="1742" spans="1:5" x14ac:dyDescent="0.25">
      <c r="A1742">
        <v>8.2408635910000001</v>
      </c>
      <c r="B1742">
        <v>-0.112591915</v>
      </c>
      <c r="C1742">
        <v>0.18565146599999999</v>
      </c>
      <c r="D1742">
        <v>-3.8935890199999998</v>
      </c>
      <c r="E1742">
        <v>3.8996382989999998</v>
      </c>
    </row>
    <row r="1743" spans="1:5" x14ac:dyDescent="0.25">
      <c r="A1743">
        <v>8.2455775500000001</v>
      </c>
      <c r="B1743">
        <v>-7.5960964000000006E-2</v>
      </c>
      <c r="C1743">
        <v>-5.9449493999999999E-2</v>
      </c>
      <c r="D1743">
        <v>-0.63239669799999998</v>
      </c>
      <c r="E1743">
        <v>0.639710789</v>
      </c>
    </row>
    <row r="1744" spans="1:5" x14ac:dyDescent="0.25">
      <c r="A1744">
        <v>8.2502915600000009</v>
      </c>
      <c r="B1744">
        <v>-1.5247093999999999E-2</v>
      </c>
      <c r="C1744">
        <v>-0.29906141800000002</v>
      </c>
      <c r="D1744">
        <v>2.648793221</v>
      </c>
      <c r="E1744">
        <v>2.6656660950000002</v>
      </c>
    </row>
    <row r="1745" spans="1:5" x14ac:dyDescent="0.25">
      <c r="A1745">
        <v>8.2550055180000008</v>
      </c>
      <c r="B1745">
        <v>6.4706585999999996E-2</v>
      </c>
      <c r="C1745">
        <v>-0.51164650899999997</v>
      </c>
      <c r="D1745">
        <v>5.8207836149999999</v>
      </c>
      <c r="E1745">
        <v>5.8435854559999996</v>
      </c>
    </row>
    <row r="1746" spans="1:5" x14ac:dyDescent="0.25">
      <c r="A1746">
        <v>8.2597194770000009</v>
      </c>
      <c r="B1746">
        <v>0.120885566</v>
      </c>
      <c r="C1746">
        <v>-0.68992465700000005</v>
      </c>
      <c r="D1746">
        <v>8.6804199220000005</v>
      </c>
      <c r="E1746">
        <v>8.7086336109999998</v>
      </c>
    </row>
    <row r="1747" spans="1:5" x14ac:dyDescent="0.25">
      <c r="A1747">
        <v>8.2644334350000008</v>
      </c>
      <c r="B1747">
        <v>0.15570667399999999</v>
      </c>
      <c r="C1747">
        <v>-0.85736679999999998</v>
      </c>
      <c r="D1747">
        <v>11.17296505</v>
      </c>
      <c r="E1747">
        <v>11.206893880000001</v>
      </c>
    </row>
    <row r="1748" spans="1:5" x14ac:dyDescent="0.25">
      <c r="A1748">
        <v>8.2691473930000008</v>
      </c>
      <c r="B1748">
        <v>0.18128503900000001</v>
      </c>
      <c r="C1748">
        <v>-0.97478508900000005</v>
      </c>
      <c r="D1748">
        <v>13.08365154</v>
      </c>
      <c r="E1748">
        <v>13.121166410000001</v>
      </c>
    </row>
    <row r="1749" spans="1:5" x14ac:dyDescent="0.25">
      <c r="A1749">
        <v>8.2738613520000008</v>
      </c>
      <c r="B1749">
        <v>0.22625197499999999</v>
      </c>
      <c r="C1749">
        <v>-1.045534849</v>
      </c>
      <c r="D1749">
        <v>14.28883553</v>
      </c>
      <c r="E1749">
        <v>14.328822479999999</v>
      </c>
    </row>
    <row r="1750" spans="1:5" x14ac:dyDescent="0.25">
      <c r="A1750">
        <v>8.2785753100000008</v>
      </c>
      <c r="B1750">
        <v>0.20947168799999999</v>
      </c>
      <c r="C1750">
        <v>-1.0626546139999999</v>
      </c>
      <c r="D1750">
        <v>14.801317210000001</v>
      </c>
      <c r="E1750">
        <v>14.84089298</v>
      </c>
    </row>
    <row r="1751" spans="1:5" x14ac:dyDescent="0.25">
      <c r="A1751">
        <v>8.2832892680000008</v>
      </c>
      <c r="B1751">
        <v>0.19771343499999999</v>
      </c>
      <c r="C1751">
        <v>-1.047504663</v>
      </c>
      <c r="D1751">
        <v>14.545512199999999</v>
      </c>
      <c r="E1751">
        <v>14.584521990000001</v>
      </c>
    </row>
    <row r="1752" spans="1:5" x14ac:dyDescent="0.25">
      <c r="A1752">
        <v>8.2880032270000008</v>
      </c>
      <c r="B1752">
        <v>0.155182138</v>
      </c>
      <c r="C1752">
        <v>-0.98275375399999998</v>
      </c>
      <c r="D1752">
        <v>13.606100079999999</v>
      </c>
      <c r="E1752">
        <v>13.642428150000001</v>
      </c>
    </row>
    <row r="1753" spans="1:5" x14ac:dyDescent="0.25">
      <c r="A1753">
        <v>8.2927171850000008</v>
      </c>
      <c r="B1753">
        <v>0.110652179</v>
      </c>
      <c r="C1753">
        <v>-0.92229461700000004</v>
      </c>
      <c r="D1753">
        <v>12.01751518</v>
      </c>
      <c r="E1753">
        <v>12.053362290000001</v>
      </c>
    </row>
    <row r="1754" spans="1:5" x14ac:dyDescent="0.25">
      <c r="A1754">
        <v>8.2974311949999997</v>
      </c>
      <c r="B1754">
        <v>7.8327834999999998E-2</v>
      </c>
      <c r="C1754">
        <v>-0.81913787100000002</v>
      </c>
      <c r="D1754">
        <v>9.7878885269999998</v>
      </c>
      <c r="E1754">
        <v>9.8224174170000005</v>
      </c>
    </row>
    <row r="1755" spans="1:5" x14ac:dyDescent="0.25">
      <c r="A1755">
        <v>8.3021451539999997</v>
      </c>
      <c r="B1755">
        <v>2.2292424000000002E-2</v>
      </c>
      <c r="C1755">
        <v>-0.66875034600000005</v>
      </c>
      <c r="D1755">
        <v>7.0520105360000001</v>
      </c>
      <c r="E1755">
        <v>7.0836838279999998</v>
      </c>
    </row>
    <row r="1756" spans="1:5" x14ac:dyDescent="0.25">
      <c r="A1756">
        <v>8.3068591119999997</v>
      </c>
      <c r="B1756">
        <v>-2.8775584E-2</v>
      </c>
      <c r="C1756">
        <v>-0.47344240500000001</v>
      </c>
      <c r="D1756">
        <v>3.9731740950000001</v>
      </c>
      <c r="E1756">
        <v>4.0013857770000003</v>
      </c>
    </row>
    <row r="1757" spans="1:5" x14ac:dyDescent="0.25">
      <c r="A1757">
        <v>8.3115730699999997</v>
      </c>
      <c r="B1757">
        <v>-3.4367055000000001E-2</v>
      </c>
      <c r="C1757">
        <v>-0.261824369</v>
      </c>
      <c r="D1757">
        <v>0.69050502800000002</v>
      </c>
      <c r="E1757">
        <v>0.73927686800000003</v>
      </c>
    </row>
    <row r="1758" spans="1:5" x14ac:dyDescent="0.25">
      <c r="A1758">
        <v>8.3162870289999997</v>
      </c>
      <c r="B1758">
        <v>-3.5110347E-2</v>
      </c>
      <c r="C1758">
        <v>-3.3930317000000002E-2</v>
      </c>
      <c r="D1758">
        <v>-2.5519285200000001</v>
      </c>
      <c r="E1758">
        <v>2.5523955759999999</v>
      </c>
    </row>
    <row r="1759" spans="1:5" x14ac:dyDescent="0.25">
      <c r="A1759">
        <v>8.3210009869999997</v>
      </c>
      <c r="B1759">
        <v>-6.2251870000000001E-2</v>
      </c>
      <c r="C1759">
        <v>0.18135406100000001</v>
      </c>
      <c r="D1759">
        <v>-5.66097641</v>
      </c>
      <c r="E1759">
        <v>5.6642226740000003</v>
      </c>
    </row>
    <row r="1760" spans="1:5" x14ac:dyDescent="0.25">
      <c r="A1760">
        <v>8.3257149449999996</v>
      </c>
      <c r="B1760">
        <v>-8.2474343000000006E-2</v>
      </c>
      <c r="C1760">
        <v>0.38131585699999998</v>
      </c>
      <c r="D1760">
        <v>-8.5053977970000005</v>
      </c>
      <c r="E1760">
        <v>8.5143405780000005</v>
      </c>
    </row>
    <row r="1761" spans="1:5" x14ac:dyDescent="0.25">
      <c r="A1761">
        <v>8.3304289039999997</v>
      </c>
      <c r="B1761">
        <v>-0.11260231599999999</v>
      </c>
      <c r="C1761">
        <v>0.61794042599999999</v>
      </c>
      <c r="D1761">
        <v>-10.93741322</v>
      </c>
      <c r="E1761">
        <v>10.95543415</v>
      </c>
    </row>
    <row r="1762" spans="1:5" x14ac:dyDescent="0.25">
      <c r="A1762">
        <v>8.3351428619999997</v>
      </c>
      <c r="B1762">
        <v>-0.109520875</v>
      </c>
      <c r="C1762">
        <v>0.77316832499999999</v>
      </c>
      <c r="D1762">
        <v>-12.81899071</v>
      </c>
      <c r="E1762">
        <v>12.84275309</v>
      </c>
    </row>
    <row r="1763" spans="1:5" x14ac:dyDescent="0.25">
      <c r="A1763">
        <v>8.3398568199999996</v>
      </c>
      <c r="B1763">
        <v>-7.8136875999999994E-2</v>
      </c>
      <c r="C1763">
        <v>0.92449468400000001</v>
      </c>
      <c r="D1763">
        <v>-14.0672245</v>
      </c>
      <c r="E1763">
        <v>14.0977871</v>
      </c>
    </row>
    <row r="1764" spans="1:5" x14ac:dyDescent="0.25">
      <c r="A1764">
        <v>8.3445708310000004</v>
      </c>
      <c r="B1764">
        <v>-9.2483713999999995E-2</v>
      </c>
      <c r="C1764">
        <v>0.988588095</v>
      </c>
      <c r="D1764">
        <v>-14.644695280000001</v>
      </c>
      <c r="E1764">
        <v>14.678315960000001</v>
      </c>
    </row>
    <row r="1765" spans="1:5" x14ac:dyDescent="0.25">
      <c r="A1765">
        <v>8.3492847890000004</v>
      </c>
      <c r="B1765">
        <v>-0.13346979</v>
      </c>
      <c r="C1765">
        <v>1.001023531</v>
      </c>
      <c r="D1765">
        <v>-14.48053932</v>
      </c>
      <c r="E1765">
        <v>14.515711530000001</v>
      </c>
    </row>
    <row r="1766" spans="1:5" x14ac:dyDescent="0.25">
      <c r="A1766">
        <v>8.3539987480000004</v>
      </c>
      <c r="B1766">
        <v>-0.13892452399999999</v>
      </c>
      <c r="C1766">
        <v>0.93007671800000002</v>
      </c>
      <c r="D1766">
        <v>-13.62583733</v>
      </c>
      <c r="E1766">
        <v>13.65824973</v>
      </c>
    </row>
    <row r="1767" spans="1:5" x14ac:dyDescent="0.25">
      <c r="A1767">
        <v>8.3587127060000004</v>
      </c>
      <c r="B1767">
        <v>-0.13017121000000001</v>
      </c>
      <c r="C1767">
        <v>0.79861074700000001</v>
      </c>
      <c r="D1767">
        <v>-12.10290337</v>
      </c>
      <c r="E1767">
        <v>12.129921420000001</v>
      </c>
    </row>
    <row r="1768" spans="1:5" x14ac:dyDescent="0.25">
      <c r="A1768">
        <v>8.3634266640000003</v>
      </c>
      <c r="B1768">
        <v>-0.14079749599999999</v>
      </c>
      <c r="C1768">
        <v>0.67217677799999997</v>
      </c>
      <c r="D1768">
        <v>-10.034391400000001</v>
      </c>
      <c r="E1768">
        <v>10.057865400000001</v>
      </c>
    </row>
    <row r="1769" spans="1:5" x14ac:dyDescent="0.25">
      <c r="A1769">
        <v>8.3681406230000004</v>
      </c>
      <c r="B1769">
        <v>-0.146936134</v>
      </c>
      <c r="C1769">
        <v>0.47469168900000003</v>
      </c>
      <c r="D1769">
        <v>-7.483073235</v>
      </c>
      <c r="E1769">
        <v>7.4995538169999998</v>
      </c>
    </row>
    <row r="1770" spans="1:5" x14ac:dyDescent="0.25">
      <c r="A1770">
        <v>8.3728545810000004</v>
      </c>
      <c r="B1770">
        <v>-0.129274905</v>
      </c>
      <c r="C1770">
        <v>0.22546438899999999</v>
      </c>
      <c r="D1770">
        <v>-4.4949388499999996</v>
      </c>
      <c r="E1770">
        <v>4.5024461640000002</v>
      </c>
    </row>
    <row r="1771" spans="1:5" x14ac:dyDescent="0.25">
      <c r="A1771">
        <v>8.3775685390000003</v>
      </c>
      <c r="B1771">
        <v>-5.1828383999999998E-2</v>
      </c>
      <c r="C1771">
        <v>-3.4727453999999998E-2</v>
      </c>
      <c r="D1771">
        <v>-1.285644531</v>
      </c>
      <c r="E1771">
        <v>1.287157348</v>
      </c>
    </row>
    <row r="1772" spans="1:5" x14ac:dyDescent="0.25">
      <c r="A1772">
        <v>8.3822824980000004</v>
      </c>
      <c r="B1772">
        <v>1.3774272000000001E-2</v>
      </c>
      <c r="C1772">
        <v>-0.24125170700000001</v>
      </c>
      <c r="D1772">
        <v>1.9676179890000001</v>
      </c>
      <c r="E1772">
        <v>1.982400733</v>
      </c>
    </row>
    <row r="1773" spans="1:5" x14ac:dyDescent="0.25">
      <c r="A1773">
        <v>8.3869964560000003</v>
      </c>
      <c r="B1773">
        <v>1.0104327999999999E-2</v>
      </c>
      <c r="C1773">
        <v>-0.45604804199999999</v>
      </c>
      <c r="D1773">
        <v>5.0735044479999996</v>
      </c>
      <c r="E1773">
        <v>5.0939698959999999</v>
      </c>
    </row>
    <row r="1774" spans="1:5" x14ac:dyDescent="0.25">
      <c r="A1774">
        <v>8.3917104659999993</v>
      </c>
      <c r="B1774">
        <v>6.3792862000000006E-2</v>
      </c>
      <c r="C1774">
        <v>-0.63352578900000001</v>
      </c>
      <c r="D1774">
        <v>7.9484090810000003</v>
      </c>
      <c r="E1774">
        <v>7.9738717929999998</v>
      </c>
    </row>
    <row r="1775" spans="1:5" x14ac:dyDescent="0.25">
      <c r="A1775">
        <v>8.3964244249999993</v>
      </c>
      <c r="B1775">
        <v>0.122501105</v>
      </c>
      <c r="C1775">
        <v>-0.81875085800000003</v>
      </c>
      <c r="D1775">
        <v>10.513598440000001</v>
      </c>
      <c r="E1775">
        <v>10.54614203</v>
      </c>
    </row>
    <row r="1776" spans="1:5" x14ac:dyDescent="0.25">
      <c r="A1776">
        <v>8.4011383829999993</v>
      </c>
      <c r="B1776">
        <v>0.19589184200000001</v>
      </c>
      <c r="C1776">
        <v>-0.948750973</v>
      </c>
      <c r="D1776">
        <v>12.561397550000001</v>
      </c>
      <c r="E1776">
        <v>12.59869876</v>
      </c>
    </row>
    <row r="1777" spans="1:5" x14ac:dyDescent="0.25">
      <c r="A1777">
        <v>8.4058523409999992</v>
      </c>
      <c r="B1777">
        <v>0.216861263</v>
      </c>
      <c r="C1777">
        <v>-1.012687087</v>
      </c>
      <c r="D1777">
        <v>13.86531162</v>
      </c>
      <c r="E1777">
        <v>13.90393579</v>
      </c>
    </row>
    <row r="1778" spans="1:5" x14ac:dyDescent="0.25">
      <c r="A1778">
        <v>8.4105662999999993</v>
      </c>
      <c r="B1778">
        <v>0.187920377</v>
      </c>
      <c r="C1778">
        <v>-1.0395511390000001</v>
      </c>
      <c r="D1778">
        <v>14.48358631</v>
      </c>
      <c r="E1778">
        <v>14.52206091</v>
      </c>
    </row>
    <row r="1779" spans="1:5" x14ac:dyDescent="0.25">
      <c r="A1779">
        <v>8.4152802579999992</v>
      </c>
      <c r="B1779">
        <v>0.17604798099999999</v>
      </c>
      <c r="C1779">
        <v>-1.0220320220000001</v>
      </c>
      <c r="D1779">
        <v>14.38363361</v>
      </c>
      <c r="E1779">
        <v>14.420972859999999</v>
      </c>
    </row>
    <row r="1780" spans="1:5" x14ac:dyDescent="0.25">
      <c r="A1780">
        <v>8.4199942159999992</v>
      </c>
      <c r="B1780">
        <v>0.186091125</v>
      </c>
      <c r="C1780">
        <v>-0.99789261799999995</v>
      </c>
      <c r="D1780">
        <v>13.60943222</v>
      </c>
      <c r="E1780">
        <v>13.647236530000001</v>
      </c>
    </row>
    <row r="1781" spans="1:5" x14ac:dyDescent="0.25">
      <c r="A1781">
        <v>8.4247081749999992</v>
      </c>
      <c r="B1781">
        <v>0.122404292</v>
      </c>
      <c r="C1781">
        <v>-0.93505299099999994</v>
      </c>
      <c r="D1781">
        <v>12.173883440000001</v>
      </c>
      <c r="E1781">
        <v>12.210354000000001</v>
      </c>
    </row>
    <row r="1782" spans="1:5" x14ac:dyDescent="0.25">
      <c r="A1782">
        <v>8.4294221329999992</v>
      </c>
      <c r="B1782">
        <v>6.6052585999999996E-2</v>
      </c>
      <c r="C1782">
        <v>-0.82495975499999996</v>
      </c>
      <c r="D1782">
        <v>10.10424137</v>
      </c>
      <c r="E1782">
        <v>10.138077490000001</v>
      </c>
    </row>
    <row r="1783" spans="1:5" x14ac:dyDescent="0.25">
      <c r="A1783">
        <v>8.4341360909999992</v>
      </c>
      <c r="B1783">
        <v>5.1083839999999997E-3</v>
      </c>
      <c r="C1783">
        <v>-0.67526847099999998</v>
      </c>
      <c r="D1783">
        <v>7.506607056</v>
      </c>
      <c r="E1783">
        <v>7.5369200000000003</v>
      </c>
    </row>
    <row r="1784" spans="1:5" x14ac:dyDescent="0.25">
      <c r="A1784">
        <v>8.438850102</v>
      </c>
      <c r="B1784">
        <v>1.7728659999999999E-3</v>
      </c>
      <c r="C1784">
        <v>-0.50748890599999996</v>
      </c>
      <c r="D1784">
        <v>4.5705842969999999</v>
      </c>
      <c r="E1784">
        <v>4.59867252</v>
      </c>
    </row>
    <row r="1785" spans="1:5" x14ac:dyDescent="0.25">
      <c r="A1785">
        <v>8.4435640599999999</v>
      </c>
      <c r="B1785">
        <v>-8.5802689999999997E-3</v>
      </c>
      <c r="C1785">
        <v>-0.29992824800000001</v>
      </c>
      <c r="D1785">
        <v>1.377952576</v>
      </c>
      <c r="E1785">
        <v>1.410242488</v>
      </c>
    </row>
    <row r="1786" spans="1:5" x14ac:dyDescent="0.25">
      <c r="A1786">
        <v>8.4482780179999999</v>
      </c>
      <c r="B1786">
        <v>-5.4763116000000001E-2</v>
      </c>
      <c r="C1786">
        <v>-8.6052522000000006E-2</v>
      </c>
      <c r="D1786">
        <v>-1.870161057</v>
      </c>
      <c r="E1786">
        <v>1.872940579</v>
      </c>
    </row>
    <row r="1787" spans="1:5" x14ac:dyDescent="0.25">
      <c r="A1787">
        <v>8.4529919769999999</v>
      </c>
      <c r="B1787">
        <v>-8.9136547999999996E-2</v>
      </c>
      <c r="C1787">
        <v>0.131437838</v>
      </c>
      <c r="D1787">
        <v>-4.9753289220000001</v>
      </c>
      <c r="E1787">
        <v>4.9778629060000004</v>
      </c>
    </row>
    <row r="1788" spans="1:5" x14ac:dyDescent="0.25">
      <c r="A1788">
        <v>8.4577059349999999</v>
      </c>
      <c r="B1788">
        <v>-6.6366382000000002E-2</v>
      </c>
      <c r="C1788">
        <v>0.34025141599999997</v>
      </c>
      <c r="D1788">
        <v>-7.8039236069999998</v>
      </c>
      <c r="E1788">
        <v>7.8116194979999998</v>
      </c>
    </row>
    <row r="1789" spans="1:5" x14ac:dyDescent="0.25">
      <c r="A1789">
        <v>8.4624198929999999</v>
      </c>
      <c r="B1789">
        <v>-7.7310421000000004E-2</v>
      </c>
      <c r="C1789">
        <v>0.55652004499999996</v>
      </c>
      <c r="D1789">
        <v>-10.241631509999999</v>
      </c>
      <c r="E1789">
        <v>10.2570321</v>
      </c>
    </row>
    <row r="1790" spans="1:5" x14ac:dyDescent="0.25">
      <c r="A1790">
        <v>8.4671338519999999</v>
      </c>
      <c r="B1790">
        <v>-6.6932164000000002E-2</v>
      </c>
      <c r="C1790">
        <v>0.74828624700000002</v>
      </c>
      <c r="D1790">
        <v>-12.21730614</v>
      </c>
      <c r="E1790">
        <v>12.24038322</v>
      </c>
    </row>
    <row r="1791" spans="1:5" x14ac:dyDescent="0.25">
      <c r="A1791">
        <v>8.4718478099999999</v>
      </c>
      <c r="B1791">
        <v>-9.0338767E-2</v>
      </c>
      <c r="C1791">
        <v>0.88321733499999999</v>
      </c>
      <c r="D1791">
        <v>-13.6288147</v>
      </c>
      <c r="E1791">
        <v>13.657702</v>
      </c>
    </row>
    <row r="1792" spans="1:5" x14ac:dyDescent="0.25">
      <c r="A1792">
        <v>8.4765617679999998</v>
      </c>
      <c r="B1792">
        <v>-0.12845453600000001</v>
      </c>
      <c r="C1792">
        <v>0.97139710199999996</v>
      </c>
      <c r="D1792">
        <v>-14.34306335</v>
      </c>
      <c r="E1792">
        <v>14.376493979999999</v>
      </c>
    </row>
    <row r="1793" spans="1:5" x14ac:dyDescent="0.25">
      <c r="A1793">
        <v>8.4812757269999999</v>
      </c>
      <c r="B1793">
        <v>-0.13346327799999999</v>
      </c>
      <c r="C1793">
        <v>0.97916042800000003</v>
      </c>
      <c r="D1793">
        <v>-14.317907330000001</v>
      </c>
      <c r="E1793">
        <v>14.35196983</v>
      </c>
    </row>
    <row r="1794" spans="1:5" x14ac:dyDescent="0.25">
      <c r="A1794">
        <v>8.4859897370000006</v>
      </c>
      <c r="B1794">
        <v>-0.12682700199999999</v>
      </c>
      <c r="C1794">
        <v>0.92267334499999998</v>
      </c>
      <c r="D1794">
        <v>-13.58769798</v>
      </c>
      <c r="E1794">
        <v>13.619579570000001</v>
      </c>
    </row>
    <row r="1795" spans="1:5" x14ac:dyDescent="0.25">
      <c r="A1795">
        <v>8.4907036950000006</v>
      </c>
      <c r="B1795">
        <v>-0.13712331699999999</v>
      </c>
      <c r="C1795">
        <v>0.82961016899999995</v>
      </c>
      <c r="D1795">
        <v>-12.24647141</v>
      </c>
      <c r="E1795">
        <v>12.2753052</v>
      </c>
    </row>
    <row r="1796" spans="1:5" x14ac:dyDescent="0.25">
      <c r="A1796">
        <v>8.4954176540000006</v>
      </c>
      <c r="B1796">
        <v>-0.15730090399999999</v>
      </c>
      <c r="C1796">
        <v>0.69388097500000001</v>
      </c>
      <c r="D1796">
        <v>-10.33316898</v>
      </c>
      <c r="E1796">
        <v>10.35763465</v>
      </c>
    </row>
    <row r="1797" spans="1:5" x14ac:dyDescent="0.25">
      <c r="A1797">
        <v>8.5001316120000006</v>
      </c>
      <c r="B1797">
        <v>-0.146691024</v>
      </c>
      <c r="C1797">
        <v>0.50185012799999995</v>
      </c>
      <c r="D1797">
        <v>-7.9058117870000002</v>
      </c>
      <c r="E1797">
        <v>7.9230822170000001</v>
      </c>
    </row>
    <row r="1798" spans="1:5" x14ac:dyDescent="0.25">
      <c r="A1798">
        <v>8.5048455700000005</v>
      </c>
      <c r="B1798">
        <v>-0.119387649</v>
      </c>
      <c r="C1798">
        <v>0.29195207400000001</v>
      </c>
      <c r="D1798">
        <v>-4.9936962129999998</v>
      </c>
      <c r="E1798">
        <v>5.0036477980000003</v>
      </c>
    </row>
    <row r="1799" spans="1:5" x14ac:dyDescent="0.25">
      <c r="A1799">
        <v>8.5095595290000006</v>
      </c>
      <c r="B1799">
        <v>-7.7773756999999999E-2</v>
      </c>
      <c r="C1799">
        <v>2.3693948999999999E-2</v>
      </c>
      <c r="D1799">
        <v>-1.900952339</v>
      </c>
      <c r="E1799">
        <v>1.9026901890000001</v>
      </c>
    </row>
    <row r="1800" spans="1:5" x14ac:dyDescent="0.25">
      <c r="A1800">
        <v>8.5142734870000005</v>
      </c>
      <c r="B1800">
        <v>-3.1371228000000001E-2</v>
      </c>
      <c r="C1800">
        <v>-0.19516125300000001</v>
      </c>
      <c r="D1800">
        <v>1.2598133090000001</v>
      </c>
      <c r="E1800">
        <v>1.2752261140000001</v>
      </c>
    </row>
    <row r="1801" spans="1:5" x14ac:dyDescent="0.25">
      <c r="A1801">
        <v>8.5189874450000005</v>
      </c>
      <c r="B1801">
        <v>-4.1153780000000003E-3</v>
      </c>
      <c r="C1801">
        <v>-0.39792683699999998</v>
      </c>
      <c r="D1801">
        <v>4.3522005080000001</v>
      </c>
      <c r="E1801">
        <v>4.3703560460000004</v>
      </c>
    </row>
    <row r="1802" spans="1:5" x14ac:dyDescent="0.25">
      <c r="A1802">
        <v>8.5237014040000005</v>
      </c>
      <c r="B1802">
        <v>8.5408494000000001E-2</v>
      </c>
      <c r="C1802">
        <v>-0.59628510499999998</v>
      </c>
      <c r="D1802">
        <v>7.2757902149999998</v>
      </c>
      <c r="E1802">
        <v>7.300683104</v>
      </c>
    </row>
    <row r="1803" spans="1:5" x14ac:dyDescent="0.25">
      <c r="A1803">
        <v>8.5284153620000005</v>
      </c>
      <c r="B1803">
        <v>0.15125767900000001</v>
      </c>
      <c r="C1803">
        <v>-0.75169795800000005</v>
      </c>
      <c r="D1803">
        <v>9.8442306520000002</v>
      </c>
      <c r="E1803">
        <v>9.8740470850000008</v>
      </c>
    </row>
    <row r="1804" spans="1:5" x14ac:dyDescent="0.25">
      <c r="A1804">
        <v>8.5331293729999995</v>
      </c>
      <c r="B1804">
        <v>0.17437055700000001</v>
      </c>
      <c r="C1804">
        <v>-0.90879607200000001</v>
      </c>
      <c r="D1804">
        <v>11.94789314</v>
      </c>
      <c r="E1804">
        <v>11.98367498</v>
      </c>
    </row>
    <row r="1805" spans="1:5" x14ac:dyDescent="0.25">
      <c r="A1805">
        <v>8.5378433309999995</v>
      </c>
      <c r="B1805">
        <v>0.17855304499999999</v>
      </c>
      <c r="C1805">
        <v>-0.99700504499999998</v>
      </c>
      <c r="D1805">
        <v>13.374547959999999</v>
      </c>
      <c r="E1805">
        <v>13.41284583</v>
      </c>
    </row>
    <row r="1806" spans="1:5" x14ac:dyDescent="0.25">
      <c r="A1806">
        <v>8.5425572889999994</v>
      </c>
      <c r="B1806">
        <v>0.202209264</v>
      </c>
      <c r="C1806">
        <v>-1.0049166679999999</v>
      </c>
      <c r="D1806">
        <v>14.15366268</v>
      </c>
      <c r="E1806">
        <v>14.190733359999999</v>
      </c>
    </row>
    <row r="1807" spans="1:5" x14ac:dyDescent="0.25">
      <c r="A1807">
        <v>8.5472712479999995</v>
      </c>
      <c r="B1807">
        <v>0.216666624</v>
      </c>
      <c r="C1807">
        <v>-1.016227126</v>
      </c>
      <c r="D1807">
        <v>14.240640640000001</v>
      </c>
      <c r="E1807">
        <v>14.278498089999999</v>
      </c>
    </row>
    <row r="1808" spans="1:5" x14ac:dyDescent="0.25">
      <c r="A1808">
        <v>8.5519852059999995</v>
      </c>
      <c r="B1808">
        <v>0.17880891300000001</v>
      </c>
      <c r="C1808">
        <v>-0.96820944499999995</v>
      </c>
      <c r="D1808">
        <v>13.58860874</v>
      </c>
      <c r="E1808">
        <v>13.62423171</v>
      </c>
    </row>
    <row r="1809" spans="1:5" x14ac:dyDescent="0.25">
      <c r="A1809">
        <v>8.5566991639999994</v>
      </c>
      <c r="B1809">
        <v>0.131633416</v>
      </c>
      <c r="C1809">
        <v>-0.90549564400000004</v>
      </c>
      <c r="D1809">
        <v>12.26788998</v>
      </c>
      <c r="E1809">
        <v>12.301966269999999</v>
      </c>
    </row>
    <row r="1810" spans="1:5" x14ac:dyDescent="0.25">
      <c r="A1810">
        <v>8.5614131229999995</v>
      </c>
      <c r="B1810">
        <v>6.8015158000000006E-2</v>
      </c>
      <c r="C1810">
        <v>-0.83392894299999998</v>
      </c>
      <c r="D1810">
        <v>10.37504768</v>
      </c>
      <c r="E1810">
        <v>10.40873085</v>
      </c>
    </row>
    <row r="1811" spans="1:5" x14ac:dyDescent="0.25">
      <c r="A1811">
        <v>8.5661270809999994</v>
      </c>
      <c r="B1811">
        <v>4.0440176000000001E-2</v>
      </c>
      <c r="C1811">
        <v>-0.69912791299999999</v>
      </c>
      <c r="D1811">
        <v>7.9467916489999997</v>
      </c>
      <c r="E1811">
        <v>7.9775881540000002</v>
      </c>
    </row>
    <row r="1812" spans="1:5" x14ac:dyDescent="0.25">
      <c r="A1812">
        <v>8.5708410389999994</v>
      </c>
      <c r="B1812">
        <v>2.2690724999999998E-2</v>
      </c>
      <c r="C1812">
        <v>-0.52991944599999996</v>
      </c>
      <c r="D1812">
        <v>5.1129837040000004</v>
      </c>
      <c r="E1812">
        <v>5.1404213680000002</v>
      </c>
    </row>
    <row r="1813" spans="1:5" x14ac:dyDescent="0.25">
      <c r="A1813">
        <v>8.5755549979999994</v>
      </c>
      <c r="B1813">
        <v>-3.5515904000000001E-2</v>
      </c>
      <c r="C1813">
        <v>-0.31194865700000002</v>
      </c>
      <c r="D1813">
        <v>2.0056867600000001</v>
      </c>
      <c r="E1813">
        <v>2.0301115049999998</v>
      </c>
    </row>
    <row r="1814" spans="1:5" x14ac:dyDescent="0.25">
      <c r="A1814">
        <v>8.5802689559999994</v>
      </c>
      <c r="B1814">
        <v>-4.8352673999999998E-2</v>
      </c>
      <c r="C1814">
        <v>-0.112123773</v>
      </c>
      <c r="D1814">
        <v>-1.2097940439999999</v>
      </c>
      <c r="E1814">
        <v>1.2159405210000001</v>
      </c>
    </row>
    <row r="1815" spans="1:5" x14ac:dyDescent="0.25">
      <c r="A1815">
        <v>8.5849829139999994</v>
      </c>
      <c r="B1815">
        <v>-6.5977975999999994E-2</v>
      </c>
      <c r="C1815">
        <v>0.10284708400000001</v>
      </c>
      <c r="D1815">
        <v>-4.2680354119999997</v>
      </c>
      <c r="E1815">
        <v>4.2697841739999998</v>
      </c>
    </row>
    <row r="1816" spans="1:5" x14ac:dyDescent="0.25">
      <c r="A1816">
        <v>8.5896969250000001</v>
      </c>
      <c r="B1816">
        <v>-7.4162855999999999E-2</v>
      </c>
      <c r="C1816">
        <v>0.31337377399999999</v>
      </c>
      <c r="D1816">
        <v>-7.0927791600000001</v>
      </c>
      <c r="E1816">
        <v>7.1000858769999997</v>
      </c>
    </row>
    <row r="1817" spans="1:5" x14ac:dyDescent="0.25">
      <c r="A1817">
        <v>8.5944108830000001</v>
      </c>
      <c r="B1817">
        <v>-8.9705489999999999E-2</v>
      </c>
      <c r="C1817">
        <v>0.51655310399999999</v>
      </c>
      <c r="D1817">
        <v>-9.6270065309999993</v>
      </c>
      <c r="E1817">
        <v>9.641272163</v>
      </c>
    </row>
    <row r="1818" spans="1:5" x14ac:dyDescent="0.25">
      <c r="A1818">
        <v>8.5991248410000001</v>
      </c>
      <c r="B1818">
        <v>-0.124776363</v>
      </c>
      <c r="C1818">
        <v>0.68050605099999995</v>
      </c>
      <c r="D1818">
        <v>-11.69190025</v>
      </c>
      <c r="E1818">
        <v>11.71235199</v>
      </c>
    </row>
    <row r="1819" spans="1:5" x14ac:dyDescent="0.25">
      <c r="A1819">
        <v>8.6038388000000001</v>
      </c>
      <c r="B1819">
        <v>-9.5591842999999996E-2</v>
      </c>
      <c r="C1819">
        <v>0.827973187</v>
      </c>
      <c r="D1819">
        <v>-13.178168299999999</v>
      </c>
      <c r="E1819">
        <v>13.204499119999999</v>
      </c>
    </row>
    <row r="1820" spans="1:5" x14ac:dyDescent="0.25">
      <c r="A1820">
        <v>8.6085527580000001</v>
      </c>
      <c r="B1820">
        <v>-8.8208890999999998E-2</v>
      </c>
      <c r="C1820">
        <v>0.93317216599999997</v>
      </c>
      <c r="D1820">
        <v>-13.98619366</v>
      </c>
      <c r="E1820">
        <v>14.017567700000001</v>
      </c>
    </row>
    <row r="1821" spans="1:5" x14ac:dyDescent="0.25">
      <c r="A1821">
        <v>8.613266716</v>
      </c>
      <c r="B1821">
        <v>-0.102542616</v>
      </c>
      <c r="C1821">
        <v>0.96502333900000004</v>
      </c>
      <c r="D1821">
        <v>-14.095323560000001</v>
      </c>
      <c r="E1821">
        <v>14.12869178</v>
      </c>
    </row>
    <row r="1822" spans="1:5" x14ac:dyDescent="0.25">
      <c r="A1822">
        <v>8.6179806750000001</v>
      </c>
      <c r="B1822">
        <v>-0.131593987</v>
      </c>
      <c r="C1822">
        <v>0.922984362</v>
      </c>
      <c r="D1822">
        <v>-13.57093716</v>
      </c>
      <c r="E1822">
        <v>13.60292441</v>
      </c>
    </row>
    <row r="1823" spans="1:5" x14ac:dyDescent="0.25">
      <c r="A1823">
        <v>8.6226946330000001</v>
      </c>
      <c r="B1823">
        <v>-0.13958028</v>
      </c>
      <c r="C1823">
        <v>0.83249366300000005</v>
      </c>
      <c r="D1823">
        <v>-12.380321500000001</v>
      </c>
      <c r="E1823">
        <v>12.40906479</v>
      </c>
    </row>
    <row r="1824" spans="1:5" x14ac:dyDescent="0.25">
      <c r="A1824">
        <v>8.627408591</v>
      </c>
      <c r="B1824">
        <v>-0.145332128</v>
      </c>
      <c r="C1824">
        <v>0.71384763699999998</v>
      </c>
      <c r="D1824">
        <v>-10.552930829999999</v>
      </c>
      <c r="E1824">
        <v>10.57804561</v>
      </c>
    </row>
    <row r="1825" spans="1:5" x14ac:dyDescent="0.25">
      <c r="A1825">
        <v>8.6321225500000001</v>
      </c>
      <c r="B1825">
        <v>-0.12256339199999999</v>
      </c>
      <c r="C1825">
        <v>0.55586528800000001</v>
      </c>
      <c r="D1825">
        <v>-8.2663583759999995</v>
      </c>
      <c r="E1825">
        <v>8.2859331879999996</v>
      </c>
    </row>
    <row r="1826" spans="1:5" x14ac:dyDescent="0.25">
      <c r="A1826">
        <v>8.636836508</v>
      </c>
      <c r="B1826">
        <v>-0.13344422</v>
      </c>
      <c r="C1826">
        <v>0.308731437</v>
      </c>
      <c r="D1826">
        <v>-5.5354876519999996</v>
      </c>
      <c r="E1826">
        <v>5.5456961690000002</v>
      </c>
    </row>
    <row r="1827" spans="1:5" x14ac:dyDescent="0.25">
      <c r="A1827">
        <v>8.6415505180000007</v>
      </c>
      <c r="B1827">
        <v>-0.118130162</v>
      </c>
      <c r="C1827">
        <v>7.0621832999999995E-2</v>
      </c>
      <c r="D1827">
        <v>-2.5305624010000001</v>
      </c>
      <c r="E1827">
        <v>2.534302319</v>
      </c>
    </row>
    <row r="1828" spans="1:5" x14ac:dyDescent="0.25">
      <c r="A1828">
        <v>8.6462644770000008</v>
      </c>
      <c r="B1828">
        <v>-4.7919299999999998E-3</v>
      </c>
      <c r="C1828">
        <v>-0.13676485399999999</v>
      </c>
      <c r="D1828">
        <v>0.60941982299999997</v>
      </c>
      <c r="E1828">
        <v>0.62459595599999995</v>
      </c>
    </row>
    <row r="1829" spans="1:5" x14ac:dyDescent="0.25">
      <c r="A1829">
        <v>8.6509784350000007</v>
      </c>
      <c r="B1829">
        <v>3.4491031999999998E-2</v>
      </c>
      <c r="C1829">
        <v>-0.36108568299999999</v>
      </c>
      <c r="D1829">
        <v>3.7169122699999999</v>
      </c>
      <c r="E1829">
        <v>3.7345694960000002</v>
      </c>
    </row>
    <row r="1830" spans="1:5" x14ac:dyDescent="0.25">
      <c r="A1830">
        <v>8.6556923930000007</v>
      </c>
      <c r="B1830">
        <v>7.1504979999999996E-2</v>
      </c>
      <c r="C1830">
        <v>-0.52547210499999997</v>
      </c>
      <c r="D1830">
        <v>6.6006479259999997</v>
      </c>
      <c r="E1830">
        <v>6.6219171650000002</v>
      </c>
    </row>
    <row r="1831" spans="1:5" x14ac:dyDescent="0.25">
      <c r="A1831">
        <v>8.6604063520000008</v>
      </c>
      <c r="B1831">
        <v>0.115780331</v>
      </c>
      <c r="C1831">
        <v>-0.71566843999999996</v>
      </c>
      <c r="D1831">
        <v>9.1460523610000006</v>
      </c>
      <c r="E1831">
        <v>9.1747403330000008</v>
      </c>
    </row>
    <row r="1832" spans="1:5" x14ac:dyDescent="0.25">
      <c r="A1832">
        <v>8.6651203100000007</v>
      </c>
      <c r="B1832">
        <v>0.14115875999999999</v>
      </c>
      <c r="C1832">
        <v>-0.84736394900000001</v>
      </c>
      <c r="D1832">
        <v>11.3414526</v>
      </c>
      <c r="E1832">
        <v>11.37393945</v>
      </c>
    </row>
    <row r="1833" spans="1:5" x14ac:dyDescent="0.25">
      <c r="A1833">
        <v>8.6698342680000007</v>
      </c>
      <c r="B1833">
        <v>0.202742636</v>
      </c>
      <c r="C1833">
        <v>-0.94331514800000005</v>
      </c>
      <c r="D1833">
        <v>12.91711712</v>
      </c>
      <c r="E1833">
        <v>12.95310244</v>
      </c>
    </row>
    <row r="1834" spans="1:5" x14ac:dyDescent="0.25">
      <c r="A1834">
        <v>8.6745482270000007</v>
      </c>
      <c r="B1834">
        <v>0.20247168800000001</v>
      </c>
      <c r="C1834">
        <v>-0.98979318100000002</v>
      </c>
      <c r="D1834">
        <v>13.828343390000001</v>
      </c>
      <c r="E1834">
        <v>13.86519983</v>
      </c>
    </row>
    <row r="1835" spans="1:5" x14ac:dyDescent="0.25">
      <c r="A1835">
        <v>8.6792621850000007</v>
      </c>
      <c r="B1835">
        <v>0.17385610900000001</v>
      </c>
      <c r="C1835">
        <v>-1.0060130359999999</v>
      </c>
      <c r="D1835">
        <v>14.02098846</v>
      </c>
      <c r="E1835">
        <v>14.05810818</v>
      </c>
    </row>
    <row r="1836" spans="1:5" x14ac:dyDescent="0.25">
      <c r="A1836">
        <v>8.6839761430000006</v>
      </c>
      <c r="B1836">
        <v>0.155029103</v>
      </c>
      <c r="C1836">
        <v>-0.99153804800000001</v>
      </c>
      <c r="D1836">
        <v>13.49599838</v>
      </c>
      <c r="E1836">
        <v>13.53326103</v>
      </c>
    </row>
    <row r="1837" spans="1:5" x14ac:dyDescent="0.25">
      <c r="A1837">
        <v>8.6886901020000007</v>
      </c>
      <c r="B1837">
        <v>0.13653473599999999</v>
      </c>
      <c r="C1837">
        <v>-0.88828766299999995</v>
      </c>
      <c r="D1837">
        <v>12.376235960000001</v>
      </c>
      <c r="E1837">
        <v>12.40882401</v>
      </c>
    </row>
    <row r="1838" spans="1:5" x14ac:dyDescent="0.25">
      <c r="A1838">
        <v>8.6934040600000007</v>
      </c>
      <c r="B1838">
        <v>0.10878787199999999</v>
      </c>
      <c r="C1838">
        <v>-0.82658517399999998</v>
      </c>
      <c r="D1838">
        <v>10.65778542</v>
      </c>
      <c r="E1838">
        <v>10.69034461</v>
      </c>
    </row>
    <row r="1839" spans="1:5" x14ac:dyDescent="0.25">
      <c r="A1839">
        <v>8.6981180699999996</v>
      </c>
      <c r="B1839">
        <v>4.2953320000000003E-2</v>
      </c>
      <c r="C1839">
        <v>-0.71389520200000001</v>
      </c>
      <c r="D1839">
        <v>8.3224172589999998</v>
      </c>
      <c r="E1839">
        <v>8.3530904689999996</v>
      </c>
    </row>
    <row r="1840" spans="1:5" x14ac:dyDescent="0.25">
      <c r="A1840">
        <v>8.7028320289999996</v>
      </c>
      <c r="B1840">
        <v>-8.3708970000000004E-3</v>
      </c>
      <c r="C1840">
        <v>-0.55046880200000003</v>
      </c>
      <c r="D1840">
        <v>5.6052532199999998</v>
      </c>
      <c r="E1840">
        <v>5.6322242170000001</v>
      </c>
    </row>
    <row r="1841" spans="1:5" x14ac:dyDescent="0.25">
      <c r="A1841">
        <v>8.7075459869999996</v>
      </c>
      <c r="B1841">
        <v>-1.1686929E-2</v>
      </c>
      <c r="C1841">
        <v>-0.35304337699999999</v>
      </c>
      <c r="D1841">
        <v>2.6024770739999998</v>
      </c>
      <c r="E1841">
        <v>2.626340254</v>
      </c>
    </row>
    <row r="1842" spans="1:5" x14ac:dyDescent="0.25">
      <c r="A1842">
        <v>8.7122599449999996</v>
      </c>
      <c r="B1842">
        <v>-2.2136013999999999E-2</v>
      </c>
      <c r="C1842">
        <v>-0.15508219600000001</v>
      </c>
      <c r="D1842">
        <v>-0.53491878500000001</v>
      </c>
      <c r="E1842">
        <v>0.55738550099999995</v>
      </c>
    </row>
    <row r="1843" spans="1:5" x14ac:dyDescent="0.25">
      <c r="A1843">
        <v>8.7169739039999996</v>
      </c>
      <c r="B1843">
        <v>-4.6878430999999998E-2</v>
      </c>
      <c r="C1843">
        <v>5.5144696999999999E-2</v>
      </c>
      <c r="D1843">
        <v>-3.577317238</v>
      </c>
      <c r="E1843">
        <v>3.578049349</v>
      </c>
    </row>
    <row r="1844" spans="1:5" x14ac:dyDescent="0.25">
      <c r="A1844">
        <v>8.7216878619999996</v>
      </c>
      <c r="B1844">
        <v>-9.3381748000000001E-2</v>
      </c>
      <c r="C1844">
        <v>0.26283141999999998</v>
      </c>
      <c r="D1844">
        <v>-6.4507646559999996</v>
      </c>
      <c r="E1844">
        <v>6.4567921720000001</v>
      </c>
    </row>
    <row r="1845" spans="1:5" x14ac:dyDescent="0.25">
      <c r="A1845">
        <v>8.7264018199999995</v>
      </c>
      <c r="B1845">
        <v>-9.2343874000000006E-2</v>
      </c>
      <c r="C1845">
        <v>0.457875013</v>
      </c>
      <c r="D1845">
        <v>-8.9786634450000005</v>
      </c>
      <c r="E1845">
        <v>8.990804979</v>
      </c>
    </row>
    <row r="1846" spans="1:5" x14ac:dyDescent="0.25">
      <c r="A1846">
        <v>8.7311157789999996</v>
      </c>
      <c r="B1846">
        <v>-6.5189927999999994E-2</v>
      </c>
      <c r="C1846">
        <v>0.66342943899999995</v>
      </c>
      <c r="D1846">
        <v>-11.094582559999999</v>
      </c>
      <c r="E1846">
        <v>11.11459178</v>
      </c>
    </row>
    <row r="1847" spans="1:5" x14ac:dyDescent="0.25">
      <c r="A1847">
        <v>8.7358297369999995</v>
      </c>
      <c r="B1847">
        <v>-8.6152054000000006E-2</v>
      </c>
      <c r="C1847">
        <v>0.80661195500000005</v>
      </c>
      <c r="D1847">
        <v>-12.66764832</v>
      </c>
      <c r="E1847">
        <v>12.69359519</v>
      </c>
    </row>
    <row r="1848" spans="1:5" x14ac:dyDescent="0.25">
      <c r="A1848">
        <v>8.7405436949999995</v>
      </c>
      <c r="B1848">
        <v>-9.7928218999999997E-2</v>
      </c>
      <c r="C1848">
        <v>0.91450500499999998</v>
      </c>
      <c r="D1848">
        <v>-13.638833050000001</v>
      </c>
      <c r="E1848">
        <v>13.66980893</v>
      </c>
    </row>
    <row r="1849" spans="1:5" x14ac:dyDescent="0.25">
      <c r="A1849">
        <v>8.7452576539999995</v>
      </c>
      <c r="B1849">
        <v>-0.107555762</v>
      </c>
      <c r="C1849">
        <v>0.97044730199999996</v>
      </c>
      <c r="D1849">
        <v>-13.932425500000001</v>
      </c>
      <c r="E1849">
        <v>13.966596450000001</v>
      </c>
    </row>
    <row r="1850" spans="1:5" x14ac:dyDescent="0.25">
      <c r="A1850">
        <v>8.7499716119999995</v>
      </c>
      <c r="B1850">
        <v>-0.14391288199999999</v>
      </c>
      <c r="C1850">
        <v>0.92140763999999997</v>
      </c>
      <c r="D1850">
        <v>-13.463222500000001</v>
      </c>
      <c r="E1850">
        <v>13.49548306</v>
      </c>
    </row>
    <row r="1851" spans="1:5" x14ac:dyDescent="0.25">
      <c r="A1851">
        <v>8.7546855699999995</v>
      </c>
      <c r="B1851">
        <v>-0.115866549</v>
      </c>
      <c r="C1851">
        <v>0.85502761599999999</v>
      </c>
      <c r="D1851">
        <v>-12.392257689999999</v>
      </c>
      <c r="E1851">
        <v>12.42226018</v>
      </c>
    </row>
    <row r="1852" spans="1:5" x14ac:dyDescent="0.25">
      <c r="A1852">
        <v>8.7593995810000003</v>
      </c>
      <c r="B1852">
        <v>-0.109586395</v>
      </c>
      <c r="C1852">
        <v>0.72957003099999995</v>
      </c>
      <c r="D1852">
        <v>-10.75607967</v>
      </c>
      <c r="E1852">
        <v>10.7813511</v>
      </c>
    </row>
    <row r="1853" spans="1:5" x14ac:dyDescent="0.25">
      <c r="A1853">
        <v>8.7641135390000002</v>
      </c>
      <c r="B1853">
        <v>-0.125101253</v>
      </c>
      <c r="C1853">
        <v>0.57457345699999995</v>
      </c>
      <c r="D1853">
        <v>-8.6294269559999996</v>
      </c>
      <c r="E1853">
        <v>8.6494389740000006</v>
      </c>
    </row>
    <row r="1854" spans="1:5" x14ac:dyDescent="0.25">
      <c r="A1854">
        <v>8.7688274980000003</v>
      </c>
      <c r="B1854">
        <v>-0.13839848299999999</v>
      </c>
      <c r="C1854">
        <v>0.37144577499999998</v>
      </c>
      <c r="D1854">
        <v>-6.0248270030000004</v>
      </c>
      <c r="E1854">
        <v>6.0378528080000002</v>
      </c>
    </row>
    <row r="1855" spans="1:5" x14ac:dyDescent="0.25">
      <c r="A1855">
        <v>8.7735414560000002</v>
      </c>
      <c r="B1855">
        <v>-0.101514891</v>
      </c>
      <c r="C1855">
        <v>0.14666996900000001</v>
      </c>
      <c r="D1855">
        <v>-3.0814933779999998</v>
      </c>
      <c r="E1855">
        <v>3.0866517120000001</v>
      </c>
    </row>
    <row r="1856" spans="1:5" x14ac:dyDescent="0.25">
      <c r="A1856">
        <v>8.7782554140000002</v>
      </c>
      <c r="B1856">
        <v>-2.8741591E-2</v>
      </c>
      <c r="C1856">
        <v>-8.5243702000000005E-2</v>
      </c>
      <c r="D1856">
        <v>-6.3323999999999997E-4</v>
      </c>
      <c r="E1856">
        <v>8.9960928999999995E-2</v>
      </c>
    </row>
    <row r="1857" spans="1:5" x14ac:dyDescent="0.25">
      <c r="A1857">
        <v>8.7829693730000002</v>
      </c>
      <c r="B1857">
        <v>-1.3356043E-2</v>
      </c>
      <c r="C1857">
        <v>-0.28336945200000002</v>
      </c>
      <c r="D1857">
        <v>3.0215406420000002</v>
      </c>
      <c r="E1857">
        <v>3.0348285750000001</v>
      </c>
    </row>
    <row r="1858" spans="1:5" x14ac:dyDescent="0.25">
      <c r="A1858">
        <v>8.7876833310000002</v>
      </c>
      <c r="B1858">
        <v>3.3219956000000002E-2</v>
      </c>
      <c r="C1858">
        <v>-0.48325225700000002</v>
      </c>
      <c r="D1858">
        <v>5.8917837139999998</v>
      </c>
      <c r="E1858">
        <v>5.9116623419999996</v>
      </c>
    </row>
    <row r="1859" spans="1:5" x14ac:dyDescent="0.25">
      <c r="A1859">
        <v>8.7923972890000002</v>
      </c>
      <c r="B1859">
        <v>0.106137171</v>
      </c>
      <c r="C1859">
        <v>-0.66537702099999996</v>
      </c>
      <c r="D1859">
        <v>8.5265064240000008</v>
      </c>
      <c r="E1859">
        <v>8.5530873649999997</v>
      </c>
    </row>
    <row r="1860" spans="1:5" x14ac:dyDescent="0.25">
      <c r="A1860">
        <v>8.7971112480000002</v>
      </c>
      <c r="B1860">
        <v>0.16259522700000001</v>
      </c>
      <c r="C1860">
        <v>-0.82676672900000003</v>
      </c>
      <c r="D1860">
        <v>10.77529621</v>
      </c>
      <c r="E1860">
        <v>10.80819082</v>
      </c>
    </row>
    <row r="1861" spans="1:5" x14ac:dyDescent="0.25">
      <c r="A1861">
        <v>8.8018252060000002</v>
      </c>
      <c r="B1861">
        <v>0.18824687600000001</v>
      </c>
      <c r="C1861">
        <v>-0.93766486599999999</v>
      </c>
      <c r="D1861">
        <v>12.44016457</v>
      </c>
      <c r="E1861">
        <v>12.47687247</v>
      </c>
    </row>
    <row r="1862" spans="1:5" x14ac:dyDescent="0.25">
      <c r="A1862">
        <v>8.8065391640000001</v>
      </c>
      <c r="B1862">
        <v>0.19260485499999999</v>
      </c>
      <c r="C1862">
        <v>-0.96538007299999995</v>
      </c>
      <c r="D1862">
        <v>13.44289684</v>
      </c>
      <c r="E1862">
        <v>13.478892050000001</v>
      </c>
    </row>
    <row r="1863" spans="1:5" x14ac:dyDescent="0.25">
      <c r="A1863">
        <v>8.8112531230000002</v>
      </c>
      <c r="B1863">
        <v>0.16864042000000001</v>
      </c>
      <c r="C1863">
        <v>-1.0081170800000001</v>
      </c>
      <c r="D1863">
        <v>13.79386139</v>
      </c>
      <c r="E1863">
        <v>13.831679279999999</v>
      </c>
    </row>
    <row r="1864" spans="1:5" x14ac:dyDescent="0.25">
      <c r="A1864">
        <v>8.8159670810000001</v>
      </c>
      <c r="B1864">
        <v>0.19997774099999999</v>
      </c>
      <c r="C1864">
        <v>-0.96515095200000001</v>
      </c>
      <c r="D1864">
        <v>13.436543459999999</v>
      </c>
      <c r="E1864">
        <v>13.47264665</v>
      </c>
    </row>
    <row r="1865" spans="1:5" x14ac:dyDescent="0.25">
      <c r="A1865">
        <v>8.8206810910000009</v>
      </c>
      <c r="B1865">
        <v>0.16227950199999999</v>
      </c>
      <c r="C1865">
        <v>-0.91469037499999994</v>
      </c>
      <c r="D1865">
        <v>12.438828470000001</v>
      </c>
      <c r="E1865">
        <v>12.473469720000001</v>
      </c>
    </row>
    <row r="1866" spans="1:5" x14ac:dyDescent="0.25">
      <c r="A1866">
        <v>8.8253950499999991</v>
      </c>
      <c r="B1866">
        <v>8.6647123000000006E-2</v>
      </c>
      <c r="C1866">
        <v>-0.83412277700000004</v>
      </c>
      <c r="D1866">
        <v>10.830306050000001</v>
      </c>
      <c r="E1866">
        <v>10.862725149999999</v>
      </c>
    </row>
    <row r="1867" spans="1:5" x14ac:dyDescent="0.25">
      <c r="A1867">
        <v>8.8301090080000009</v>
      </c>
      <c r="B1867">
        <v>4.7041624999999997E-2</v>
      </c>
      <c r="C1867">
        <v>-0.73152065300000002</v>
      </c>
      <c r="D1867">
        <v>8.6692256929999996</v>
      </c>
      <c r="E1867">
        <v>8.7001614640000007</v>
      </c>
    </row>
    <row r="1868" spans="1:5" x14ac:dyDescent="0.25">
      <c r="A1868">
        <v>8.8348229660000008</v>
      </c>
      <c r="B1868">
        <v>2.1999395000000001E-2</v>
      </c>
      <c r="C1868">
        <v>-0.580986738</v>
      </c>
      <c r="D1868">
        <v>6.0806941989999999</v>
      </c>
      <c r="E1868">
        <v>6.1084262699999998</v>
      </c>
    </row>
    <row r="1869" spans="1:5" x14ac:dyDescent="0.25">
      <c r="A1869">
        <v>8.8395369250000009</v>
      </c>
      <c r="B1869">
        <v>-1.4842846999999999E-2</v>
      </c>
      <c r="C1869">
        <v>-0.39934426499999998</v>
      </c>
      <c r="D1869">
        <v>3.1848526000000001</v>
      </c>
      <c r="E1869">
        <v>3.2098258890000002</v>
      </c>
    </row>
    <row r="1870" spans="1:5" x14ac:dyDescent="0.25">
      <c r="A1870">
        <v>8.8442508830000008</v>
      </c>
      <c r="B1870">
        <v>-3.2428539999999999E-2</v>
      </c>
      <c r="C1870">
        <v>-0.19607138599999999</v>
      </c>
      <c r="D1870">
        <v>9.9272728000000005E-2</v>
      </c>
      <c r="E1870">
        <v>0.22215011400000001</v>
      </c>
    </row>
    <row r="1871" spans="1:5" x14ac:dyDescent="0.25">
      <c r="A1871">
        <v>8.8489648410000008</v>
      </c>
      <c r="B1871">
        <v>-5.2465364E-2</v>
      </c>
      <c r="C1871">
        <v>3.0946270000000001E-2</v>
      </c>
      <c r="D1871">
        <v>-2.9463472369999999</v>
      </c>
      <c r="E1871">
        <v>2.9469768109999999</v>
      </c>
    </row>
    <row r="1872" spans="1:5" x14ac:dyDescent="0.25">
      <c r="A1872">
        <v>8.8536788000000008</v>
      </c>
      <c r="B1872">
        <v>-8.2177021000000003E-2</v>
      </c>
      <c r="C1872">
        <v>0.24062910700000001</v>
      </c>
      <c r="D1872">
        <v>-5.7776079180000002</v>
      </c>
      <c r="E1872">
        <v>5.7832005569999998</v>
      </c>
    </row>
    <row r="1873" spans="1:5" x14ac:dyDescent="0.25">
      <c r="A1873">
        <v>8.8583927580000008</v>
      </c>
      <c r="B1873">
        <v>-7.1422964000000005E-2</v>
      </c>
      <c r="C1873">
        <v>0.42286527200000001</v>
      </c>
      <c r="D1873">
        <v>-8.3422336579999996</v>
      </c>
      <c r="E1873">
        <v>8.3532495880000006</v>
      </c>
    </row>
    <row r="1874" spans="1:5" x14ac:dyDescent="0.25">
      <c r="A1874">
        <v>8.8631067160000008</v>
      </c>
      <c r="B1874">
        <v>-7.5306429999999994E-2</v>
      </c>
      <c r="C1874">
        <v>0.59841126200000005</v>
      </c>
      <c r="D1874">
        <v>-10.513944629999999</v>
      </c>
      <c r="E1874">
        <v>10.53122969</v>
      </c>
    </row>
    <row r="1875" spans="1:5" x14ac:dyDescent="0.25">
      <c r="A1875">
        <v>8.8678206750000008</v>
      </c>
      <c r="B1875">
        <v>-9.1448069000000007E-2</v>
      </c>
      <c r="C1875">
        <v>0.78058564699999999</v>
      </c>
      <c r="D1875">
        <v>-12.188131329999999</v>
      </c>
      <c r="E1875">
        <v>12.213444320000001</v>
      </c>
    </row>
    <row r="1876" spans="1:5" x14ac:dyDescent="0.25">
      <c r="A1876">
        <v>8.8725346330000008</v>
      </c>
      <c r="B1876">
        <v>-9.5991194000000002E-2</v>
      </c>
      <c r="C1876">
        <v>0.85544484899999995</v>
      </c>
      <c r="D1876">
        <v>-13.265079500000001</v>
      </c>
      <c r="E1876">
        <v>13.29298064</v>
      </c>
    </row>
    <row r="1877" spans="1:5" x14ac:dyDescent="0.25">
      <c r="A1877">
        <v>8.8772485910000007</v>
      </c>
      <c r="B1877">
        <v>-0.10795401</v>
      </c>
      <c r="C1877">
        <v>0.94042134300000002</v>
      </c>
      <c r="D1877">
        <v>-13.676251410000001</v>
      </c>
      <c r="E1877">
        <v>13.708971480000001</v>
      </c>
    </row>
    <row r="1878" spans="1:5" x14ac:dyDescent="0.25">
      <c r="A1878">
        <v>8.8819626019999998</v>
      </c>
      <c r="B1878">
        <v>-0.11779543000000001</v>
      </c>
      <c r="C1878">
        <v>0.92749851900000002</v>
      </c>
      <c r="D1878">
        <v>-13.369892119999999</v>
      </c>
      <c r="E1878">
        <v>13.40254247</v>
      </c>
    </row>
    <row r="1879" spans="1:5" x14ac:dyDescent="0.25">
      <c r="A1879">
        <v>8.8866765599999997</v>
      </c>
      <c r="B1879">
        <v>-0.13277132799999999</v>
      </c>
      <c r="C1879">
        <v>0.86379510199999998</v>
      </c>
      <c r="D1879">
        <v>-12.46874523</v>
      </c>
      <c r="E1879">
        <v>12.4993351</v>
      </c>
    </row>
    <row r="1880" spans="1:5" x14ac:dyDescent="0.25">
      <c r="A1880">
        <v>8.8913905179999997</v>
      </c>
      <c r="B1880">
        <v>-0.152759597</v>
      </c>
      <c r="C1880">
        <v>0.74112904099999999</v>
      </c>
      <c r="D1880">
        <v>-10.95677948</v>
      </c>
      <c r="E1880">
        <v>10.98287869</v>
      </c>
    </row>
    <row r="1881" spans="1:5" x14ac:dyDescent="0.25">
      <c r="A1881">
        <v>8.8961044769999997</v>
      </c>
      <c r="B1881">
        <v>-0.13948611899999999</v>
      </c>
      <c r="C1881">
        <v>0.60351812800000004</v>
      </c>
      <c r="D1881">
        <v>-8.9279079439999993</v>
      </c>
      <c r="E1881">
        <v>8.9493704110000003</v>
      </c>
    </row>
    <row r="1882" spans="1:5" x14ac:dyDescent="0.25">
      <c r="A1882">
        <v>8.9008184349999997</v>
      </c>
      <c r="B1882">
        <v>-0.114472881</v>
      </c>
      <c r="C1882">
        <v>0.43715739300000001</v>
      </c>
      <c r="D1882">
        <v>-6.449659348</v>
      </c>
      <c r="E1882">
        <v>6.4654710829999997</v>
      </c>
    </row>
    <row r="1883" spans="1:5" x14ac:dyDescent="0.25">
      <c r="A1883">
        <v>8.9055323929999997</v>
      </c>
      <c r="B1883">
        <v>-0.10621401699999999</v>
      </c>
      <c r="C1883">
        <v>0.165881693</v>
      </c>
      <c r="D1883">
        <v>-3.618181705</v>
      </c>
      <c r="E1883">
        <v>3.6235392929999999</v>
      </c>
    </row>
    <row r="1884" spans="1:5" x14ac:dyDescent="0.25">
      <c r="A1884">
        <v>8.9102463519999997</v>
      </c>
      <c r="B1884">
        <v>-6.2084667000000003E-2</v>
      </c>
      <c r="C1884">
        <v>-4.9888492E-2</v>
      </c>
      <c r="D1884">
        <v>-0.63947391499999995</v>
      </c>
      <c r="E1884">
        <v>0.644414661</v>
      </c>
    </row>
    <row r="1885" spans="1:5" x14ac:dyDescent="0.25">
      <c r="A1885">
        <v>8.9149603099999997</v>
      </c>
      <c r="B1885">
        <v>-1.0922726000000001E-2</v>
      </c>
      <c r="C1885">
        <v>-0.24344813800000001</v>
      </c>
      <c r="D1885">
        <v>2.357159615</v>
      </c>
      <c r="E1885">
        <v>2.3697231379999999</v>
      </c>
    </row>
    <row r="1886" spans="1:5" x14ac:dyDescent="0.25">
      <c r="A1886">
        <v>8.9196742679999996</v>
      </c>
      <c r="B1886">
        <v>4.0429263999999999E-2</v>
      </c>
      <c r="C1886">
        <v>-0.45024290700000003</v>
      </c>
      <c r="D1886">
        <v>5.2616615299999996</v>
      </c>
      <c r="E1886">
        <v>5.2810449019999997</v>
      </c>
    </row>
    <row r="1887" spans="1:5" x14ac:dyDescent="0.25">
      <c r="A1887">
        <v>8.9243882269999997</v>
      </c>
      <c r="B1887">
        <v>0.11583763399999999</v>
      </c>
      <c r="C1887">
        <v>-0.622035742</v>
      </c>
      <c r="D1887">
        <v>7.8971719739999999</v>
      </c>
      <c r="E1887">
        <v>7.9224789060000003</v>
      </c>
    </row>
    <row r="1888" spans="1:5" x14ac:dyDescent="0.25">
      <c r="A1888">
        <v>8.9291021849999996</v>
      </c>
      <c r="B1888">
        <v>0.124458522</v>
      </c>
      <c r="C1888">
        <v>-0.77259743199999997</v>
      </c>
      <c r="D1888">
        <v>10.161125180000001</v>
      </c>
      <c r="E1888">
        <v>10.191214929999999</v>
      </c>
    </row>
    <row r="1889" spans="1:5" x14ac:dyDescent="0.25">
      <c r="A1889">
        <v>8.9338161429999996</v>
      </c>
      <c r="B1889">
        <v>0.152520567</v>
      </c>
      <c r="C1889">
        <v>-0.86753034600000001</v>
      </c>
      <c r="D1889">
        <v>11.924810409999999</v>
      </c>
      <c r="E1889">
        <v>11.957297970000001</v>
      </c>
    </row>
    <row r="1890" spans="1:5" x14ac:dyDescent="0.25">
      <c r="A1890">
        <v>8.9385301019999996</v>
      </c>
      <c r="B1890">
        <v>0.19507811999999999</v>
      </c>
      <c r="C1890">
        <v>-0.94595515699999999</v>
      </c>
      <c r="D1890">
        <v>13.06688404</v>
      </c>
      <c r="E1890">
        <v>13.102532009999999</v>
      </c>
    </row>
    <row r="1891" spans="1:5" x14ac:dyDescent="0.25">
      <c r="A1891">
        <v>8.9432441120000004</v>
      </c>
      <c r="B1891">
        <v>0.21407204899999999</v>
      </c>
      <c r="C1891">
        <v>-0.96268582300000005</v>
      </c>
      <c r="D1891">
        <v>13.528351779999999</v>
      </c>
      <c r="E1891">
        <v>13.56425054</v>
      </c>
    </row>
    <row r="1892" spans="1:5" x14ac:dyDescent="0.25">
      <c r="A1892">
        <v>8.9479580700000003</v>
      </c>
      <c r="B1892">
        <v>0.16890875999999999</v>
      </c>
      <c r="C1892">
        <v>-0.94861745799999997</v>
      </c>
      <c r="D1892">
        <v>13.319640160000001</v>
      </c>
      <c r="E1892">
        <v>13.35444567</v>
      </c>
    </row>
    <row r="1893" spans="1:5" x14ac:dyDescent="0.25">
      <c r="A1893">
        <v>8.9526720290000004</v>
      </c>
      <c r="B1893">
        <v>0.155035749</v>
      </c>
      <c r="C1893">
        <v>-0.895969927</v>
      </c>
      <c r="D1893">
        <v>12.44643688</v>
      </c>
      <c r="E1893">
        <v>12.47960694</v>
      </c>
    </row>
    <row r="1894" spans="1:5" x14ac:dyDescent="0.25">
      <c r="A1894">
        <v>8.9573859870000003</v>
      </c>
      <c r="B1894">
        <v>0.10316729500000001</v>
      </c>
      <c r="C1894">
        <v>-0.83483314500000005</v>
      </c>
      <c r="D1894">
        <v>10.981370930000001</v>
      </c>
      <c r="E1894">
        <v>11.01354154</v>
      </c>
    </row>
    <row r="1895" spans="1:5" x14ac:dyDescent="0.25">
      <c r="A1895">
        <v>8.9620999450000003</v>
      </c>
      <c r="B1895">
        <v>6.1094332000000001E-2</v>
      </c>
      <c r="C1895">
        <v>-0.72079217399999995</v>
      </c>
      <c r="D1895">
        <v>8.9802703860000008</v>
      </c>
      <c r="E1895">
        <v>9.0093579170000009</v>
      </c>
    </row>
    <row r="1896" spans="1:5" x14ac:dyDescent="0.25">
      <c r="A1896">
        <v>8.9668139040000003</v>
      </c>
      <c r="B1896">
        <v>1.6800333000000001E-2</v>
      </c>
      <c r="C1896">
        <v>-0.58549106100000003</v>
      </c>
      <c r="D1896">
        <v>6.5084714889999997</v>
      </c>
      <c r="E1896">
        <v>6.5347749119999996</v>
      </c>
    </row>
    <row r="1897" spans="1:5" x14ac:dyDescent="0.25">
      <c r="A1897">
        <v>8.9715278620000003</v>
      </c>
      <c r="B1897">
        <v>-8.1725359999999993E-3</v>
      </c>
      <c r="C1897">
        <v>-0.41707351799999998</v>
      </c>
      <c r="D1897">
        <v>3.7076835629999998</v>
      </c>
      <c r="E1897">
        <v>3.7310768570000001</v>
      </c>
    </row>
    <row r="1898" spans="1:5" x14ac:dyDescent="0.25">
      <c r="A1898">
        <v>8.9762418200000003</v>
      </c>
      <c r="B1898">
        <v>-3.0691313000000001E-2</v>
      </c>
      <c r="C1898">
        <v>-0.23711575600000001</v>
      </c>
      <c r="D1898">
        <v>0.70506954200000005</v>
      </c>
      <c r="E1898">
        <v>0.74450580700000002</v>
      </c>
    </row>
    <row r="1899" spans="1:5" x14ac:dyDescent="0.25">
      <c r="A1899">
        <v>8.9809557790000003</v>
      </c>
      <c r="B1899">
        <v>-6.2737182000000002E-2</v>
      </c>
      <c r="C1899">
        <v>-1.4728352E-2</v>
      </c>
      <c r="D1899">
        <v>-2.298331261</v>
      </c>
      <c r="E1899">
        <v>2.2992345379999999</v>
      </c>
    </row>
    <row r="1900" spans="1:5" x14ac:dyDescent="0.25">
      <c r="A1900">
        <v>8.9856697370000003</v>
      </c>
      <c r="B1900">
        <v>-7.3260739000000005E-2</v>
      </c>
      <c r="C1900">
        <v>0.17077674000000001</v>
      </c>
      <c r="D1900">
        <v>-5.1376142500000004</v>
      </c>
      <c r="E1900">
        <v>5.1409738389999999</v>
      </c>
    </row>
    <row r="1901" spans="1:5" x14ac:dyDescent="0.25">
      <c r="A1901">
        <v>8.9903836950000002</v>
      </c>
      <c r="B1901">
        <v>-7.6857671000000002E-2</v>
      </c>
      <c r="C1901">
        <v>0.38103678800000002</v>
      </c>
      <c r="D1901">
        <v>-7.7389254569999997</v>
      </c>
      <c r="E1901">
        <v>7.7486813950000002</v>
      </c>
    </row>
    <row r="1902" spans="1:5" x14ac:dyDescent="0.25">
      <c r="A1902">
        <v>8.9950976540000003</v>
      </c>
      <c r="B1902">
        <v>-9.7463443999999996E-2</v>
      </c>
      <c r="C1902">
        <v>0.56980115200000003</v>
      </c>
      <c r="D1902">
        <v>-9.9448795319999999</v>
      </c>
      <c r="E1902">
        <v>9.9616665960000006</v>
      </c>
    </row>
    <row r="1903" spans="1:5" x14ac:dyDescent="0.25">
      <c r="A1903">
        <v>8.9998116120000002</v>
      </c>
      <c r="B1903">
        <v>-0.10154257</v>
      </c>
      <c r="C1903">
        <v>0.72409290100000001</v>
      </c>
      <c r="D1903">
        <v>-11.6819334</v>
      </c>
      <c r="E1903">
        <v>11.70479344</v>
      </c>
    </row>
    <row r="1904" spans="1:5" x14ac:dyDescent="0.25">
      <c r="A1904">
        <v>9.0045255700000002</v>
      </c>
      <c r="B1904">
        <v>-8.6811854999999993E-2</v>
      </c>
      <c r="C1904">
        <v>0.84009784499999995</v>
      </c>
      <c r="D1904">
        <v>-12.86229324</v>
      </c>
      <c r="E1904">
        <v>12.889991780000001</v>
      </c>
    </row>
    <row r="1905" spans="1:5" x14ac:dyDescent="0.25">
      <c r="A1905">
        <v>9.0092395290000002</v>
      </c>
      <c r="B1905">
        <v>-9.1588289000000003E-2</v>
      </c>
      <c r="C1905">
        <v>0.92059528800000001</v>
      </c>
      <c r="D1905">
        <v>-13.403028490000001</v>
      </c>
      <c r="E1905">
        <v>13.43491931</v>
      </c>
    </row>
    <row r="1906" spans="1:5" x14ac:dyDescent="0.25">
      <c r="A1906">
        <v>9.0139535389999992</v>
      </c>
      <c r="B1906">
        <v>-0.12543410099999999</v>
      </c>
      <c r="C1906">
        <v>0.91276407199999998</v>
      </c>
      <c r="D1906">
        <v>-13.257143020000001</v>
      </c>
      <c r="E1906">
        <v>13.2891201</v>
      </c>
    </row>
    <row r="1907" spans="1:5" x14ac:dyDescent="0.25">
      <c r="A1907">
        <v>9.0186674979999992</v>
      </c>
      <c r="B1907">
        <v>-0.12842309499999999</v>
      </c>
      <c r="C1907">
        <v>0.85659843700000005</v>
      </c>
      <c r="D1907">
        <v>-12.482817649999999</v>
      </c>
      <c r="E1907">
        <v>12.51283301</v>
      </c>
    </row>
    <row r="1908" spans="1:5" x14ac:dyDescent="0.25">
      <c r="A1908">
        <v>9.0233814559999992</v>
      </c>
      <c r="B1908">
        <v>-0.13399313400000001</v>
      </c>
      <c r="C1908">
        <v>0.73674261600000002</v>
      </c>
      <c r="D1908">
        <v>-11.08557701</v>
      </c>
      <c r="E1908">
        <v>11.110839820000001</v>
      </c>
    </row>
    <row r="1909" spans="1:5" x14ac:dyDescent="0.25">
      <c r="A1909">
        <v>9.0280954139999992</v>
      </c>
      <c r="B1909">
        <v>-0.123020694</v>
      </c>
      <c r="C1909">
        <v>0.64510083200000001</v>
      </c>
      <c r="D1909">
        <v>-9.2047605509999997</v>
      </c>
      <c r="E1909">
        <v>9.2281583200000004</v>
      </c>
    </row>
    <row r="1910" spans="1:5" x14ac:dyDescent="0.25">
      <c r="A1910">
        <v>9.0328093729999992</v>
      </c>
      <c r="B1910">
        <v>-0.13140158399999999</v>
      </c>
      <c r="C1910">
        <v>0.43181788900000001</v>
      </c>
      <c r="D1910">
        <v>-6.8552722929999996</v>
      </c>
      <c r="E1910">
        <v>6.870115813</v>
      </c>
    </row>
    <row r="1911" spans="1:5" x14ac:dyDescent="0.25">
      <c r="A1911">
        <v>9.0375233309999992</v>
      </c>
      <c r="B1911">
        <v>-0.11834272</v>
      </c>
      <c r="C1911">
        <v>0.23114760200000001</v>
      </c>
      <c r="D1911">
        <v>-4.1308913230000002</v>
      </c>
      <c r="E1911">
        <v>4.1390454620000003</v>
      </c>
    </row>
    <row r="1912" spans="1:5" x14ac:dyDescent="0.25">
      <c r="A1912">
        <v>9.0422372889999991</v>
      </c>
      <c r="B1912">
        <v>-6.4611486999999995E-2</v>
      </c>
      <c r="C1912">
        <v>-2.1075899999999999E-3</v>
      </c>
      <c r="D1912">
        <v>-1.1993999479999999</v>
      </c>
      <c r="E1912">
        <v>1.201140842</v>
      </c>
    </row>
    <row r="1913" spans="1:5" x14ac:dyDescent="0.25">
      <c r="A1913">
        <v>9.0469512479999992</v>
      </c>
      <c r="B1913">
        <v>-8.5828160000000001E-3</v>
      </c>
      <c r="C1913">
        <v>-0.19356283499999999</v>
      </c>
      <c r="D1913">
        <v>1.759646416</v>
      </c>
      <c r="E1913">
        <v>1.7702812610000001</v>
      </c>
    </row>
    <row r="1914" spans="1:5" x14ac:dyDescent="0.25">
      <c r="A1914">
        <v>9.0516652059999991</v>
      </c>
      <c r="B1914">
        <v>1.6563234999999999E-2</v>
      </c>
      <c r="C1914">
        <v>-0.40016859799999999</v>
      </c>
      <c r="D1914">
        <v>4.6170692439999996</v>
      </c>
      <c r="E1914">
        <v>4.6344080160000001</v>
      </c>
    </row>
    <row r="1915" spans="1:5" x14ac:dyDescent="0.25">
      <c r="A1915">
        <v>9.0563791640000009</v>
      </c>
      <c r="B1915">
        <v>7.9996489000000004E-2</v>
      </c>
      <c r="C1915">
        <v>-0.566486657</v>
      </c>
      <c r="D1915">
        <v>7.2509908679999997</v>
      </c>
      <c r="E1915">
        <v>7.2735256330000002</v>
      </c>
    </row>
    <row r="1916" spans="1:5" x14ac:dyDescent="0.25">
      <c r="A1916">
        <v>9.0610931229999991</v>
      </c>
      <c r="B1916">
        <v>0.12209258200000001</v>
      </c>
      <c r="C1916">
        <v>-0.72549569599999997</v>
      </c>
      <c r="D1916">
        <v>9.5516290660000003</v>
      </c>
      <c r="E1916">
        <v>9.5799200639999995</v>
      </c>
    </row>
    <row r="1917" spans="1:5" x14ac:dyDescent="0.25">
      <c r="A1917">
        <v>9.0658070810000009</v>
      </c>
      <c r="B1917">
        <v>0.17161068300000001</v>
      </c>
      <c r="C1917">
        <v>-0.84280610099999997</v>
      </c>
      <c r="D1917">
        <v>11.43801403</v>
      </c>
      <c r="E1917">
        <v>11.470306770000001</v>
      </c>
    </row>
    <row r="1918" spans="1:5" x14ac:dyDescent="0.25">
      <c r="A1918">
        <v>9.0705210390000008</v>
      </c>
      <c r="B1918">
        <v>0.20700453199999999</v>
      </c>
      <c r="C1918">
        <v>-0.91467094400000004</v>
      </c>
      <c r="D1918">
        <v>12.68115044</v>
      </c>
      <c r="E1918">
        <v>12.71577958</v>
      </c>
    </row>
    <row r="1919" spans="1:5" x14ac:dyDescent="0.25">
      <c r="A1919">
        <v>9.0752349980000009</v>
      </c>
      <c r="B1919">
        <v>0.18766233299999999</v>
      </c>
      <c r="C1919">
        <v>-0.953350425</v>
      </c>
      <c r="D1919">
        <v>13.26029301</v>
      </c>
      <c r="E1919">
        <v>13.29584389</v>
      </c>
    </row>
    <row r="1920" spans="1:5" x14ac:dyDescent="0.25">
      <c r="A1920">
        <v>9.0799489560000008</v>
      </c>
      <c r="B1920">
        <v>0.151921898</v>
      </c>
      <c r="C1920">
        <v>-0.92526245100000004</v>
      </c>
      <c r="D1920">
        <v>13.176287650000001</v>
      </c>
      <c r="E1920">
        <v>13.20960814</v>
      </c>
    </row>
    <row r="1921" spans="1:5" x14ac:dyDescent="0.25">
      <c r="A1921">
        <v>9.0846629140000008</v>
      </c>
      <c r="B1921">
        <v>0.171470448</v>
      </c>
      <c r="C1921">
        <v>-0.892033458</v>
      </c>
      <c r="D1921">
        <v>12.45152283</v>
      </c>
      <c r="E1921">
        <v>12.484612390000001</v>
      </c>
    </row>
    <row r="1922" spans="1:5" x14ac:dyDescent="0.25">
      <c r="A1922">
        <v>9.0893768730000009</v>
      </c>
      <c r="B1922">
        <v>0.136312038</v>
      </c>
      <c r="C1922">
        <v>-0.84317028500000002</v>
      </c>
      <c r="D1922">
        <v>11.141865729999999</v>
      </c>
      <c r="E1922">
        <v>11.17455543</v>
      </c>
    </row>
    <row r="1923" spans="1:5" x14ac:dyDescent="0.25">
      <c r="A1923">
        <v>9.0940908829999998</v>
      </c>
      <c r="B1923">
        <v>7.2746582000000004E-2</v>
      </c>
      <c r="C1923">
        <v>-0.74400055399999998</v>
      </c>
      <c r="D1923">
        <v>9.2648906709999999</v>
      </c>
      <c r="E1923">
        <v>9.2950001629999992</v>
      </c>
    </row>
    <row r="1924" spans="1:5" x14ac:dyDescent="0.25">
      <c r="A1924">
        <v>9.0988048409999998</v>
      </c>
      <c r="B1924">
        <v>1.4070433E-2</v>
      </c>
      <c r="C1924">
        <v>-0.616721988</v>
      </c>
      <c r="D1924">
        <v>6.9003009799999999</v>
      </c>
      <c r="E1924">
        <v>6.927820552</v>
      </c>
    </row>
    <row r="1925" spans="1:5" x14ac:dyDescent="0.25">
      <c r="A1925">
        <v>9.1035187999999998</v>
      </c>
      <c r="B1925">
        <v>-1.3346314E-2</v>
      </c>
      <c r="C1925">
        <v>-0.43998858299999999</v>
      </c>
      <c r="D1925">
        <v>4.1946182250000001</v>
      </c>
      <c r="E1925">
        <v>4.2176522060000003</v>
      </c>
    </row>
    <row r="1926" spans="1:5" x14ac:dyDescent="0.25">
      <c r="A1926">
        <v>9.1082327579999998</v>
      </c>
      <c r="B1926">
        <v>-3.8192146000000003E-2</v>
      </c>
      <c r="C1926">
        <v>-0.24023681899999999</v>
      </c>
      <c r="D1926">
        <v>1.2917442320000001</v>
      </c>
      <c r="E1926">
        <v>1.3144487549999999</v>
      </c>
    </row>
    <row r="1927" spans="1:5" x14ac:dyDescent="0.25">
      <c r="A1927">
        <v>9.1129467159999997</v>
      </c>
      <c r="B1927">
        <v>-3.4268588000000003E-2</v>
      </c>
      <c r="C1927">
        <v>-6.3010931000000006E-2</v>
      </c>
      <c r="D1927">
        <v>-1.6885242460000001</v>
      </c>
      <c r="E1927">
        <v>1.690046994</v>
      </c>
    </row>
    <row r="1928" spans="1:5" x14ac:dyDescent="0.25">
      <c r="A1928">
        <v>9.1176606749999998</v>
      </c>
      <c r="B1928">
        <v>-5.9196143999999999E-2</v>
      </c>
      <c r="C1928">
        <v>0.14864988600000001</v>
      </c>
      <c r="D1928">
        <v>-4.5190482139999997</v>
      </c>
      <c r="E1928">
        <v>4.521879889</v>
      </c>
    </row>
    <row r="1929" spans="1:5" x14ac:dyDescent="0.25">
      <c r="A1929">
        <v>9.1223746329999997</v>
      </c>
      <c r="B1929">
        <v>-9.8658666000000006E-2</v>
      </c>
      <c r="C1929">
        <v>0.32718619700000001</v>
      </c>
      <c r="D1929">
        <v>-7.0901026729999996</v>
      </c>
      <c r="E1929">
        <v>7.0983336250000004</v>
      </c>
    </row>
    <row r="1930" spans="1:5" x14ac:dyDescent="0.25">
      <c r="A1930">
        <v>9.1270885909999997</v>
      </c>
      <c r="B1930">
        <v>-8.5751495999999997E-2</v>
      </c>
      <c r="C1930">
        <v>0.52682298400000005</v>
      </c>
      <c r="D1930">
        <v>-9.3518657679999997</v>
      </c>
      <c r="E1930">
        <v>9.3670854129999999</v>
      </c>
    </row>
    <row r="1931" spans="1:5" x14ac:dyDescent="0.25">
      <c r="A1931">
        <v>9.1318025499999997</v>
      </c>
      <c r="B1931">
        <v>-9.4625466000000005E-2</v>
      </c>
      <c r="C1931">
        <v>0.69874244900000004</v>
      </c>
      <c r="D1931">
        <v>-11.16616058</v>
      </c>
      <c r="E1931">
        <v>11.188401900000001</v>
      </c>
    </row>
    <row r="1932" spans="1:5" x14ac:dyDescent="0.25">
      <c r="A1932">
        <v>9.1365165079999997</v>
      </c>
      <c r="B1932">
        <v>-0.103716075</v>
      </c>
      <c r="C1932">
        <v>0.820120513</v>
      </c>
      <c r="D1932">
        <v>-12.457114219999999</v>
      </c>
      <c r="E1932">
        <v>12.48451238</v>
      </c>
    </row>
    <row r="1933" spans="1:5" x14ac:dyDescent="0.25">
      <c r="A1933">
        <v>9.1412304659999997</v>
      </c>
      <c r="B1933">
        <v>-0.10115953499999999</v>
      </c>
      <c r="C1933">
        <v>0.90103787199999996</v>
      </c>
      <c r="D1933">
        <v>-13.125030519999999</v>
      </c>
      <c r="E1933">
        <v>13.15631136</v>
      </c>
    </row>
    <row r="1934" spans="1:5" x14ac:dyDescent="0.25">
      <c r="A1934">
        <v>9.1459444249999997</v>
      </c>
      <c r="B1934">
        <v>-0.122901812</v>
      </c>
      <c r="C1934">
        <v>0.92464208599999997</v>
      </c>
      <c r="D1934">
        <v>-13.11572361</v>
      </c>
      <c r="E1934">
        <v>13.148850660000001</v>
      </c>
    </row>
    <row r="1935" spans="1:5" x14ac:dyDescent="0.25">
      <c r="A1935">
        <v>9.1506583829999997</v>
      </c>
      <c r="B1935">
        <v>-0.11858263600000001</v>
      </c>
      <c r="C1935">
        <v>0.86881047499999997</v>
      </c>
      <c r="D1935">
        <v>-12.453917499999999</v>
      </c>
      <c r="E1935">
        <v>12.48474888</v>
      </c>
    </row>
    <row r="1936" spans="1:5" x14ac:dyDescent="0.25">
      <c r="A1936">
        <v>9.1553723409999996</v>
      </c>
      <c r="B1936">
        <v>-0.119244143</v>
      </c>
      <c r="C1936">
        <v>0.77563828199999996</v>
      </c>
      <c r="D1936">
        <v>-11.202523230000001</v>
      </c>
      <c r="E1936">
        <v>11.22997599</v>
      </c>
    </row>
    <row r="1937" spans="1:5" x14ac:dyDescent="0.25">
      <c r="A1937">
        <v>9.1600862999999997</v>
      </c>
      <c r="B1937">
        <v>-0.14166374500000001</v>
      </c>
      <c r="C1937">
        <v>0.64629536899999995</v>
      </c>
      <c r="D1937">
        <v>-9.4482641219999994</v>
      </c>
      <c r="E1937">
        <v>9.4714022849999999</v>
      </c>
    </row>
    <row r="1938" spans="1:5" x14ac:dyDescent="0.25">
      <c r="A1938">
        <v>9.1648003100000004</v>
      </c>
      <c r="B1938">
        <v>-0.13090394399999999</v>
      </c>
      <c r="C1938">
        <v>0.47450852399999999</v>
      </c>
      <c r="D1938">
        <v>-7.2371349330000001</v>
      </c>
      <c r="E1938">
        <v>7.2538552660000004</v>
      </c>
    </row>
    <row r="1939" spans="1:5" x14ac:dyDescent="0.25">
      <c r="A1939">
        <v>9.1695142680000004</v>
      </c>
      <c r="B1939">
        <v>-0.101175442</v>
      </c>
      <c r="C1939">
        <v>0.28460982400000001</v>
      </c>
      <c r="D1939">
        <v>-4.6270489689999996</v>
      </c>
      <c r="E1939">
        <v>4.6368978189999996</v>
      </c>
    </row>
    <row r="1940" spans="1:5" x14ac:dyDescent="0.25">
      <c r="A1940">
        <v>9.1742282270000004</v>
      </c>
      <c r="B1940">
        <v>-0.100128993</v>
      </c>
      <c r="C1940">
        <v>6.0144901000000001E-2</v>
      </c>
      <c r="D1940">
        <v>-1.7451829910000001</v>
      </c>
      <c r="E1940">
        <v>1.749087447</v>
      </c>
    </row>
    <row r="1941" spans="1:5" x14ac:dyDescent="0.25">
      <c r="A1941">
        <v>9.1789421850000004</v>
      </c>
      <c r="B1941">
        <v>-1.0599900000000001E-2</v>
      </c>
      <c r="C1941">
        <v>-0.15556779500000001</v>
      </c>
      <c r="D1941">
        <v>1.1595287320000001</v>
      </c>
      <c r="E1941">
        <v>1.169966058</v>
      </c>
    </row>
    <row r="1942" spans="1:5" x14ac:dyDescent="0.25">
      <c r="A1942">
        <v>9.1836561430000003</v>
      </c>
      <c r="B1942">
        <v>1.9215724999999999E-2</v>
      </c>
      <c r="C1942">
        <v>-0.37164107000000002</v>
      </c>
      <c r="D1942">
        <v>3.9961585999999998</v>
      </c>
      <c r="E1942">
        <v>4.0134486269999998</v>
      </c>
    </row>
    <row r="1943" spans="1:5" x14ac:dyDescent="0.25">
      <c r="A1943">
        <v>9.1883701020000004</v>
      </c>
      <c r="B1943">
        <v>6.1110697999999998E-2</v>
      </c>
      <c r="C1943">
        <v>-0.52787470800000003</v>
      </c>
      <c r="D1943">
        <v>6.652356148</v>
      </c>
      <c r="E1943">
        <v>6.673546924</v>
      </c>
    </row>
    <row r="1944" spans="1:5" x14ac:dyDescent="0.25">
      <c r="A1944">
        <v>9.1930840600000003</v>
      </c>
      <c r="B1944">
        <v>0.13182567100000001</v>
      </c>
      <c r="C1944">
        <v>-0.66438311299999997</v>
      </c>
      <c r="D1944">
        <v>8.9800491329999996</v>
      </c>
      <c r="E1944">
        <v>9.0055574709999995</v>
      </c>
    </row>
    <row r="1945" spans="1:5" x14ac:dyDescent="0.25">
      <c r="A1945">
        <v>9.1977980180000003</v>
      </c>
      <c r="B1945">
        <v>0.15496096000000001</v>
      </c>
      <c r="C1945">
        <v>-0.80900991</v>
      </c>
      <c r="D1945">
        <v>10.91499615</v>
      </c>
      <c r="E1945">
        <v>10.946033570000001</v>
      </c>
    </row>
    <row r="1946" spans="1:5" x14ac:dyDescent="0.25">
      <c r="A1946">
        <v>9.2025119770000003</v>
      </c>
      <c r="B1946">
        <v>0.17117452599999999</v>
      </c>
      <c r="C1946">
        <v>-0.90300500399999994</v>
      </c>
      <c r="D1946">
        <v>12.261624339999999</v>
      </c>
      <c r="E1946">
        <v>12.296021720000001</v>
      </c>
    </row>
    <row r="1947" spans="1:5" x14ac:dyDescent="0.25">
      <c r="A1947">
        <v>9.2072259350000003</v>
      </c>
      <c r="B1947">
        <v>0.18525096799999999</v>
      </c>
      <c r="C1947">
        <v>-0.91823220299999997</v>
      </c>
      <c r="D1947">
        <v>12.960874560000001</v>
      </c>
      <c r="E1947">
        <v>12.99468113</v>
      </c>
    </row>
    <row r="1948" spans="1:5" x14ac:dyDescent="0.25">
      <c r="A1948">
        <v>9.2119398930000003</v>
      </c>
      <c r="B1948">
        <v>0.17816427400000001</v>
      </c>
      <c r="C1948">
        <v>-0.916814566</v>
      </c>
      <c r="D1948">
        <v>13.02550602</v>
      </c>
      <c r="E1948">
        <v>13.05894707</v>
      </c>
    </row>
    <row r="1949" spans="1:5" x14ac:dyDescent="0.25">
      <c r="A1949">
        <v>9.2166538520000003</v>
      </c>
      <c r="B1949">
        <v>0.178505361</v>
      </c>
      <c r="C1949">
        <v>-0.88389772200000005</v>
      </c>
      <c r="D1949">
        <v>12.432464599999999</v>
      </c>
      <c r="E1949">
        <v>12.46512396</v>
      </c>
    </row>
    <row r="1950" spans="1:5" x14ac:dyDescent="0.25">
      <c r="A1950">
        <v>9.2213678100000003</v>
      </c>
      <c r="B1950">
        <v>0.12652324100000001</v>
      </c>
      <c r="C1950">
        <v>-0.82353222400000003</v>
      </c>
      <c r="D1950">
        <v>11.22566986</v>
      </c>
      <c r="E1950">
        <v>11.256548199999999</v>
      </c>
    </row>
    <row r="1951" spans="1:5" x14ac:dyDescent="0.25">
      <c r="A1951">
        <v>9.2260817680000002</v>
      </c>
      <c r="B1951">
        <v>7.2415410999999999E-2</v>
      </c>
      <c r="C1951">
        <v>-0.74641090600000004</v>
      </c>
      <c r="D1951">
        <v>9.5135469439999998</v>
      </c>
      <c r="E1951">
        <v>9.5430576170000005</v>
      </c>
    </row>
    <row r="1952" spans="1:5" x14ac:dyDescent="0.25">
      <c r="A1952">
        <v>9.2307957270000003</v>
      </c>
      <c r="B1952">
        <v>3.0410436999999998E-2</v>
      </c>
      <c r="C1952">
        <v>-0.60555982600000002</v>
      </c>
      <c r="D1952">
        <v>7.2681732180000003</v>
      </c>
      <c r="E1952">
        <v>7.2934195969999998</v>
      </c>
    </row>
    <row r="1953" spans="1:5" x14ac:dyDescent="0.25">
      <c r="A1953">
        <v>9.2355096850000002</v>
      </c>
      <c r="B1953">
        <v>-6.6165379999999999E-3</v>
      </c>
      <c r="C1953">
        <v>-0.44682428200000002</v>
      </c>
      <c r="D1953">
        <v>4.683913231</v>
      </c>
      <c r="E1953">
        <v>4.7051821299999999</v>
      </c>
    </row>
    <row r="1954" spans="1:5" x14ac:dyDescent="0.25">
      <c r="A1954">
        <v>9.2402236430000002</v>
      </c>
      <c r="B1954">
        <v>-2.1940343000000001E-2</v>
      </c>
      <c r="C1954">
        <v>-0.27264875199999999</v>
      </c>
      <c r="D1954">
        <v>1.856884956</v>
      </c>
      <c r="E1954">
        <v>1.8769231369999999</v>
      </c>
    </row>
    <row r="1955" spans="1:5" x14ac:dyDescent="0.25">
      <c r="A1955">
        <v>9.2449376020000003</v>
      </c>
      <c r="B1955">
        <v>-2.0483914999999998E-2</v>
      </c>
      <c r="C1955">
        <v>-6.4073026000000005E-2</v>
      </c>
      <c r="D1955">
        <v>-1.093053818</v>
      </c>
      <c r="E1955">
        <v>1.095121725</v>
      </c>
    </row>
    <row r="1956" spans="1:5" x14ac:dyDescent="0.25">
      <c r="A1956">
        <v>9.2496515600000002</v>
      </c>
      <c r="B1956">
        <v>-7.8915692999999995E-2</v>
      </c>
      <c r="C1956">
        <v>0.10679804499999999</v>
      </c>
      <c r="D1956">
        <v>-3.900459766</v>
      </c>
      <c r="E1956">
        <v>3.9027195520000002</v>
      </c>
    </row>
    <row r="1957" spans="1:5" x14ac:dyDescent="0.25">
      <c r="A1957">
        <v>9.2543655699999992</v>
      </c>
      <c r="B1957">
        <v>-8.4896027999999998E-2</v>
      </c>
      <c r="C1957">
        <v>0.28720742500000002</v>
      </c>
      <c r="D1957">
        <v>-6.5057821269999998</v>
      </c>
      <c r="E1957">
        <v>6.5126719959999999</v>
      </c>
    </row>
    <row r="1958" spans="1:5" x14ac:dyDescent="0.25">
      <c r="A1958">
        <v>9.2590795289999992</v>
      </c>
      <c r="B1958">
        <v>-9.1039441999999998E-2</v>
      </c>
      <c r="C1958">
        <v>0.48825481500000001</v>
      </c>
      <c r="D1958">
        <v>-8.7969846730000008</v>
      </c>
      <c r="E1958">
        <v>8.8109942839999995</v>
      </c>
    </row>
    <row r="1959" spans="1:5" x14ac:dyDescent="0.25">
      <c r="A1959">
        <v>9.2637934869999992</v>
      </c>
      <c r="B1959">
        <v>-8.5510768000000001E-2</v>
      </c>
      <c r="C1959">
        <v>0.61822241499999997</v>
      </c>
      <c r="D1959">
        <v>-10.678911210000001</v>
      </c>
      <c r="E1959">
        <v>10.697133060000001</v>
      </c>
    </row>
    <row r="1960" spans="1:5" x14ac:dyDescent="0.25">
      <c r="A1960">
        <v>9.2685074449999991</v>
      </c>
      <c r="B1960">
        <v>-9.4641722999999997E-2</v>
      </c>
      <c r="C1960">
        <v>0.78342241000000001</v>
      </c>
      <c r="D1960">
        <v>-12.05174446</v>
      </c>
      <c r="E1960">
        <v>12.07755158</v>
      </c>
    </row>
    <row r="1961" spans="1:5" x14ac:dyDescent="0.25">
      <c r="A1961">
        <v>9.2732214039999992</v>
      </c>
      <c r="B1961">
        <v>-0.101656199</v>
      </c>
      <c r="C1961">
        <v>0.87200629699999999</v>
      </c>
      <c r="D1961">
        <v>-12.8253336</v>
      </c>
      <c r="E1961">
        <v>12.855345610000001</v>
      </c>
    </row>
    <row r="1962" spans="1:5" x14ac:dyDescent="0.25">
      <c r="A1962">
        <v>9.2779353619999991</v>
      </c>
      <c r="B1962">
        <v>-0.12806429</v>
      </c>
      <c r="C1962">
        <v>0.90554845299999998</v>
      </c>
      <c r="D1962">
        <v>-12.9191761</v>
      </c>
      <c r="E1962">
        <v>12.951506849999999</v>
      </c>
    </row>
    <row r="1963" spans="1:5" x14ac:dyDescent="0.25">
      <c r="A1963">
        <v>9.2826493200000009</v>
      </c>
      <c r="B1963">
        <v>-0.145162493</v>
      </c>
      <c r="C1963">
        <v>0.86445587899999998</v>
      </c>
      <c r="D1963">
        <v>-12.40819359</v>
      </c>
      <c r="E1963">
        <v>12.4391167</v>
      </c>
    </row>
    <row r="1964" spans="1:5" x14ac:dyDescent="0.25">
      <c r="A1964">
        <v>9.2873632789999991</v>
      </c>
      <c r="B1964">
        <v>-0.13628907500000001</v>
      </c>
      <c r="C1964">
        <v>0.78137177199999996</v>
      </c>
      <c r="D1964">
        <v>-11.3026619</v>
      </c>
      <c r="E1964">
        <v>11.330458180000001</v>
      </c>
    </row>
    <row r="1965" spans="1:5" x14ac:dyDescent="0.25">
      <c r="A1965">
        <v>9.2920772370000009</v>
      </c>
      <c r="B1965">
        <v>-0.13956959499999999</v>
      </c>
      <c r="C1965">
        <v>0.65508031799999999</v>
      </c>
      <c r="D1965">
        <v>-9.6510782240000008</v>
      </c>
      <c r="E1965">
        <v>9.6742917459999997</v>
      </c>
    </row>
    <row r="1966" spans="1:5" x14ac:dyDescent="0.25">
      <c r="A1966">
        <v>9.2967911950000008</v>
      </c>
      <c r="B1966">
        <v>-0.12867254</v>
      </c>
      <c r="C1966">
        <v>0.50807785999999999</v>
      </c>
      <c r="D1966">
        <v>-7.5425100330000001</v>
      </c>
      <c r="E1966">
        <v>7.5606982040000004</v>
      </c>
    </row>
    <row r="1967" spans="1:5" x14ac:dyDescent="0.25">
      <c r="A1967">
        <v>9.3015051540000009</v>
      </c>
      <c r="B1967">
        <v>-0.103614211</v>
      </c>
      <c r="C1967">
        <v>0.34327310300000002</v>
      </c>
      <c r="D1967">
        <v>-5.0468111039999997</v>
      </c>
      <c r="E1967">
        <v>5.0595330460000003</v>
      </c>
    </row>
    <row r="1968" spans="1:5" x14ac:dyDescent="0.25">
      <c r="A1968">
        <v>9.3062191120000008</v>
      </c>
      <c r="B1968">
        <v>-9.5339543999999998E-2</v>
      </c>
      <c r="C1968">
        <v>9.1632306999999996E-2</v>
      </c>
      <c r="D1968">
        <v>-2.272021294</v>
      </c>
      <c r="E1968">
        <v>2.27586618</v>
      </c>
    </row>
    <row r="1969" spans="1:5" x14ac:dyDescent="0.25">
      <c r="A1969">
        <v>9.3109330700000008</v>
      </c>
      <c r="B1969">
        <v>-4.6444342E-2</v>
      </c>
      <c r="C1969">
        <v>-0.13404414100000001</v>
      </c>
      <c r="D1969">
        <v>0.57594203899999996</v>
      </c>
      <c r="E1969">
        <v>0.59315608500000006</v>
      </c>
    </row>
    <row r="1970" spans="1:5" x14ac:dyDescent="0.25">
      <c r="A1970">
        <v>9.3156470290000009</v>
      </c>
      <c r="B1970">
        <v>1.9120779000000001E-2</v>
      </c>
      <c r="C1970">
        <v>-0.309518248</v>
      </c>
      <c r="D1970">
        <v>3.3941440580000002</v>
      </c>
      <c r="E1970">
        <v>3.4082812439999999</v>
      </c>
    </row>
    <row r="1971" spans="1:5" x14ac:dyDescent="0.25">
      <c r="A1971">
        <v>9.3203609870000008</v>
      </c>
      <c r="B1971">
        <v>7.0574723000000006E-2</v>
      </c>
      <c r="C1971">
        <v>-0.46532461000000003</v>
      </c>
      <c r="D1971">
        <v>6.0295724870000003</v>
      </c>
      <c r="E1971">
        <v>6.0479130420000002</v>
      </c>
    </row>
    <row r="1972" spans="1:5" x14ac:dyDescent="0.25">
      <c r="A1972">
        <v>9.3250749450000008</v>
      </c>
      <c r="B1972">
        <v>0.122130662</v>
      </c>
      <c r="C1972">
        <v>-0.62963330699999998</v>
      </c>
      <c r="D1972">
        <v>8.4154138570000008</v>
      </c>
      <c r="E1972">
        <v>8.4398189779999999</v>
      </c>
    </row>
    <row r="1973" spans="1:5" x14ac:dyDescent="0.25">
      <c r="A1973">
        <v>9.3297889040000008</v>
      </c>
      <c r="B1973">
        <v>0.13324393300000001</v>
      </c>
      <c r="C1973">
        <v>-0.76097345400000005</v>
      </c>
      <c r="D1973">
        <v>10.394126890000001</v>
      </c>
      <c r="E1973">
        <v>10.42279753</v>
      </c>
    </row>
    <row r="1974" spans="1:5" x14ac:dyDescent="0.25">
      <c r="A1974">
        <v>9.3345029139999998</v>
      </c>
      <c r="B1974">
        <v>0.170936435</v>
      </c>
      <c r="C1974">
        <v>-0.87011790300000003</v>
      </c>
      <c r="D1974">
        <v>11.834676740000001</v>
      </c>
      <c r="E1974">
        <v>11.86785145</v>
      </c>
    </row>
    <row r="1975" spans="1:5" x14ac:dyDescent="0.25">
      <c r="A1975">
        <v>9.3392168200000008</v>
      </c>
      <c r="B1975">
        <v>0.19457380499999999</v>
      </c>
      <c r="C1975">
        <v>-0.90983110700000003</v>
      </c>
      <c r="D1975">
        <v>12.65642452</v>
      </c>
      <c r="E1975">
        <v>12.69057656</v>
      </c>
    </row>
    <row r="1976" spans="1:5" x14ac:dyDescent="0.25">
      <c r="A1976">
        <v>9.3439307790000008</v>
      </c>
      <c r="B1976">
        <v>0.18025286500000001</v>
      </c>
      <c r="C1976">
        <v>-0.90643119800000005</v>
      </c>
      <c r="D1976">
        <v>12.84341049</v>
      </c>
      <c r="E1976">
        <v>12.876618410000001</v>
      </c>
    </row>
    <row r="1977" spans="1:5" x14ac:dyDescent="0.25">
      <c r="A1977">
        <v>9.3486447889999997</v>
      </c>
      <c r="B1977">
        <v>0.15427824900000001</v>
      </c>
      <c r="C1977">
        <v>-0.86677575100000004</v>
      </c>
      <c r="D1977">
        <v>12.372565270000001</v>
      </c>
      <c r="E1977">
        <v>12.403849129999999</v>
      </c>
    </row>
    <row r="1978" spans="1:5" x14ac:dyDescent="0.25">
      <c r="A1978">
        <v>9.3533587479999998</v>
      </c>
      <c r="B1978">
        <v>0.13330948400000001</v>
      </c>
      <c r="C1978">
        <v>-0.81640124300000005</v>
      </c>
      <c r="D1978">
        <v>11.30692387</v>
      </c>
      <c r="E1978">
        <v>11.337142930000001</v>
      </c>
    </row>
    <row r="1979" spans="1:5" x14ac:dyDescent="0.25">
      <c r="A1979">
        <v>9.3580727059999997</v>
      </c>
      <c r="B1979">
        <v>8.1556022000000006E-2</v>
      </c>
      <c r="C1979">
        <v>-0.73980701000000004</v>
      </c>
      <c r="D1979">
        <v>9.7190294270000006</v>
      </c>
      <c r="E1979">
        <v>9.7474867940000003</v>
      </c>
    </row>
    <row r="1980" spans="1:5" x14ac:dyDescent="0.25">
      <c r="A1980">
        <v>9.3627866639999997</v>
      </c>
      <c r="B1980">
        <v>4.1959247999999998E-2</v>
      </c>
      <c r="C1980">
        <v>-0.64039105200000002</v>
      </c>
      <c r="D1980">
        <v>7.6168241500000002</v>
      </c>
      <c r="E1980">
        <v>7.6438126229999996</v>
      </c>
    </row>
    <row r="1981" spans="1:5" x14ac:dyDescent="0.25">
      <c r="A1981">
        <v>9.3675006229999997</v>
      </c>
      <c r="B1981">
        <v>9.6688940000000008E-3</v>
      </c>
      <c r="C1981">
        <v>-0.48517215299999999</v>
      </c>
      <c r="D1981">
        <v>5.1205616000000003</v>
      </c>
      <c r="E1981">
        <v>5.1435043110000001</v>
      </c>
    </row>
    <row r="1982" spans="1:5" x14ac:dyDescent="0.25">
      <c r="A1982">
        <v>9.3722145809999997</v>
      </c>
      <c r="B1982">
        <v>-2.9632571999999999E-2</v>
      </c>
      <c r="C1982">
        <v>-0.31493958799999999</v>
      </c>
      <c r="D1982">
        <v>2.3670625689999998</v>
      </c>
      <c r="E1982">
        <v>2.388105994</v>
      </c>
    </row>
    <row r="1983" spans="1:5" x14ac:dyDescent="0.25">
      <c r="A1983">
        <v>9.3769285389999997</v>
      </c>
      <c r="B1983">
        <v>-3.5366203999999998E-2</v>
      </c>
      <c r="C1983">
        <v>-0.12743478999999999</v>
      </c>
      <c r="D1983">
        <v>-0.49989509599999998</v>
      </c>
      <c r="E1983">
        <v>0.517093319</v>
      </c>
    </row>
    <row r="1984" spans="1:5" x14ac:dyDescent="0.25">
      <c r="A1984">
        <v>9.3816424979999997</v>
      </c>
      <c r="B1984">
        <v>-7.70237E-2</v>
      </c>
      <c r="C1984">
        <v>7.4562892000000006E-2</v>
      </c>
      <c r="D1984">
        <v>-3.3176364899999999</v>
      </c>
      <c r="E1984">
        <v>3.3193680350000001</v>
      </c>
    </row>
    <row r="1985" spans="1:5" x14ac:dyDescent="0.25">
      <c r="A1985">
        <v>9.3863564559999997</v>
      </c>
      <c r="B1985">
        <v>-8.5339903999999994E-2</v>
      </c>
      <c r="C1985">
        <v>0.25211221</v>
      </c>
      <c r="D1985">
        <v>-5.8998241419999999</v>
      </c>
      <c r="E1985">
        <v>5.9058249529999998</v>
      </c>
    </row>
    <row r="1986" spans="1:5" x14ac:dyDescent="0.25">
      <c r="A1986">
        <v>9.3910704139999996</v>
      </c>
      <c r="B1986">
        <v>-6.5223589999999998E-2</v>
      </c>
      <c r="C1986">
        <v>0.44042587300000002</v>
      </c>
      <c r="D1986">
        <v>-8.2348327640000001</v>
      </c>
      <c r="E1986">
        <v>8.2468599909999991</v>
      </c>
    </row>
    <row r="1987" spans="1:5" x14ac:dyDescent="0.25">
      <c r="A1987">
        <v>9.3957843729999997</v>
      </c>
      <c r="B1987">
        <v>-8.8376707999999998E-2</v>
      </c>
      <c r="C1987">
        <v>0.58825635899999995</v>
      </c>
      <c r="D1987">
        <v>-10.15572643</v>
      </c>
      <c r="E1987">
        <v>10.17313302</v>
      </c>
    </row>
    <row r="1988" spans="1:5" x14ac:dyDescent="0.25">
      <c r="A1988">
        <v>9.4004983309999997</v>
      </c>
      <c r="B1988">
        <v>-7.5909964999999996E-2</v>
      </c>
      <c r="C1988">
        <v>0.74705696099999996</v>
      </c>
      <c r="D1988">
        <v>-11.610486030000001</v>
      </c>
      <c r="E1988">
        <v>11.634742900000001</v>
      </c>
    </row>
    <row r="1989" spans="1:5" x14ac:dyDescent="0.25">
      <c r="A1989">
        <v>9.4052122889999996</v>
      </c>
      <c r="B1989">
        <v>-8.7641969E-2</v>
      </c>
      <c r="C1989">
        <v>0.85775959499999999</v>
      </c>
      <c r="D1989">
        <v>-12.49934959</v>
      </c>
      <c r="E1989">
        <v>12.529053149999999</v>
      </c>
    </row>
    <row r="1990" spans="1:5" x14ac:dyDescent="0.25">
      <c r="A1990">
        <v>9.4099262479999997</v>
      </c>
      <c r="B1990">
        <v>-0.111677967</v>
      </c>
      <c r="C1990">
        <v>0.89658313999999995</v>
      </c>
      <c r="D1990">
        <v>-12.748951910000001</v>
      </c>
      <c r="E1990">
        <v>12.780927520000001</v>
      </c>
    </row>
    <row r="1991" spans="1:5" x14ac:dyDescent="0.25">
      <c r="A1991">
        <v>9.4146402059999996</v>
      </c>
      <c r="B1991">
        <v>-0.11684785</v>
      </c>
      <c r="C1991">
        <v>0.86549347600000004</v>
      </c>
      <c r="D1991">
        <v>-12.348130230000001</v>
      </c>
      <c r="E1991">
        <v>12.378976229999999</v>
      </c>
    </row>
    <row r="1992" spans="1:5" x14ac:dyDescent="0.25">
      <c r="A1992">
        <v>9.4193541639999996</v>
      </c>
      <c r="B1992">
        <v>-0.127015248</v>
      </c>
      <c r="C1992">
        <v>0.79482287200000001</v>
      </c>
      <c r="D1992">
        <v>-11.35741138</v>
      </c>
      <c r="E1992">
        <v>11.38589784</v>
      </c>
    </row>
    <row r="1993" spans="1:5" x14ac:dyDescent="0.25">
      <c r="A1993">
        <v>9.4240681229999996</v>
      </c>
      <c r="B1993">
        <v>-0.12780574</v>
      </c>
      <c r="C1993">
        <v>0.67151600099999997</v>
      </c>
      <c r="D1993">
        <v>-9.8181180950000009</v>
      </c>
      <c r="E1993">
        <v>9.8418855399999998</v>
      </c>
    </row>
    <row r="1994" spans="1:5" x14ac:dyDescent="0.25">
      <c r="A1994">
        <v>9.4287820809999996</v>
      </c>
      <c r="B1994">
        <v>-0.13365280600000001</v>
      </c>
      <c r="C1994">
        <v>0.544424295</v>
      </c>
      <c r="D1994">
        <v>-7.8695073129999997</v>
      </c>
      <c r="E1994">
        <v>7.8894490450000001</v>
      </c>
    </row>
    <row r="1995" spans="1:5" x14ac:dyDescent="0.25">
      <c r="A1995">
        <v>9.4334960389999996</v>
      </c>
      <c r="B1995">
        <v>-0.10861784200000001</v>
      </c>
      <c r="C1995">
        <v>0.356800169</v>
      </c>
      <c r="D1995">
        <v>-5.4977269169999996</v>
      </c>
      <c r="E1995">
        <v>5.5103634589999997</v>
      </c>
    </row>
    <row r="1996" spans="1:5" x14ac:dyDescent="0.25">
      <c r="A1996">
        <v>9.4382099979999996</v>
      </c>
      <c r="B1996">
        <v>-8.1275545000000005E-2</v>
      </c>
      <c r="C1996">
        <v>0.14973488500000001</v>
      </c>
      <c r="D1996">
        <v>-2.8012943269999999</v>
      </c>
      <c r="E1996">
        <v>2.8064704090000001</v>
      </c>
    </row>
    <row r="1997" spans="1:5" x14ac:dyDescent="0.25">
      <c r="A1997">
        <v>9.4429240080000003</v>
      </c>
      <c r="B1997">
        <v>-5.1489104000000001E-2</v>
      </c>
      <c r="C1997">
        <v>-7.4073493000000004E-2</v>
      </c>
      <c r="D1997">
        <v>2.5768280000000001E-2</v>
      </c>
      <c r="E1997">
        <v>9.3819052E-2</v>
      </c>
    </row>
    <row r="1998" spans="1:5" x14ac:dyDescent="0.25">
      <c r="A1998">
        <v>9.4476379660000003</v>
      </c>
      <c r="B1998">
        <v>-7.2574500000000004E-3</v>
      </c>
      <c r="C1998">
        <v>-0.24726158400000001</v>
      </c>
      <c r="D1998">
        <v>2.8207206729999998</v>
      </c>
      <c r="E1998">
        <v>2.8315465870000001</v>
      </c>
    </row>
    <row r="1999" spans="1:5" x14ac:dyDescent="0.25">
      <c r="A1999">
        <v>9.4523519250000003</v>
      </c>
      <c r="B1999">
        <v>5.1340956E-2</v>
      </c>
      <c r="C1999">
        <v>-0.44340890599999999</v>
      </c>
      <c r="D1999">
        <v>5.4568452839999999</v>
      </c>
      <c r="E1999">
        <v>5.4750714880000002</v>
      </c>
    </row>
    <row r="2000" spans="1:5" x14ac:dyDescent="0.25">
      <c r="A2000">
        <v>9.4570658830000003</v>
      </c>
      <c r="B2000">
        <v>0.10295001400000001</v>
      </c>
      <c r="C2000">
        <v>-0.59970414599999999</v>
      </c>
      <c r="D2000">
        <v>7.8219022750000002</v>
      </c>
      <c r="E2000">
        <v>7.8455336960000004</v>
      </c>
    </row>
    <row r="2001" spans="1:5" x14ac:dyDescent="0.25">
      <c r="A2001">
        <v>9.4617798410000002</v>
      </c>
      <c r="B2001">
        <v>0.138041988</v>
      </c>
      <c r="C2001">
        <v>-0.72503441599999996</v>
      </c>
      <c r="D2001">
        <v>9.8778715130000005</v>
      </c>
      <c r="E2001">
        <v>9.9054064089999994</v>
      </c>
    </row>
    <row r="2002" spans="1:5" x14ac:dyDescent="0.25">
      <c r="A2002">
        <v>9.4664938000000003</v>
      </c>
      <c r="B2002">
        <v>0.15663814500000001</v>
      </c>
      <c r="C2002">
        <v>-0.83022403700000003</v>
      </c>
      <c r="D2002">
        <v>11.42189217</v>
      </c>
      <c r="E2002">
        <v>11.45309688</v>
      </c>
    </row>
    <row r="2003" spans="1:5" x14ac:dyDescent="0.25">
      <c r="A2003">
        <v>9.4712077580000003</v>
      </c>
      <c r="B2003">
        <v>0.170623213</v>
      </c>
      <c r="C2003">
        <v>-0.88968169699999999</v>
      </c>
      <c r="D2003">
        <v>12.320712090000001</v>
      </c>
      <c r="E2003">
        <v>12.35397071</v>
      </c>
    </row>
    <row r="2004" spans="1:5" x14ac:dyDescent="0.25">
      <c r="A2004">
        <v>9.4759217160000002</v>
      </c>
      <c r="B2004">
        <v>0.165777862</v>
      </c>
      <c r="C2004">
        <v>-0.884401679</v>
      </c>
      <c r="D2004">
        <v>12.62530804</v>
      </c>
      <c r="E2004">
        <v>12.65733193</v>
      </c>
    </row>
    <row r="2005" spans="1:5" x14ac:dyDescent="0.25">
      <c r="A2005">
        <v>9.4806356750000003</v>
      </c>
      <c r="B2005">
        <v>0.156520247</v>
      </c>
      <c r="C2005">
        <v>-0.85711431500000002</v>
      </c>
      <c r="D2005">
        <v>12.3101635</v>
      </c>
      <c r="E2005">
        <v>12.340958990000001</v>
      </c>
    </row>
    <row r="2006" spans="1:5" x14ac:dyDescent="0.25">
      <c r="A2006">
        <v>9.4853496330000002</v>
      </c>
      <c r="B2006">
        <v>0.12835265700000001</v>
      </c>
      <c r="C2006">
        <v>-0.80238449599999995</v>
      </c>
      <c r="D2006">
        <v>11.371341709999999</v>
      </c>
      <c r="E2006">
        <v>11.400338039999999</v>
      </c>
    </row>
    <row r="2007" spans="1:5" x14ac:dyDescent="0.25">
      <c r="A2007">
        <v>9.4900635910000002</v>
      </c>
      <c r="B2007">
        <v>7.4100859000000005E-2</v>
      </c>
      <c r="C2007">
        <v>-0.740724206</v>
      </c>
      <c r="D2007">
        <v>9.8790216449999999</v>
      </c>
      <c r="E2007">
        <v>9.9070294210000007</v>
      </c>
    </row>
    <row r="2008" spans="1:5" x14ac:dyDescent="0.25">
      <c r="A2008">
        <v>9.4947775500000002</v>
      </c>
      <c r="B2008">
        <v>5.5936410999999998E-2</v>
      </c>
      <c r="C2008">
        <v>-0.62768369899999998</v>
      </c>
      <c r="D2008">
        <v>7.9272203450000003</v>
      </c>
      <c r="E2008">
        <v>7.9522284990000003</v>
      </c>
    </row>
    <row r="2009" spans="1:5" x14ac:dyDescent="0.25">
      <c r="A2009">
        <v>9.4994915080000002</v>
      </c>
      <c r="B2009">
        <v>4.5099520000000002E-3</v>
      </c>
      <c r="C2009">
        <v>-0.48070692999999998</v>
      </c>
      <c r="D2009">
        <v>5.5333490369999998</v>
      </c>
      <c r="E2009">
        <v>5.5541922059999997</v>
      </c>
    </row>
    <row r="2010" spans="1:5" x14ac:dyDescent="0.25">
      <c r="A2010">
        <v>9.5042054660000002</v>
      </c>
      <c r="B2010">
        <v>-1.0859048E-2</v>
      </c>
      <c r="C2010">
        <v>-0.34306320499999998</v>
      </c>
      <c r="D2010">
        <v>2.874918938</v>
      </c>
      <c r="E2010">
        <v>2.8953357629999998</v>
      </c>
    </row>
    <row r="2011" spans="1:5" x14ac:dyDescent="0.25">
      <c r="A2011">
        <v>9.5089194250000002</v>
      </c>
      <c r="B2011">
        <v>-3.3403806000000001E-2</v>
      </c>
      <c r="C2011">
        <v>-0.157528207</v>
      </c>
      <c r="D2011">
        <v>5.9876442000000002E-2</v>
      </c>
      <c r="E2011">
        <v>0.17180261499999999</v>
      </c>
    </row>
    <row r="2012" spans="1:5" x14ac:dyDescent="0.25">
      <c r="A2012">
        <v>9.5136333830000002</v>
      </c>
      <c r="B2012">
        <v>-3.6855299000000001E-2</v>
      </c>
      <c r="C2012">
        <v>4.2154788999999998E-2</v>
      </c>
      <c r="D2012">
        <v>-2.7418689729999999</v>
      </c>
      <c r="E2012">
        <v>2.7424406650000002</v>
      </c>
    </row>
    <row r="2013" spans="1:5" x14ac:dyDescent="0.25">
      <c r="A2013">
        <v>9.5183473410000001</v>
      </c>
      <c r="B2013">
        <v>-6.4283623999999998E-2</v>
      </c>
      <c r="C2013">
        <v>0.24811275299999999</v>
      </c>
      <c r="D2013">
        <v>-5.3343691829999997</v>
      </c>
      <c r="E2013">
        <v>5.3405230919999997</v>
      </c>
    </row>
    <row r="2014" spans="1:5" x14ac:dyDescent="0.25">
      <c r="A2014">
        <v>9.5230613000000002</v>
      </c>
      <c r="B2014">
        <v>-6.8006447999999997E-2</v>
      </c>
      <c r="C2014">
        <v>0.39022540999999999</v>
      </c>
      <c r="D2014">
        <v>-7.6748976710000001</v>
      </c>
      <c r="E2014">
        <v>7.685112556</v>
      </c>
    </row>
    <row r="2015" spans="1:5" x14ac:dyDescent="0.25">
      <c r="A2015">
        <v>9.5277752580000001</v>
      </c>
      <c r="B2015">
        <v>-9.8268843999999994E-2</v>
      </c>
      <c r="C2015">
        <v>0.56565296600000003</v>
      </c>
      <c r="D2015">
        <v>-9.6467027660000007</v>
      </c>
      <c r="E2015">
        <v>9.6637722610000001</v>
      </c>
    </row>
    <row r="2016" spans="1:5" x14ac:dyDescent="0.25">
      <c r="A2016">
        <v>9.5324892160000001</v>
      </c>
      <c r="B2016">
        <v>-8.0953001999999996E-2</v>
      </c>
      <c r="C2016">
        <v>0.71579790099999996</v>
      </c>
      <c r="D2016">
        <v>-11.183370589999999</v>
      </c>
      <c r="E2016">
        <v>11.206547090000001</v>
      </c>
    </row>
    <row r="2017" spans="1:11" x14ac:dyDescent="0.25">
      <c r="A2017">
        <v>9.5372031750000001</v>
      </c>
      <c r="B2017">
        <v>-8.5537709000000003E-2</v>
      </c>
      <c r="C2017">
        <v>0.80326265100000005</v>
      </c>
      <c r="D2017">
        <v>-12.16837692</v>
      </c>
      <c r="E2017">
        <v>12.195160700000001</v>
      </c>
    </row>
    <row r="2018" spans="1:11" x14ac:dyDescent="0.25">
      <c r="A2018">
        <v>9.5419171330000001</v>
      </c>
      <c r="B2018">
        <v>-9.7456358000000007E-2</v>
      </c>
      <c r="C2018">
        <v>0.88801580700000005</v>
      </c>
      <c r="D2018">
        <v>-12.523558619999999</v>
      </c>
      <c r="E2018">
        <v>12.55538093</v>
      </c>
    </row>
    <row r="2019" spans="1:11" x14ac:dyDescent="0.25">
      <c r="A2019">
        <v>9.5466310910000001</v>
      </c>
      <c r="B2019">
        <v>-0.100112379</v>
      </c>
      <c r="C2019">
        <v>0.86695587600000001</v>
      </c>
      <c r="D2019">
        <v>-12.25447464</v>
      </c>
      <c r="E2019">
        <v>12.28551113</v>
      </c>
    </row>
    <row r="2020" spans="1:11" x14ac:dyDescent="0.25">
      <c r="A2020">
        <v>9.5513450500000001</v>
      </c>
      <c r="B2020">
        <v>-0.11971860400000001</v>
      </c>
      <c r="C2020">
        <v>0.80158460099999995</v>
      </c>
      <c r="D2020">
        <v>-11.40967464</v>
      </c>
      <c r="E2020">
        <v>11.438424100000001</v>
      </c>
    </row>
    <row r="2021" spans="1:11" x14ac:dyDescent="0.25">
      <c r="A2021">
        <v>9.5560590080000001</v>
      </c>
      <c r="B2021">
        <v>-0.144359872</v>
      </c>
      <c r="C2021">
        <v>0.69799852399999995</v>
      </c>
      <c r="D2021">
        <v>-9.9946212770000002</v>
      </c>
      <c r="E2021">
        <v>10.020004800000001</v>
      </c>
      <c r="K2021" s="2"/>
    </row>
    <row r="2022" spans="1:11" x14ac:dyDescent="0.25">
      <c r="A2022">
        <v>9.560772966</v>
      </c>
      <c r="B2022">
        <v>-0.12856556499999999</v>
      </c>
      <c r="C2022">
        <v>0.562154233</v>
      </c>
      <c r="D2022">
        <v>-8.1294775010000002</v>
      </c>
      <c r="E2022">
        <v>8.1499049639999992</v>
      </c>
    </row>
    <row r="2023" spans="1:11" x14ac:dyDescent="0.25">
      <c r="A2023">
        <v>9.5654869250000001</v>
      </c>
      <c r="B2023">
        <v>-0.112927347</v>
      </c>
      <c r="C2023">
        <v>0.39477878799999999</v>
      </c>
      <c r="D2023">
        <v>-5.8625769620000003</v>
      </c>
      <c r="E2023">
        <v>5.8769389570000001</v>
      </c>
    </row>
    <row r="2024" spans="1:11" x14ac:dyDescent="0.25">
      <c r="A2024">
        <v>9.5702009350000008</v>
      </c>
      <c r="B2024">
        <v>-9.9749937999999996E-2</v>
      </c>
      <c r="C2024">
        <v>0.18432110500000001</v>
      </c>
      <c r="D2024">
        <v>-3.2804560660000002</v>
      </c>
      <c r="E2024">
        <v>3.2871440980000002</v>
      </c>
    </row>
    <row r="2025" spans="1:11" x14ac:dyDescent="0.25">
      <c r="A2025">
        <v>9.5749148930000008</v>
      </c>
      <c r="B2025">
        <v>-5.7963743999999998E-2</v>
      </c>
      <c r="C2025">
        <v>-1.1386901E-2</v>
      </c>
      <c r="D2025">
        <v>-0.52454090099999995</v>
      </c>
      <c r="E2025">
        <v>0.52785662300000002</v>
      </c>
    </row>
    <row r="2026" spans="1:11" x14ac:dyDescent="0.25">
      <c r="A2026">
        <v>9.5796288520000008</v>
      </c>
      <c r="B2026">
        <v>-8.9176600000000009E-3</v>
      </c>
      <c r="C2026">
        <v>-0.211054623</v>
      </c>
      <c r="D2026">
        <v>2.2328233719999999</v>
      </c>
      <c r="E2026">
        <v>2.2427937459999998</v>
      </c>
    </row>
    <row r="2027" spans="1:11" x14ac:dyDescent="0.25">
      <c r="A2027">
        <v>9.5843428100000008</v>
      </c>
      <c r="B2027">
        <v>4.2570352999999998E-2</v>
      </c>
      <c r="C2027">
        <v>-0.38543075300000001</v>
      </c>
      <c r="D2027">
        <v>4.8720502850000003</v>
      </c>
      <c r="E2027">
        <v>4.8874577319999997</v>
      </c>
    </row>
    <row r="2028" spans="1:11" x14ac:dyDescent="0.25">
      <c r="A2028">
        <v>9.5890567680000007</v>
      </c>
      <c r="B2028">
        <v>7.7431865000000002E-2</v>
      </c>
      <c r="C2028">
        <v>-0.54109668700000002</v>
      </c>
      <c r="D2028">
        <v>7.2545661929999996</v>
      </c>
      <c r="E2028">
        <v>7.2751296869999997</v>
      </c>
    </row>
    <row r="2029" spans="1:11" x14ac:dyDescent="0.25">
      <c r="A2029">
        <v>9.5937707270000008</v>
      </c>
      <c r="B2029">
        <v>0.14348322199999999</v>
      </c>
      <c r="C2029">
        <v>-0.67968487700000002</v>
      </c>
      <c r="D2029">
        <v>9.3351726530000008</v>
      </c>
      <c r="E2029">
        <v>9.3609832510000004</v>
      </c>
    </row>
    <row r="2030" spans="1:11" x14ac:dyDescent="0.25">
      <c r="A2030">
        <v>9.5984846850000007</v>
      </c>
      <c r="B2030">
        <v>0.15237289700000001</v>
      </c>
      <c r="C2030">
        <v>-0.78337836299999997</v>
      </c>
      <c r="D2030">
        <v>10.95640659</v>
      </c>
      <c r="E2030">
        <v>10.98543329</v>
      </c>
    </row>
    <row r="2031" spans="1:11" x14ac:dyDescent="0.25">
      <c r="A2031">
        <v>9.6031986430000007</v>
      </c>
      <c r="B2031">
        <v>0.18070355099999999</v>
      </c>
      <c r="C2031">
        <v>-0.855449617</v>
      </c>
      <c r="D2031">
        <v>12.00644398</v>
      </c>
      <c r="E2031">
        <v>12.03823678</v>
      </c>
    </row>
    <row r="2032" spans="1:11" x14ac:dyDescent="0.25">
      <c r="A2032">
        <v>9.6079126020000007</v>
      </c>
      <c r="B2032">
        <v>0.187795982</v>
      </c>
      <c r="C2032">
        <v>-0.87223488100000002</v>
      </c>
      <c r="D2032">
        <v>12.428619380000001</v>
      </c>
      <c r="E2032">
        <v>12.46060355</v>
      </c>
    </row>
    <row r="2033" spans="1:5" x14ac:dyDescent="0.25">
      <c r="A2033">
        <v>9.6126265600000007</v>
      </c>
      <c r="B2033">
        <v>0.149749875</v>
      </c>
      <c r="C2033">
        <v>-0.85978031200000005</v>
      </c>
      <c r="D2033">
        <v>12.204617499999999</v>
      </c>
      <c r="E2033">
        <v>12.235780950000001</v>
      </c>
    </row>
    <row r="2034" spans="1:5" x14ac:dyDescent="0.25">
      <c r="A2034">
        <v>9.6173405180000007</v>
      </c>
      <c r="B2034">
        <v>0.13823258899999999</v>
      </c>
      <c r="C2034">
        <v>-0.788789988</v>
      </c>
      <c r="D2034">
        <v>11.387886999999999</v>
      </c>
      <c r="E2034">
        <v>11.416009300000001</v>
      </c>
    </row>
    <row r="2035" spans="1:5" x14ac:dyDescent="0.25">
      <c r="A2035">
        <v>9.6220544770000007</v>
      </c>
      <c r="B2035">
        <v>0.103115059</v>
      </c>
      <c r="C2035">
        <v>-0.73011541400000002</v>
      </c>
      <c r="D2035">
        <v>10.05573177</v>
      </c>
      <c r="E2035">
        <v>10.08272992</v>
      </c>
    </row>
    <row r="2036" spans="1:5" x14ac:dyDescent="0.25">
      <c r="A2036">
        <v>9.6267684350000007</v>
      </c>
      <c r="B2036">
        <v>8.2553416000000004E-2</v>
      </c>
      <c r="C2036">
        <v>-0.65376710900000001</v>
      </c>
      <c r="D2036">
        <v>8.2017297740000004</v>
      </c>
      <c r="E2036">
        <v>8.2281588340000003</v>
      </c>
    </row>
    <row r="2037" spans="1:5" x14ac:dyDescent="0.25">
      <c r="A2037">
        <v>9.6314823930000006</v>
      </c>
      <c r="B2037">
        <v>1.185984E-2</v>
      </c>
      <c r="C2037">
        <v>-0.52935278399999997</v>
      </c>
      <c r="D2037">
        <v>5.9102993010000002</v>
      </c>
      <c r="E2037">
        <v>5.9339694009999997</v>
      </c>
    </row>
    <row r="2038" spans="1:5" x14ac:dyDescent="0.25">
      <c r="A2038">
        <v>9.6361963520000007</v>
      </c>
      <c r="B2038">
        <v>-8.4412189999999998E-3</v>
      </c>
      <c r="C2038">
        <v>-0.37159824400000002</v>
      </c>
      <c r="D2038">
        <v>3.3493785859999998</v>
      </c>
      <c r="E2038">
        <v>3.369939676</v>
      </c>
    </row>
    <row r="2039" spans="1:5" x14ac:dyDescent="0.25">
      <c r="A2039">
        <v>9.6409103100000006</v>
      </c>
      <c r="B2039">
        <v>-2.6208796999999999E-2</v>
      </c>
      <c r="C2039">
        <v>-0.180662245</v>
      </c>
      <c r="D2039">
        <v>0.595860481</v>
      </c>
      <c r="E2039">
        <v>0.62319776999999998</v>
      </c>
    </row>
    <row r="2040" spans="1:5" x14ac:dyDescent="0.25">
      <c r="A2040">
        <v>9.6456242680000006</v>
      </c>
      <c r="B2040">
        <v>-3.6810294E-2</v>
      </c>
      <c r="C2040">
        <v>1.1975527E-2</v>
      </c>
      <c r="D2040">
        <v>-2.1731266979999999</v>
      </c>
      <c r="E2040">
        <v>2.1734714290000001</v>
      </c>
    </row>
    <row r="2041" spans="1:5" x14ac:dyDescent="0.25">
      <c r="A2041">
        <v>9.6503382270000007</v>
      </c>
      <c r="B2041">
        <v>-5.7070232999999998E-2</v>
      </c>
      <c r="C2041">
        <v>0.18420435499999999</v>
      </c>
      <c r="D2041">
        <v>-4.7711520199999997</v>
      </c>
      <c r="E2041">
        <v>4.7750476280000003</v>
      </c>
    </row>
    <row r="2042" spans="1:5" x14ac:dyDescent="0.25">
      <c r="A2042">
        <v>9.6550521850000006</v>
      </c>
      <c r="B2042">
        <v>-8.9423180000000005E-2</v>
      </c>
      <c r="C2042">
        <v>0.36631128200000002</v>
      </c>
      <c r="D2042">
        <v>-7.1124162670000004</v>
      </c>
      <c r="E2042">
        <v>7.1224044830000004</v>
      </c>
    </row>
    <row r="2043" spans="1:5" x14ac:dyDescent="0.25">
      <c r="A2043">
        <v>9.6597661430000006</v>
      </c>
      <c r="B2043">
        <v>-9.5732084999999995E-2</v>
      </c>
      <c r="C2043">
        <v>0.51917415899999997</v>
      </c>
      <c r="D2043">
        <v>-9.1423082349999998</v>
      </c>
      <c r="E2043">
        <v>9.1575382229999995</v>
      </c>
    </row>
    <row r="2044" spans="1:5" x14ac:dyDescent="0.25">
      <c r="A2044">
        <v>9.6644801020000006</v>
      </c>
      <c r="B2044">
        <v>-8.7922148000000006E-2</v>
      </c>
      <c r="C2044">
        <v>0.67033833300000001</v>
      </c>
      <c r="D2044">
        <v>-10.74415398</v>
      </c>
      <c r="E2044">
        <v>10.765404240000001</v>
      </c>
    </row>
    <row r="2045" spans="1:5" x14ac:dyDescent="0.25">
      <c r="A2045">
        <v>9.6691940600000006</v>
      </c>
      <c r="B2045">
        <v>-8.5186258000000001E-2</v>
      </c>
      <c r="C2045">
        <v>0.81111431099999998</v>
      </c>
      <c r="D2045">
        <v>-11.820537570000001</v>
      </c>
      <c r="E2045">
        <v>11.84864007</v>
      </c>
    </row>
    <row r="2046" spans="1:5" x14ac:dyDescent="0.25">
      <c r="A2046">
        <v>9.6739080180000006</v>
      </c>
      <c r="B2046">
        <v>-0.11377741399999999</v>
      </c>
      <c r="C2046">
        <v>0.84623903</v>
      </c>
      <c r="D2046">
        <v>-12.30282688</v>
      </c>
      <c r="E2046">
        <v>12.3324213</v>
      </c>
    </row>
    <row r="2047" spans="1:5" x14ac:dyDescent="0.25">
      <c r="A2047">
        <v>9.6786219770000006</v>
      </c>
      <c r="B2047">
        <v>-9.4819530999999999E-2</v>
      </c>
      <c r="C2047">
        <v>0.84728384000000001</v>
      </c>
      <c r="D2047">
        <v>-12.16069412</v>
      </c>
      <c r="E2047">
        <v>12.19054397</v>
      </c>
    </row>
    <row r="2048" spans="1:5" x14ac:dyDescent="0.25">
      <c r="A2048">
        <v>9.6833359350000006</v>
      </c>
      <c r="B2048">
        <v>-0.1144896</v>
      </c>
      <c r="C2048">
        <v>0.79682499200000001</v>
      </c>
      <c r="D2048">
        <v>-11.409235000000001</v>
      </c>
      <c r="E2048">
        <v>11.43759945</v>
      </c>
    </row>
    <row r="2049" spans="1:5" x14ac:dyDescent="0.25">
      <c r="A2049">
        <v>9.6880498930000005</v>
      </c>
      <c r="B2049">
        <v>-0.12718892100000001</v>
      </c>
      <c r="C2049">
        <v>0.70347052799999998</v>
      </c>
      <c r="D2049">
        <v>-10.13043308</v>
      </c>
      <c r="E2049">
        <v>10.155625150000001</v>
      </c>
    </row>
    <row r="2050" spans="1:5" x14ac:dyDescent="0.25">
      <c r="A2050">
        <v>9.6927638520000006</v>
      </c>
      <c r="B2050">
        <v>-0.14239987700000001</v>
      </c>
      <c r="C2050">
        <v>0.563650608</v>
      </c>
      <c r="D2050">
        <v>-8.3679227829999991</v>
      </c>
      <c r="E2050">
        <v>8.3880934329999999</v>
      </c>
    </row>
    <row r="2051" spans="1:5" x14ac:dyDescent="0.25">
      <c r="A2051">
        <v>9.6974778100000005</v>
      </c>
      <c r="B2051">
        <v>-0.126717255</v>
      </c>
      <c r="C2051">
        <v>0.41645884500000002</v>
      </c>
      <c r="D2051">
        <v>-6.225043297</v>
      </c>
      <c r="E2051">
        <v>6.2402451299999999</v>
      </c>
    </row>
    <row r="2052" spans="1:5" x14ac:dyDescent="0.25">
      <c r="A2052">
        <v>9.7021917680000005</v>
      </c>
      <c r="B2052">
        <v>-8.4846600999999994E-2</v>
      </c>
      <c r="C2052">
        <v>0.21705165500000001</v>
      </c>
      <c r="D2052">
        <v>-3.7237749099999999</v>
      </c>
      <c r="E2052">
        <v>3.7310601640000001</v>
      </c>
    </row>
    <row r="2053" spans="1:5" x14ac:dyDescent="0.25">
      <c r="A2053">
        <v>9.7069057270000005</v>
      </c>
      <c r="B2053">
        <v>-6.9312908000000006E-2</v>
      </c>
      <c r="C2053">
        <v>4.4610739000000003E-2</v>
      </c>
      <c r="D2053">
        <v>-1.031880379</v>
      </c>
      <c r="E2053">
        <v>1.035167384</v>
      </c>
    </row>
    <row r="2054" spans="1:5" x14ac:dyDescent="0.25">
      <c r="A2054">
        <v>9.7116197369999995</v>
      </c>
      <c r="B2054">
        <v>-2.9840773000000001E-2</v>
      </c>
      <c r="C2054">
        <v>-0.179193884</v>
      </c>
      <c r="D2054">
        <v>1.7045669560000001</v>
      </c>
      <c r="E2054">
        <v>1.7142197720000001</v>
      </c>
    </row>
    <row r="2055" spans="1:5" x14ac:dyDescent="0.25">
      <c r="A2055">
        <v>9.7163336949999994</v>
      </c>
      <c r="B2055">
        <v>1.2058064E-2</v>
      </c>
      <c r="C2055">
        <v>-0.36291709500000002</v>
      </c>
      <c r="D2055">
        <v>4.3061952589999999</v>
      </c>
      <c r="E2055">
        <v>4.3214779679999999</v>
      </c>
    </row>
    <row r="2056" spans="1:5" x14ac:dyDescent="0.25">
      <c r="A2056">
        <v>9.7210476539999995</v>
      </c>
      <c r="B2056">
        <v>7.3162958E-2</v>
      </c>
      <c r="C2056">
        <v>-0.501236558</v>
      </c>
      <c r="D2056">
        <v>6.7109270099999998</v>
      </c>
      <c r="E2056">
        <v>6.7300172539999998</v>
      </c>
    </row>
    <row r="2057" spans="1:5" x14ac:dyDescent="0.25">
      <c r="A2057">
        <v>9.7257616119999994</v>
      </c>
      <c r="B2057">
        <v>0.122492984</v>
      </c>
      <c r="C2057">
        <v>-0.65556204299999998</v>
      </c>
      <c r="D2057">
        <v>8.8280820850000001</v>
      </c>
      <c r="E2057">
        <v>8.8532366630000006</v>
      </c>
    </row>
    <row r="2058" spans="1:5" x14ac:dyDescent="0.25">
      <c r="A2058">
        <v>9.7304755699999994</v>
      </c>
      <c r="B2058">
        <v>0.155308381</v>
      </c>
      <c r="C2058">
        <v>-0.77702182500000005</v>
      </c>
      <c r="D2058">
        <v>10.509744639999999</v>
      </c>
      <c r="E2058">
        <v>10.53957381</v>
      </c>
    </row>
    <row r="2059" spans="1:5" x14ac:dyDescent="0.25">
      <c r="A2059">
        <v>9.7351895289999995</v>
      </c>
      <c r="B2059">
        <v>0.154904455</v>
      </c>
      <c r="C2059">
        <v>-0.83309185500000005</v>
      </c>
      <c r="D2059">
        <v>11.66078568</v>
      </c>
      <c r="E2059">
        <v>11.69153369</v>
      </c>
    </row>
    <row r="2060" spans="1:5" x14ac:dyDescent="0.25">
      <c r="A2060">
        <v>9.7399034869999994</v>
      </c>
      <c r="B2060">
        <v>0.169029608</v>
      </c>
      <c r="C2060">
        <v>-0.8576473</v>
      </c>
      <c r="D2060">
        <v>12.16711712</v>
      </c>
      <c r="E2060">
        <v>12.198478140000001</v>
      </c>
    </row>
    <row r="2061" spans="1:5" x14ac:dyDescent="0.25">
      <c r="A2061">
        <v>9.7446174449999994</v>
      </c>
      <c r="B2061">
        <v>0.14992776499999999</v>
      </c>
      <c r="C2061">
        <v>-0.84332990600000002</v>
      </c>
      <c r="D2061">
        <v>12.10842705</v>
      </c>
      <c r="E2061">
        <v>12.138685649999999</v>
      </c>
    </row>
    <row r="2062" spans="1:5" x14ac:dyDescent="0.25">
      <c r="A2062">
        <v>9.7493314039999994</v>
      </c>
      <c r="B2062">
        <v>0.14077374300000001</v>
      </c>
      <c r="C2062">
        <v>-0.80634820500000004</v>
      </c>
      <c r="D2062">
        <v>11.38987541</v>
      </c>
      <c r="E2062">
        <v>11.41925026</v>
      </c>
    </row>
    <row r="2063" spans="1:5" x14ac:dyDescent="0.25">
      <c r="A2063">
        <v>9.7540453619999994</v>
      </c>
      <c r="B2063">
        <v>0.103150904</v>
      </c>
      <c r="C2063">
        <v>-0.74823307999999999</v>
      </c>
      <c r="D2063">
        <v>10.148592949999999</v>
      </c>
      <c r="E2063">
        <v>10.176661129999999</v>
      </c>
    </row>
    <row r="2064" spans="1:5" x14ac:dyDescent="0.25">
      <c r="A2064">
        <v>9.7587593199999993</v>
      </c>
      <c r="B2064">
        <v>4.9044221999999998E-2</v>
      </c>
      <c r="C2064">
        <v>-0.65107256199999997</v>
      </c>
      <c r="D2064">
        <v>8.4403009410000003</v>
      </c>
      <c r="E2064">
        <v>8.4655171609999993</v>
      </c>
    </row>
    <row r="2065" spans="1:5" x14ac:dyDescent="0.25">
      <c r="A2065">
        <v>9.7634732789999994</v>
      </c>
      <c r="B2065">
        <v>3.3330217000000002E-2</v>
      </c>
      <c r="C2065">
        <v>-0.52291238299999998</v>
      </c>
      <c r="D2065">
        <v>6.2728662489999998</v>
      </c>
      <c r="E2065">
        <v>6.2947120060000001</v>
      </c>
    </row>
    <row r="2066" spans="1:5" x14ac:dyDescent="0.25">
      <c r="A2066">
        <v>9.7681872369999994</v>
      </c>
      <c r="B2066">
        <v>3.4135490000000001E-3</v>
      </c>
      <c r="C2066">
        <v>-0.38562938600000002</v>
      </c>
      <c r="D2066">
        <v>3.7927503589999998</v>
      </c>
      <c r="E2066">
        <v>3.81230599</v>
      </c>
    </row>
    <row r="2067" spans="1:5" x14ac:dyDescent="0.25">
      <c r="A2067">
        <v>9.7729011949999993</v>
      </c>
      <c r="B2067">
        <v>-2.8738033E-2</v>
      </c>
      <c r="C2067">
        <v>-0.21562777499999999</v>
      </c>
      <c r="D2067">
        <v>1.1175241469999999</v>
      </c>
      <c r="E2067">
        <v>1.13849964</v>
      </c>
    </row>
    <row r="2068" spans="1:5" x14ac:dyDescent="0.25">
      <c r="A2068">
        <v>9.7776151539999994</v>
      </c>
      <c r="B2068">
        <v>-4.8925086999999999E-2</v>
      </c>
      <c r="C2068">
        <v>-3.4771413000000001E-2</v>
      </c>
      <c r="D2068">
        <v>-1.6258554460000001</v>
      </c>
      <c r="E2068">
        <v>1.6269630129999999</v>
      </c>
    </row>
    <row r="2069" spans="1:5" x14ac:dyDescent="0.25">
      <c r="A2069">
        <v>9.7823291119999993</v>
      </c>
      <c r="B2069">
        <v>-5.9611160000000003E-2</v>
      </c>
      <c r="C2069">
        <v>0.17077916900000001</v>
      </c>
      <c r="D2069">
        <v>-4.2054796220000004</v>
      </c>
      <c r="E2069">
        <v>4.2093678700000003</v>
      </c>
    </row>
    <row r="2070" spans="1:5" x14ac:dyDescent="0.25">
      <c r="A2070">
        <v>9.7870430699999993</v>
      </c>
      <c r="B2070">
        <v>-6.5701798000000006E-2</v>
      </c>
      <c r="C2070">
        <v>0.32843518300000002</v>
      </c>
      <c r="D2070">
        <v>-6.5713820460000001</v>
      </c>
      <c r="E2070">
        <v>6.579912491</v>
      </c>
    </row>
    <row r="2071" spans="1:5" x14ac:dyDescent="0.25">
      <c r="A2071">
        <v>9.7917570289999993</v>
      </c>
      <c r="B2071">
        <v>-7.9181462999999994E-2</v>
      </c>
      <c r="C2071">
        <v>0.49707412699999998</v>
      </c>
      <c r="D2071">
        <v>-8.6497745510000001</v>
      </c>
      <c r="E2071">
        <v>8.6644072029999997</v>
      </c>
    </row>
    <row r="2072" spans="1:5" x14ac:dyDescent="0.25">
      <c r="A2072">
        <v>9.7964709869999993</v>
      </c>
      <c r="B2072">
        <v>-8.3341456999999994E-2</v>
      </c>
      <c r="C2072">
        <v>0.63494527300000003</v>
      </c>
      <c r="D2072">
        <v>-10.2833252</v>
      </c>
      <c r="E2072">
        <v>10.303246010000001</v>
      </c>
    </row>
    <row r="2073" spans="1:5" x14ac:dyDescent="0.25">
      <c r="A2073">
        <v>9.8011849449999993</v>
      </c>
      <c r="B2073">
        <v>-8.5362643000000002E-2</v>
      </c>
      <c r="C2073">
        <v>0.76457959399999997</v>
      </c>
      <c r="D2073">
        <v>-11.458283420000001</v>
      </c>
      <c r="E2073">
        <v>11.484081489999999</v>
      </c>
    </row>
    <row r="2074" spans="1:5" x14ac:dyDescent="0.25">
      <c r="A2074">
        <v>9.8058989039999993</v>
      </c>
      <c r="B2074">
        <v>-8.2886174000000007E-2</v>
      </c>
      <c r="C2074">
        <v>0.82906484599999997</v>
      </c>
      <c r="D2074">
        <v>-12.048582079999999</v>
      </c>
      <c r="E2074">
        <v>12.07735686</v>
      </c>
    </row>
    <row r="2075" spans="1:5" x14ac:dyDescent="0.25">
      <c r="A2075">
        <v>9.8106128619999993</v>
      </c>
      <c r="B2075">
        <v>-9.7425044000000002E-2</v>
      </c>
      <c r="C2075">
        <v>0.84982156799999997</v>
      </c>
      <c r="D2075">
        <v>-12.0191021</v>
      </c>
      <c r="E2075">
        <v>12.04950221</v>
      </c>
    </row>
    <row r="2076" spans="1:5" x14ac:dyDescent="0.25">
      <c r="A2076">
        <v>9.8153268199999992</v>
      </c>
      <c r="B2076">
        <v>-0.100193352</v>
      </c>
      <c r="C2076">
        <v>0.80710542200000002</v>
      </c>
      <c r="D2076">
        <v>-11.406450270000001</v>
      </c>
      <c r="E2076">
        <v>11.43540842</v>
      </c>
    </row>
    <row r="2077" spans="1:5" x14ac:dyDescent="0.25">
      <c r="A2077">
        <v>9.8200407789999993</v>
      </c>
      <c r="B2077">
        <v>-0.13908657399999999</v>
      </c>
      <c r="C2077">
        <v>0.71679371599999997</v>
      </c>
      <c r="D2077">
        <v>-10.247168540000001</v>
      </c>
      <c r="E2077">
        <v>10.27314954</v>
      </c>
    </row>
    <row r="2078" spans="1:5" x14ac:dyDescent="0.25">
      <c r="A2078">
        <v>9.8247547369999992</v>
      </c>
      <c r="B2078">
        <v>-0.127967045</v>
      </c>
      <c r="C2078">
        <v>0.60402745000000002</v>
      </c>
      <c r="D2078">
        <v>-8.5849227910000003</v>
      </c>
      <c r="E2078">
        <v>8.6070973070000001</v>
      </c>
    </row>
    <row r="2079" spans="1:5" x14ac:dyDescent="0.25">
      <c r="A2079">
        <v>9.8294686949999992</v>
      </c>
      <c r="B2079">
        <v>-0.112303548</v>
      </c>
      <c r="C2079">
        <v>0.44587469099999999</v>
      </c>
      <c r="D2079">
        <v>-6.5350232119999996</v>
      </c>
      <c r="E2079">
        <v>6.5511788800000001</v>
      </c>
    </row>
    <row r="2080" spans="1:5" x14ac:dyDescent="0.25">
      <c r="A2080">
        <v>9.8341826539999992</v>
      </c>
      <c r="B2080">
        <v>-8.7265149E-2</v>
      </c>
      <c r="C2080">
        <v>0.27884826099999999</v>
      </c>
      <c r="D2080">
        <v>-4.1457395549999996</v>
      </c>
      <c r="E2080">
        <v>4.1560231009999997</v>
      </c>
    </row>
    <row r="2081" spans="1:5" x14ac:dyDescent="0.25">
      <c r="A2081">
        <v>9.8388966119999992</v>
      </c>
      <c r="B2081">
        <v>-5.9808180000000002E-2</v>
      </c>
      <c r="C2081">
        <v>6.5113470000000007E-2</v>
      </c>
      <c r="D2081">
        <v>-1.5202808379999999</v>
      </c>
      <c r="E2081">
        <v>1.522849503</v>
      </c>
    </row>
    <row r="2082" spans="1:5" x14ac:dyDescent="0.25">
      <c r="A2082">
        <v>9.8436105699999992</v>
      </c>
      <c r="B2082">
        <v>-2.9907849E-2</v>
      </c>
      <c r="C2082">
        <v>-0.120732784</v>
      </c>
      <c r="D2082">
        <v>1.1641607279999999</v>
      </c>
      <c r="E2082">
        <v>1.170786525</v>
      </c>
    </row>
    <row r="2083" spans="1:5" x14ac:dyDescent="0.25">
      <c r="A2083">
        <v>9.8483245289999992</v>
      </c>
      <c r="B2083">
        <v>1.4351206E-2</v>
      </c>
      <c r="C2083">
        <v>-0.316366643</v>
      </c>
      <c r="D2083">
        <v>3.7736053470000002</v>
      </c>
      <c r="E2083">
        <v>3.7868708880000002</v>
      </c>
    </row>
    <row r="2084" spans="1:5" x14ac:dyDescent="0.25">
      <c r="A2084">
        <v>9.8530384869999992</v>
      </c>
      <c r="B2084">
        <v>7.7869891999999996E-2</v>
      </c>
      <c r="C2084">
        <v>-0.46618828200000001</v>
      </c>
      <c r="D2084">
        <v>6.1694383620000002</v>
      </c>
      <c r="E2084">
        <v>6.187516864</v>
      </c>
    </row>
    <row r="2085" spans="1:5" x14ac:dyDescent="0.25">
      <c r="A2085">
        <v>9.8577524449999991</v>
      </c>
      <c r="B2085">
        <v>0.112826578</v>
      </c>
      <c r="C2085">
        <v>-0.59817707499999995</v>
      </c>
      <c r="D2085">
        <v>8.3016271590000006</v>
      </c>
      <c r="E2085">
        <v>8.3239148929999995</v>
      </c>
    </row>
    <row r="2086" spans="1:5" x14ac:dyDescent="0.25">
      <c r="A2086">
        <v>9.8624664039999992</v>
      </c>
      <c r="B2086">
        <v>0.13362115599999999</v>
      </c>
      <c r="C2086">
        <v>-0.744727731</v>
      </c>
      <c r="D2086">
        <v>10.05807495</v>
      </c>
      <c r="E2086">
        <v>10.08649323</v>
      </c>
    </row>
    <row r="2087" spans="1:5" x14ac:dyDescent="0.25">
      <c r="A2087">
        <v>9.8671803619999991</v>
      </c>
      <c r="B2087">
        <v>0.16422715800000001</v>
      </c>
      <c r="C2087">
        <v>-0.82318115199999997</v>
      </c>
      <c r="D2087">
        <v>11.28143787</v>
      </c>
      <c r="E2087">
        <v>11.312622960000001</v>
      </c>
    </row>
    <row r="2088" spans="1:5" x14ac:dyDescent="0.25">
      <c r="A2088">
        <v>9.8718943199999991</v>
      </c>
      <c r="B2088">
        <v>0.15919487199999999</v>
      </c>
      <c r="C2088">
        <v>-0.86988800799999999</v>
      </c>
      <c r="D2088">
        <v>11.9006443</v>
      </c>
      <c r="E2088">
        <v>11.93345646</v>
      </c>
    </row>
    <row r="2089" spans="1:5" x14ac:dyDescent="0.25">
      <c r="A2089">
        <v>9.8766082789999992</v>
      </c>
      <c r="B2089">
        <v>0.14730681500000001</v>
      </c>
      <c r="C2089">
        <v>-0.844145119</v>
      </c>
      <c r="D2089">
        <v>11.940351489999999</v>
      </c>
      <c r="E2089">
        <v>11.97105985</v>
      </c>
    </row>
    <row r="2090" spans="1:5" x14ac:dyDescent="0.25">
      <c r="A2090">
        <v>9.8813222369999991</v>
      </c>
      <c r="B2090">
        <v>0.12620909499999999</v>
      </c>
      <c r="C2090">
        <v>-0.81250286100000002</v>
      </c>
      <c r="D2090">
        <v>11.38220787</v>
      </c>
      <c r="E2090">
        <v>11.411868630000001</v>
      </c>
    </row>
    <row r="2091" spans="1:5" x14ac:dyDescent="0.25">
      <c r="A2091">
        <v>9.8860361950000009</v>
      </c>
      <c r="B2091">
        <v>0.107666858</v>
      </c>
      <c r="C2091">
        <v>-0.743042231</v>
      </c>
      <c r="D2091">
        <v>10.25093365</v>
      </c>
      <c r="E2091">
        <v>10.278392119999999</v>
      </c>
    </row>
    <row r="2092" spans="1:5" x14ac:dyDescent="0.25">
      <c r="A2092">
        <v>9.8907501539999991</v>
      </c>
      <c r="B2092">
        <v>6.5475583000000004E-2</v>
      </c>
      <c r="C2092">
        <v>-0.65619683299999998</v>
      </c>
      <c r="D2092">
        <v>8.6572752000000008</v>
      </c>
      <c r="E2092">
        <v>8.6823553960000002</v>
      </c>
    </row>
    <row r="2093" spans="1:5" x14ac:dyDescent="0.25">
      <c r="A2093">
        <v>9.8954641639999998</v>
      </c>
      <c r="B2093">
        <v>4.2542271E-2</v>
      </c>
      <c r="C2093">
        <v>-0.54337298899999997</v>
      </c>
      <c r="D2093">
        <v>6.597137451</v>
      </c>
      <c r="E2093">
        <v>6.6196137799999999</v>
      </c>
    </row>
    <row r="2094" spans="1:5" x14ac:dyDescent="0.25">
      <c r="A2094">
        <v>9.9001781229999999</v>
      </c>
      <c r="B2094">
        <v>3.0262169999999999E-3</v>
      </c>
      <c r="C2094">
        <v>-0.39551797500000002</v>
      </c>
      <c r="D2094">
        <v>4.2241601940000004</v>
      </c>
      <c r="E2094">
        <v>4.242637502</v>
      </c>
    </row>
    <row r="2095" spans="1:5" x14ac:dyDescent="0.25">
      <c r="A2095">
        <v>9.9048920809999998</v>
      </c>
      <c r="B2095">
        <v>-3.1572762999999997E-2</v>
      </c>
      <c r="C2095">
        <v>-0.22969879200000001</v>
      </c>
      <c r="D2095">
        <v>1.615296364</v>
      </c>
      <c r="E2095">
        <v>1.631851929</v>
      </c>
    </row>
    <row r="2096" spans="1:5" x14ac:dyDescent="0.25">
      <c r="A2096">
        <v>9.9096060389999998</v>
      </c>
      <c r="B2096">
        <v>-3.7446618000000001E-2</v>
      </c>
      <c r="C2096">
        <v>-2.9467538000000001E-2</v>
      </c>
      <c r="D2096">
        <v>-1.0976629259999999</v>
      </c>
      <c r="E2096">
        <v>1.09869672</v>
      </c>
    </row>
    <row r="2097" spans="1:5" x14ac:dyDescent="0.25">
      <c r="A2097">
        <v>9.9143199979999999</v>
      </c>
      <c r="B2097">
        <v>-6.0154025E-2</v>
      </c>
      <c r="C2097">
        <v>0.14720438399999999</v>
      </c>
      <c r="D2097">
        <v>-3.6851472850000002</v>
      </c>
      <c r="E2097">
        <v>3.6885767110000001</v>
      </c>
    </row>
    <row r="2098" spans="1:5" x14ac:dyDescent="0.25">
      <c r="A2098">
        <v>9.9190339559999998</v>
      </c>
      <c r="B2098">
        <v>-9.7283989000000001E-2</v>
      </c>
      <c r="C2098">
        <v>0.294790208</v>
      </c>
      <c r="D2098">
        <v>-6.0326118470000001</v>
      </c>
      <c r="E2098">
        <v>6.040593608</v>
      </c>
    </row>
    <row r="2099" spans="1:5" x14ac:dyDescent="0.25">
      <c r="A2099">
        <v>9.9237479139999998</v>
      </c>
      <c r="B2099">
        <v>-6.7650571000000007E-2</v>
      </c>
      <c r="C2099">
        <v>0.462614417</v>
      </c>
      <c r="D2099">
        <v>-8.1403827670000002</v>
      </c>
      <c r="E2099">
        <v>8.1537979059999994</v>
      </c>
    </row>
    <row r="2100" spans="1:5" x14ac:dyDescent="0.25">
      <c r="A2100">
        <v>9.9284618729999998</v>
      </c>
      <c r="B2100">
        <v>-6.4598455999999999E-2</v>
      </c>
      <c r="C2100">
        <v>0.60171842600000003</v>
      </c>
      <c r="D2100">
        <v>-9.8319482800000007</v>
      </c>
      <c r="E2100">
        <v>9.8505555690000008</v>
      </c>
    </row>
    <row r="2101" spans="1:5" x14ac:dyDescent="0.25">
      <c r="A2101">
        <v>9.9331758309999998</v>
      </c>
      <c r="B2101">
        <v>-0.100072429</v>
      </c>
      <c r="C2101">
        <v>0.73227149199999997</v>
      </c>
      <c r="D2101">
        <v>-11.076791760000001</v>
      </c>
      <c r="E2101">
        <v>11.101421159999999</v>
      </c>
    </row>
    <row r="2102" spans="1:5" x14ac:dyDescent="0.25">
      <c r="A2102">
        <v>9.9378897889999998</v>
      </c>
      <c r="B2102">
        <v>-8.5599921999999995E-2</v>
      </c>
      <c r="C2102">
        <v>0.80700874300000003</v>
      </c>
      <c r="D2102">
        <v>-11.777512550000001</v>
      </c>
      <c r="E2102">
        <v>11.805439099999999</v>
      </c>
    </row>
    <row r="2103" spans="1:5" x14ac:dyDescent="0.25">
      <c r="A2103">
        <v>9.9426037479999998</v>
      </c>
      <c r="B2103">
        <v>-0.104886666</v>
      </c>
      <c r="C2103">
        <v>0.83553367899999997</v>
      </c>
      <c r="D2103">
        <v>-11.865487099999999</v>
      </c>
      <c r="E2103">
        <v>11.895331090000001</v>
      </c>
    </row>
    <row r="2104" spans="1:5" x14ac:dyDescent="0.25">
      <c r="A2104">
        <v>9.9473177059999998</v>
      </c>
      <c r="B2104">
        <v>-0.112482764</v>
      </c>
      <c r="C2104">
        <v>0.80063736399999996</v>
      </c>
      <c r="D2104">
        <v>-11.36058712</v>
      </c>
      <c r="E2104">
        <v>11.389320100000001</v>
      </c>
    </row>
    <row r="2105" spans="1:5" x14ac:dyDescent="0.25">
      <c r="A2105">
        <v>9.9520316639999997</v>
      </c>
      <c r="B2105">
        <v>-0.122711264</v>
      </c>
      <c r="C2105">
        <v>0.73731529699999998</v>
      </c>
      <c r="D2105">
        <v>-10.3232708</v>
      </c>
      <c r="E2105">
        <v>10.35029525</v>
      </c>
    </row>
    <row r="2106" spans="1:5" x14ac:dyDescent="0.25">
      <c r="A2106">
        <v>9.9567456229999998</v>
      </c>
      <c r="B2106">
        <v>-0.11394620699999999</v>
      </c>
      <c r="C2106">
        <v>0.63014149699999999</v>
      </c>
      <c r="D2106">
        <v>-8.794795036</v>
      </c>
      <c r="E2106">
        <v>8.8180769879999996</v>
      </c>
    </row>
    <row r="2107" spans="1:5" x14ac:dyDescent="0.25">
      <c r="A2107">
        <v>9.9614595809999997</v>
      </c>
      <c r="B2107">
        <v>-0.10063454500000001</v>
      </c>
      <c r="C2107">
        <v>0.48019218400000002</v>
      </c>
      <c r="D2107">
        <v>-6.8474392890000004</v>
      </c>
      <c r="E2107">
        <v>6.8649935659999999</v>
      </c>
    </row>
    <row r="2108" spans="1:5" x14ac:dyDescent="0.25">
      <c r="A2108">
        <v>9.9661735389999997</v>
      </c>
      <c r="B2108">
        <v>-9.4589353000000001E-2</v>
      </c>
      <c r="C2108">
        <v>0.29296398200000001</v>
      </c>
      <c r="D2108">
        <v>-4.5414595599999998</v>
      </c>
      <c r="E2108">
        <v>4.5518820260000004</v>
      </c>
    </row>
    <row r="2109" spans="1:5" x14ac:dyDescent="0.25">
      <c r="A2109">
        <v>9.9708874979999997</v>
      </c>
      <c r="B2109">
        <v>-6.4650028999999998E-2</v>
      </c>
      <c r="C2109">
        <v>0.111966819</v>
      </c>
      <c r="D2109">
        <v>-1.9776916499999999</v>
      </c>
      <c r="E2109">
        <v>1.9819133330000001</v>
      </c>
    </row>
    <row r="2110" spans="1:5" x14ac:dyDescent="0.25">
      <c r="A2110">
        <v>9.9756014559999997</v>
      </c>
      <c r="B2110">
        <v>-3.9609461999999998E-2</v>
      </c>
      <c r="C2110">
        <v>-7.9083144999999994E-2</v>
      </c>
      <c r="D2110">
        <v>0.64514350899999995</v>
      </c>
      <c r="E2110">
        <v>0.65117831699999995</v>
      </c>
    </row>
    <row r="2111" spans="1:5" x14ac:dyDescent="0.25">
      <c r="A2111">
        <v>9.9803154139999997</v>
      </c>
      <c r="B2111">
        <v>1.6611308000000002E-2</v>
      </c>
      <c r="C2111">
        <v>-0.28671893500000001</v>
      </c>
      <c r="D2111">
        <v>3.2265281680000002</v>
      </c>
      <c r="E2111">
        <v>3.2392850599999998</v>
      </c>
    </row>
    <row r="2112" spans="1:5" x14ac:dyDescent="0.25">
      <c r="A2112">
        <v>9.9850293729999997</v>
      </c>
      <c r="B2112">
        <v>6.8178654000000005E-2</v>
      </c>
      <c r="C2112">
        <v>-0.43373870799999997</v>
      </c>
      <c r="D2112">
        <v>5.6349840159999998</v>
      </c>
      <c r="E2112">
        <v>5.652063558</v>
      </c>
    </row>
    <row r="2113" spans="1:5" x14ac:dyDescent="0.25">
      <c r="A2113">
        <v>9.9897433309999997</v>
      </c>
      <c r="B2113">
        <v>0.100758493</v>
      </c>
      <c r="C2113">
        <v>-0.57920682400000001</v>
      </c>
      <c r="D2113">
        <v>7.8013124469999999</v>
      </c>
      <c r="E2113">
        <v>7.8234333070000002</v>
      </c>
    </row>
    <row r="2114" spans="1:5" x14ac:dyDescent="0.25">
      <c r="A2114">
        <v>9.9944572889999996</v>
      </c>
      <c r="B2114">
        <v>0.123959079</v>
      </c>
      <c r="C2114">
        <v>-0.688693047</v>
      </c>
      <c r="D2114">
        <v>9.5871038439999996</v>
      </c>
      <c r="E2114">
        <v>9.6126075590000006</v>
      </c>
    </row>
    <row r="2115" spans="1:5" x14ac:dyDescent="0.25">
      <c r="A2115">
        <v>9.9991712479999997</v>
      </c>
      <c r="B2115">
        <v>0.15693861200000001</v>
      </c>
      <c r="C2115">
        <v>-0.77530610600000005</v>
      </c>
      <c r="D2115">
        <v>10.909094809999999</v>
      </c>
      <c r="E2115">
        <v>10.93773646</v>
      </c>
    </row>
    <row r="2116" spans="1:5" x14ac:dyDescent="0.25">
      <c r="A2116">
        <v>10.00388521</v>
      </c>
      <c r="B2116">
        <v>0.17817650700000001</v>
      </c>
      <c r="C2116">
        <v>-0.82520794900000005</v>
      </c>
      <c r="D2116">
        <v>11.6387701</v>
      </c>
      <c r="E2116">
        <v>11.669348080000001</v>
      </c>
    </row>
    <row r="2117" spans="1:5" x14ac:dyDescent="0.25">
      <c r="A2117">
        <v>10.008599159999999</v>
      </c>
      <c r="B2117">
        <v>0.180574015</v>
      </c>
      <c r="C2117">
        <v>-0.82410204399999998</v>
      </c>
      <c r="D2117">
        <v>11.78642273</v>
      </c>
      <c r="E2117">
        <v>11.816577840000001</v>
      </c>
    </row>
    <row r="2118" spans="1:5" x14ac:dyDescent="0.25">
      <c r="A2118">
        <v>10.013313119999999</v>
      </c>
      <c r="B2118">
        <v>0.14262029500000001</v>
      </c>
      <c r="C2118">
        <v>-0.77398556500000004</v>
      </c>
      <c r="D2118">
        <v>11.331311230000001</v>
      </c>
      <c r="E2118">
        <v>11.35860944</v>
      </c>
    </row>
    <row r="2119" spans="1:5" x14ac:dyDescent="0.25">
      <c r="A2119">
        <v>10.01802708</v>
      </c>
      <c r="B2119">
        <v>9.5293774999999997E-2</v>
      </c>
      <c r="C2119">
        <v>-0.74103414999999995</v>
      </c>
      <c r="D2119">
        <v>10.312491420000001</v>
      </c>
      <c r="E2119">
        <v>10.339520869999999</v>
      </c>
    </row>
    <row r="2120" spans="1:5" x14ac:dyDescent="0.25">
      <c r="A2120">
        <v>10.02274104</v>
      </c>
      <c r="B2120">
        <v>6.5011664999999996E-2</v>
      </c>
      <c r="C2120">
        <v>-0.66453003899999996</v>
      </c>
      <c r="D2120">
        <v>8.8382959369999998</v>
      </c>
      <c r="E2120">
        <v>8.8634813559999994</v>
      </c>
    </row>
    <row r="2121" spans="1:5" x14ac:dyDescent="0.25">
      <c r="A2121">
        <v>10.027455</v>
      </c>
      <c r="B2121">
        <v>5.1583408999999997E-2</v>
      </c>
      <c r="C2121">
        <v>-0.53116273899999999</v>
      </c>
      <c r="D2121">
        <v>6.9261331559999997</v>
      </c>
      <c r="E2121">
        <v>6.946662162</v>
      </c>
    </row>
    <row r="2122" spans="1:5" x14ac:dyDescent="0.25">
      <c r="A2122">
        <v>10.03216896</v>
      </c>
      <c r="B2122">
        <v>1.1941873E-2</v>
      </c>
      <c r="C2122">
        <v>-0.42045998600000001</v>
      </c>
      <c r="D2122">
        <v>4.6101150510000002</v>
      </c>
      <c r="E2122">
        <v>4.6292645200000004</v>
      </c>
    </row>
    <row r="2123" spans="1:5" x14ac:dyDescent="0.25">
      <c r="A2123">
        <v>10.036882909999999</v>
      </c>
      <c r="B2123">
        <v>-4.1815515999999997E-2</v>
      </c>
      <c r="C2123">
        <v>-0.27063936</v>
      </c>
      <c r="D2123">
        <v>2.0844058990000001</v>
      </c>
      <c r="E2123">
        <v>2.10231828</v>
      </c>
    </row>
    <row r="2124" spans="1:5" x14ac:dyDescent="0.25">
      <c r="A2124">
        <v>10.041596869999999</v>
      </c>
      <c r="B2124">
        <v>-4.0536359000000001E-2</v>
      </c>
      <c r="C2124">
        <v>-7.4840665000000001E-2</v>
      </c>
      <c r="D2124">
        <v>-0.557465553</v>
      </c>
      <c r="E2124">
        <v>0.56392567299999996</v>
      </c>
    </row>
    <row r="2125" spans="1:5" x14ac:dyDescent="0.25">
      <c r="A2125">
        <v>10.046310829999999</v>
      </c>
      <c r="B2125">
        <v>-4.1617513000000002E-2</v>
      </c>
      <c r="C2125">
        <v>0.116204798</v>
      </c>
      <c r="D2125">
        <v>-3.148043156</v>
      </c>
      <c r="E2125">
        <v>3.150462074</v>
      </c>
    </row>
    <row r="2126" spans="1:5" x14ac:dyDescent="0.25">
      <c r="A2126">
        <v>10.05102479</v>
      </c>
      <c r="B2126">
        <v>-5.7206242999999997E-2</v>
      </c>
      <c r="C2126">
        <v>0.25390154100000001</v>
      </c>
      <c r="D2126">
        <v>-5.5177168849999996</v>
      </c>
      <c r="E2126">
        <v>5.5238517509999996</v>
      </c>
    </row>
    <row r="2127" spans="1:5" x14ac:dyDescent="0.25">
      <c r="A2127">
        <v>10.05573875</v>
      </c>
      <c r="B2127">
        <v>-7.3030322999999994E-2</v>
      </c>
      <c r="C2127">
        <v>0.423367202</v>
      </c>
      <c r="D2127">
        <v>-7.6357178689999996</v>
      </c>
      <c r="E2127">
        <v>7.6477944920000001</v>
      </c>
    </row>
    <row r="2128" spans="1:5" x14ac:dyDescent="0.25">
      <c r="A2128">
        <v>10.06045271</v>
      </c>
      <c r="B2128">
        <v>-8.6729242999999998E-2</v>
      </c>
      <c r="C2128">
        <v>0.56612843300000004</v>
      </c>
      <c r="D2128">
        <v>-9.4068012240000005</v>
      </c>
      <c r="E2128">
        <v>9.4242205319999997</v>
      </c>
    </row>
    <row r="2129" spans="1:5" x14ac:dyDescent="0.25">
      <c r="A2129">
        <v>10.065166659999999</v>
      </c>
      <c r="B2129">
        <v>-8.1519916999999997E-2</v>
      </c>
      <c r="C2129">
        <v>0.70002150500000004</v>
      </c>
      <c r="D2129">
        <v>-10.69282055</v>
      </c>
      <c r="E2129">
        <v>10.716020110000001</v>
      </c>
    </row>
    <row r="2130" spans="1:5" x14ac:dyDescent="0.25">
      <c r="A2130">
        <v>10.069880619999999</v>
      </c>
      <c r="B2130">
        <v>-7.4097632999999996E-2</v>
      </c>
      <c r="C2130">
        <v>0.78028750400000002</v>
      </c>
      <c r="D2130">
        <v>-11.501577380000001</v>
      </c>
      <c r="E2130">
        <v>11.528253169999999</v>
      </c>
    </row>
    <row r="2131" spans="1:5" x14ac:dyDescent="0.25">
      <c r="A2131">
        <v>10.074594579999999</v>
      </c>
      <c r="B2131">
        <v>-0.105291046</v>
      </c>
      <c r="C2131">
        <v>0.83340001100000005</v>
      </c>
      <c r="D2131">
        <v>-11.71896076</v>
      </c>
      <c r="E2131">
        <v>11.749029030000001</v>
      </c>
    </row>
    <row r="2132" spans="1:5" x14ac:dyDescent="0.25">
      <c r="A2132">
        <v>10.07930854</v>
      </c>
      <c r="B2132">
        <v>-0.11277261399999999</v>
      </c>
      <c r="C2132">
        <v>0.78479915899999997</v>
      </c>
      <c r="D2132">
        <v>-11.309854509999999</v>
      </c>
      <c r="E2132">
        <v>11.337611580000001</v>
      </c>
    </row>
    <row r="2133" spans="1:5" x14ac:dyDescent="0.25">
      <c r="A2133">
        <v>10.0840225</v>
      </c>
      <c r="B2133">
        <v>-0.120497718</v>
      </c>
      <c r="C2133">
        <v>0.743726373</v>
      </c>
      <c r="D2133">
        <v>-10.382556920000001</v>
      </c>
      <c r="E2133">
        <v>10.409857669999999</v>
      </c>
    </row>
    <row r="2134" spans="1:5" x14ac:dyDescent="0.25">
      <c r="A2134">
        <v>10.08873646</v>
      </c>
      <c r="B2134">
        <v>-0.116402186</v>
      </c>
      <c r="C2134">
        <v>0.61584532299999994</v>
      </c>
      <c r="D2134">
        <v>-8.9424657819999993</v>
      </c>
      <c r="E2134">
        <v>8.9644023330000007</v>
      </c>
    </row>
    <row r="2135" spans="1:5" x14ac:dyDescent="0.25">
      <c r="A2135">
        <v>10.093450410000001</v>
      </c>
      <c r="B2135">
        <v>-0.114896156</v>
      </c>
      <c r="C2135">
        <v>0.50035273999999996</v>
      </c>
      <c r="D2135">
        <v>-7.1001200679999998</v>
      </c>
      <c r="E2135">
        <v>7.1186556989999996</v>
      </c>
    </row>
    <row r="2136" spans="1:5" x14ac:dyDescent="0.25">
      <c r="A2136">
        <v>10.098164369999999</v>
      </c>
      <c r="B2136">
        <v>-0.125506639</v>
      </c>
      <c r="C2136">
        <v>0.33831903299999999</v>
      </c>
      <c r="D2136">
        <v>-4.9277019500000003</v>
      </c>
      <c r="E2136">
        <v>4.9408964969999998</v>
      </c>
    </row>
    <row r="2137" spans="1:5" x14ac:dyDescent="0.25">
      <c r="A2137">
        <v>10.102878329999999</v>
      </c>
      <c r="B2137">
        <v>-7.8885205E-2</v>
      </c>
      <c r="C2137">
        <v>0.158952966</v>
      </c>
      <c r="D2137">
        <v>-2.4614810939999998</v>
      </c>
      <c r="E2137">
        <v>2.467869141</v>
      </c>
    </row>
    <row r="2138" spans="1:5" x14ac:dyDescent="0.25">
      <c r="A2138">
        <v>10.107592289999999</v>
      </c>
      <c r="B2138">
        <v>-2.7482834000000001E-2</v>
      </c>
      <c r="C2138">
        <v>-4.6803504000000003E-2</v>
      </c>
      <c r="D2138">
        <v>0.15474891700000001</v>
      </c>
      <c r="E2138">
        <v>0.163991162</v>
      </c>
    </row>
    <row r="2139" spans="1:5" x14ac:dyDescent="0.25">
      <c r="A2139">
        <v>10.11230625</v>
      </c>
      <c r="B2139">
        <v>1.6829539000000001E-2</v>
      </c>
      <c r="C2139">
        <v>-0.225773901</v>
      </c>
      <c r="D2139">
        <v>2.7199869159999999</v>
      </c>
      <c r="E2139">
        <v>2.7293929559999999</v>
      </c>
    </row>
    <row r="2140" spans="1:5" x14ac:dyDescent="0.25">
      <c r="A2140">
        <v>10.11702021</v>
      </c>
      <c r="B2140">
        <v>4.9335033E-2</v>
      </c>
      <c r="C2140">
        <v>-0.39404177699999998</v>
      </c>
      <c r="D2140">
        <v>5.1147212980000001</v>
      </c>
      <c r="E2140">
        <v>5.1301146989999999</v>
      </c>
    </row>
    <row r="2141" spans="1:5" x14ac:dyDescent="0.25">
      <c r="A2141">
        <v>10.121734160000001</v>
      </c>
      <c r="B2141">
        <v>8.6690634000000003E-2</v>
      </c>
      <c r="C2141">
        <v>-0.53882849200000005</v>
      </c>
      <c r="D2141">
        <v>7.2912673950000002</v>
      </c>
      <c r="E2141">
        <v>7.311664081</v>
      </c>
    </row>
    <row r="2142" spans="1:5" x14ac:dyDescent="0.25">
      <c r="A2142">
        <v>10.126448119999999</v>
      </c>
      <c r="B2142">
        <v>0.1385324</v>
      </c>
      <c r="C2142">
        <v>-0.65204596500000001</v>
      </c>
      <c r="D2142">
        <v>9.1279134749999997</v>
      </c>
      <c r="E2142">
        <v>9.1522215649999996</v>
      </c>
    </row>
    <row r="2143" spans="1:5" x14ac:dyDescent="0.25">
      <c r="A2143">
        <v>10.131162079999999</v>
      </c>
      <c r="B2143">
        <v>0.16190727099999999</v>
      </c>
      <c r="C2143">
        <v>-0.73971021199999998</v>
      </c>
      <c r="D2143">
        <v>10.52700806</v>
      </c>
      <c r="E2143">
        <v>10.55420692</v>
      </c>
    </row>
    <row r="2144" spans="1:5" x14ac:dyDescent="0.25">
      <c r="A2144">
        <v>10.135876039999999</v>
      </c>
      <c r="B2144">
        <v>0.156879142</v>
      </c>
      <c r="C2144">
        <v>-0.79282116899999999</v>
      </c>
      <c r="D2144">
        <v>11.36955261</v>
      </c>
      <c r="E2144">
        <v>11.39824123</v>
      </c>
    </row>
    <row r="2145" spans="1:5" x14ac:dyDescent="0.25">
      <c r="A2145">
        <v>10.14059</v>
      </c>
      <c r="B2145">
        <v>0.144882753</v>
      </c>
      <c r="C2145">
        <v>-0.80914020499999995</v>
      </c>
      <c r="D2145">
        <v>11.608433720000001</v>
      </c>
      <c r="E2145">
        <v>11.63750112</v>
      </c>
    </row>
    <row r="2146" spans="1:5" x14ac:dyDescent="0.25">
      <c r="A2146">
        <v>10.14530396</v>
      </c>
      <c r="B2146">
        <v>0.133178726</v>
      </c>
      <c r="C2146">
        <v>-0.805070281</v>
      </c>
      <c r="D2146">
        <v>11.26115894</v>
      </c>
      <c r="E2146">
        <v>11.29068534</v>
      </c>
    </row>
    <row r="2147" spans="1:5" x14ac:dyDescent="0.25">
      <c r="A2147">
        <v>10.150017910000001</v>
      </c>
      <c r="B2147">
        <v>0.109792791</v>
      </c>
      <c r="C2147">
        <v>-0.73457169499999997</v>
      </c>
      <c r="D2147">
        <v>10.38110161</v>
      </c>
      <c r="E2147">
        <v>10.40763761</v>
      </c>
    </row>
    <row r="2148" spans="1:5" x14ac:dyDescent="0.25">
      <c r="A2148">
        <v>10.154731870000001</v>
      </c>
      <c r="B2148">
        <v>9.3803636999999995E-2</v>
      </c>
      <c r="C2148">
        <v>-0.66363644600000005</v>
      </c>
      <c r="D2148">
        <v>9.0072488780000004</v>
      </c>
      <c r="E2148">
        <v>9.0321506199999995</v>
      </c>
    </row>
    <row r="2149" spans="1:5" x14ac:dyDescent="0.25">
      <c r="A2149">
        <v>10.159445829999999</v>
      </c>
      <c r="B2149">
        <v>3.0122843E-2</v>
      </c>
      <c r="C2149">
        <v>-0.57662612199999996</v>
      </c>
      <c r="D2149">
        <v>7.1546573640000002</v>
      </c>
      <c r="E2149">
        <v>7.1779194110000004</v>
      </c>
    </row>
    <row r="2150" spans="1:5" x14ac:dyDescent="0.25">
      <c r="A2150">
        <v>10.164159789999999</v>
      </c>
      <c r="B2150" s="2">
        <v>6.6762799999999997E-5</v>
      </c>
      <c r="C2150">
        <v>-0.44320109499999999</v>
      </c>
      <c r="D2150">
        <v>4.9674196239999997</v>
      </c>
      <c r="E2150">
        <v>4.9871519869999998</v>
      </c>
    </row>
    <row r="2151" spans="1:5" x14ac:dyDescent="0.25">
      <c r="A2151">
        <v>10.168873749999999</v>
      </c>
      <c r="B2151">
        <v>-1.5438436E-2</v>
      </c>
      <c r="C2151">
        <v>-0.27819973199999998</v>
      </c>
      <c r="D2151">
        <v>2.5464115139999999</v>
      </c>
      <c r="E2151">
        <v>2.5616098520000001</v>
      </c>
    </row>
    <row r="2152" spans="1:5" x14ac:dyDescent="0.25">
      <c r="A2152">
        <v>10.17358771</v>
      </c>
      <c r="B2152">
        <v>-1.4164319E-2</v>
      </c>
      <c r="C2152">
        <v>-0.11310601200000001</v>
      </c>
      <c r="D2152">
        <v>-4.8261642E-2</v>
      </c>
      <c r="E2152">
        <v>0.12378523399999999</v>
      </c>
    </row>
    <row r="2153" spans="1:5" x14ac:dyDescent="0.25">
      <c r="A2153">
        <v>10.178301660000001</v>
      </c>
      <c r="B2153">
        <v>-4.8823070000000003E-2</v>
      </c>
      <c r="C2153">
        <v>8.2745202000000004E-2</v>
      </c>
      <c r="D2153">
        <v>-2.634720325</v>
      </c>
      <c r="E2153">
        <v>2.6364714400000002</v>
      </c>
    </row>
    <row r="2154" spans="1:5" x14ac:dyDescent="0.25">
      <c r="A2154">
        <v>10.183015620000001</v>
      </c>
      <c r="B2154">
        <v>-7.8769930000000002E-2</v>
      </c>
      <c r="C2154">
        <v>0.23206518600000001</v>
      </c>
      <c r="D2154">
        <v>-5.0170121190000003</v>
      </c>
      <c r="E2154">
        <v>5.0229940830000004</v>
      </c>
    </row>
    <row r="2155" spans="1:5" x14ac:dyDescent="0.25">
      <c r="A2155">
        <v>10.187729579999999</v>
      </c>
      <c r="B2155">
        <v>-7.3030612999999994E-2</v>
      </c>
      <c r="C2155">
        <v>0.40329203000000002</v>
      </c>
      <c r="D2155">
        <v>-7.1404447559999999</v>
      </c>
      <c r="E2155">
        <v>7.1521975109999998</v>
      </c>
    </row>
    <row r="2156" spans="1:5" x14ac:dyDescent="0.25">
      <c r="A2156">
        <v>10.192443539999999</v>
      </c>
      <c r="B2156">
        <v>-6.5135791999999998E-2</v>
      </c>
      <c r="C2156">
        <v>0.55221951000000002</v>
      </c>
      <c r="D2156">
        <v>-8.9480171199999994</v>
      </c>
      <c r="E2156">
        <v>8.9652774330000007</v>
      </c>
    </row>
    <row r="2157" spans="1:5" x14ac:dyDescent="0.25">
      <c r="A2157">
        <v>10.197157499999999</v>
      </c>
      <c r="B2157">
        <v>-7.4178614000000004E-2</v>
      </c>
      <c r="C2157">
        <v>0.65374887000000004</v>
      </c>
      <c r="D2157">
        <v>-10.32066345</v>
      </c>
      <c r="E2157">
        <v>10.34161419</v>
      </c>
    </row>
    <row r="2158" spans="1:5" x14ac:dyDescent="0.25">
      <c r="A2158">
        <v>10.20187146</v>
      </c>
      <c r="B2158">
        <v>-0.10258495099999999</v>
      </c>
      <c r="C2158">
        <v>0.77077108599999999</v>
      </c>
      <c r="D2158">
        <v>-11.2015934</v>
      </c>
      <c r="E2158">
        <v>11.228548719999999</v>
      </c>
    </row>
    <row r="2159" spans="1:5" x14ac:dyDescent="0.25">
      <c r="A2159">
        <v>10.206585410000001</v>
      </c>
      <c r="B2159">
        <v>-0.107312582</v>
      </c>
      <c r="C2159">
        <v>0.82218933100000002</v>
      </c>
      <c r="D2159">
        <v>-11.53407764</v>
      </c>
      <c r="E2159">
        <v>11.56384272</v>
      </c>
    </row>
    <row r="2160" spans="1:5" x14ac:dyDescent="0.25">
      <c r="A2160">
        <v>10.211299370000001</v>
      </c>
      <c r="B2160">
        <v>-0.114792503</v>
      </c>
      <c r="C2160">
        <v>0.77906984099999999</v>
      </c>
      <c r="D2160">
        <v>-11.249489779999999</v>
      </c>
      <c r="E2160">
        <v>11.27701856</v>
      </c>
    </row>
    <row r="2161" spans="1:5" x14ac:dyDescent="0.25">
      <c r="A2161">
        <v>10.216013329999999</v>
      </c>
      <c r="B2161">
        <v>-0.101007715</v>
      </c>
      <c r="C2161">
        <v>0.74592202900000004</v>
      </c>
      <c r="D2161">
        <v>-10.41549397</v>
      </c>
      <c r="E2161">
        <v>10.442658509999999</v>
      </c>
    </row>
    <row r="2162" spans="1:5" x14ac:dyDescent="0.25">
      <c r="A2162">
        <v>10.220727289999999</v>
      </c>
      <c r="B2162">
        <v>-0.111305311</v>
      </c>
      <c r="C2162">
        <v>0.65716898400000001</v>
      </c>
      <c r="D2162">
        <v>-9.1187801359999998</v>
      </c>
      <c r="E2162">
        <v>9.1431073010000006</v>
      </c>
    </row>
    <row r="2163" spans="1:5" x14ac:dyDescent="0.25">
      <c r="A2163">
        <v>10.225441249999999</v>
      </c>
      <c r="B2163">
        <v>-0.121755242</v>
      </c>
      <c r="C2163">
        <v>0.51876366100000004</v>
      </c>
      <c r="D2163">
        <v>-7.3646764759999996</v>
      </c>
      <c r="E2163">
        <v>7.3839284709999999</v>
      </c>
    </row>
    <row r="2164" spans="1:5" x14ac:dyDescent="0.25">
      <c r="A2164">
        <v>10.230155209999999</v>
      </c>
      <c r="B2164">
        <v>-0.103707984</v>
      </c>
      <c r="C2164">
        <v>0.36036086099999998</v>
      </c>
      <c r="D2164">
        <v>-5.2732257840000001</v>
      </c>
      <c r="E2164">
        <v>5.2865419200000003</v>
      </c>
    </row>
    <row r="2165" spans="1:5" x14ac:dyDescent="0.25">
      <c r="A2165">
        <v>10.234869160000001</v>
      </c>
      <c r="B2165">
        <v>-7.6205476999999994E-2</v>
      </c>
      <c r="C2165">
        <v>0.18732133500000001</v>
      </c>
      <c r="D2165">
        <v>-2.8615870480000001</v>
      </c>
      <c r="E2165">
        <v>2.8687239299999998</v>
      </c>
    </row>
    <row r="2166" spans="1:5" x14ac:dyDescent="0.25">
      <c r="A2166">
        <v>10.239583120000001</v>
      </c>
      <c r="B2166">
        <v>-4.1535862E-2</v>
      </c>
      <c r="C2166">
        <v>-2.3699998999999999E-2</v>
      </c>
      <c r="D2166">
        <v>-0.318984985</v>
      </c>
      <c r="E2166">
        <v>0.32254974600000003</v>
      </c>
    </row>
    <row r="2167" spans="1:5" x14ac:dyDescent="0.25">
      <c r="A2167">
        <v>10.244297080000001</v>
      </c>
      <c r="B2167">
        <v>3.1814000000000001E-4</v>
      </c>
      <c r="C2167">
        <v>-0.18130385900000001</v>
      </c>
      <c r="D2167">
        <v>2.1942367549999999</v>
      </c>
      <c r="E2167">
        <v>2.2017143610000001</v>
      </c>
    </row>
    <row r="2168" spans="1:5" x14ac:dyDescent="0.25">
      <c r="A2168">
        <v>10.249011039999999</v>
      </c>
      <c r="B2168">
        <v>3.0312872000000001E-2</v>
      </c>
      <c r="C2168">
        <v>-0.33500814400000001</v>
      </c>
      <c r="D2168">
        <v>4.5967798230000003</v>
      </c>
      <c r="E2168">
        <v>4.6090708469999999</v>
      </c>
    </row>
    <row r="2169" spans="1:5" x14ac:dyDescent="0.25">
      <c r="A2169">
        <v>10.253724999999999</v>
      </c>
      <c r="B2169">
        <v>7.7221960000000006E-2</v>
      </c>
      <c r="C2169">
        <v>-0.47680458399999998</v>
      </c>
      <c r="D2169">
        <v>6.7978763579999999</v>
      </c>
      <c r="E2169">
        <v>6.8150149539999996</v>
      </c>
    </row>
    <row r="2170" spans="1:5" x14ac:dyDescent="0.25">
      <c r="A2170">
        <v>10.258438959999999</v>
      </c>
      <c r="B2170">
        <v>0.109955654</v>
      </c>
      <c r="C2170">
        <v>-0.61059415299999997</v>
      </c>
      <c r="D2170">
        <v>8.6710147860000006</v>
      </c>
      <c r="E2170">
        <v>8.6931819770000001</v>
      </c>
    </row>
    <row r="2171" spans="1:5" x14ac:dyDescent="0.25">
      <c r="A2171">
        <v>10.263152910000001</v>
      </c>
      <c r="B2171">
        <v>0.140507415</v>
      </c>
      <c r="C2171">
        <v>-0.71607375100000004</v>
      </c>
      <c r="D2171">
        <v>10.12808609</v>
      </c>
      <c r="E2171">
        <v>10.15434054</v>
      </c>
    </row>
    <row r="2172" spans="1:5" x14ac:dyDescent="0.25">
      <c r="A2172">
        <v>10.267866870000001</v>
      </c>
      <c r="B2172">
        <v>0.14253501599999999</v>
      </c>
      <c r="C2172">
        <v>-0.76523852299999995</v>
      </c>
      <c r="D2172">
        <v>11.052447320000001</v>
      </c>
      <c r="E2172">
        <v>11.07982391</v>
      </c>
    </row>
    <row r="2173" spans="1:5" x14ac:dyDescent="0.25">
      <c r="A2173">
        <v>10.272580830000001</v>
      </c>
      <c r="B2173">
        <v>0.159176543</v>
      </c>
      <c r="C2173">
        <v>-0.79664480699999995</v>
      </c>
      <c r="D2173">
        <v>11.41128922</v>
      </c>
      <c r="E2173">
        <v>11.44017053</v>
      </c>
    </row>
    <row r="2174" spans="1:5" x14ac:dyDescent="0.25">
      <c r="A2174">
        <v>10.277294789999999</v>
      </c>
      <c r="B2174">
        <v>0.123527758</v>
      </c>
      <c r="C2174">
        <v>-0.76940012000000002</v>
      </c>
      <c r="D2174">
        <v>11.18621445</v>
      </c>
      <c r="E2174">
        <v>11.21332374</v>
      </c>
    </row>
    <row r="2175" spans="1:5" x14ac:dyDescent="0.25">
      <c r="A2175">
        <v>10.282008749999999</v>
      </c>
      <c r="B2175">
        <v>0.119216487</v>
      </c>
      <c r="C2175">
        <v>-0.73304873699999995</v>
      </c>
      <c r="D2175">
        <v>10.42581272</v>
      </c>
      <c r="E2175">
        <v>10.452231530000001</v>
      </c>
    </row>
    <row r="2176" spans="1:5" x14ac:dyDescent="0.25">
      <c r="A2176">
        <v>10.286722709999999</v>
      </c>
      <c r="B2176">
        <v>8.8732517999999996E-2</v>
      </c>
      <c r="C2176">
        <v>-0.66286933400000003</v>
      </c>
      <c r="D2176">
        <v>9.1403846739999999</v>
      </c>
      <c r="E2176">
        <v>9.1648186670000005</v>
      </c>
    </row>
    <row r="2177" spans="1:5" x14ac:dyDescent="0.25">
      <c r="A2177">
        <v>10.29143666</v>
      </c>
      <c r="B2177">
        <v>3.9310820000000003E-2</v>
      </c>
      <c r="C2177">
        <v>-0.56964039799999999</v>
      </c>
      <c r="D2177">
        <v>7.4214925770000004</v>
      </c>
      <c r="E2177">
        <v>7.4434257969999997</v>
      </c>
    </row>
    <row r="2178" spans="1:5" x14ac:dyDescent="0.25">
      <c r="A2178">
        <v>10.296150620000001</v>
      </c>
      <c r="B2178">
        <v>2.5971445999999999E-2</v>
      </c>
      <c r="C2178">
        <v>-0.45182540999999998</v>
      </c>
      <c r="D2178">
        <v>5.312801361</v>
      </c>
      <c r="E2178">
        <v>5.3320426689999998</v>
      </c>
    </row>
    <row r="2179" spans="1:5" x14ac:dyDescent="0.25">
      <c r="A2179">
        <v>10.300864580000001</v>
      </c>
      <c r="B2179">
        <v>1.0347383E-2</v>
      </c>
      <c r="C2179">
        <v>-0.314735502</v>
      </c>
      <c r="D2179">
        <v>2.9511060709999999</v>
      </c>
      <c r="E2179">
        <v>2.9678599280000002</v>
      </c>
    </row>
    <row r="2180" spans="1:5" x14ac:dyDescent="0.25">
      <c r="A2180">
        <v>10.305578540000001</v>
      </c>
      <c r="B2180">
        <v>-2.1925575999999999E-2</v>
      </c>
      <c r="C2180">
        <v>-0.153936446</v>
      </c>
      <c r="D2180">
        <v>0.42999744400000001</v>
      </c>
      <c r="E2180">
        <v>0.45724715700000002</v>
      </c>
    </row>
    <row r="2181" spans="1:5" x14ac:dyDescent="0.25">
      <c r="A2181">
        <v>10.310292499999999</v>
      </c>
      <c r="B2181">
        <v>-2.7896091000000001E-2</v>
      </c>
      <c r="C2181">
        <v>3.7251011000000001E-2</v>
      </c>
      <c r="D2181">
        <v>-2.1475257870000002</v>
      </c>
      <c r="E2181">
        <v>2.1480299899999999</v>
      </c>
    </row>
    <row r="2182" spans="1:5" x14ac:dyDescent="0.25">
      <c r="A2182">
        <v>10.315006459999999</v>
      </c>
      <c r="B2182">
        <v>-4.3444753000000003E-2</v>
      </c>
      <c r="C2182">
        <v>0.18634648600000001</v>
      </c>
      <c r="D2182">
        <v>-4.5113363270000004</v>
      </c>
      <c r="E2182">
        <v>4.5153923320000002</v>
      </c>
    </row>
    <row r="2183" spans="1:5" x14ac:dyDescent="0.25">
      <c r="A2183">
        <v>10.31972041</v>
      </c>
      <c r="B2183">
        <v>-8.0709695999999997E-2</v>
      </c>
      <c r="C2183">
        <v>0.349862754</v>
      </c>
      <c r="D2183">
        <v>-6.6617155080000003</v>
      </c>
      <c r="E2183">
        <v>6.6713845269999998</v>
      </c>
    </row>
    <row r="2184" spans="1:5" x14ac:dyDescent="0.25">
      <c r="A2184">
        <v>10.324434370000001</v>
      </c>
      <c r="B2184">
        <v>-6.5636255000000004E-2</v>
      </c>
      <c r="C2184">
        <v>0.49788627000000002</v>
      </c>
      <c r="D2184">
        <v>-8.4818582530000004</v>
      </c>
      <c r="E2184">
        <v>8.4967122049999997</v>
      </c>
    </row>
    <row r="2185" spans="1:5" x14ac:dyDescent="0.25">
      <c r="A2185">
        <v>10.329148330000001</v>
      </c>
      <c r="B2185">
        <v>-8.9017473E-2</v>
      </c>
      <c r="C2185">
        <v>0.64835697400000003</v>
      </c>
      <c r="D2185">
        <v>-9.9196310039999993</v>
      </c>
      <c r="E2185">
        <v>9.9411956089999993</v>
      </c>
    </row>
    <row r="2186" spans="1:5" x14ac:dyDescent="0.25">
      <c r="A2186">
        <v>10.333862290000001</v>
      </c>
      <c r="B2186">
        <v>-9.5897019E-2</v>
      </c>
      <c r="C2186">
        <v>0.75667726999999996</v>
      </c>
      <c r="D2186">
        <v>-10.89428139</v>
      </c>
      <c r="E2186">
        <v>10.92094885</v>
      </c>
    </row>
    <row r="2187" spans="1:5" x14ac:dyDescent="0.25">
      <c r="A2187">
        <v>10.338576249999999</v>
      </c>
      <c r="B2187">
        <v>-0.11261086200000001</v>
      </c>
      <c r="C2187">
        <v>0.79454255100000004</v>
      </c>
      <c r="D2187">
        <v>-11.31080818</v>
      </c>
      <c r="E2187">
        <v>11.33923987</v>
      </c>
    </row>
    <row r="2188" spans="1:5" x14ac:dyDescent="0.25">
      <c r="A2188">
        <v>10.343290209999999</v>
      </c>
      <c r="B2188">
        <v>-0.12955856299999999</v>
      </c>
      <c r="C2188">
        <v>0.78324079499999999</v>
      </c>
      <c r="D2188">
        <v>-11.155564310000001</v>
      </c>
      <c r="E2188">
        <v>11.18377694</v>
      </c>
    </row>
    <row r="2189" spans="1:5" x14ac:dyDescent="0.25">
      <c r="A2189">
        <v>10.34800416</v>
      </c>
      <c r="B2189">
        <v>-0.118088886</v>
      </c>
      <c r="C2189">
        <v>0.74602752900000002</v>
      </c>
      <c r="D2189">
        <v>-10.434030529999999</v>
      </c>
      <c r="E2189">
        <v>10.461333339999999</v>
      </c>
    </row>
    <row r="2190" spans="1:5" x14ac:dyDescent="0.25">
      <c r="A2190">
        <v>10.35271812</v>
      </c>
      <c r="B2190">
        <v>-0.12119592</v>
      </c>
      <c r="C2190">
        <v>0.66047209500000004</v>
      </c>
      <c r="D2190">
        <v>-9.2161865229999993</v>
      </c>
      <c r="E2190">
        <v>9.2406171799999992</v>
      </c>
    </row>
    <row r="2191" spans="1:5" x14ac:dyDescent="0.25">
      <c r="A2191">
        <v>10.357432080000001</v>
      </c>
      <c r="B2191">
        <v>-0.131606534</v>
      </c>
      <c r="C2191">
        <v>0.52068138100000005</v>
      </c>
      <c r="D2191">
        <v>-7.5695409769999999</v>
      </c>
      <c r="E2191">
        <v>7.5885690339999998</v>
      </c>
    </row>
    <row r="2192" spans="1:5" x14ac:dyDescent="0.25">
      <c r="A2192">
        <v>10.362146040000001</v>
      </c>
      <c r="B2192">
        <v>-9.9067688000000001E-2</v>
      </c>
      <c r="C2192">
        <v>0.38263088499999998</v>
      </c>
      <c r="D2192">
        <v>-5.5639114379999999</v>
      </c>
      <c r="E2192">
        <v>5.5779325279999998</v>
      </c>
    </row>
    <row r="2193" spans="1:5" x14ac:dyDescent="0.25">
      <c r="A2193">
        <v>10.366860000000001</v>
      </c>
      <c r="B2193">
        <v>-7.3847740999999995E-2</v>
      </c>
      <c r="C2193">
        <v>0.208748817</v>
      </c>
      <c r="D2193">
        <v>-3.2833943369999998</v>
      </c>
      <c r="E2193">
        <v>3.2908521579999999</v>
      </c>
    </row>
    <row r="2194" spans="1:5" x14ac:dyDescent="0.25">
      <c r="A2194">
        <v>10.371573959999999</v>
      </c>
      <c r="B2194">
        <v>-6.3051753000000002E-2</v>
      </c>
      <c r="C2194">
        <v>2.3539692000000001E-2</v>
      </c>
      <c r="D2194">
        <v>-0.79527187300000002</v>
      </c>
      <c r="E2194">
        <v>0.79811464899999995</v>
      </c>
    </row>
    <row r="2195" spans="1:5" x14ac:dyDescent="0.25">
      <c r="A2195">
        <v>10.37628791</v>
      </c>
      <c r="B2195">
        <v>-9.1640460000000003E-3</v>
      </c>
      <c r="C2195">
        <v>-0.155743986</v>
      </c>
      <c r="D2195">
        <v>1.7017850880000001</v>
      </c>
      <c r="E2195">
        <v>1.7089214880000001</v>
      </c>
    </row>
    <row r="2196" spans="1:5" x14ac:dyDescent="0.25">
      <c r="A2196">
        <v>10.38100187</v>
      </c>
      <c r="B2196">
        <v>2.8013507E-2</v>
      </c>
      <c r="C2196">
        <v>-0.31884336499999999</v>
      </c>
      <c r="D2196">
        <v>4.1001453400000001</v>
      </c>
      <c r="E2196">
        <v>4.1126193180000001</v>
      </c>
    </row>
    <row r="2197" spans="1:5" x14ac:dyDescent="0.25">
      <c r="A2197">
        <v>10.385715830000001</v>
      </c>
      <c r="B2197">
        <v>9.4016640999999998E-2</v>
      </c>
      <c r="C2197">
        <v>-0.455346584</v>
      </c>
      <c r="D2197">
        <v>6.3042516710000003</v>
      </c>
      <c r="E2197">
        <v>6.321373962</v>
      </c>
    </row>
    <row r="2198" spans="1:5" x14ac:dyDescent="0.25">
      <c r="A2198">
        <v>10.390429790000001</v>
      </c>
      <c r="B2198">
        <v>9.5548308999999998E-2</v>
      </c>
      <c r="C2198">
        <v>-0.59782153400000004</v>
      </c>
      <c r="D2198">
        <v>8.2019262309999998</v>
      </c>
      <c r="E2198">
        <v>8.2242394159999996</v>
      </c>
    </row>
    <row r="2199" spans="1:5" x14ac:dyDescent="0.25">
      <c r="A2199">
        <v>10.395143750000001</v>
      </c>
      <c r="B2199">
        <v>0.12603315700000001</v>
      </c>
      <c r="C2199">
        <v>-0.678148627</v>
      </c>
      <c r="D2199">
        <v>9.7145929340000006</v>
      </c>
      <c r="E2199">
        <v>9.7390495319999992</v>
      </c>
    </row>
    <row r="2200" spans="1:5" x14ac:dyDescent="0.25">
      <c r="A2200">
        <v>10.399857709999999</v>
      </c>
      <c r="B2200">
        <v>0.14719870700000001</v>
      </c>
      <c r="C2200">
        <v>-0.773714244</v>
      </c>
      <c r="D2200">
        <v>10.73751831</v>
      </c>
      <c r="E2200">
        <v>10.766364319999999</v>
      </c>
    </row>
    <row r="2201" spans="1:5" x14ac:dyDescent="0.25">
      <c r="A2201">
        <v>10.40457166</v>
      </c>
      <c r="B2201">
        <v>0.16139023</v>
      </c>
      <c r="C2201">
        <v>-0.793903947</v>
      </c>
      <c r="D2201">
        <v>11.209145550000001</v>
      </c>
      <c r="E2201">
        <v>11.238383969999999</v>
      </c>
    </row>
    <row r="2202" spans="1:5" x14ac:dyDescent="0.25">
      <c r="A2202">
        <v>10.40928562</v>
      </c>
      <c r="B2202">
        <v>0.154362112</v>
      </c>
      <c r="C2202">
        <v>-0.76017409599999997</v>
      </c>
      <c r="D2202">
        <v>11.096719739999999</v>
      </c>
      <c r="E2202">
        <v>11.12379797</v>
      </c>
    </row>
    <row r="2203" spans="1:5" x14ac:dyDescent="0.25">
      <c r="A2203">
        <v>10.41399958</v>
      </c>
      <c r="B2203">
        <v>0.116497479</v>
      </c>
      <c r="C2203">
        <v>-0.73179280800000002</v>
      </c>
      <c r="D2203">
        <v>10.40101814</v>
      </c>
      <c r="E2203">
        <v>10.42738082</v>
      </c>
    </row>
    <row r="2204" spans="1:5" x14ac:dyDescent="0.25">
      <c r="A2204">
        <v>10.418713540000001</v>
      </c>
      <c r="B2204">
        <v>7.6429813999999999E-2</v>
      </c>
      <c r="C2204">
        <v>-0.67437672599999998</v>
      </c>
      <c r="D2204">
        <v>9.2327756880000003</v>
      </c>
      <c r="E2204">
        <v>9.2576872049999999</v>
      </c>
    </row>
    <row r="2205" spans="1:5" x14ac:dyDescent="0.25">
      <c r="A2205">
        <v>10.423427500000001</v>
      </c>
      <c r="B2205">
        <v>4.6171184999999997E-2</v>
      </c>
      <c r="C2205">
        <v>-0.57727616999999998</v>
      </c>
      <c r="D2205">
        <v>7.6380825039999998</v>
      </c>
      <c r="E2205">
        <v>7.6600054760000003</v>
      </c>
    </row>
    <row r="2206" spans="1:5" x14ac:dyDescent="0.25">
      <c r="A2206">
        <v>10.428141460000001</v>
      </c>
      <c r="B2206">
        <v>1.370394E-2</v>
      </c>
      <c r="C2206">
        <v>-0.46779864999999998</v>
      </c>
      <c r="D2206">
        <v>5.6462411880000003</v>
      </c>
      <c r="E2206">
        <v>5.6656034919999998</v>
      </c>
    </row>
    <row r="2207" spans="1:5" x14ac:dyDescent="0.25">
      <c r="A2207">
        <v>10.43285541</v>
      </c>
      <c r="B2207">
        <v>-9.1321430000000006E-3</v>
      </c>
      <c r="C2207">
        <v>-0.34171113400000003</v>
      </c>
      <c r="D2207">
        <v>3.3414878849999998</v>
      </c>
      <c r="E2207">
        <v>3.3589270870000001</v>
      </c>
    </row>
    <row r="2208" spans="1:5" x14ac:dyDescent="0.25">
      <c r="A2208">
        <v>10.43756937</v>
      </c>
      <c r="B2208">
        <v>-1.9930821000000001E-2</v>
      </c>
      <c r="C2208">
        <v>-0.18516150100000001</v>
      </c>
      <c r="D2208">
        <v>0.88201332099999996</v>
      </c>
      <c r="E2208">
        <v>0.90145965900000002</v>
      </c>
    </row>
    <row r="2209" spans="1:5" x14ac:dyDescent="0.25">
      <c r="A2209">
        <v>10.44228333</v>
      </c>
      <c r="B2209">
        <v>-5.6972235000000003E-2</v>
      </c>
      <c r="C2209">
        <v>1.0966823000000001E-2</v>
      </c>
      <c r="D2209">
        <v>-1.638742447</v>
      </c>
      <c r="E2209">
        <v>1.6397691649999999</v>
      </c>
    </row>
    <row r="2210" spans="1:5" x14ac:dyDescent="0.25">
      <c r="A2210">
        <v>10.446997290000001</v>
      </c>
      <c r="B2210">
        <v>-5.5813372E-2</v>
      </c>
      <c r="C2210">
        <v>0.18857780099999999</v>
      </c>
      <c r="D2210">
        <v>-4.0223331450000002</v>
      </c>
      <c r="E2210">
        <v>4.0271380219999999</v>
      </c>
    </row>
    <row r="2211" spans="1:5" x14ac:dyDescent="0.25">
      <c r="A2211">
        <v>10.451711250000001</v>
      </c>
      <c r="B2211">
        <v>-9.5367237999999993E-2</v>
      </c>
      <c r="C2211">
        <v>0.31089487700000001</v>
      </c>
      <c r="D2211">
        <v>-6.168571472</v>
      </c>
      <c r="E2211">
        <v>6.1771372449999999</v>
      </c>
    </row>
    <row r="2212" spans="1:5" x14ac:dyDescent="0.25">
      <c r="A2212">
        <v>10.456425210000001</v>
      </c>
      <c r="B2212">
        <v>-7.0630647000000005E-2</v>
      </c>
      <c r="C2212">
        <v>0.45811068999999999</v>
      </c>
      <c r="D2212">
        <v>-8.0347604750000006</v>
      </c>
      <c r="E2212">
        <v>8.0481196550000007</v>
      </c>
    </row>
    <row r="2213" spans="1:5" x14ac:dyDescent="0.25">
      <c r="A2213">
        <v>10.46113916</v>
      </c>
      <c r="B2213">
        <v>-7.4887021999999998E-2</v>
      </c>
      <c r="C2213">
        <v>0.59790152299999999</v>
      </c>
      <c r="D2213">
        <v>-9.518518448</v>
      </c>
      <c r="E2213">
        <v>9.5375724240000004</v>
      </c>
    </row>
    <row r="2214" spans="1:5" x14ac:dyDescent="0.25">
      <c r="A2214">
        <v>10.46585312</v>
      </c>
      <c r="B2214">
        <v>-8.1726983000000003E-2</v>
      </c>
      <c r="C2214">
        <v>0.70722085199999996</v>
      </c>
      <c r="D2214">
        <v>-10.57016087</v>
      </c>
      <c r="E2214">
        <v>10.594108800000001</v>
      </c>
    </row>
    <row r="2215" spans="1:5" x14ac:dyDescent="0.25">
      <c r="A2215">
        <v>10.47056708</v>
      </c>
      <c r="B2215">
        <v>-7.9283467999999996E-2</v>
      </c>
      <c r="C2215">
        <v>0.78176331499999996</v>
      </c>
      <c r="D2215">
        <v>-11.085088730000001</v>
      </c>
      <c r="E2215">
        <v>11.11290385</v>
      </c>
    </row>
    <row r="2216" spans="1:5" x14ac:dyDescent="0.25">
      <c r="A2216">
        <v>10.47528104</v>
      </c>
      <c r="B2216">
        <v>-0.11536310600000001</v>
      </c>
      <c r="C2216">
        <v>0.78078019600000004</v>
      </c>
      <c r="D2216">
        <v>-11.0568037</v>
      </c>
      <c r="E2216">
        <v>11.08493728</v>
      </c>
    </row>
    <row r="2217" spans="1:5" x14ac:dyDescent="0.25">
      <c r="A2217">
        <v>10.479995000000001</v>
      </c>
      <c r="B2217">
        <v>-0.11338548399999999</v>
      </c>
      <c r="C2217">
        <v>0.74434542699999995</v>
      </c>
      <c r="D2217">
        <v>-10.454901700000001</v>
      </c>
      <c r="E2217">
        <v>10.48197862</v>
      </c>
    </row>
    <row r="2218" spans="1:5" x14ac:dyDescent="0.25">
      <c r="A2218">
        <v>10.484708960000001</v>
      </c>
      <c r="B2218">
        <v>-0.116414003</v>
      </c>
      <c r="C2218">
        <v>0.63817572600000005</v>
      </c>
      <c r="D2218">
        <v>-9.3302602770000007</v>
      </c>
      <c r="E2218">
        <v>9.3527844679999994</v>
      </c>
    </row>
    <row r="2219" spans="1:5" x14ac:dyDescent="0.25">
      <c r="A2219">
        <v>10.48942291</v>
      </c>
      <c r="B2219">
        <v>-0.102876015</v>
      </c>
      <c r="C2219">
        <v>0.56155633900000002</v>
      </c>
      <c r="D2219">
        <v>-7.7767076490000004</v>
      </c>
      <c r="E2219">
        <v>7.7976349530000002</v>
      </c>
    </row>
    <row r="2220" spans="1:5" x14ac:dyDescent="0.25">
      <c r="A2220">
        <v>10.49413687</v>
      </c>
      <c r="B2220">
        <v>-9.1826007000000001E-2</v>
      </c>
      <c r="C2220">
        <v>0.40076357099999999</v>
      </c>
      <c r="D2220">
        <v>-5.8688440320000002</v>
      </c>
      <c r="E2220">
        <v>5.883228173</v>
      </c>
    </row>
    <row r="2221" spans="1:5" x14ac:dyDescent="0.25">
      <c r="A2221">
        <v>10.49885083</v>
      </c>
      <c r="B2221">
        <v>-9.7712970999999996E-2</v>
      </c>
      <c r="C2221">
        <v>0.240269288</v>
      </c>
      <c r="D2221">
        <v>-3.666853428</v>
      </c>
      <c r="E2221">
        <v>3.6760156720000001</v>
      </c>
    </row>
    <row r="2222" spans="1:5" x14ac:dyDescent="0.25">
      <c r="A2222">
        <v>10.50356479</v>
      </c>
      <c r="B2222">
        <v>-6.0656011000000003E-2</v>
      </c>
      <c r="C2222">
        <v>7.8384920999999996E-2</v>
      </c>
      <c r="D2222">
        <v>-1.245207787</v>
      </c>
      <c r="E2222">
        <v>1.24914602</v>
      </c>
    </row>
    <row r="2223" spans="1:5" x14ac:dyDescent="0.25">
      <c r="A2223">
        <v>10.508278750000001</v>
      </c>
      <c r="B2223">
        <v>-2.1140704E-2</v>
      </c>
      <c r="C2223">
        <v>-0.12748104299999999</v>
      </c>
      <c r="D2223">
        <v>1.249987602</v>
      </c>
      <c r="E2223">
        <v>1.256649256</v>
      </c>
    </row>
    <row r="2224" spans="1:5" x14ac:dyDescent="0.25">
      <c r="A2224">
        <v>10.512992710000001</v>
      </c>
      <c r="B2224">
        <v>3.2778315000000002E-2</v>
      </c>
      <c r="C2224">
        <v>-0.290476173</v>
      </c>
      <c r="D2224">
        <v>3.632164001</v>
      </c>
      <c r="E2224">
        <v>3.643908089</v>
      </c>
    </row>
    <row r="2225" spans="1:5" x14ac:dyDescent="0.25">
      <c r="A2225">
        <v>10.51770666</v>
      </c>
      <c r="B2225">
        <v>6.7708439999999995E-2</v>
      </c>
      <c r="C2225">
        <v>-0.40739059399999999</v>
      </c>
      <c r="D2225">
        <v>5.8225145339999997</v>
      </c>
      <c r="E2225">
        <v>5.8371420260000004</v>
      </c>
    </row>
    <row r="2226" spans="1:5" x14ac:dyDescent="0.25">
      <c r="A2226">
        <v>10.52242062</v>
      </c>
      <c r="B2226">
        <v>9.5591456000000005E-2</v>
      </c>
      <c r="C2226">
        <v>-0.54902458200000004</v>
      </c>
      <c r="D2226">
        <v>7.7566585540000004</v>
      </c>
      <c r="E2226">
        <v>7.7766520840000002</v>
      </c>
    </row>
    <row r="2227" spans="1:5" x14ac:dyDescent="0.25">
      <c r="A2227">
        <v>10.52713458</v>
      </c>
      <c r="B2227">
        <v>0.13316313900000001</v>
      </c>
      <c r="C2227">
        <v>-0.66410350799999995</v>
      </c>
      <c r="D2227">
        <v>9.3224983219999995</v>
      </c>
      <c r="E2227">
        <v>9.3470712440000003</v>
      </c>
    </row>
    <row r="2228" spans="1:5" x14ac:dyDescent="0.25">
      <c r="A2228">
        <v>10.53184854</v>
      </c>
      <c r="B2228">
        <v>0.147066534</v>
      </c>
      <c r="C2228">
        <v>-0.74629485600000001</v>
      </c>
      <c r="D2228">
        <v>10.436779980000001</v>
      </c>
      <c r="E2228">
        <v>10.4644618</v>
      </c>
    </row>
    <row r="2229" spans="1:5" x14ac:dyDescent="0.25">
      <c r="A2229">
        <v>10.5365625</v>
      </c>
      <c r="B2229">
        <v>0.15406155599999999</v>
      </c>
      <c r="C2229">
        <v>-0.76737690000000003</v>
      </c>
      <c r="D2229">
        <v>10.987713810000001</v>
      </c>
      <c r="E2229">
        <v>11.01555523</v>
      </c>
    </row>
    <row r="2230" spans="1:5" x14ac:dyDescent="0.25">
      <c r="A2230">
        <v>10.541276460000001</v>
      </c>
      <c r="B2230">
        <v>0.14459824600000001</v>
      </c>
      <c r="C2230">
        <v>-0.77032339599999999</v>
      </c>
      <c r="D2230">
        <v>10.95927715</v>
      </c>
      <c r="E2230">
        <v>10.987268200000001</v>
      </c>
    </row>
    <row r="2231" spans="1:5" x14ac:dyDescent="0.25">
      <c r="A2231">
        <v>10.54599041</v>
      </c>
      <c r="B2231">
        <v>0.104298905</v>
      </c>
      <c r="C2231">
        <v>-0.73310387099999996</v>
      </c>
      <c r="D2231">
        <v>10.400032039999999</v>
      </c>
      <c r="E2231">
        <v>10.426360150000001</v>
      </c>
    </row>
    <row r="2232" spans="1:5" x14ac:dyDescent="0.25">
      <c r="A2232">
        <v>10.55070437</v>
      </c>
      <c r="B2232">
        <v>0.107207224</v>
      </c>
      <c r="C2232">
        <v>-0.68130827000000005</v>
      </c>
      <c r="D2232">
        <v>9.3417778019999993</v>
      </c>
      <c r="E2232">
        <v>9.367202722</v>
      </c>
    </row>
    <row r="2233" spans="1:5" x14ac:dyDescent="0.25">
      <c r="A2233">
        <v>10.55541833</v>
      </c>
      <c r="B2233">
        <v>5.7791985999999997E-2</v>
      </c>
      <c r="C2233">
        <v>-0.57325953200000002</v>
      </c>
      <c r="D2233">
        <v>7.8425827029999997</v>
      </c>
      <c r="E2233">
        <v>7.8637185770000002</v>
      </c>
    </row>
    <row r="2234" spans="1:5" x14ac:dyDescent="0.25">
      <c r="A2234">
        <v>10.56013229</v>
      </c>
      <c r="B2234">
        <v>3.7231150999999997E-2</v>
      </c>
      <c r="C2234">
        <v>-0.51279091799999998</v>
      </c>
      <c r="D2234">
        <v>5.9389324190000004</v>
      </c>
      <c r="E2234">
        <v>5.9611457760000004</v>
      </c>
    </row>
    <row r="2235" spans="1:5" x14ac:dyDescent="0.25">
      <c r="A2235">
        <v>10.56484625</v>
      </c>
      <c r="B2235">
        <v>-4.7536159999999996E-3</v>
      </c>
      <c r="C2235">
        <v>-0.33803877199999999</v>
      </c>
      <c r="D2235">
        <v>3.7102899549999999</v>
      </c>
      <c r="E2235">
        <v>3.725660258</v>
      </c>
    </row>
    <row r="2236" spans="1:5" x14ac:dyDescent="0.25">
      <c r="A2236">
        <v>10.569560210000001</v>
      </c>
      <c r="B2236">
        <v>-3.2257928999999998E-2</v>
      </c>
      <c r="C2236">
        <v>-0.19291818099999999</v>
      </c>
      <c r="D2236">
        <v>1.3124799730000001</v>
      </c>
      <c r="E2236">
        <v>1.3269746330000001</v>
      </c>
    </row>
    <row r="2237" spans="1:5" x14ac:dyDescent="0.25">
      <c r="A2237">
        <v>10.57427416</v>
      </c>
      <c r="B2237">
        <v>-1.9126613000000001E-2</v>
      </c>
      <c r="C2237">
        <v>-3.0058548000000001E-2</v>
      </c>
      <c r="D2237">
        <v>-1.1610374450000001</v>
      </c>
      <c r="E2237">
        <v>1.161583958</v>
      </c>
    </row>
    <row r="2238" spans="1:5" x14ac:dyDescent="0.25">
      <c r="A2238">
        <v>10.57898812</v>
      </c>
      <c r="B2238">
        <v>-5.1473669999999999E-2</v>
      </c>
      <c r="C2238">
        <v>0.137906373</v>
      </c>
      <c r="D2238">
        <v>-3.5380821230000001</v>
      </c>
      <c r="E2238">
        <v>3.5411428680000001</v>
      </c>
    </row>
    <row r="2239" spans="1:5" x14ac:dyDescent="0.25">
      <c r="A2239">
        <v>10.58370208</v>
      </c>
      <c r="B2239">
        <v>-7.2029382000000003E-2</v>
      </c>
      <c r="C2239">
        <v>0.27653220299999998</v>
      </c>
      <c r="D2239">
        <v>-5.7064599989999998</v>
      </c>
      <c r="E2239">
        <v>5.713610418</v>
      </c>
    </row>
    <row r="2240" spans="1:5" x14ac:dyDescent="0.25">
      <c r="A2240">
        <v>10.58841604</v>
      </c>
      <c r="B2240">
        <v>-7.1277581000000007E-2</v>
      </c>
      <c r="C2240">
        <v>0.43016141699999999</v>
      </c>
      <c r="D2240">
        <v>-7.5875902179999999</v>
      </c>
      <c r="E2240">
        <v>7.6001082000000002</v>
      </c>
    </row>
    <row r="2241" spans="1:5" x14ac:dyDescent="0.25">
      <c r="A2241">
        <v>10.59313</v>
      </c>
      <c r="B2241">
        <v>-5.8719695000000002E-2</v>
      </c>
      <c r="C2241">
        <v>0.57123511999999999</v>
      </c>
      <c r="D2241">
        <v>-9.1340618130000006</v>
      </c>
      <c r="E2241">
        <v>9.1520949940000005</v>
      </c>
    </row>
    <row r="2242" spans="1:5" x14ac:dyDescent="0.25">
      <c r="A2242">
        <v>10.597843960000001</v>
      </c>
      <c r="B2242">
        <v>-7.0302783999999993E-2</v>
      </c>
      <c r="C2242">
        <v>0.68877840000000001</v>
      </c>
      <c r="D2242">
        <v>-10.248335839999999</v>
      </c>
      <c r="E2242">
        <v>10.27169634</v>
      </c>
    </row>
    <row r="2243" spans="1:5" x14ac:dyDescent="0.25">
      <c r="A2243">
        <v>10.60255791</v>
      </c>
      <c r="B2243">
        <v>-8.4545440999999999E-2</v>
      </c>
      <c r="C2243">
        <v>0.74504977500000003</v>
      </c>
      <c r="D2243">
        <v>-10.856884000000001</v>
      </c>
      <c r="E2243">
        <v>10.882746770000001</v>
      </c>
    </row>
    <row r="2244" spans="1:5" x14ac:dyDescent="0.25">
      <c r="A2244">
        <v>10.60727187</v>
      </c>
      <c r="B2244">
        <v>-0.108584374</v>
      </c>
      <c r="C2244">
        <v>0.79270863499999999</v>
      </c>
      <c r="D2244">
        <v>-10.917322159999999</v>
      </c>
      <c r="E2244">
        <v>10.946602240000001</v>
      </c>
    </row>
    <row r="2245" spans="1:5" x14ac:dyDescent="0.25">
      <c r="A2245">
        <v>10.61198583</v>
      </c>
      <c r="B2245">
        <v>-0.113785446</v>
      </c>
      <c r="C2245">
        <v>0.75706219699999999</v>
      </c>
      <c r="D2245">
        <v>-10.40881729</v>
      </c>
      <c r="E2245">
        <v>10.43693287</v>
      </c>
    </row>
    <row r="2246" spans="1:5" x14ac:dyDescent="0.25">
      <c r="A2246">
        <v>10.61669979</v>
      </c>
      <c r="B2246">
        <v>-8.5632845999999999E-2</v>
      </c>
      <c r="C2246">
        <v>0.66132771999999995</v>
      </c>
      <c r="D2246">
        <v>-9.3965797420000001</v>
      </c>
      <c r="E2246">
        <v>9.4202122159999995</v>
      </c>
    </row>
    <row r="2247" spans="1:5" x14ac:dyDescent="0.25">
      <c r="A2247">
        <v>10.62141375</v>
      </c>
      <c r="B2247">
        <v>-0.12468212100000001</v>
      </c>
      <c r="C2247">
        <v>0.57851755599999999</v>
      </c>
      <c r="D2247">
        <v>-7.9552989009999999</v>
      </c>
      <c r="E2247">
        <v>7.9772807889999999</v>
      </c>
    </row>
    <row r="2248" spans="1:5" x14ac:dyDescent="0.25">
      <c r="A2248">
        <v>10.62612771</v>
      </c>
      <c r="B2248">
        <v>-0.11602341400000001</v>
      </c>
      <c r="C2248">
        <v>0.418910801</v>
      </c>
      <c r="D2248">
        <v>-6.142843246</v>
      </c>
      <c r="E2248">
        <v>6.1582035399999997</v>
      </c>
    </row>
    <row r="2249" spans="1:5" x14ac:dyDescent="0.25">
      <c r="A2249">
        <v>10.63084166</v>
      </c>
      <c r="B2249">
        <v>-9.5535389999999998E-2</v>
      </c>
      <c r="C2249">
        <v>0.30056765699999999</v>
      </c>
      <c r="D2249">
        <v>-4.0098567010000004</v>
      </c>
      <c r="E2249">
        <v>4.0222405060000002</v>
      </c>
    </row>
    <row r="2250" spans="1:5" x14ac:dyDescent="0.25">
      <c r="A2250">
        <v>10.63555562</v>
      </c>
      <c r="B2250">
        <v>-5.1199983999999997E-2</v>
      </c>
      <c r="C2250">
        <v>0.111673355</v>
      </c>
      <c r="D2250">
        <v>-1.6499605180000001</v>
      </c>
      <c r="E2250">
        <v>1.6545277540000001</v>
      </c>
    </row>
    <row r="2251" spans="1:5" x14ac:dyDescent="0.25">
      <c r="A2251">
        <v>10.64026958</v>
      </c>
      <c r="B2251">
        <v>-4.4702530000000004E-3</v>
      </c>
      <c r="C2251">
        <v>-8.7345599999999995E-2</v>
      </c>
      <c r="D2251">
        <v>0.78117942799999995</v>
      </c>
      <c r="E2251">
        <v>0.78606013500000005</v>
      </c>
    </row>
    <row r="2252" spans="1:5" x14ac:dyDescent="0.25">
      <c r="A2252">
        <v>10.64498354</v>
      </c>
      <c r="B2252">
        <v>8.8568069999999995E-3</v>
      </c>
      <c r="C2252">
        <v>-0.25033503800000001</v>
      </c>
      <c r="D2252">
        <v>3.1376304629999998</v>
      </c>
      <c r="E2252">
        <v>3.14761354</v>
      </c>
    </row>
    <row r="2253" spans="1:5" x14ac:dyDescent="0.25">
      <c r="A2253">
        <v>10.6496975</v>
      </c>
      <c r="B2253">
        <v>4.1453898000000003E-2</v>
      </c>
      <c r="C2253">
        <v>-0.38121733099999999</v>
      </c>
      <c r="D2253">
        <v>5.3333711619999997</v>
      </c>
      <c r="E2253">
        <v>5.347138771</v>
      </c>
    </row>
    <row r="2254" spans="1:5" x14ac:dyDescent="0.25">
      <c r="A2254">
        <v>10.65441146</v>
      </c>
      <c r="B2254">
        <v>0.100464553</v>
      </c>
      <c r="C2254">
        <v>-0.52690410600000004</v>
      </c>
      <c r="D2254">
        <v>7.2872552869999998</v>
      </c>
      <c r="E2254">
        <v>7.3069700070000003</v>
      </c>
    </row>
    <row r="2255" spans="1:5" x14ac:dyDescent="0.25">
      <c r="A2255">
        <v>10.659125360000001</v>
      </c>
      <c r="B2255">
        <v>0.12144266099999999</v>
      </c>
      <c r="C2255">
        <v>-0.62896180199999996</v>
      </c>
      <c r="D2255">
        <v>8.9182424549999997</v>
      </c>
      <c r="E2255">
        <v>8.9412185829999995</v>
      </c>
    </row>
    <row r="2256" spans="1:5" x14ac:dyDescent="0.25">
      <c r="A2256">
        <v>10.663839319999999</v>
      </c>
      <c r="B2256">
        <v>0.13063767600000001</v>
      </c>
      <c r="C2256">
        <v>-0.71225845799999998</v>
      </c>
      <c r="D2256">
        <v>10.076098440000001</v>
      </c>
      <c r="E2256">
        <v>10.10208583</v>
      </c>
    </row>
    <row r="2257" spans="1:5" x14ac:dyDescent="0.25">
      <c r="A2257">
        <v>10.668553279999999</v>
      </c>
      <c r="B2257">
        <v>0.123258725</v>
      </c>
      <c r="C2257">
        <v>-0.75336044999999996</v>
      </c>
      <c r="D2257">
        <v>10.725530620000001</v>
      </c>
      <c r="E2257">
        <v>10.75266255</v>
      </c>
    </row>
    <row r="2258" spans="1:5" x14ac:dyDescent="0.25">
      <c r="A2258">
        <v>10.673267239999999</v>
      </c>
      <c r="B2258">
        <v>0.13047745799999999</v>
      </c>
      <c r="C2258">
        <v>-0.74756240799999996</v>
      </c>
      <c r="D2258">
        <v>10.83609772</v>
      </c>
      <c r="E2258">
        <v>10.862637230000001</v>
      </c>
    </row>
    <row r="2259" spans="1:5" x14ac:dyDescent="0.25">
      <c r="A2259">
        <v>10.6779812</v>
      </c>
      <c r="B2259">
        <v>0.123627104</v>
      </c>
      <c r="C2259">
        <v>-0.72792029400000002</v>
      </c>
      <c r="D2259">
        <v>10.38222408</v>
      </c>
      <c r="E2259">
        <v>10.40844506</v>
      </c>
    </row>
    <row r="2260" spans="1:5" x14ac:dyDescent="0.25">
      <c r="A2260">
        <v>10.682695150000001</v>
      </c>
      <c r="B2260">
        <v>9.5445365000000004E-2</v>
      </c>
      <c r="C2260">
        <v>-0.67213809499999999</v>
      </c>
      <c r="D2260">
        <v>9.3837995529999993</v>
      </c>
      <c r="E2260">
        <v>9.4083246910000007</v>
      </c>
    </row>
    <row r="2261" spans="1:5" x14ac:dyDescent="0.25">
      <c r="A2261">
        <v>10.687409110000001</v>
      </c>
      <c r="B2261">
        <v>5.0712086000000003E-2</v>
      </c>
      <c r="C2261">
        <v>-0.59606540200000002</v>
      </c>
      <c r="D2261">
        <v>7.9873571400000003</v>
      </c>
      <c r="E2261">
        <v>8.0097278200000002</v>
      </c>
    </row>
    <row r="2262" spans="1:5" x14ac:dyDescent="0.25">
      <c r="A2262">
        <v>10.692123069999999</v>
      </c>
      <c r="B2262">
        <v>1.3288985999999999E-2</v>
      </c>
      <c r="C2262">
        <v>-0.48886513700000001</v>
      </c>
      <c r="D2262">
        <v>6.1910982130000001</v>
      </c>
      <c r="E2262">
        <v>6.2103834669999998</v>
      </c>
    </row>
    <row r="2263" spans="1:5" x14ac:dyDescent="0.25">
      <c r="A2263">
        <v>10.696837029999999</v>
      </c>
      <c r="B2263">
        <v>2.3164940000000001E-3</v>
      </c>
      <c r="C2263">
        <v>-0.37048709400000002</v>
      </c>
      <c r="D2263">
        <v>4.0768642430000002</v>
      </c>
      <c r="E2263">
        <v>4.0936643860000004</v>
      </c>
    </row>
    <row r="2264" spans="1:5" x14ac:dyDescent="0.25">
      <c r="A2264">
        <v>10.701550989999999</v>
      </c>
      <c r="B2264">
        <v>-1.3276724E-2</v>
      </c>
      <c r="C2264">
        <v>-0.21276609599999999</v>
      </c>
      <c r="D2264">
        <v>1.735945702</v>
      </c>
      <c r="E2264">
        <v>1.7489863240000001</v>
      </c>
    </row>
    <row r="2265" spans="1:5" x14ac:dyDescent="0.25">
      <c r="A2265">
        <v>10.70626495</v>
      </c>
      <c r="B2265">
        <v>-4.3186672000000002E-2</v>
      </c>
      <c r="C2265">
        <v>-5.2034407999999997E-2</v>
      </c>
      <c r="D2265">
        <v>-0.70705223100000003</v>
      </c>
      <c r="E2265">
        <v>0.71027848400000004</v>
      </c>
    </row>
    <row r="2266" spans="1:5" x14ac:dyDescent="0.25">
      <c r="A2266">
        <v>10.710978900000001</v>
      </c>
      <c r="B2266">
        <v>-4.6854191000000003E-2</v>
      </c>
      <c r="C2266">
        <v>0.108679898</v>
      </c>
      <c r="D2266">
        <v>-3.0631794929999998</v>
      </c>
      <c r="E2266">
        <v>3.0654649310000002</v>
      </c>
    </row>
    <row r="2267" spans="1:5" x14ac:dyDescent="0.25">
      <c r="A2267">
        <v>10.715692860000001</v>
      </c>
      <c r="B2267">
        <v>-4.5878965000000001E-2</v>
      </c>
      <c r="C2267">
        <v>0.26606398799999997</v>
      </c>
      <c r="D2267">
        <v>-5.2369556429999999</v>
      </c>
      <c r="E2267">
        <v>5.2439106899999999</v>
      </c>
    </row>
    <row r="2268" spans="1:5" x14ac:dyDescent="0.25">
      <c r="A2268">
        <v>10.720406819999999</v>
      </c>
      <c r="B2268">
        <v>-7.3724165999999994E-2</v>
      </c>
      <c r="C2268">
        <v>0.397542059</v>
      </c>
      <c r="D2268">
        <v>-7.1449837680000003</v>
      </c>
      <c r="E2268">
        <v>7.1564144650000001</v>
      </c>
    </row>
    <row r="2269" spans="1:5" x14ac:dyDescent="0.25">
      <c r="A2269">
        <v>10.725120779999999</v>
      </c>
      <c r="B2269">
        <v>-8.0310180999999994E-2</v>
      </c>
      <c r="C2269">
        <v>0.55202537799999996</v>
      </c>
      <c r="D2269">
        <v>-8.7517738339999998</v>
      </c>
      <c r="E2269">
        <v>8.7695340230000003</v>
      </c>
    </row>
    <row r="2270" spans="1:5" x14ac:dyDescent="0.25">
      <c r="A2270">
        <v>10.729834739999999</v>
      </c>
      <c r="B2270">
        <v>-8.4754087000000006E-2</v>
      </c>
      <c r="C2270">
        <v>0.64680105399999999</v>
      </c>
      <c r="D2270">
        <v>-9.9310684200000008</v>
      </c>
      <c r="E2270">
        <v>9.9524697849999999</v>
      </c>
    </row>
    <row r="2271" spans="1:5" x14ac:dyDescent="0.25">
      <c r="A2271">
        <v>10.734548699999999</v>
      </c>
      <c r="B2271">
        <v>-8.4668151999999997E-2</v>
      </c>
      <c r="C2271">
        <v>0.737492025</v>
      </c>
      <c r="D2271">
        <v>-10.60933208</v>
      </c>
      <c r="E2271">
        <v>10.635271060000001</v>
      </c>
    </row>
    <row r="2272" spans="1:5" x14ac:dyDescent="0.25">
      <c r="A2272">
        <v>10.739262650000001</v>
      </c>
      <c r="B2272">
        <v>-7.7553845999999996E-2</v>
      </c>
      <c r="C2272">
        <v>0.77162033299999999</v>
      </c>
      <c r="D2272">
        <v>-10.7537384</v>
      </c>
      <c r="E2272">
        <v>10.781665090000001</v>
      </c>
    </row>
    <row r="2273" spans="1:5" x14ac:dyDescent="0.25">
      <c r="A2273">
        <v>10.743976610000001</v>
      </c>
      <c r="B2273">
        <v>-0.108883232</v>
      </c>
      <c r="C2273">
        <v>0.75122678300000001</v>
      </c>
      <c r="D2273">
        <v>-10.37211514</v>
      </c>
      <c r="E2273">
        <v>10.39985431</v>
      </c>
    </row>
    <row r="2274" spans="1:5" x14ac:dyDescent="0.25">
      <c r="A2274">
        <v>10.748690570000001</v>
      </c>
      <c r="B2274">
        <v>-0.114166565</v>
      </c>
      <c r="C2274">
        <v>0.65636193799999998</v>
      </c>
      <c r="D2274">
        <v>-9.4770488739999994</v>
      </c>
      <c r="E2274">
        <v>9.5004368509999999</v>
      </c>
    </row>
    <row r="2275" spans="1:5" x14ac:dyDescent="0.25">
      <c r="A2275">
        <v>10.753404529999999</v>
      </c>
      <c r="B2275">
        <v>-0.12441754300000001</v>
      </c>
      <c r="C2275">
        <v>0.58890366599999999</v>
      </c>
      <c r="D2275">
        <v>-8.1241197589999992</v>
      </c>
      <c r="E2275">
        <v>8.1463862599999999</v>
      </c>
    </row>
    <row r="2276" spans="1:5" x14ac:dyDescent="0.25">
      <c r="A2276">
        <v>10.758118489999999</v>
      </c>
      <c r="B2276">
        <v>-0.106143683</v>
      </c>
      <c r="C2276">
        <v>0.46155798399999998</v>
      </c>
      <c r="D2276">
        <v>-6.3879642490000004</v>
      </c>
      <c r="E2276">
        <v>6.4054968189999997</v>
      </c>
    </row>
    <row r="2277" spans="1:5" x14ac:dyDescent="0.25">
      <c r="A2277">
        <v>10.762832449999999</v>
      </c>
      <c r="B2277">
        <v>-9.0391642999999994E-2</v>
      </c>
      <c r="C2277">
        <v>0.31352648100000002</v>
      </c>
      <c r="D2277">
        <v>-4.3407430649999998</v>
      </c>
      <c r="E2277">
        <v>4.3529897609999999</v>
      </c>
    </row>
    <row r="2278" spans="1:5" x14ac:dyDescent="0.25">
      <c r="A2278">
        <v>10.767546400000001</v>
      </c>
      <c r="B2278">
        <v>-7.7074489999999996E-2</v>
      </c>
      <c r="C2278">
        <v>0.131166697</v>
      </c>
      <c r="D2278">
        <v>-2.0760655400000001</v>
      </c>
      <c r="E2278">
        <v>2.081632366</v>
      </c>
    </row>
    <row r="2279" spans="1:5" x14ac:dyDescent="0.25">
      <c r="A2279">
        <v>10.772260360000001</v>
      </c>
      <c r="B2279">
        <v>-5.9048135000000002E-2</v>
      </c>
      <c r="C2279">
        <v>-4.1870235999999998E-2</v>
      </c>
      <c r="D2279">
        <v>0.33406639100000002</v>
      </c>
      <c r="E2279">
        <v>0.34181888799999999</v>
      </c>
    </row>
    <row r="2280" spans="1:5" x14ac:dyDescent="0.25">
      <c r="A2280">
        <v>10.776974320000001</v>
      </c>
      <c r="B2280">
        <v>1.1590672999999999E-2</v>
      </c>
      <c r="C2280">
        <v>-0.22400805400000001</v>
      </c>
      <c r="D2280">
        <v>2.6910524370000002</v>
      </c>
      <c r="E2280">
        <v>2.7003846340000002</v>
      </c>
    </row>
    <row r="2281" spans="1:5" x14ac:dyDescent="0.25">
      <c r="A2281">
        <v>10.781688279999999</v>
      </c>
      <c r="B2281">
        <v>5.6105964000000001E-2</v>
      </c>
      <c r="C2281">
        <v>-0.359423041</v>
      </c>
      <c r="D2281">
        <v>4.8921194080000001</v>
      </c>
      <c r="E2281">
        <v>4.9056258619999999</v>
      </c>
    </row>
    <row r="2282" spans="1:5" x14ac:dyDescent="0.25">
      <c r="A2282">
        <v>10.786402239999999</v>
      </c>
      <c r="B2282">
        <v>7.6806411000000005E-2</v>
      </c>
      <c r="C2282">
        <v>-0.48301023199999998</v>
      </c>
      <c r="D2282">
        <v>6.8489532469999999</v>
      </c>
      <c r="E2282">
        <v>6.8663934270000002</v>
      </c>
    </row>
    <row r="2283" spans="1:5" x14ac:dyDescent="0.25">
      <c r="A2283">
        <v>10.791116199999999</v>
      </c>
      <c r="B2283">
        <v>9.7674875999999994E-2</v>
      </c>
      <c r="C2283">
        <v>-0.61039626599999997</v>
      </c>
      <c r="D2283">
        <v>8.5068054199999992</v>
      </c>
      <c r="E2283">
        <v>8.5292357469999995</v>
      </c>
    </row>
    <row r="2284" spans="1:5" x14ac:dyDescent="0.25">
      <c r="A2284">
        <v>10.79583015</v>
      </c>
      <c r="B2284">
        <v>0.137828171</v>
      </c>
      <c r="C2284">
        <v>-0.67326927199999997</v>
      </c>
      <c r="D2284">
        <v>9.7488718030000001</v>
      </c>
      <c r="E2284">
        <v>9.7730644909999995</v>
      </c>
    </row>
    <row r="2285" spans="1:5" x14ac:dyDescent="0.25">
      <c r="A2285">
        <v>10.800544110000001</v>
      </c>
      <c r="B2285">
        <v>0.142390564</v>
      </c>
      <c r="C2285">
        <v>-0.71775472200000001</v>
      </c>
      <c r="D2285">
        <v>10.491975780000001</v>
      </c>
      <c r="E2285">
        <v>10.5174618</v>
      </c>
    </row>
    <row r="2286" spans="1:5" x14ac:dyDescent="0.25">
      <c r="A2286">
        <v>10.805258070000001</v>
      </c>
      <c r="B2286">
        <v>0.15197634700000001</v>
      </c>
      <c r="C2286">
        <v>-0.74156254499999996</v>
      </c>
      <c r="D2286">
        <v>10.681765560000001</v>
      </c>
      <c r="E2286">
        <v>10.708553930000001</v>
      </c>
    </row>
    <row r="2287" spans="1:5" x14ac:dyDescent="0.25">
      <c r="A2287">
        <v>10.809972030000001</v>
      </c>
      <c r="B2287">
        <v>0.12828716600000001</v>
      </c>
      <c r="C2287">
        <v>-0.72994709000000002</v>
      </c>
      <c r="D2287">
        <v>10.31179333</v>
      </c>
      <c r="E2287">
        <v>10.33839262</v>
      </c>
    </row>
    <row r="2288" spans="1:5" x14ac:dyDescent="0.25">
      <c r="A2288">
        <v>10.814685989999999</v>
      </c>
      <c r="B2288">
        <v>0.10482211399999999</v>
      </c>
      <c r="C2288">
        <v>-0.65836405799999997</v>
      </c>
      <c r="D2288">
        <v>9.466459274</v>
      </c>
      <c r="E2288">
        <v>9.4899042199999997</v>
      </c>
    </row>
    <row r="2289" spans="1:5" x14ac:dyDescent="0.25">
      <c r="A2289">
        <v>10.819399949999999</v>
      </c>
      <c r="B2289">
        <v>6.7245162999999997E-2</v>
      </c>
      <c r="C2289">
        <v>-0.59760248699999996</v>
      </c>
      <c r="D2289">
        <v>8.1655511860000001</v>
      </c>
      <c r="E2289">
        <v>8.1876661389999992</v>
      </c>
    </row>
    <row r="2290" spans="1:5" x14ac:dyDescent="0.25">
      <c r="A2290">
        <v>10.8241139</v>
      </c>
      <c r="B2290">
        <v>3.9417243999999997E-2</v>
      </c>
      <c r="C2290">
        <v>-0.49869310900000002</v>
      </c>
      <c r="D2290">
        <v>6.450351715</v>
      </c>
      <c r="E2290">
        <v>6.4697206879999998</v>
      </c>
    </row>
    <row r="2291" spans="1:5" x14ac:dyDescent="0.25">
      <c r="A2291">
        <v>10.828827860000001</v>
      </c>
      <c r="B2291">
        <v>4.4846529999999999E-3</v>
      </c>
      <c r="C2291">
        <v>-0.38407182699999998</v>
      </c>
      <c r="D2291">
        <v>4.4027214050000003</v>
      </c>
      <c r="E2291">
        <v>4.4194442020000002</v>
      </c>
    </row>
    <row r="2292" spans="1:5" x14ac:dyDescent="0.25">
      <c r="A2292">
        <v>10.833541820000001</v>
      </c>
      <c r="B2292">
        <v>-3.7484199000000003E-2</v>
      </c>
      <c r="C2292">
        <v>-0.24239511799999999</v>
      </c>
      <c r="D2292">
        <v>2.1522035599999998</v>
      </c>
      <c r="E2292">
        <v>2.16613495</v>
      </c>
    </row>
    <row r="2293" spans="1:5" x14ac:dyDescent="0.25">
      <c r="A2293">
        <v>10.838255780000001</v>
      </c>
      <c r="B2293">
        <v>-2.4318889E-2</v>
      </c>
      <c r="C2293">
        <v>-8.6054981000000003E-2</v>
      </c>
      <c r="D2293">
        <v>-0.24831199600000001</v>
      </c>
      <c r="E2293">
        <v>0.26392369300000001</v>
      </c>
    </row>
    <row r="2294" spans="1:5" x14ac:dyDescent="0.25">
      <c r="A2294">
        <v>10.842969739999999</v>
      </c>
      <c r="B2294">
        <v>-2.3173618999999999E-2</v>
      </c>
      <c r="C2294">
        <v>9.6187405000000004E-2</v>
      </c>
      <c r="D2294">
        <v>-2.607424736</v>
      </c>
      <c r="E2294">
        <v>2.6093012070000001</v>
      </c>
    </row>
    <row r="2295" spans="1:5" x14ac:dyDescent="0.25">
      <c r="A2295">
        <v>10.84768364</v>
      </c>
      <c r="B2295">
        <v>-5.3181879000000001E-2</v>
      </c>
      <c r="C2295">
        <v>0.26280713100000003</v>
      </c>
      <c r="D2295">
        <v>-4.7889647479999997</v>
      </c>
      <c r="E2295">
        <v>4.7964652880000003</v>
      </c>
    </row>
    <row r="2296" spans="1:5" x14ac:dyDescent="0.25">
      <c r="A2296">
        <v>10.8523976</v>
      </c>
      <c r="B2296">
        <v>-8.5797823999999995E-2</v>
      </c>
      <c r="C2296">
        <v>0.36495569300000003</v>
      </c>
      <c r="D2296">
        <v>-6.7286453249999996</v>
      </c>
      <c r="E2296">
        <v>6.7390816759999996</v>
      </c>
    </row>
    <row r="2297" spans="1:5" x14ac:dyDescent="0.25">
      <c r="A2297">
        <v>10.85711156</v>
      </c>
      <c r="B2297">
        <v>-8.7532781000000004E-2</v>
      </c>
      <c r="C2297">
        <v>0.52331763499999995</v>
      </c>
      <c r="D2297">
        <v>-8.3407564159999996</v>
      </c>
      <c r="E2297">
        <v>8.3576157440000003</v>
      </c>
    </row>
    <row r="2298" spans="1:5" x14ac:dyDescent="0.25">
      <c r="A2298">
        <v>10.86182552</v>
      </c>
      <c r="B2298">
        <v>-7.5153358000000003E-2</v>
      </c>
      <c r="C2298">
        <v>0.62646239999999997</v>
      </c>
      <c r="D2298">
        <v>-9.5659875870000004</v>
      </c>
      <c r="E2298">
        <v>9.5867732669999999</v>
      </c>
    </row>
    <row r="2299" spans="1:5" x14ac:dyDescent="0.25">
      <c r="A2299">
        <v>10.86653948</v>
      </c>
      <c r="B2299">
        <v>-7.9745478999999994E-2</v>
      </c>
      <c r="C2299">
        <v>0.73009407500000001</v>
      </c>
      <c r="D2299">
        <v>-10.34031487</v>
      </c>
      <c r="E2299">
        <v>10.36636427</v>
      </c>
    </row>
    <row r="2300" spans="1:5" x14ac:dyDescent="0.25">
      <c r="A2300">
        <v>10.87125344</v>
      </c>
      <c r="B2300">
        <v>-9.1728090999999998E-2</v>
      </c>
      <c r="C2300">
        <v>0.76030725200000004</v>
      </c>
      <c r="D2300">
        <v>-10.60456276</v>
      </c>
      <c r="E2300">
        <v>10.6321791</v>
      </c>
    </row>
    <row r="2301" spans="1:5" x14ac:dyDescent="0.25">
      <c r="A2301">
        <v>10.87596739</v>
      </c>
      <c r="B2301">
        <v>-9.4418912999999993E-2</v>
      </c>
      <c r="C2301">
        <v>0.73597854399999996</v>
      </c>
      <c r="D2301">
        <v>-10.316346169999999</v>
      </c>
      <c r="E2301">
        <v>10.342996550000001</v>
      </c>
    </row>
    <row r="2302" spans="1:5" x14ac:dyDescent="0.25">
      <c r="A2302">
        <v>10.88068135</v>
      </c>
      <c r="B2302">
        <v>-0.10205362</v>
      </c>
      <c r="C2302">
        <v>0.66597825300000002</v>
      </c>
      <c r="D2302">
        <v>-9.5121841430000007</v>
      </c>
      <c r="E2302">
        <v>9.5360153699999994</v>
      </c>
    </row>
    <row r="2303" spans="1:5" x14ac:dyDescent="0.25">
      <c r="A2303">
        <v>10.88539531</v>
      </c>
      <c r="B2303">
        <v>-0.102704868</v>
      </c>
      <c r="C2303">
        <v>0.59234487999999996</v>
      </c>
      <c r="D2303">
        <v>-8.2500534059999993</v>
      </c>
      <c r="E2303">
        <v>8.2719285510000002</v>
      </c>
    </row>
    <row r="2304" spans="1:5" x14ac:dyDescent="0.25">
      <c r="A2304">
        <v>10.89010927</v>
      </c>
      <c r="B2304">
        <v>-0.117888875</v>
      </c>
      <c r="C2304">
        <v>0.48765319600000001</v>
      </c>
      <c r="D2304">
        <v>-6.62131691</v>
      </c>
      <c r="E2304">
        <v>6.6402967589999999</v>
      </c>
    </row>
    <row r="2305" spans="1:5" x14ac:dyDescent="0.25">
      <c r="A2305">
        <v>10.89482323</v>
      </c>
      <c r="B2305">
        <v>-8.7784796999999998E-2</v>
      </c>
      <c r="C2305">
        <v>0.34813517300000002</v>
      </c>
      <c r="D2305">
        <v>-4.6694388389999997</v>
      </c>
      <c r="E2305">
        <v>4.6832214700000003</v>
      </c>
    </row>
    <row r="2306" spans="1:5" x14ac:dyDescent="0.25">
      <c r="A2306">
        <v>10.89953719</v>
      </c>
      <c r="B2306">
        <v>-6.2578729999999999E-2</v>
      </c>
      <c r="C2306">
        <v>0.17936819800000001</v>
      </c>
      <c r="D2306">
        <v>-2.4521865840000001</v>
      </c>
      <c r="E2306">
        <v>2.4595341209999999</v>
      </c>
    </row>
    <row r="2307" spans="1:5" x14ac:dyDescent="0.25">
      <c r="A2307">
        <v>10.90425114</v>
      </c>
      <c r="B2307">
        <v>-3.7401494E-2</v>
      </c>
      <c r="C2307">
        <v>-1.7992675E-2</v>
      </c>
      <c r="D2307">
        <v>-9.8976135000000007E-2</v>
      </c>
      <c r="E2307">
        <v>0.107326061</v>
      </c>
    </row>
    <row r="2308" spans="1:5" x14ac:dyDescent="0.25">
      <c r="A2308">
        <v>10.9089651</v>
      </c>
      <c r="B2308">
        <v>9.3670790000000004E-3</v>
      </c>
      <c r="C2308">
        <v>-0.17153891900000001</v>
      </c>
      <c r="D2308">
        <v>2.2441864009999999</v>
      </c>
      <c r="E2308">
        <v>2.250752307</v>
      </c>
    </row>
    <row r="2309" spans="1:5" x14ac:dyDescent="0.25">
      <c r="A2309">
        <v>10.91367906</v>
      </c>
      <c r="B2309">
        <v>3.7127743999999997E-2</v>
      </c>
      <c r="C2309">
        <v>-0.32588583199999999</v>
      </c>
      <c r="D2309">
        <v>4.4386320110000002</v>
      </c>
      <c r="E2309">
        <v>4.4507341169999997</v>
      </c>
    </row>
    <row r="2310" spans="1:5" x14ac:dyDescent="0.25">
      <c r="A2310">
        <v>10.91839302</v>
      </c>
      <c r="B2310">
        <v>7.6970338999999999E-2</v>
      </c>
      <c r="C2310">
        <v>-0.45131441999999999</v>
      </c>
      <c r="D2310">
        <v>6.4175472259999999</v>
      </c>
      <c r="E2310">
        <v>6.4338574380000004</v>
      </c>
    </row>
    <row r="2311" spans="1:5" x14ac:dyDescent="0.25">
      <c r="A2311">
        <v>10.92310698</v>
      </c>
      <c r="B2311">
        <v>0.11692994800000001</v>
      </c>
      <c r="C2311">
        <v>-0.56825077499999999</v>
      </c>
      <c r="D2311">
        <v>8.1094217299999993</v>
      </c>
      <c r="E2311">
        <v>8.1301477450000004</v>
      </c>
    </row>
    <row r="2312" spans="1:5" x14ac:dyDescent="0.25">
      <c r="A2312">
        <v>10.92782094</v>
      </c>
      <c r="B2312">
        <v>0.135551855</v>
      </c>
      <c r="C2312">
        <v>-0.66589427000000001</v>
      </c>
      <c r="D2312">
        <v>9.4284973139999995</v>
      </c>
      <c r="E2312">
        <v>9.452954622</v>
      </c>
    </row>
    <row r="2313" spans="1:5" x14ac:dyDescent="0.25">
      <c r="A2313">
        <v>10.932534889999999</v>
      </c>
      <c r="B2313">
        <v>0.140033245</v>
      </c>
      <c r="C2313">
        <v>-0.69705218099999999</v>
      </c>
      <c r="D2313">
        <v>10.24614334</v>
      </c>
      <c r="E2313">
        <v>10.270781100000001</v>
      </c>
    </row>
    <row r="2314" spans="1:5" x14ac:dyDescent="0.25">
      <c r="A2314">
        <v>10.93724885</v>
      </c>
      <c r="B2314">
        <v>0.13758763700000001</v>
      </c>
      <c r="C2314">
        <v>-0.72649353699999997</v>
      </c>
      <c r="D2314">
        <v>10.508001330000001</v>
      </c>
      <c r="E2314">
        <v>10.53398382</v>
      </c>
    </row>
    <row r="2315" spans="1:5" x14ac:dyDescent="0.25">
      <c r="A2315">
        <v>10.94196281</v>
      </c>
      <c r="B2315">
        <v>0.12341999300000001</v>
      </c>
      <c r="C2315">
        <v>-0.710968614</v>
      </c>
      <c r="D2315">
        <v>10.25780106</v>
      </c>
      <c r="E2315">
        <v>10.28315085</v>
      </c>
    </row>
    <row r="2316" spans="1:5" x14ac:dyDescent="0.25">
      <c r="A2316">
        <v>10.94667677</v>
      </c>
      <c r="B2316">
        <v>0.107104018</v>
      </c>
      <c r="C2316">
        <v>-0.67852163300000001</v>
      </c>
      <c r="D2316">
        <v>9.4986228940000004</v>
      </c>
      <c r="E2316">
        <v>9.5234289919999995</v>
      </c>
    </row>
    <row r="2317" spans="1:5" x14ac:dyDescent="0.25">
      <c r="A2317">
        <v>10.95139073</v>
      </c>
      <c r="B2317">
        <v>7.6666973999999999E-2</v>
      </c>
      <c r="C2317">
        <v>-0.60440933699999999</v>
      </c>
      <c r="D2317">
        <v>8.2765846249999999</v>
      </c>
      <c r="E2317">
        <v>8.2989783429999999</v>
      </c>
    </row>
    <row r="2318" spans="1:5" x14ac:dyDescent="0.25">
      <c r="A2318">
        <v>10.95610469</v>
      </c>
      <c r="B2318">
        <v>3.9212390999999999E-2</v>
      </c>
      <c r="C2318">
        <v>-0.52098357699999998</v>
      </c>
      <c r="D2318">
        <v>6.6616516109999999</v>
      </c>
      <c r="E2318">
        <v>6.6821077280000001</v>
      </c>
    </row>
    <row r="2319" spans="1:5" x14ac:dyDescent="0.25">
      <c r="A2319">
        <v>10.960818639999999</v>
      </c>
      <c r="B2319">
        <v>4.2509979999999998E-3</v>
      </c>
      <c r="C2319">
        <v>-0.39576536400000001</v>
      </c>
      <c r="D2319">
        <v>4.7069759370000002</v>
      </c>
      <c r="E2319">
        <v>4.7235866419999999</v>
      </c>
    </row>
    <row r="2320" spans="1:5" x14ac:dyDescent="0.25">
      <c r="A2320">
        <v>10.9655326</v>
      </c>
      <c r="B2320">
        <v>-2.0932929999999999E-2</v>
      </c>
      <c r="C2320">
        <v>-0.27244028399999998</v>
      </c>
      <c r="D2320">
        <v>2.5325536729999998</v>
      </c>
      <c r="E2320">
        <v>2.54725146</v>
      </c>
    </row>
    <row r="2321" spans="1:5" x14ac:dyDescent="0.25">
      <c r="A2321">
        <v>10.97024656</v>
      </c>
      <c r="B2321">
        <v>-1.4986942E-2</v>
      </c>
      <c r="C2321">
        <v>-0.10140121000000001</v>
      </c>
      <c r="D2321">
        <v>0.19129467</v>
      </c>
      <c r="E2321">
        <v>0.217026414</v>
      </c>
    </row>
    <row r="2322" spans="1:5" x14ac:dyDescent="0.25">
      <c r="A2322">
        <v>10.97496052</v>
      </c>
      <c r="B2322">
        <v>-1.8605445000000002E-2</v>
      </c>
      <c r="C2322">
        <v>6.4165726000000006E-2</v>
      </c>
      <c r="D2322">
        <v>-2.1636090280000002</v>
      </c>
      <c r="E2322">
        <v>2.164640254</v>
      </c>
    </row>
    <row r="2323" spans="1:5" x14ac:dyDescent="0.25">
      <c r="A2323">
        <v>10.97967448</v>
      </c>
      <c r="B2323">
        <v>-5.8236718E-2</v>
      </c>
      <c r="C2323">
        <v>0.22340178499999999</v>
      </c>
      <c r="D2323">
        <v>-4.3409466739999996</v>
      </c>
      <c r="E2323">
        <v>4.3470815380000003</v>
      </c>
    </row>
    <row r="2324" spans="1:5" x14ac:dyDescent="0.25">
      <c r="A2324">
        <v>10.98438838</v>
      </c>
      <c r="B2324">
        <v>-5.9778757000000002E-2</v>
      </c>
      <c r="C2324">
        <v>0.37043690699999998</v>
      </c>
      <c r="D2324">
        <v>-6.2931590079999999</v>
      </c>
      <c r="E2324">
        <v>6.3043355959999996</v>
      </c>
    </row>
    <row r="2325" spans="1:5" x14ac:dyDescent="0.25">
      <c r="A2325">
        <v>10.989102389999999</v>
      </c>
      <c r="B2325">
        <v>-6.8658069000000002E-2</v>
      </c>
      <c r="C2325">
        <v>0.48489034199999997</v>
      </c>
      <c r="D2325">
        <v>-7.946461201</v>
      </c>
      <c r="E2325">
        <v>7.9615374259999996</v>
      </c>
    </row>
    <row r="2326" spans="1:5" x14ac:dyDescent="0.25">
      <c r="A2326">
        <v>10.993816349999999</v>
      </c>
      <c r="B2326">
        <v>-6.8137697999999997E-2</v>
      </c>
      <c r="C2326">
        <v>0.59886288600000004</v>
      </c>
      <c r="D2326">
        <v>-9.2271690369999995</v>
      </c>
      <c r="E2326">
        <v>9.246833401</v>
      </c>
    </row>
    <row r="2327" spans="1:5" x14ac:dyDescent="0.25">
      <c r="A2327">
        <v>10.998530260000001</v>
      </c>
      <c r="B2327">
        <v>-8.7020621000000006E-2</v>
      </c>
      <c r="C2327">
        <v>0.682043493</v>
      </c>
      <c r="D2327">
        <v>-10.07601929</v>
      </c>
      <c r="E2327">
        <v>10.099451500000001</v>
      </c>
    </row>
    <row r="2328" spans="1:5" x14ac:dyDescent="0.25">
      <c r="A2328">
        <v>11.003244219999999</v>
      </c>
      <c r="B2328">
        <v>-9.6661203000000001E-2</v>
      </c>
      <c r="C2328">
        <v>0.73234719000000004</v>
      </c>
      <c r="D2328">
        <v>-10.426645280000001</v>
      </c>
      <c r="E2328">
        <v>10.452779899999999</v>
      </c>
    </row>
    <row r="2329" spans="1:5" x14ac:dyDescent="0.25">
      <c r="A2329">
        <v>11.007958179999999</v>
      </c>
      <c r="B2329">
        <v>-9.9289425000000001E-2</v>
      </c>
      <c r="C2329">
        <v>0.74236941300000003</v>
      </c>
      <c r="D2329">
        <v>-10.21992111</v>
      </c>
      <c r="E2329">
        <v>10.24732932</v>
      </c>
    </row>
    <row r="2330" spans="1:5" x14ac:dyDescent="0.25">
      <c r="A2330">
        <v>11.01267213</v>
      </c>
      <c r="B2330">
        <v>-0.104471982</v>
      </c>
      <c r="C2330">
        <v>0.69000828299999994</v>
      </c>
      <c r="D2330">
        <v>-9.530611038</v>
      </c>
      <c r="E2330">
        <v>9.5561274889999996</v>
      </c>
    </row>
    <row r="2331" spans="1:5" x14ac:dyDescent="0.25">
      <c r="A2331">
        <v>11.01738609</v>
      </c>
      <c r="B2331">
        <v>-0.112289958</v>
      </c>
      <c r="C2331">
        <v>0.60304033800000001</v>
      </c>
      <c r="D2331">
        <v>-8.3712472919999996</v>
      </c>
      <c r="E2331">
        <v>8.3936909580000005</v>
      </c>
    </row>
    <row r="2332" spans="1:5" x14ac:dyDescent="0.25">
      <c r="A2332">
        <v>11.022100050000001</v>
      </c>
      <c r="B2332">
        <v>-0.120292857</v>
      </c>
      <c r="C2332">
        <v>0.49715164299999998</v>
      </c>
      <c r="D2332">
        <v>-6.8260374070000003</v>
      </c>
      <c r="E2332">
        <v>6.8451747100000002</v>
      </c>
    </row>
    <row r="2333" spans="1:5" x14ac:dyDescent="0.25">
      <c r="A2333">
        <v>11.026814010000001</v>
      </c>
      <c r="B2333">
        <v>-9.9689022000000002E-2</v>
      </c>
      <c r="C2333">
        <v>0.344716042</v>
      </c>
      <c r="D2333">
        <v>-4.9432463650000003</v>
      </c>
      <c r="E2333">
        <v>4.9562537940000002</v>
      </c>
    </row>
    <row r="2334" spans="1:5" x14ac:dyDescent="0.25">
      <c r="A2334">
        <v>11.031527970000001</v>
      </c>
      <c r="B2334">
        <v>-7.6773680999999996E-2</v>
      </c>
      <c r="C2334">
        <v>0.19197961699999999</v>
      </c>
      <c r="D2334">
        <v>-2.8093342780000001</v>
      </c>
      <c r="E2334">
        <v>2.816932633</v>
      </c>
    </row>
    <row r="2335" spans="1:5" x14ac:dyDescent="0.25">
      <c r="A2335">
        <v>11.036241929999999</v>
      </c>
      <c r="B2335">
        <v>-4.4325016000000002E-2</v>
      </c>
      <c r="C2335">
        <v>2.0469814999999999E-2</v>
      </c>
      <c r="D2335">
        <v>-0.51545810700000005</v>
      </c>
      <c r="E2335">
        <v>0.51776517899999996</v>
      </c>
    </row>
    <row r="2336" spans="1:5" x14ac:dyDescent="0.25">
      <c r="A2336">
        <v>11.04095588</v>
      </c>
      <c r="B2336">
        <v>-1.6695959E-2</v>
      </c>
      <c r="C2336">
        <v>-0.145157963</v>
      </c>
      <c r="D2336">
        <v>1.7827920909999999</v>
      </c>
      <c r="E2336">
        <v>1.788769753</v>
      </c>
    </row>
    <row r="2337" spans="1:5" x14ac:dyDescent="0.25">
      <c r="A2337">
        <v>11.04566984</v>
      </c>
      <c r="B2337">
        <v>2.7741076E-2</v>
      </c>
      <c r="C2337">
        <v>-0.28736412500000003</v>
      </c>
      <c r="D2337">
        <v>3.9849691389999999</v>
      </c>
      <c r="E2337">
        <v>3.995413214</v>
      </c>
    </row>
    <row r="2338" spans="1:5" x14ac:dyDescent="0.25">
      <c r="A2338">
        <v>11.050383800000001</v>
      </c>
      <c r="B2338">
        <v>7.4736423999999996E-2</v>
      </c>
      <c r="C2338">
        <v>-0.42183774699999999</v>
      </c>
      <c r="D2338">
        <v>6.0026922230000004</v>
      </c>
      <c r="E2338">
        <v>6.0179603300000002</v>
      </c>
    </row>
    <row r="2339" spans="1:5" x14ac:dyDescent="0.25">
      <c r="A2339">
        <v>11.055097760000001</v>
      </c>
      <c r="B2339">
        <v>0.105167657</v>
      </c>
      <c r="C2339">
        <v>-0.55711281300000004</v>
      </c>
      <c r="D2339">
        <v>7.7022714609999996</v>
      </c>
      <c r="E2339">
        <v>7.7231095160000001</v>
      </c>
    </row>
    <row r="2340" spans="1:5" x14ac:dyDescent="0.25">
      <c r="A2340">
        <v>11.059811720000001</v>
      </c>
      <c r="B2340">
        <v>0.119024538</v>
      </c>
      <c r="C2340">
        <v>-0.62015503599999999</v>
      </c>
      <c r="D2340">
        <v>9.0553569790000008</v>
      </c>
      <c r="E2340">
        <v>9.0773481329999992</v>
      </c>
    </row>
    <row r="2341" spans="1:5" x14ac:dyDescent="0.25">
      <c r="A2341">
        <v>11.064525679999999</v>
      </c>
      <c r="B2341">
        <v>0.118718579</v>
      </c>
      <c r="C2341">
        <v>-0.68346917600000001</v>
      </c>
      <c r="D2341">
        <v>9.9523849490000007</v>
      </c>
      <c r="E2341">
        <v>9.9765319819999991</v>
      </c>
    </row>
    <row r="2342" spans="1:5" x14ac:dyDescent="0.25">
      <c r="A2342">
        <v>11.06923963</v>
      </c>
      <c r="B2342">
        <v>0.13058417999999999</v>
      </c>
      <c r="C2342">
        <v>-0.72103905700000004</v>
      </c>
      <c r="D2342">
        <v>10.322214130000001</v>
      </c>
      <c r="E2342">
        <v>10.348190860000001</v>
      </c>
    </row>
    <row r="2343" spans="1:5" x14ac:dyDescent="0.25">
      <c r="A2343">
        <v>11.07395359</v>
      </c>
      <c r="B2343">
        <v>0.116396785</v>
      </c>
      <c r="C2343">
        <v>-0.71837949800000001</v>
      </c>
      <c r="D2343">
        <v>10.18701839</v>
      </c>
      <c r="E2343">
        <v>10.212980030000001</v>
      </c>
    </row>
    <row r="2344" spans="1:5" x14ac:dyDescent="0.25">
      <c r="A2344">
        <v>11.07866755</v>
      </c>
      <c r="B2344">
        <v>0.10964871900000001</v>
      </c>
      <c r="C2344">
        <v>-0.65339875199999997</v>
      </c>
      <c r="D2344">
        <v>9.5164108279999997</v>
      </c>
      <c r="E2344">
        <v>9.5394458859999993</v>
      </c>
    </row>
    <row r="2345" spans="1:5" x14ac:dyDescent="0.25">
      <c r="A2345">
        <v>11.083381510000001</v>
      </c>
      <c r="B2345">
        <v>5.2807159999999999E-2</v>
      </c>
      <c r="C2345">
        <v>-0.59939408299999997</v>
      </c>
      <c r="D2345">
        <v>8.3732624050000002</v>
      </c>
      <c r="E2345">
        <v>8.3948546840000002</v>
      </c>
    </row>
    <row r="2346" spans="1:5" x14ac:dyDescent="0.25">
      <c r="A2346">
        <v>11.088095470000001</v>
      </c>
      <c r="B2346">
        <v>4.1614092999999998E-2</v>
      </c>
      <c r="C2346">
        <v>-0.53146755700000003</v>
      </c>
      <c r="D2346">
        <v>6.8657846449999997</v>
      </c>
      <c r="E2346">
        <v>6.886449614</v>
      </c>
    </row>
    <row r="2347" spans="1:5" x14ac:dyDescent="0.25">
      <c r="A2347">
        <v>11.092809430000001</v>
      </c>
      <c r="B2347">
        <v>2.5769617000000002E-2</v>
      </c>
      <c r="C2347">
        <v>-0.41236785100000001</v>
      </c>
      <c r="D2347">
        <v>5.016022682</v>
      </c>
      <c r="E2347">
        <v>5.0330105170000001</v>
      </c>
    </row>
    <row r="2348" spans="1:5" x14ac:dyDescent="0.25">
      <c r="A2348">
        <v>11.09752338</v>
      </c>
      <c r="B2348">
        <v>-4.2785289999999997E-3</v>
      </c>
      <c r="C2348">
        <v>-0.27637788699999999</v>
      </c>
      <c r="D2348">
        <v>2.889012337</v>
      </c>
      <c r="E2348">
        <v>2.9022052519999999</v>
      </c>
    </row>
    <row r="2349" spans="1:5" x14ac:dyDescent="0.25">
      <c r="A2349">
        <v>11.10223734</v>
      </c>
      <c r="B2349">
        <v>-1.9862373999999999E-2</v>
      </c>
      <c r="C2349">
        <v>-0.12643431099999999</v>
      </c>
      <c r="D2349">
        <v>0.58553409599999995</v>
      </c>
      <c r="E2349">
        <v>0.59935826199999997</v>
      </c>
    </row>
    <row r="2350" spans="1:5" x14ac:dyDescent="0.25">
      <c r="A2350">
        <v>11.10695125</v>
      </c>
      <c r="B2350">
        <v>-4.7459899999999999E-2</v>
      </c>
      <c r="C2350">
        <v>4.8815206E-2</v>
      </c>
      <c r="D2350">
        <v>-1.7244729999999999</v>
      </c>
      <c r="E2350">
        <v>1.7258164709999999</v>
      </c>
    </row>
    <row r="2351" spans="1:5" x14ac:dyDescent="0.25">
      <c r="A2351">
        <v>11.11166521</v>
      </c>
      <c r="B2351">
        <v>-4.8818163999999997E-2</v>
      </c>
      <c r="C2351">
        <v>0.17677779499999999</v>
      </c>
      <c r="D2351">
        <v>-3.895212173</v>
      </c>
      <c r="E2351">
        <v>3.8995270839999998</v>
      </c>
    </row>
    <row r="2352" spans="1:5" x14ac:dyDescent="0.25">
      <c r="A2352">
        <v>11.116379159999999</v>
      </c>
      <c r="B2352">
        <v>-4.5507297000000002E-2</v>
      </c>
      <c r="C2352">
        <v>0.32810968200000001</v>
      </c>
      <c r="D2352">
        <v>-5.848002911</v>
      </c>
      <c r="E2352">
        <v>5.8573769660000004</v>
      </c>
    </row>
    <row r="2353" spans="1:5" x14ac:dyDescent="0.25">
      <c r="A2353">
        <v>11.121093119999999</v>
      </c>
      <c r="B2353">
        <v>-9.0253130000000001E-2</v>
      </c>
      <c r="C2353">
        <v>0.47049528400000001</v>
      </c>
      <c r="D2353">
        <v>-7.5520696640000002</v>
      </c>
      <c r="E2353">
        <v>7.5672496750000002</v>
      </c>
    </row>
    <row r="2354" spans="1:5" x14ac:dyDescent="0.25">
      <c r="A2354">
        <v>11.12580708</v>
      </c>
      <c r="B2354">
        <v>-7.5424135000000003E-2</v>
      </c>
      <c r="C2354">
        <v>0.57389974600000004</v>
      </c>
      <c r="D2354">
        <v>-8.8930330279999996</v>
      </c>
      <c r="E2354">
        <v>8.9118508819999995</v>
      </c>
    </row>
    <row r="2355" spans="1:5" x14ac:dyDescent="0.25">
      <c r="A2355">
        <v>11.13052104</v>
      </c>
      <c r="B2355">
        <v>-8.9547037999999995E-2</v>
      </c>
      <c r="C2355">
        <v>0.67016863800000004</v>
      </c>
      <c r="D2355">
        <v>-9.8044509889999993</v>
      </c>
      <c r="E2355">
        <v>9.8277364570000003</v>
      </c>
    </row>
    <row r="2356" spans="1:5" x14ac:dyDescent="0.25">
      <c r="A2356">
        <v>11.135235</v>
      </c>
      <c r="B2356">
        <v>-0.101489261</v>
      </c>
      <c r="C2356">
        <v>0.71909403800000005</v>
      </c>
      <c r="D2356">
        <v>-10.229514119999999</v>
      </c>
      <c r="E2356">
        <v>10.25525989</v>
      </c>
    </row>
    <row r="2357" spans="1:5" x14ac:dyDescent="0.25">
      <c r="A2357">
        <v>11.13994896</v>
      </c>
      <c r="B2357">
        <v>-8.9658900999999999E-2</v>
      </c>
      <c r="C2357">
        <v>0.73243713399999999</v>
      </c>
      <c r="D2357">
        <v>-10.147321699999999</v>
      </c>
      <c r="E2357">
        <v>10.174116209999999</v>
      </c>
    </row>
    <row r="2358" spans="1:5" x14ac:dyDescent="0.25">
      <c r="A2358">
        <v>11.144662909999999</v>
      </c>
      <c r="B2358">
        <v>-0.123503566</v>
      </c>
      <c r="C2358">
        <v>0.69059371899999999</v>
      </c>
      <c r="D2358">
        <v>-9.5465459819999996</v>
      </c>
      <c r="E2358">
        <v>9.5722888069999996</v>
      </c>
    </row>
    <row r="2359" spans="1:5" x14ac:dyDescent="0.25">
      <c r="A2359">
        <v>11.149376869999999</v>
      </c>
      <c r="B2359">
        <v>-0.124072216</v>
      </c>
      <c r="C2359">
        <v>0.602269053</v>
      </c>
      <c r="D2359">
        <v>-8.4779996870000005</v>
      </c>
      <c r="E2359">
        <v>8.5002706210000003</v>
      </c>
    </row>
    <row r="2360" spans="1:5" x14ac:dyDescent="0.25">
      <c r="A2360">
        <v>11.154090829999999</v>
      </c>
      <c r="B2360">
        <v>-0.11763683699999999</v>
      </c>
      <c r="C2360">
        <v>0.52140033200000002</v>
      </c>
      <c r="D2360">
        <v>-6.999602318</v>
      </c>
      <c r="E2360">
        <v>7.0199807219999997</v>
      </c>
    </row>
    <row r="2361" spans="1:5" x14ac:dyDescent="0.25">
      <c r="A2361">
        <v>11.15880479</v>
      </c>
      <c r="B2361">
        <v>-8.2613497999999994E-2</v>
      </c>
      <c r="C2361">
        <v>0.38934445400000001</v>
      </c>
      <c r="D2361">
        <v>-5.2002749440000002</v>
      </c>
      <c r="E2361">
        <v>5.2154840230000001</v>
      </c>
    </row>
    <row r="2362" spans="1:5" x14ac:dyDescent="0.25">
      <c r="A2362">
        <v>11.16351875</v>
      </c>
      <c r="B2362">
        <v>-8.3534188999999995E-2</v>
      </c>
      <c r="C2362">
        <v>0.21903583400000001</v>
      </c>
      <c r="D2362">
        <v>-3.1568937300000002</v>
      </c>
      <c r="E2362">
        <v>3.1655856770000002</v>
      </c>
    </row>
    <row r="2363" spans="1:5" x14ac:dyDescent="0.25">
      <c r="A2363">
        <v>11.16823271</v>
      </c>
      <c r="B2363">
        <v>-5.3497090999999997E-2</v>
      </c>
      <c r="C2363">
        <v>5.1822110999999997E-2</v>
      </c>
      <c r="D2363">
        <v>-0.93670272799999998</v>
      </c>
      <c r="E2363">
        <v>0.93965923100000004</v>
      </c>
    </row>
    <row r="2364" spans="1:5" x14ac:dyDescent="0.25">
      <c r="A2364">
        <v>11.172946659999999</v>
      </c>
      <c r="B2364">
        <v>-2.3467127000000001E-2</v>
      </c>
      <c r="C2364">
        <v>-0.11398562800000001</v>
      </c>
      <c r="D2364">
        <v>1.3620471949999999</v>
      </c>
      <c r="E2364">
        <v>1.367009873</v>
      </c>
    </row>
    <row r="2365" spans="1:5" x14ac:dyDescent="0.25">
      <c r="A2365">
        <v>11.177660619999999</v>
      </c>
      <c r="B2365">
        <v>2.8148426000000001E-2</v>
      </c>
      <c r="C2365">
        <v>-0.270401418</v>
      </c>
      <c r="D2365">
        <v>3.5695152280000002</v>
      </c>
      <c r="E2365">
        <v>3.5798531009999999</v>
      </c>
    </row>
    <row r="2366" spans="1:5" x14ac:dyDescent="0.25">
      <c r="A2366">
        <v>11.182374579999999</v>
      </c>
      <c r="B2366">
        <v>7.2781428999999995E-2</v>
      </c>
      <c r="C2366">
        <v>-0.38538450000000002</v>
      </c>
      <c r="D2366">
        <v>5.5734157560000002</v>
      </c>
      <c r="E2366">
        <v>5.5871980040000002</v>
      </c>
    </row>
    <row r="2367" spans="1:5" x14ac:dyDescent="0.25">
      <c r="A2367">
        <v>11.18708854</v>
      </c>
      <c r="B2367">
        <v>9.1152742999999994E-2</v>
      </c>
      <c r="C2367">
        <v>-0.50557768300000006</v>
      </c>
      <c r="D2367">
        <v>7.2878913880000002</v>
      </c>
      <c r="E2367">
        <v>7.3059755339999999</v>
      </c>
    </row>
    <row r="2368" spans="1:5" x14ac:dyDescent="0.25">
      <c r="A2368">
        <v>11.1918025</v>
      </c>
      <c r="B2368">
        <v>0.112083428</v>
      </c>
      <c r="C2368">
        <v>-0.60821092099999996</v>
      </c>
      <c r="D2368">
        <v>8.6821565629999995</v>
      </c>
      <c r="E2368">
        <v>8.7041556629999999</v>
      </c>
    </row>
    <row r="2369" spans="1:5" x14ac:dyDescent="0.25">
      <c r="A2369">
        <v>11.19651646</v>
      </c>
      <c r="B2369">
        <v>0.14276899400000001</v>
      </c>
      <c r="C2369">
        <v>-0.67029541699999995</v>
      </c>
      <c r="D2369">
        <v>9.6776828770000005</v>
      </c>
      <c r="E2369">
        <v>9.7019186140000002</v>
      </c>
    </row>
    <row r="2370" spans="1:5" x14ac:dyDescent="0.25">
      <c r="A2370">
        <v>11.201230410000001</v>
      </c>
      <c r="B2370">
        <v>0.145019174</v>
      </c>
      <c r="C2370">
        <v>-0.69215261900000002</v>
      </c>
      <c r="D2370">
        <v>10.153063769999999</v>
      </c>
      <c r="E2370">
        <v>10.1776623</v>
      </c>
    </row>
    <row r="2371" spans="1:5" x14ac:dyDescent="0.25">
      <c r="A2371">
        <v>11.205944369999999</v>
      </c>
      <c r="B2371">
        <v>0.114029214</v>
      </c>
      <c r="C2371">
        <v>-0.70477849199999998</v>
      </c>
      <c r="D2371">
        <v>10.0850563</v>
      </c>
      <c r="E2371">
        <v>10.11029555</v>
      </c>
    </row>
    <row r="2372" spans="1:5" x14ac:dyDescent="0.25">
      <c r="A2372">
        <v>11.210658329999999</v>
      </c>
      <c r="B2372">
        <v>7.8436449000000005E-2</v>
      </c>
      <c r="C2372">
        <v>-0.65269815900000006</v>
      </c>
      <c r="D2372">
        <v>9.5126171110000008</v>
      </c>
      <c r="E2372">
        <v>9.5353055260000001</v>
      </c>
    </row>
    <row r="2373" spans="1:5" x14ac:dyDescent="0.25">
      <c r="A2373">
        <v>11.215372240000001</v>
      </c>
      <c r="B2373">
        <v>8.1350966999999996E-2</v>
      </c>
      <c r="C2373">
        <v>-0.587789059</v>
      </c>
      <c r="D2373">
        <v>8.4794511799999999</v>
      </c>
      <c r="E2373">
        <v>8.5001886019999997</v>
      </c>
    </row>
    <row r="2374" spans="1:5" x14ac:dyDescent="0.25">
      <c r="A2374">
        <v>11.220086200000001</v>
      </c>
      <c r="B2374">
        <v>5.5810377000000001E-2</v>
      </c>
      <c r="C2374">
        <v>-0.52575468999999997</v>
      </c>
      <c r="D2374">
        <v>7.0650787350000002</v>
      </c>
      <c r="E2374">
        <v>7.0848338249999996</v>
      </c>
    </row>
    <row r="2375" spans="1:5" x14ac:dyDescent="0.25">
      <c r="A2375">
        <v>11.22480015</v>
      </c>
      <c r="B2375">
        <v>4.2366031999999998E-2</v>
      </c>
      <c r="C2375">
        <v>-0.42474415900000001</v>
      </c>
      <c r="D2375">
        <v>5.2748346330000002</v>
      </c>
      <c r="E2375">
        <v>5.2920773700000003</v>
      </c>
    </row>
    <row r="2376" spans="1:5" x14ac:dyDescent="0.25">
      <c r="A2376">
        <v>11.22951411</v>
      </c>
      <c r="B2376">
        <v>-2.3692759000000001E-2</v>
      </c>
      <c r="C2376">
        <v>-0.29748913599999999</v>
      </c>
      <c r="D2376">
        <v>3.2096424099999998</v>
      </c>
      <c r="E2376">
        <v>3.2234865500000001</v>
      </c>
    </row>
    <row r="2377" spans="1:5" x14ac:dyDescent="0.25">
      <c r="A2377">
        <v>11.23422807</v>
      </c>
      <c r="B2377">
        <v>-2.5055962000000001E-2</v>
      </c>
      <c r="C2377">
        <v>-0.16375419499999999</v>
      </c>
      <c r="D2377">
        <v>0.99896049499999995</v>
      </c>
      <c r="E2377">
        <v>1.0126032330000001</v>
      </c>
    </row>
    <row r="2378" spans="1:5" x14ac:dyDescent="0.25">
      <c r="A2378">
        <v>11.23894203</v>
      </c>
      <c r="B2378" s="2">
        <v>-7.1162399999999995E-5</v>
      </c>
      <c r="C2378">
        <v>-2.7055740000000001E-3</v>
      </c>
      <c r="D2378">
        <v>-1.2661743160000001</v>
      </c>
      <c r="E2378">
        <v>1.2661772090000001</v>
      </c>
    </row>
    <row r="2379" spans="1:5" x14ac:dyDescent="0.25">
      <c r="A2379">
        <v>11.243655990000001</v>
      </c>
      <c r="B2379">
        <v>-3.9611548000000003E-2</v>
      </c>
      <c r="C2379">
        <v>0.14902359200000001</v>
      </c>
      <c r="D2379">
        <v>-3.435119152</v>
      </c>
      <c r="E2379">
        <v>3.4385782960000002</v>
      </c>
    </row>
    <row r="2380" spans="1:5" x14ac:dyDescent="0.25">
      <c r="A2380">
        <v>11.248369950000001</v>
      </c>
      <c r="B2380">
        <v>-9.1278977999999997E-2</v>
      </c>
      <c r="C2380">
        <v>0.29521238799999999</v>
      </c>
      <c r="D2380">
        <v>-5.4554219249999996</v>
      </c>
      <c r="E2380">
        <v>5.4641660459999999</v>
      </c>
    </row>
    <row r="2381" spans="1:5" x14ac:dyDescent="0.25">
      <c r="A2381">
        <v>11.2530839</v>
      </c>
      <c r="B2381">
        <v>-7.8640312000000004E-2</v>
      </c>
      <c r="C2381">
        <v>0.42736679300000002</v>
      </c>
      <c r="D2381">
        <v>-7.171947479</v>
      </c>
      <c r="E2381">
        <v>7.1850996739999999</v>
      </c>
    </row>
    <row r="2382" spans="1:5" x14ac:dyDescent="0.25">
      <c r="A2382">
        <v>11.25779786</v>
      </c>
      <c r="B2382">
        <v>-7.3328532000000002E-2</v>
      </c>
      <c r="C2382">
        <v>0.54413729899999996</v>
      </c>
      <c r="D2382">
        <v>-8.5301313400000005</v>
      </c>
      <c r="E2382">
        <v>8.5477835229999997</v>
      </c>
    </row>
    <row r="2383" spans="1:5" x14ac:dyDescent="0.25">
      <c r="A2383">
        <v>11.26251182</v>
      </c>
      <c r="B2383">
        <v>-6.5774411000000005E-2</v>
      </c>
      <c r="C2383">
        <v>0.64160829799999997</v>
      </c>
      <c r="D2383">
        <v>-9.5041551589999997</v>
      </c>
      <c r="E2383">
        <v>9.5260145269999992</v>
      </c>
    </row>
    <row r="2384" spans="1:5" x14ac:dyDescent="0.25">
      <c r="A2384">
        <v>11.26722578</v>
      </c>
      <c r="B2384">
        <v>-8.2383804000000005E-2</v>
      </c>
      <c r="C2384">
        <v>0.70348644299999996</v>
      </c>
      <c r="D2384">
        <v>-10.02759075</v>
      </c>
      <c r="E2384">
        <v>10.05257462</v>
      </c>
    </row>
    <row r="2385" spans="1:5" x14ac:dyDescent="0.25">
      <c r="A2385">
        <v>11.271939740000001</v>
      </c>
      <c r="B2385">
        <v>-0.113651134</v>
      </c>
      <c r="C2385">
        <v>0.72501790499999996</v>
      </c>
      <c r="D2385">
        <v>-10.04603863</v>
      </c>
      <c r="E2385">
        <v>10.07280793</v>
      </c>
    </row>
    <row r="2386" spans="1:5" x14ac:dyDescent="0.25">
      <c r="A2386">
        <v>11.276653700000001</v>
      </c>
      <c r="B2386">
        <v>-0.102087811</v>
      </c>
      <c r="C2386">
        <v>0.68176794100000004</v>
      </c>
      <c r="D2386">
        <v>-9.5386104580000008</v>
      </c>
      <c r="E2386">
        <v>9.5634888470000003</v>
      </c>
    </row>
    <row r="2387" spans="1:5" x14ac:dyDescent="0.25">
      <c r="A2387">
        <v>11.28136765</v>
      </c>
      <c r="B2387">
        <v>-8.3480172000000005E-2</v>
      </c>
      <c r="C2387">
        <v>0.61605286599999998</v>
      </c>
      <c r="D2387">
        <v>-8.5370121000000001</v>
      </c>
      <c r="E2387">
        <v>8.5596183129999996</v>
      </c>
    </row>
    <row r="2388" spans="1:5" x14ac:dyDescent="0.25">
      <c r="A2388">
        <v>11.28608161</v>
      </c>
      <c r="B2388">
        <v>-0.108051814</v>
      </c>
      <c r="C2388">
        <v>0.51725363700000004</v>
      </c>
      <c r="D2388">
        <v>-7.166111946</v>
      </c>
      <c r="E2388">
        <v>7.1855679629999996</v>
      </c>
    </row>
    <row r="2389" spans="1:5" x14ac:dyDescent="0.25">
      <c r="A2389">
        <v>11.29079557</v>
      </c>
      <c r="B2389">
        <v>-0.108887762</v>
      </c>
      <c r="C2389">
        <v>0.39855679900000002</v>
      </c>
      <c r="D2389">
        <v>-5.481321812</v>
      </c>
      <c r="E2389">
        <v>5.4968711890000002</v>
      </c>
    </row>
    <row r="2390" spans="1:5" x14ac:dyDescent="0.25">
      <c r="A2390">
        <v>11.29550953</v>
      </c>
      <c r="B2390">
        <v>-8.5934265999999995E-2</v>
      </c>
      <c r="C2390">
        <v>0.25609901499999999</v>
      </c>
      <c r="D2390">
        <v>-3.4973721499999999</v>
      </c>
      <c r="E2390">
        <v>3.5077889560000002</v>
      </c>
    </row>
    <row r="2391" spans="1:5" x14ac:dyDescent="0.25">
      <c r="A2391">
        <v>11.30022349</v>
      </c>
      <c r="B2391">
        <v>-5.1058467000000003E-2</v>
      </c>
      <c r="C2391">
        <v>7.8802019000000001E-2</v>
      </c>
      <c r="D2391">
        <v>-1.2959079739999999</v>
      </c>
      <c r="E2391">
        <v>1.299305277</v>
      </c>
    </row>
    <row r="2392" spans="1:5" x14ac:dyDescent="0.25">
      <c r="A2392">
        <v>11.304937389999999</v>
      </c>
      <c r="B2392">
        <v>-1.1358910999999999E-2</v>
      </c>
      <c r="C2392">
        <v>-6.5699697000000001E-2</v>
      </c>
      <c r="D2392">
        <v>0.95068645500000004</v>
      </c>
      <c r="E2392">
        <v>0.95302162099999999</v>
      </c>
    </row>
    <row r="2393" spans="1:5" x14ac:dyDescent="0.25">
      <c r="A2393">
        <v>11.309651349999999</v>
      </c>
      <c r="B2393">
        <v>6.8399680000000001E-3</v>
      </c>
      <c r="C2393">
        <v>-0.21964541100000001</v>
      </c>
      <c r="D2393">
        <v>3.1180238720000002</v>
      </c>
      <c r="E2393">
        <v>3.12575811</v>
      </c>
    </row>
    <row r="2394" spans="1:5" x14ac:dyDescent="0.25">
      <c r="A2394">
        <v>11.314365309999999</v>
      </c>
      <c r="B2394">
        <v>4.4218860999999998E-2</v>
      </c>
      <c r="C2394">
        <v>-0.37011757499999998</v>
      </c>
      <c r="D2394">
        <v>5.117706299</v>
      </c>
      <c r="E2394">
        <v>5.1312630109999997</v>
      </c>
    </row>
    <row r="2395" spans="1:5" x14ac:dyDescent="0.25">
      <c r="A2395">
        <v>11.31907927</v>
      </c>
      <c r="B2395">
        <v>9.6084416000000006E-2</v>
      </c>
      <c r="C2395">
        <v>-0.48729273699999998</v>
      </c>
      <c r="D2395">
        <v>6.8925075529999997</v>
      </c>
      <c r="E2395">
        <v>6.9103796419999997</v>
      </c>
    </row>
    <row r="2396" spans="1:5" x14ac:dyDescent="0.25">
      <c r="A2396">
        <v>11.32379323</v>
      </c>
      <c r="B2396">
        <v>0.131434947</v>
      </c>
      <c r="C2396">
        <v>-0.56511974300000001</v>
      </c>
      <c r="D2396">
        <v>8.3446531299999993</v>
      </c>
      <c r="E2396">
        <v>8.3647995389999998</v>
      </c>
    </row>
    <row r="2397" spans="1:5" x14ac:dyDescent="0.25">
      <c r="A2397">
        <v>11.32850719</v>
      </c>
      <c r="B2397">
        <v>0.14781507799999999</v>
      </c>
      <c r="C2397">
        <v>-0.64991223799999998</v>
      </c>
      <c r="D2397">
        <v>9.3741073610000001</v>
      </c>
      <c r="E2397">
        <v>9.3977722910000008</v>
      </c>
    </row>
    <row r="2398" spans="1:5" x14ac:dyDescent="0.25">
      <c r="A2398">
        <v>11.333221139999999</v>
      </c>
      <c r="B2398">
        <v>0.11412531099999999</v>
      </c>
      <c r="C2398">
        <v>-0.68235498699999997</v>
      </c>
      <c r="D2398">
        <v>9.9216175080000006</v>
      </c>
      <c r="E2398">
        <v>9.945708969</v>
      </c>
    </row>
    <row r="2399" spans="1:5" x14ac:dyDescent="0.25">
      <c r="A2399">
        <v>11.337935099999999</v>
      </c>
      <c r="B2399">
        <v>9.9789180000000005E-2</v>
      </c>
      <c r="C2399">
        <v>-0.69357156799999997</v>
      </c>
      <c r="D2399">
        <v>9.9567203519999996</v>
      </c>
      <c r="E2399">
        <v>9.9813465810000004</v>
      </c>
    </row>
    <row r="2400" spans="1:5" x14ac:dyDescent="0.25">
      <c r="A2400">
        <v>11.342649059999999</v>
      </c>
      <c r="B2400">
        <v>0.11684832000000001</v>
      </c>
      <c r="C2400">
        <v>-0.659197688</v>
      </c>
      <c r="D2400">
        <v>9.5039873119999996</v>
      </c>
      <c r="E2400">
        <v>9.5275374549999992</v>
      </c>
    </row>
    <row r="2401" spans="1:5" x14ac:dyDescent="0.25">
      <c r="A2401">
        <v>11.34736302</v>
      </c>
      <c r="B2401">
        <v>9.1066129999999995E-2</v>
      </c>
      <c r="C2401">
        <v>-0.58095824699999998</v>
      </c>
      <c r="D2401">
        <v>8.5736436840000003</v>
      </c>
      <c r="E2401">
        <v>8.5937867990000001</v>
      </c>
    </row>
    <row r="2402" spans="1:5" x14ac:dyDescent="0.25">
      <c r="A2402">
        <v>11.35207698</v>
      </c>
      <c r="B2402">
        <v>2.9638020000000001E-2</v>
      </c>
      <c r="C2402">
        <v>-0.52964770800000005</v>
      </c>
      <c r="D2402">
        <v>7.1926469800000001</v>
      </c>
      <c r="E2402">
        <v>7.2121824500000002</v>
      </c>
    </row>
    <row r="2403" spans="1:5" x14ac:dyDescent="0.25">
      <c r="A2403">
        <v>11.35679094</v>
      </c>
      <c r="B2403">
        <v>-2.9782929999999999E-3</v>
      </c>
      <c r="C2403">
        <v>-0.41550403800000002</v>
      </c>
      <c r="D2403">
        <v>5.5098123550000002</v>
      </c>
      <c r="E2403">
        <v>5.5254578690000002</v>
      </c>
    </row>
    <row r="2404" spans="1:5" x14ac:dyDescent="0.25">
      <c r="A2404">
        <v>11.361504890000001</v>
      </c>
      <c r="B2404">
        <v>3.2340500000000002E-4</v>
      </c>
      <c r="C2404">
        <v>-0.32324227700000002</v>
      </c>
      <c r="D2404">
        <v>3.5351486209999998</v>
      </c>
      <c r="E2404">
        <v>3.5498959760000002</v>
      </c>
    </row>
    <row r="2405" spans="1:5" x14ac:dyDescent="0.25">
      <c r="A2405">
        <v>11.366218849999999</v>
      </c>
      <c r="B2405">
        <v>-1.0601815000000001E-2</v>
      </c>
      <c r="C2405">
        <v>-0.16266471099999999</v>
      </c>
      <c r="D2405">
        <v>1.395749092</v>
      </c>
      <c r="E2405">
        <v>1.405235829</v>
      </c>
    </row>
    <row r="2406" spans="1:5" x14ac:dyDescent="0.25">
      <c r="A2406">
        <v>11.370932809999999</v>
      </c>
      <c r="B2406">
        <v>-2.6291256999999998E-2</v>
      </c>
      <c r="C2406">
        <v>-3.772348E-3</v>
      </c>
      <c r="D2406">
        <v>-0.85555839499999997</v>
      </c>
      <c r="E2406">
        <v>0.85597057700000001</v>
      </c>
    </row>
    <row r="2407" spans="1:5" x14ac:dyDescent="0.25">
      <c r="A2407">
        <v>11.375646769999999</v>
      </c>
      <c r="B2407">
        <v>-7.7891751999999995E-2</v>
      </c>
      <c r="C2407">
        <v>0.11441910299999999</v>
      </c>
      <c r="D2407">
        <v>-3.0632719989999999</v>
      </c>
      <c r="E2407">
        <v>3.066397593</v>
      </c>
    </row>
    <row r="2408" spans="1:5" x14ac:dyDescent="0.25">
      <c r="A2408">
        <v>11.38036073</v>
      </c>
      <c r="B2408">
        <v>-7.4545509999999995E-2</v>
      </c>
      <c r="C2408">
        <v>0.284123719</v>
      </c>
      <c r="D2408">
        <v>-5.0386538510000003</v>
      </c>
      <c r="E2408">
        <v>5.0472087280000002</v>
      </c>
    </row>
    <row r="2409" spans="1:5" x14ac:dyDescent="0.25">
      <c r="A2409">
        <v>11.38507469</v>
      </c>
      <c r="B2409">
        <v>-4.2666218999999998E-2</v>
      </c>
      <c r="C2409">
        <v>0.40132617999999998</v>
      </c>
      <c r="D2409">
        <v>-6.7485504150000004</v>
      </c>
      <c r="E2409">
        <v>6.7606076509999999</v>
      </c>
    </row>
    <row r="2410" spans="1:5" x14ac:dyDescent="0.25">
      <c r="A2410">
        <v>11.38978859</v>
      </c>
      <c r="B2410">
        <v>-6.124077E-2</v>
      </c>
      <c r="C2410">
        <v>0.51482713199999997</v>
      </c>
      <c r="D2410">
        <v>-8.1765871049999994</v>
      </c>
      <c r="E2410">
        <v>8.1930076340000006</v>
      </c>
    </row>
    <row r="2411" spans="1:5" x14ac:dyDescent="0.25">
      <c r="A2411">
        <v>11.39450255</v>
      </c>
      <c r="B2411">
        <v>-8.9635581000000006E-2</v>
      </c>
      <c r="C2411">
        <v>0.61594629300000003</v>
      </c>
      <c r="D2411">
        <v>-9.2371006009999999</v>
      </c>
      <c r="E2411">
        <v>9.2580479520000001</v>
      </c>
    </row>
    <row r="2412" spans="1:5" x14ac:dyDescent="0.25">
      <c r="A2412">
        <v>11.39921651</v>
      </c>
      <c r="B2412">
        <v>-7.5204507000000004E-2</v>
      </c>
      <c r="C2412">
        <v>0.688468635</v>
      </c>
      <c r="D2412">
        <v>-9.8278007509999998</v>
      </c>
      <c r="E2412">
        <v>9.8521729770000004</v>
      </c>
    </row>
    <row r="2413" spans="1:5" x14ac:dyDescent="0.25">
      <c r="A2413">
        <v>11.403930470000001</v>
      </c>
      <c r="B2413">
        <v>-6.337893E-2</v>
      </c>
      <c r="C2413">
        <v>0.70618104900000001</v>
      </c>
      <c r="D2413">
        <v>-9.9038696290000008</v>
      </c>
      <c r="E2413">
        <v>9.9292165949999998</v>
      </c>
    </row>
    <row r="2414" spans="1:5" x14ac:dyDescent="0.25">
      <c r="A2414">
        <v>11.408644430000001</v>
      </c>
      <c r="B2414">
        <v>-8.2861558000000002E-2</v>
      </c>
      <c r="C2414">
        <v>0.69502413299999999</v>
      </c>
      <c r="D2414">
        <v>-9.4898395539999996</v>
      </c>
      <c r="E2414">
        <v>9.5156176539999997</v>
      </c>
    </row>
    <row r="2415" spans="1:5" x14ac:dyDescent="0.25">
      <c r="A2415">
        <v>11.41335838</v>
      </c>
      <c r="B2415">
        <v>-0.10965694500000001</v>
      </c>
      <c r="C2415">
        <v>0.63271492699999998</v>
      </c>
      <c r="D2415">
        <v>-8.6221551900000009</v>
      </c>
      <c r="E2415">
        <v>8.6460345210000007</v>
      </c>
    </row>
    <row r="2416" spans="1:5" x14ac:dyDescent="0.25">
      <c r="A2416">
        <v>11.41807234</v>
      </c>
      <c r="B2416">
        <v>-0.117551766</v>
      </c>
      <c r="C2416">
        <v>0.54463064699999997</v>
      </c>
      <c r="D2416">
        <v>-7.3467693330000001</v>
      </c>
      <c r="E2416">
        <v>7.3678667600000001</v>
      </c>
    </row>
    <row r="2417" spans="1:5" x14ac:dyDescent="0.25">
      <c r="A2417">
        <v>11.4227863</v>
      </c>
      <c r="B2417">
        <v>-8.2500986999999998E-2</v>
      </c>
      <c r="C2417">
        <v>0.40812808299999997</v>
      </c>
      <c r="D2417">
        <v>-5.6880731579999999</v>
      </c>
      <c r="E2417">
        <v>5.7032930139999998</v>
      </c>
    </row>
    <row r="2418" spans="1:5" x14ac:dyDescent="0.25">
      <c r="A2418">
        <v>11.42750026</v>
      </c>
      <c r="B2418">
        <v>-7.1446477999999994E-2</v>
      </c>
      <c r="C2418">
        <v>0.26964992300000001</v>
      </c>
      <c r="D2418">
        <v>-3.7732038499999998</v>
      </c>
      <c r="E2418">
        <v>3.7835014170000001</v>
      </c>
    </row>
    <row r="2419" spans="1:5" x14ac:dyDescent="0.25">
      <c r="A2419">
        <v>11.432214220000001</v>
      </c>
      <c r="B2419">
        <v>-5.0814512999999999E-2</v>
      </c>
      <c r="C2419">
        <v>0.127649173</v>
      </c>
      <c r="D2419">
        <v>-1.676581383</v>
      </c>
      <c r="E2419">
        <v>1.6822014030000001</v>
      </c>
    </row>
    <row r="2420" spans="1:5" x14ac:dyDescent="0.25">
      <c r="A2420">
        <v>11.436928180000001</v>
      </c>
      <c r="B2420">
        <v>-4.2324661999999999E-2</v>
      </c>
      <c r="C2420">
        <v>-5.7821988999999997E-2</v>
      </c>
      <c r="D2420">
        <v>0.52505397799999998</v>
      </c>
      <c r="E2420">
        <v>0.52992116300000003</v>
      </c>
    </row>
    <row r="2421" spans="1:5" x14ac:dyDescent="0.25">
      <c r="A2421">
        <v>11.44164213</v>
      </c>
      <c r="B2421">
        <v>-2.8903879999999998E-3</v>
      </c>
      <c r="C2421">
        <v>-0.19265976500000001</v>
      </c>
      <c r="D2421">
        <v>2.7000741960000001</v>
      </c>
      <c r="E2421">
        <v>2.7069404869999998</v>
      </c>
    </row>
    <row r="2422" spans="1:5" x14ac:dyDescent="0.25">
      <c r="A2422">
        <v>11.44635609</v>
      </c>
      <c r="B2422">
        <v>6.3177450999999996E-2</v>
      </c>
      <c r="C2422">
        <v>-0.31890243299999999</v>
      </c>
      <c r="D2422">
        <v>4.736123085</v>
      </c>
      <c r="E2422">
        <v>4.747267849</v>
      </c>
    </row>
    <row r="2423" spans="1:5" x14ac:dyDescent="0.25">
      <c r="A2423">
        <v>11.45107005</v>
      </c>
      <c r="B2423">
        <v>0.100736678</v>
      </c>
      <c r="C2423">
        <v>-0.43546625999999999</v>
      </c>
      <c r="D2423">
        <v>6.5233631130000003</v>
      </c>
      <c r="E2423">
        <v>6.5386577409999997</v>
      </c>
    </row>
    <row r="2424" spans="1:5" x14ac:dyDescent="0.25">
      <c r="A2424">
        <v>11.45578401</v>
      </c>
      <c r="B2424">
        <v>8.3420172000000001E-2</v>
      </c>
      <c r="C2424">
        <v>-0.56022411599999999</v>
      </c>
      <c r="D2424">
        <v>7.9640455250000004</v>
      </c>
      <c r="E2424">
        <v>7.984161265</v>
      </c>
    </row>
    <row r="2425" spans="1:5" x14ac:dyDescent="0.25">
      <c r="A2425">
        <v>11.46049797</v>
      </c>
      <c r="B2425">
        <v>9.0159506E-2</v>
      </c>
      <c r="C2425">
        <v>-0.63908439900000003</v>
      </c>
      <c r="D2425">
        <v>9.0728836059999995</v>
      </c>
      <c r="E2425">
        <v>9.0958108230000008</v>
      </c>
    </row>
    <row r="2426" spans="1:5" x14ac:dyDescent="0.25">
      <c r="A2426">
        <v>11.465211930000001</v>
      </c>
      <c r="B2426">
        <v>0.13776881999999999</v>
      </c>
      <c r="C2426">
        <v>-0.68221485599999998</v>
      </c>
      <c r="D2426">
        <v>9.7188043589999999</v>
      </c>
      <c r="E2426">
        <v>9.7436931159999993</v>
      </c>
    </row>
    <row r="2427" spans="1:5" x14ac:dyDescent="0.25">
      <c r="A2427">
        <v>11.46992588</v>
      </c>
      <c r="B2427">
        <v>0.147361562</v>
      </c>
      <c r="C2427">
        <v>-0.66336083400000001</v>
      </c>
      <c r="D2427">
        <v>9.8569812769999992</v>
      </c>
      <c r="E2427">
        <v>9.8803766589999995</v>
      </c>
    </row>
    <row r="2428" spans="1:5" x14ac:dyDescent="0.25">
      <c r="A2428">
        <v>11.47463984</v>
      </c>
      <c r="B2428">
        <v>0.10939612999999999</v>
      </c>
      <c r="C2428">
        <v>-0.66347569200000001</v>
      </c>
      <c r="D2428">
        <v>9.4522218700000007</v>
      </c>
      <c r="E2428">
        <v>9.4761102669999993</v>
      </c>
    </row>
    <row r="2429" spans="1:5" x14ac:dyDescent="0.25">
      <c r="A2429">
        <v>11.47935375</v>
      </c>
      <c r="B2429">
        <v>6.4390539999999996E-2</v>
      </c>
      <c r="C2429">
        <v>-0.60294884400000004</v>
      </c>
      <c r="D2429">
        <v>8.5889110570000007</v>
      </c>
      <c r="E2429">
        <v>8.6102895759999996</v>
      </c>
    </row>
    <row r="2430" spans="1:5" x14ac:dyDescent="0.25">
      <c r="A2430">
        <v>11.48406771</v>
      </c>
      <c r="B2430">
        <v>5.0707594000000002E-2</v>
      </c>
      <c r="C2430">
        <v>-0.52642238100000005</v>
      </c>
      <c r="D2430">
        <v>7.3513231279999998</v>
      </c>
      <c r="E2430">
        <v>7.3703218049999997</v>
      </c>
    </row>
    <row r="2431" spans="1:5" x14ac:dyDescent="0.25">
      <c r="A2431">
        <v>11.488781660000001</v>
      </c>
      <c r="B2431">
        <v>4.9161769000000001E-2</v>
      </c>
      <c r="C2431">
        <v>-0.43989649400000003</v>
      </c>
      <c r="D2431">
        <v>5.7543458940000001</v>
      </c>
      <c r="E2431">
        <v>5.7713449450000001</v>
      </c>
    </row>
    <row r="2432" spans="1:5" x14ac:dyDescent="0.25">
      <c r="A2432">
        <v>11.493495619999999</v>
      </c>
      <c r="B2432">
        <v>7.0774289999999997E-3</v>
      </c>
      <c r="C2432">
        <v>-0.32762026799999999</v>
      </c>
      <c r="D2432">
        <v>3.8582496640000001</v>
      </c>
      <c r="E2432">
        <v>3.8721409580000001</v>
      </c>
    </row>
    <row r="2433" spans="1:5" x14ac:dyDescent="0.25">
      <c r="A2433">
        <v>11.498209579999999</v>
      </c>
      <c r="B2433">
        <v>-3.2620348E-2</v>
      </c>
      <c r="C2433">
        <v>-0.199915707</v>
      </c>
      <c r="D2433">
        <v>1.7471208570000001</v>
      </c>
      <c r="E2433">
        <v>1.758823944</v>
      </c>
    </row>
    <row r="2434" spans="1:5" x14ac:dyDescent="0.25">
      <c r="A2434">
        <v>11.502923539999999</v>
      </c>
      <c r="B2434">
        <v>-3.1609739999999997E-2</v>
      </c>
      <c r="C2434">
        <v>-4.7911136999999999E-2</v>
      </c>
      <c r="D2434">
        <v>-0.45684242200000003</v>
      </c>
      <c r="E2434">
        <v>0.46043419899999999</v>
      </c>
    </row>
    <row r="2435" spans="1:5" x14ac:dyDescent="0.25">
      <c r="A2435">
        <v>11.5076375</v>
      </c>
      <c r="B2435">
        <v>-2.1039777999999999E-2</v>
      </c>
      <c r="C2435">
        <v>0.11091000600000001</v>
      </c>
      <c r="D2435">
        <v>-2.6172771450000001</v>
      </c>
      <c r="E2435">
        <v>2.619710548</v>
      </c>
    </row>
    <row r="2436" spans="1:5" x14ac:dyDescent="0.25">
      <c r="A2436">
        <v>11.51235146</v>
      </c>
      <c r="B2436">
        <v>-5.5945106000000001E-2</v>
      </c>
      <c r="C2436">
        <v>0.24684973099999999</v>
      </c>
      <c r="D2436">
        <v>-4.6147465710000004</v>
      </c>
      <c r="E2436">
        <v>4.6216826539999998</v>
      </c>
    </row>
    <row r="2437" spans="1:5" x14ac:dyDescent="0.25">
      <c r="A2437">
        <v>11.517065410000001</v>
      </c>
      <c r="B2437">
        <v>-7.9055756000000005E-2</v>
      </c>
      <c r="C2437">
        <v>0.39214980599999999</v>
      </c>
      <c r="D2437">
        <v>-6.3897199630000001</v>
      </c>
      <c r="E2437">
        <v>6.402230275</v>
      </c>
    </row>
    <row r="2438" spans="1:5" x14ac:dyDescent="0.25">
      <c r="A2438">
        <v>11.521779370000001</v>
      </c>
      <c r="B2438">
        <v>-8.5635394000000004E-2</v>
      </c>
      <c r="C2438">
        <v>0.48804935799999999</v>
      </c>
      <c r="D2438">
        <v>-7.8492913250000003</v>
      </c>
      <c r="E2438">
        <v>7.8649157589999996</v>
      </c>
    </row>
    <row r="2439" spans="1:5" x14ac:dyDescent="0.25">
      <c r="A2439">
        <v>11.526493329999999</v>
      </c>
      <c r="B2439">
        <v>-7.8066497999999998E-2</v>
      </c>
      <c r="C2439">
        <v>0.59526032200000001</v>
      </c>
      <c r="D2439">
        <v>-8.9245691300000001</v>
      </c>
      <c r="E2439">
        <v>8.9447394249999999</v>
      </c>
    </row>
    <row r="2440" spans="1:5" x14ac:dyDescent="0.25">
      <c r="A2440">
        <v>11.531207289999999</v>
      </c>
      <c r="B2440">
        <v>-7.3095708999999995E-2</v>
      </c>
      <c r="C2440">
        <v>0.67366933799999995</v>
      </c>
      <c r="D2440">
        <v>-9.5778093339999995</v>
      </c>
      <c r="E2440">
        <v>9.6017501010000004</v>
      </c>
    </row>
    <row r="2441" spans="1:5" x14ac:dyDescent="0.25">
      <c r="A2441">
        <v>11.535921249999999</v>
      </c>
      <c r="B2441">
        <v>-0.104204819</v>
      </c>
      <c r="C2441">
        <v>0.699568152</v>
      </c>
      <c r="D2441">
        <v>-9.7784757609999993</v>
      </c>
      <c r="E2441">
        <v>9.8040217490000003</v>
      </c>
    </row>
    <row r="2442" spans="1:5" x14ac:dyDescent="0.25">
      <c r="A2442">
        <v>11.54063521</v>
      </c>
      <c r="B2442">
        <v>-0.11643893299999999</v>
      </c>
      <c r="C2442">
        <v>0.679889619</v>
      </c>
      <c r="D2442">
        <v>-9.4602108000000005</v>
      </c>
      <c r="E2442">
        <v>9.4853253140000007</v>
      </c>
    </row>
    <row r="2443" spans="1:5" x14ac:dyDescent="0.25">
      <c r="A2443">
        <v>11.545349160000001</v>
      </c>
      <c r="B2443">
        <v>-9.5424935000000002E-2</v>
      </c>
      <c r="C2443">
        <v>0.63544547600000001</v>
      </c>
      <c r="D2443">
        <v>-8.6618881230000007</v>
      </c>
      <c r="E2443">
        <v>8.6856895359999999</v>
      </c>
    </row>
    <row r="2444" spans="1:5" x14ac:dyDescent="0.25">
      <c r="A2444">
        <v>11.550063120000001</v>
      </c>
      <c r="B2444">
        <v>-7.6965578000000007E-2</v>
      </c>
      <c r="C2444">
        <v>0.55570328199999997</v>
      </c>
      <c r="D2444">
        <v>-7.4390535350000002</v>
      </c>
      <c r="E2444">
        <v>7.4601774340000002</v>
      </c>
    </row>
    <row r="2445" spans="1:5" x14ac:dyDescent="0.25">
      <c r="A2445">
        <v>11.55477703</v>
      </c>
      <c r="B2445">
        <v>-8.9650868999999994E-2</v>
      </c>
      <c r="C2445">
        <v>0.43242639300000002</v>
      </c>
      <c r="D2445">
        <v>-5.89737606</v>
      </c>
      <c r="E2445">
        <v>5.9138882519999996</v>
      </c>
    </row>
    <row r="2446" spans="1:5" x14ac:dyDescent="0.25">
      <c r="A2446">
        <v>11.55949099</v>
      </c>
      <c r="B2446">
        <v>-9.7734696999999995E-2</v>
      </c>
      <c r="C2446">
        <v>0.30499464300000001</v>
      </c>
      <c r="D2446">
        <v>-4.080261707</v>
      </c>
      <c r="E2446">
        <v>4.0928119189999999</v>
      </c>
    </row>
    <row r="2447" spans="1:5" x14ac:dyDescent="0.25">
      <c r="A2447">
        <v>11.564204950000001</v>
      </c>
      <c r="B2447">
        <v>-8.2020111000000007E-2</v>
      </c>
      <c r="C2447">
        <v>0.15749476900000001</v>
      </c>
      <c r="D2447">
        <v>-2.0310859680000002</v>
      </c>
      <c r="E2447">
        <v>2.038833517</v>
      </c>
    </row>
    <row r="2448" spans="1:5" x14ac:dyDescent="0.25">
      <c r="A2448">
        <v>11.5689189</v>
      </c>
      <c r="B2448">
        <v>-2.3193022000000001E-2</v>
      </c>
      <c r="C2448">
        <v>-1.3955861E-2</v>
      </c>
      <c r="D2448">
        <v>0.142286301</v>
      </c>
      <c r="E2448">
        <v>0.144838095</v>
      </c>
    </row>
    <row r="2449" spans="1:5" x14ac:dyDescent="0.25">
      <c r="A2449">
        <v>11.57363286</v>
      </c>
      <c r="B2449">
        <v>6.9399960000000004E-3</v>
      </c>
      <c r="C2449">
        <v>-0.17991653099999999</v>
      </c>
      <c r="D2449">
        <v>2.315375328</v>
      </c>
      <c r="E2449">
        <v>2.3223653959999999</v>
      </c>
    </row>
    <row r="2450" spans="1:5" x14ac:dyDescent="0.25">
      <c r="A2450">
        <v>11.57834682</v>
      </c>
      <c r="B2450">
        <v>3.9537626999999999E-2</v>
      </c>
      <c r="C2450">
        <v>-0.301114559</v>
      </c>
      <c r="D2450">
        <v>4.3256082530000004</v>
      </c>
      <c r="E2450">
        <v>4.3362564460000002</v>
      </c>
    </row>
    <row r="2451" spans="1:5" x14ac:dyDescent="0.25">
      <c r="A2451">
        <v>11.58306078</v>
      </c>
      <c r="B2451">
        <v>6.7453905999999994E-2</v>
      </c>
      <c r="C2451">
        <v>-0.412386537</v>
      </c>
      <c r="D2451">
        <v>6.106198311</v>
      </c>
      <c r="E2451">
        <v>6.1204795970000001</v>
      </c>
    </row>
    <row r="2452" spans="1:5" x14ac:dyDescent="0.25">
      <c r="A2452">
        <v>11.58777474</v>
      </c>
      <c r="B2452">
        <v>0.105061352</v>
      </c>
      <c r="C2452">
        <v>-0.52679663899999996</v>
      </c>
      <c r="D2452">
        <v>7.6334600449999996</v>
      </c>
      <c r="E2452">
        <v>7.6523372140000001</v>
      </c>
    </row>
    <row r="2453" spans="1:5" x14ac:dyDescent="0.25">
      <c r="A2453">
        <v>11.592488700000001</v>
      </c>
      <c r="B2453">
        <v>0.128560111</v>
      </c>
      <c r="C2453">
        <v>-0.60698664199999997</v>
      </c>
      <c r="D2453">
        <v>8.7714271549999996</v>
      </c>
      <c r="E2453">
        <v>8.7933437790000006</v>
      </c>
    </row>
    <row r="2454" spans="1:5" x14ac:dyDescent="0.25">
      <c r="A2454">
        <v>11.59720265</v>
      </c>
      <c r="B2454">
        <v>0.12835428099999999</v>
      </c>
      <c r="C2454">
        <v>-0.64646446700000004</v>
      </c>
      <c r="D2454">
        <v>9.4823064800000001</v>
      </c>
      <c r="E2454">
        <v>9.5051842339999997</v>
      </c>
    </row>
    <row r="2455" spans="1:5" x14ac:dyDescent="0.25">
      <c r="A2455">
        <v>11.60191661</v>
      </c>
      <c r="B2455">
        <v>0.12598010900000001</v>
      </c>
      <c r="C2455">
        <v>-0.66450118999999996</v>
      </c>
      <c r="D2455">
        <v>9.6781883240000006</v>
      </c>
      <c r="E2455">
        <v>9.7017916930000005</v>
      </c>
    </row>
    <row r="2456" spans="1:5" x14ac:dyDescent="0.25">
      <c r="A2456">
        <v>11.60663057</v>
      </c>
      <c r="B2456">
        <v>0.10701899199999999</v>
      </c>
      <c r="C2456">
        <v>-0.63934910300000003</v>
      </c>
      <c r="D2456">
        <v>9.3955917360000001</v>
      </c>
      <c r="E2456">
        <v>9.4179278190000009</v>
      </c>
    </row>
    <row r="2457" spans="1:5" x14ac:dyDescent="0.25">
      <c r="A2457">
        <v>11.61134453</v>
      </c>
      <c r="B2457">
        <v>8.1192762000000002E-2</v>
      </c>
      <c r="C2457">
        <v>-0.58712619499999996</v>
      </c>
      <c r="D2457">
        <v>8.6566658019999991</v>
      </c>
      <c r="E2457">
        <v>8.676933343</v>
      </c>
    </row>
    <row r="2458" spans="1:5" x14ac:dyDescent="0.25">
      <c r="A2458">
        <v>11.61605849</v>
      </c>
      <c r="B2458">
        <v>8.6665116E-2</v>
      </c>
      <c r="C2458">
        <v>-0.53092432000000001</v>
      </c>
      <c r="D2458">
        <v>7.4811668400000002</v>
      </c>
      <c r="E2458">
        <v>7.5004832349999999</v>
      </c>
    </row>
    <row r="2459" spans="1:5" x14ac:dyDescent="0.25">
      <c r="A2459">
        <v>11.62077245</v>
      </c>
      <c r="B2459">
        <v>3.0023253E-2</v>
      </c>
      <c r="C2459">
        <v>-0.45047059699999997</v>
      </c>
      <c r="D2459">
        <v>5.9461889269999997</v>
      </c>
      <c r="E2459">
        <v>5.9633034389999997</v>
      </c>
    </row>
    <row r="2460" spans="1:5" x14ac:dyDescent="0.25">
      <c r="A2460">
        <v>11.625486349999999</v>
      </c>
      <c r="B2460">
        <v>2.1872609999999998E-3</v>
      </c>
      <c r="C2460">
        <v>-0.35643497099999999</v>
      </c>
      <c r="D2460">
        <v>4.1263408659999996</v>
      </c>
      <c r="E2460">
        <v>4.1417073310000001</v>
      </c>
    </row>
    <row r="2461" spans="1:5" x14ac:dyDescent="0.25">
      <c r="A2461">
        <v>11.630200309999999</v>
      </c>
      <c r="B2461">
        <v>-1.1187437999999999E-2</v>
      </c>
      <c r="C2461">
        <v>-0.208996654</v>
      </c>
      <c r="D2461">
        <v>2.0985193249999998</v>
      </c>
      <c r="E2461">
        <v>2.1089305629999999</v>
      </c>
    </row>
    <row r="2462" spans="1:5" x14ac:dyDescent="0.25">
      <c r="A2462">
        <v>11.634914269999999</v>
      </c>
      <c r="B2462">
        <v>-1.2565991E-2</v>
      </c>
      <c r="C2462">
        <v>-8.0586985E-2</v>
      </c>
      <c r="D2462">
        <v>-6.0487747000000001E-2</v>
      </c>
      <c r="E2462">
        <v>0.10154276800000001</v>
      </c>
    </row>
    <row r="2463" spans="1:5" x14ac:dyDescent="0.25">
      <c r="A2463">
        <v>11.63962823</v>
      </c>
      <c r="B2463">
        <v>-4.2676479000000003E-2</v>
      </c>
      <c r="C2463">
        <v>8.0612287000000005E-2</v>
      </c>
      <c r="D2463">
        <v>-2.2262163159999999</v>
      </c>
      <c r="E2463">
        <v>2.2280840890000002</v>
      </c>
    </row>
    <row r="2464" spans="1:5" x14ac:dyDescent="0.25">
      <c r="A2464">
        <v>11.64434219</v>
      </c>
      <c r="B2464">
        <v>-7.7612124000000005E-2</v>
      </c>
      <c r="C2464">
        <v>0.23542581500000001</v>
      </c>
      <c r="D2464">
        <v>-4.2337527279999998</v>
      </c>
      <c r="E2464">
        <v>4.2410035500000003</v>
      </c>
    </row>
    <row r="2465" spans="1:5" x14ac:dyDescent="0.25">
      <c r="A2465">
        <v>11.649056140000001</v>
      </c>
      <c r="B2465">
        <v>-6.4876913999999994E-2</v>
      </c>
      <c r="C2465">
        <v>0.36347043499999998</v>
      </c>
      <c r="D2465">
        <v>-6.0116119379999997</v>
      </c>
      <c r="E2465">
        <v>6.0229393050000004</v>
      </c>
    </row>
    <row r="2466" spans="1:5" x14ac:dyDescent="0.25">
      <c r="A2466">
        <v>11.653770099999999</v>
      </c>
      <c r="B2466">
        <v>-8.0948516999999998E-2</v>
      </c>
      <c r="C2466">
        <v>0.48970398300000001</v>
      </c>
      <c r="D2466">
        <v>-7.4907913209999997</v>
      </c>
      <c r="E2466">
        <v>7.5072176779999999</v>
      </c>
    </row>
    <row r="2467" spans="1:5" x14ac:dyDescent="0.25">
      <c r="A2467">
        <v>11.658484059999999</v>
      </c>
      <c r="B2467">
        <v>-7.0910528E-2</v>
      </c>
      <c r="C2467">
        <v>0.57679700899999997</v>
      </c>
      <c r="D2467">
        <v>-8.6143283840000002</v>
      </c>
      <c r="E2467">
        <v>8.6339085359999999</v>
      </c>
    </row>
    <row r="2468" spans="1:5" x14ac:dyDescent="0.25">
      <c r="A2468">
        <v>11.663198019999999</v>
      </c>
      <c r="B2468">
        <v>-8.2734718999999998E-2</v>
      </c>
      <c r="C2468">
        <v>0.65884196799999994</v>
      </c>
      <c r="D2468">
        <v>-9.3659515379999991</v>
      </c>
      <c r="E2468">
        <v>9.3894603669999999</v>
      </c>
    </row>
    <row r="2469" spans="1:5" x14ac:dyDescent="0.25">
      <c r="A2469">
        <v>11.66791198</v>
      </c>
      <c r="B2469">
        <v>-9.7102955000000005E-2</v>
      </c>
      <c r="C2469">
        <v>0.68342429400000004</v>
      </c>
      <c r="D2469">
        <v>-9.6218624110000004</v>
      </c>
      <c r="E2469">
        <v>9.6465918340000005</v>
      </c>
    </row>
    <row r="2470" spans="1:5" x14ac:dyDescent="0.25">
      <c r="A2470">
        <v>11.67262594</v>
      </c>
      <c r="B2470">
        <v>-8.5419305000000001E-2</v>
      </c>
      <c r="C2470">
        <v>0.68866497299999996</v>
      </c>
      <c r="D2470">
        <v>-9.3898448939999994</v>
      </c>
      <c r="E2470">
        <v>9.4154523549999993</v>
      </c>
    </row>
    <row r="2471" spans="1:5" x14ac:dyDescent="0.25">
      <c r="A2471">
        <v>11.677339890000001</v>
      </c>
      <c r="B2471">
        <v>-8.3449497999999997E-2</v>
      </c>
      <c r="C2471">
        <v>0.65241122200000001</v>
      </c>
      <c r="D2471">
        <v>-8.6752738950000001</v>
      </c>
      <c r="E2471">
        <v>8.7001713420000009</v>
      </c>
    </row>
    <row r="2472" spans="1:5" x14ac:dyDescent="0.25">
      <c r="A2472">
        <v>11.682053850000001</v>
      </c>
      <c r="B2472">
        <v>-8.8790372000000006E-2</v>
      </c>
      <c r="C2472">
        <v>0.55945622900000003</v>
      </c>
      <c r="D2472">
        <v>-7.5814995769999998</v>
      </c>
      <c r="E2472">
        <v>7.6026318359999996</v>
      </c>
    </row>
    <row r="2473" spans="1:5" x14ac:dyDescent="0.25">
      <c r="A2473">
        <v>11.686767809999999</v>
      </c>
      <c r="B2473">
        <v>-0.101460695</v>
      </c>
      <c r="C2473">
        <v>0.46850478600000001</v>
      </c>
      <c r="D2473">
        <v>-6.1041994089999996</v>
      </c>
      <c r="E2473">
        <v>6.1229928500000002</v>
      </c>
    </row>
    <row r="2474" spans="1:5" x14ac:dyDescent="0.25">
      <c r="A2474">
        <v>11.691481769999999</v>
      </c>
      <c r="B2474">
        <v>-8.7936312000000003E-2</v>
      </c>
      <c r="C2474">
        <v>0.34009855999999999</v>
      </c>
      <c r="D2474">
        <v>-4.3274893759999999</v>
      </c>
      <c r="E2474">
        <v>4.3417236350000001</v>
      </c>
    </row>
    <row r="2475" spans="1:5" x14ac:dyDescent="0.25">
      <c r="A2475">
        <v>11.696195680000001</v>
      </c>
      <c r="B2475">
        <v>-6.2505594999999997E-2</v>
      </c>
      <c r="C2475">
        <v>0.184794337</v>
      </c>
      <c r="D2475">
        <v>-2.3473434449999999</v>
      </c>
      <c r="E2475">
        <v>2.3554356589999998</v>
      </c>
    </row>
    <row r="2476" spans="1:5" x14ac:dyDescent="0.25">
      <c r="A2476">
        <v>11.70090963</v>
      </c>
      <c r="B2476">
        <v>-2.7601633E-2</v>
      </c>
      <c r="C2476">
        <v>2.0113379000000001E-2</v>
      </c>
      <c r="D2476">
        <v>-0.22379112200000001</v>
      </c>
      <c r="E2476">
        <v>0.22638212099999999</v>
      </c>
    </row>
    <row r="2477" spans="1:5" x14ac:dyDescent="0.25">
      <c r="A2477">
        <v>11.70562359</v>
      </c>
      <c r="B2477">
        <v>-1.1830678000000001E-2</v>
      </c>
      <c r="C2477">
        <v>-0.13638711000000001</v>
      </c>
      <c r="D2477">
        <v>1.89954567</v>
      </c>
      <c r="E2477">
        <v>1.9044724099999999</v>
      </c>
    </row>
    <row r="2478" spans="1:5" x14ac:dyDescent="0.25">
      <c r="A2478">
        <v>11.71033755</v>
      </c>
      <c r="B2478">
        <v>4.2243085999999999E-2</v>
      </c>
      <c r="C2478">
        <v>-0.27653369300000002</v>
      </c>
      <c r="D2478">
        <v>3.9150686260000001</v>
      </c>
      <c r="E2478">
        <v>3.9250500270000002</v>
      </c>
    </row>
    <row r="2479" spans="1:5" x14ac:dyDescent="0.25">
      <c r="A2479">
        <v>11.71505151</v>
      </c>
      <c r="B2479">
        <v>6.2930807000000005E-2</v>
      </c>
      <c r="C2479">
        <v>-0.387273639</v>
      </c>
      <c r="D2479">
        <v>5.7415857319999999</v>
      </c>
      <c r="E2479">
        <v>5.7549759229999999</v>
      </c>
    </row>
    <row r="2480" spans="1:5" x14ac:dyDescent="0.25">
      <c r="A2480">
        <v>11.71976547</v>
      </c>
      <c r="B2480">
        <v>0.10057310799999999</v>
      </c>
      <c r="C2480">
        <v>-0.50564920899999999</v>
      </c>
      <c r="D2480">
        <v>7.2812747959999999</v>
      </c>
      <c r="E2480">
        <v>7.2995040050000002</v>
      </c>
    </row>
    <row r="2481" spans="1:5" x14ac:dyDescent="0.25">
      <c r="A2481">
        <v>11.724479430000001</v>
      </c>
      <c r="B2481">
        <v>0.109683</v>
      </c>
      <c r="C2481">
        <v>-0.57770788699999998</v>
      </c>
      <c r="D2481">
        <v>8.4699001309999993</v>
      </c>
      <c r="E2481">
        <v>8.4902876860000003</v>
      </c>
    </row>
    <row r="2482" spans="1:5" x14ac:dyDescent="0.25">
      <c r="A2482">
        <v>11.72919338</v>
      </c>
      <c r="B2482">
        <v>0.104607821</v>
      </c>
      <c r="C2482">
        <v>-0.62559288700000004</v>
      </c>
      <c r="D2482">
        <v>9.2409477229999997</v>
      </c>
      <c r="E2482">
        <v>9.2626898949999994</v>
      </c>
    </row>
    <row r="2483" spans="1:5" x14ac:dyDescent="0.25">
      <c r="A2483">
        <v>11.73390734</v>
      </c>
      <c r="B2483">
        <v>0.14758721</v>
      </c>
      <c r="C2483">
        <v>-0.64237821100000003</v>
      </c>
      <c r="D2483">
        <v>9.5327758790000008</v>
      </c>
      <c r="E2483">
        <v>9.5555349249999999</v>
      </c>
    </row>
    <row r="2484" spans="1:5" x14ac:dyDescent="0.25">
      <c r="A2484">
        <v>11.7386213</v>
      </c>
      <c r="B2484">
        <v>0.10709165</v>
      </c>
      <c r="C2484">
        <v>-0.64217579400000002</v>
      </c>
      <c r="D2484">
        <v>9.3436174390000009</v>
      </c>
      <c r="E2484">
        <v>9.3662716820000007</v>
      </c>
    </row>
    <row r="2485" spans="1:5" x14ac:dyDescent="0.25">
      <c r="A2485">
        <v>11.74333526</v>
      </c>
      <c r="B2485">
        <v>9.3101658000000004E-2</v>
      </c>
      <c r="C2485">
        <v>-0.57904839500000005</v>
      </c>
      <c r="D2485">
        <v>8.6765041350000001</v>
      </c>
      <c r="E2485">
        <v>8.6963031780000009</v>
      </c>
    </row>
    <row r="2486" spans="1:5" x14ac:dyDescent="0.25">
      <c r="A2486">
        <v>11.74804922</v>
      </c>
      <c r="B2486">
        <v>5.7788382999999999E-2</v>
      </c>
      <c r="C2486">
        <v>-0.54546713800000002</v>
      </c>
      <c r="D2486">
        <v>7.5942230220000004</v>
      </c>
      <c r="E2486">
        <v>7.614006646</v>
      </c>
    </row>
    <row r="2487" spans="1:5" x14ac:dyDescent="0.25">
      <c r="A2487">
        <v>11.752763180000001</v>
      </c>
      <c r="B2487">
        <v>2.7470405999999999E-2</v>
      </c>
      <c r="C2487">
        <v>-0.46623703799999999</v>
      </c>
      <c r="D2487">
        <v>6.1403903959999999</v>
      </c>
      <c r="E2487">
        <v>6.1581268109999998</v>
      </c>
    </row>
    <row r="2488" spans="1:5" x14ac:dyDescent="0.25">
      <c r="A2488">
        <v>11.75747713</v>
      </c>
      <c r="B2488">
        <v>3.3124220000000003E-2</v>
      </c>
      <c r="C2488">
        <v>-0.36170157800000002</v>
      </c>
      <c r="D2488">
        <v>4.399179459</v>
      </c>
      <c r="E2488">
        <v>4.4141482930000002</v>
      </c>
    </row>
    <row r="2489" spans="1:5" x14ac:dyDescent="0.25">
      <c r="A2489">
        <v>11.762191039999999</v>
      </c>
      <c r="B2489">
        <v>-8.9683550000000008E-3</v>
      </c>
      <c r="C2489">
        <v>-0.22556996300000001</v>
      </c>
      <c r="D2489">
        <v>2.4259853360000001</v>
      </c>
      <c r="E2489">
        <v>2.4364661070000002</v>
      </c>
    </row>
    <row r="2490" spans="1:5" x14ac:dyDescent="0.25">
      <c r="A2490">
        <v>11.766905</v>
      </c>
      <c r="B2490">
        <v>-1.7519600999999999E-2</v>
      </c>
      <c r="C2490">
        <v>-8.2451506999999993E-2</v>
      </c>
      <c r="D2490">
        <v>0.31674671199999999</v>
      </c>
      <c r="E2490">
        <v>0.327770754</v>
      </c>
    </row>
    <row r="2491" spans="1:5" x14ac:dyDescent="0.25">
      <c r="A2491">
        <v>11.77161896</v>
      </c>
      <c r="B2491">
        <v>-3.8092908000000002E-2</v>
      </c>
      <c r="C2491">
        <v>7.4060842000000002E-2</v>
      </c>
      <c r="D2491">
        <v>-1.8470773700000001</v>
      </c>
      <c r="E2491">
        <v>1.848953998</v>
      </c>
    </row>
    <row r="2492" spans="1:5" x14ac:dyDescent="0.25">
      <c r="A2492">
        <v>11.776332910000001</v>
      </c>
      <c r="B2492">
        <v>-3.7187076999999999E-2</v>
      </c>
      <c r="C2492">
        <v>0.19995059100000001</v>
      </c>
      <c r="D2492">
        <v>-3.8240394590000002</v>
      </c>
      <c r="E2492">
        <v>3.8294439420000002</v>
      </c>
    </row>
    <row r="2493" spans="1:5" x14ac:dyDescent="0.25">
      <c r="A2493">
        <v>11.781046870000001</v>
      </c>
      <c r="B2493">
        <v>-4.3564609999999997E-2</v>
      </c>
      <c r="C2493">
        <v>0.339504898</v>
      </c>
      <c r="D2493">
        <v>-5.614377975</v>
      </c>
      <c r="E2493">
        <v>5.6248023519999997</v>
      </c>
    </row>
    <row r="2494" spans="1:5" x14ac:dyDescent="0.25">
      <c r="A2494">
        <v>11.785760829999999</v>
      </c>
      <c r="B2494">
        <v>-8.1200302000000002E-2</v>
      </c>
      <c r="C2494">
        <v>0.448326856</v>
      </c>
      <c r="D2494">
        <v>-7.137089252</v>
      </c>
      <c r="E2494">
        <v>7.1516175410000002</v>
      </c>
    </row>
    <row r="2495" spans="1:5" x14ac:dyDescent="0.25">
      <c r="A2495">
        <v>11.790474789999999</v>
      </c>
      <c r="B2495">
        <v>-8.0807141999999998E-2</v>
      </c>
      <c r="C2495">
        <v>0.55837243800000003</v>
      </c>
      <c r="D2495">
        <v>-8.3280000689999998</v>
      </c>
      <c r="E2495">
        <v>8.3470889970000002</v>
      </c>
    </row>
    <row r="2496" spans="1:5" x14ac:dyDescent="0.25">
      <c r="A2496">
        <v>11.795188749999999</v>
      </c>
      <c r="B2496">
        <v>-7.8222430999999995E-2</v>
      </c>
      <c r="C2496">
        <v>0.62251645300000003</v>
      </c>
      <c r="D2496">
        <v>-9.1206235889999991</v>
      </c>
      <c r="E2496">
        <v>9.1421780839999993</v>
      </c>
    </row>
    <row r="2497" spans="1:5" x14ac:dyDescent="0.25">
      <c r="A2497">
        <v>11.79990271</v>
      </c>
      <c r="B2497">
        <v>-6.1500389000000003E-2</v>
      </c>
      <c r="C2497">
        <v>0.67454361900000004</v>
      </c>
      <c r="D2497">
        <v>-9.4461593629999996</v>
      </c>
      <c r="E2497">
        <v>9.4704127729999996</v>
      </c>
    </row>
    <row r="2498" spans="1:5" x14ac:dyDescent="0.25">
      <c r="A2498">
        <v>11.804616660000001</v>
      </c>
      <c r="B2498">
        <v>-7.3646396000000003E-2</v>
      </c>
      <c r="C2498">
        <v>0.68321406799999995</v>
      </c>
      <c r="D2498">
        <v>-9.3266983030000006</v>
      </c>
      <c r="E2498">
        <v>9.3519787480000005</v>
      </c>
    </row>
    <row r="2499" spans="1:5" x14ac:dyDescent="0.25">
      <c r="A2499">
        <v>11.809330620000001</v>
      </c>
      <c r="B2499">
        <v>-0.102787569</v>
      </c>
      <c r="C2499">
        <v>0.64333230299999999</v>
      </c>
      <c r="D2499">
        <v>-8.7149877549999992</v>
      </c>
      <c r="E2499">
        <v>8.7393050809999995</v>
      </c>
    </row>
    <row r="2500" spans="1:5" x14ac:dyDescent="0.25">
      <c r="A2500">
        <v>11.814044579999999</v>
      </c>
      <c r="B2500">
        <v>-0.108133227</v>
      </c>
      <c r="C2500">
        <v>0.55879014699999996</v>
      </c>
      <c r="D2500">
        <v>-7.6761522290000004</v>
      </c>
      <c r="E2500">
        <v>7.6972236729999999</v>
      </c>
    </row>
    <row r="2501" spans="1:5" x14ac:dyDescent="0.25">
      <c r="A2501">
        <v>11.818758539999999</v>
      </c>
      <c r="B2501">
        <v>-9.4491981000000003E-2</v>
      </c>
      <c r="C2501">
        <v>0.457293689</v>
      </c>
      <c r="D2501">
        <v>-6.2656755449999997</v>
      </c>
      <c r="E2501">
        <v>6.283051511</v>
      </c>
    </row>
    <row r="2502" spans="1:5" x14ac:dyDescent="0.25">
      <c r="A2502">
        <v>11.823472450000001</v>
      </c>
      <c r="B2502">
        <v>-8.0920696E-2</v>
      </c>
      <c r="C2502">
        <v>0.34236735099999999</v>
      </c>
      <c r="D2502">
        <v>-4.5724377629999999</v>
      </c>
      <c r="E2502">
        <v>4.5859514460000002</v>
      </c>
    </row>
    <row r="2503" spans="1:5" x14ac:dyDescent="0.25">
      <c r="A2503">
        <v>11.8281864</v>
      </c>
      <c r="B2503">
        <v>-8.4148875999999997E-2</v>
      </c>
      <c r="C2503">
        <v>0.21987146099999999</v>
      </c>
      <c r="D2503">
        <v>-2.6589331629999999</v>
      </c>
      <c r="E2503">
        <v>2.6693351340000002</v>
      </c>
    </row>
    <row r="2504" spans="1:5" x14ac:dyDescent="0.25">
      <c r="A2504">
        <v>11.83290036</v>
      </c>
      <c r="B2504">
        <v>-5.4055131999999999E-2</v>
      </c>
      <c r="C2504">
        <v>3.3272743E-2</v>
      </c>
      <c r="D2504">
        <v>-0.59715557100000005</v>
      </c>
      <c r="E2504">
        <v>0.60051961600000003</v>
      </c>
    </row>
    <row r="2505" spans="1:5" x14ac:dyDescent="0.25">
      <c r="A2505">
        <v>11.83761432</v>
      </c>
      <c r="B2505">
        <v>-9.6299309999999996E-3</v>
      </c>
      <c r="C2505">
        <v>-0.10420996</v>
      </c>
      <c r="D2505">
        <v>1.5242385860000001</v>
      </c>
      <c r="E2505">
        <v>1.5278271240000001</v>
      </c>
    </row>
    <row r="2506" spans="1:5" x14ac:dyDescent="0.25">
      <c r="A2506">
        <v>11.84232828</v>
      </c>
      <c r="B2506">
        <v>1.8180895999999998E-2</v>
      </c>
      <c r="C2506">
        <v>-0.23947686000000001</v>
      </c>
      <c r="D2506">
        <v>3.5211000440000002</v>
      </c>
      <c r="E2506">
        <v>3.5292811209999999</v>
      </c>
    </row>
    <row r="2507" spans="1:5" x14ac:dyDescent="0.25">
      <c r="A2507">
        <v>11.84704224</v>
      </c>
      <c r="B2507">
        <v>7.9582116999999994E-2</v>
      </c>
      <c r="C2507">
        <v>-0.33792054700000002</v>
      </c>
      <c r="D2507">
        <v>5.3576688770000001</v>
      </c>
      <c r="E2507">
        <v>5.3689048599999998</v>
      </c>
    </row>
    <row r="2508" spans="1:5" x14ac:dyDescent="0.25">
      <c r="A2508">
        <v>11.851756200000001</v>
      </c>
      <c r="B2508">
        <v>6.6931218000000001E-2</v>
      </c>
      <c r="C2508">
        <v>-0.46526953599999998</v>
      </c>
      <c r="D2508">
        <v>6.9002428050000004</v>
      </c>
      <c r="E2508">
        <v>6.9162349799999996</v>
      </c>
    </row>
    <row r="2509" spans="1:5" x14ac:dyDescent="0.25">
      <c r="A2509">
        <v>11.85647015</v>
      </c>
      <c r="B2509">
        <v>8.0780095999999996E-2</v>
      </c>
      <c r="C2509">
        <v>-0.55789911700000006</v>
      </c>
      <c r="D2509">
        <v>8.1515140529999996</v>
      </c>
      <c r="E2509">
        <v>8.1709826959999994</v>
      </c>
    </row>
    <row r="2510" spans="1:5" x14ac:dyDescent="0.25">
      <c r="A2510">
        <v>11.86118411</v>
      </c>
      <c r="B2510">
        <v>0.12592972799999999</v>
      </c>
      <c r="C2510">
        <v>-0.63093686100000002</v>
      </c>
      <c r="D2510">
        <v>8.9899139399999992</v>
      </c>
      <c r="E2510">
        <v>9.0129069830000006</v>
      </c>
    </row>
    <row r="2511" spans="1:5" x14ac:dyDescent="0.25">
      <c r="A2511">
        <v>11.86589807</v>
      </c>
      <c r="B2511">
        <v>0.13306446399999999</v>
      </c>
      <c r="C2511">
        <v>-0.646410704</v>
      </c>
      <c r="D2511">
        <v>9.3800926209999993</v>
      </c>
      <c r="E2511">
        <v>9.4032808380000006</v>
      </c>
    </row>
    <row r="2512" spans="1:5" x14ac:dyDescent="0.25">
      <c r="A2512">
        <v>11.87061203</v>
      </c>
      <c r="B2512">
        <v>0.114096552</v>
      </c>
      <c r="C2512">
        <v>-0.63772511499999995</v>
      </c>
      <c r="D2512">
        <v>9.2724304199999992</v>
      </c>
      <c r="E2512">
        <v>9.2950350850000003</v>
      </c>
    </row>
    <row r="2513" spans="1:5" x14ac:dyDescent="0.25">
      <c r="A2513">
        <v>11.87532599</v>
      </c>
      <c r="B2513">
        <v>8.3311990000000002E-2</v>
      </c>
      <c r="C2513">
        <v>-0.60202586700000005</v>
      </c>
      <c r="D2513">
        <v>8.6795358660000002</v>
      </c>
      <c r="E2513">
        <v>8.7007884050000008</v>
      </c>
    </row>
    <row r="2514" spans="1:5" x14ac:dyDescent="0.25">
      <c r="A2514">
        <v>11.88003995</v>
      </c>
      <c r="B2514">
        <v>6.4656183000000006E-2</v>
      </c>
      <c r="C2514">
        <v>-0.54089742900000004</v>
      </c>
      <c r="D2514">
        <v>7.6785459520000003</v>
      </c>
      <c r="E2514">
        <v>7.6978450479999996</v>
      </c>
    </row>
    <row r="2515" spans="1:5" x14ac:dyDescent="0.25">
      <c r="A2515">
        <v>11.884753849999999</v>
      </c>
      <c r="B2515">
        <v>5.5751364999999997E-2</v>
      </c>
      <c r="C2515">
        <v>-0.455774605</v>
      </c>
      <c r="D2515">
        <v>6.3417396549999996</v>
      </c>
      <c r="E2515">
        <v>6.3583410220000003</v>
      </c>
    </row>
    <row r="2516" spans="1:5" x14ac:dyDescent="0.25">
      <c r="A2516">
        <v>11.889467809999999</v>
      </c>
      <c r="B2516">
        <v>8.7922509999999992E-3</v>
      </c>
      <c r="C2516">
        <v>-0.364642352</v>
      </c>
      <c r="D2516">
        <v>4.6552610400000001</v>
      </c>
      <c r="E2516">
        <v>4.66952853</v>
      </c>
    </row>
    <row r="2517" spans="1:5" x14ac:dyDescent="0.25">
      <c r="A2517">
        <v>11.894181769999999</v>
      </c>
      <c r="B2517">
        <v>-4.5908019999999997E-3</v>
      </c>
      <c r="C2517">
        <v>-0.25646439199999999</v>
      </c>
      <c r="D2517">
        <v>2.7175998689999998</v>
      </c>
      <c r="E2517">
        <v>2.729678389</v>
      </c>
    </row>
    <row r="2518" spans="1:5" x14ac:dyDescent="0.25">
      <c r="A2518">
        <v>11.89889573</v>
      </c>
      <c r="B2518">
        <v>-2.5210547999999999E-2</v>
      </c>
      <c r="C2518">
        <v>-0.108178601</v>
      </c>
      <c r="D2518">
        <v>0.65100669899999997</v>
      </c>
      <c r="E2518">
        <v>0.660414948</v>
      </c>
    </row>
    <row r="2519" spans="1:5" x14ac:dyDescent="0.25">
      <c r="A2519">
        <v>11.90360969</v>
      </c>
      <c r="B2519">
        <v>-1.4706199999999999E-2</v>
      </c>
      <c r="C2519">
        <v>4.6038150999999999E-2</v>
      </c>
      <c r="D2519">
        <v>-1.4296054840000001</v>
      </c>
      <c r="E2519">
        <v>1.430422184</v>
      </c>
    </row>
    <row r="2520" spans="1:5" x14ac:dyDescent="0.25">
      <c r="A2520">
        <v>11.908323640000001</v>
      </c>
      <c r="B2520">
        <v>-1.8523930000000001E-2</v>
      </c>
      <c r="C2520">
        <v>0.16462522700000001</v>
      </c>
      <c r="D2520">
        <v>-3.4214463230000001</v>
      </c>
      <c r="E2520">
        <v>3.4254546480000001</v>
      </c>
    </row>
    <row r="2521" spans="1:5" x14ac:dyDescent="0.25">
      <c r="A2521">
        <v>11.913037599999999</v>
      </c>
      <c r="B2521">
        <v>-5.5964268999999997E-2</v>
      </c>
      <c r="C2521">
        <v>0.30618694400000002</v>
      </c>
      <c r="D2521">
        <v>-5.2457642560000002</v>
      </c>
      <c r="E2521">
        <v>5.2549904920000001</v>
      </c>
    </row>
    <row r="2522" spans="1:5" x14ac:dyDescent="0.25">
      <c r="A2522">
        <v>11.917751559999999</v>
      </c>
      <c r="B2522">
        <v>-8.6471683999999993E-2</v>
      </c>
      <c r="C2522">
        <v>0.41914624</v>
      </c>
      <c r="D2522">
        <v>-6.8095808030000002</v>
      </c>
      <c r="E2522">
        <v>6.8230163150000003</v>
      </c>
    </row>
    <row r="2523" spans="1:5" x14ac:dyDescent="0.25">
      <c r="A2523">
        <v>11.922465519999999</v>
      </c>
      <c r="B2523">
        <v>-5.7393647999999998E-2</v>
      </c>
      <c r="C2523">
        <v>0.52592665000000005</v>
      </c>
      <c r="D2523">
        <v>-8.0033054349999997</v>
      </c>
      <c r="E2523">
        <v>8.0207724539999994</v>
      </c>
    </row>
    <row r="2524" spans="1:5" x14ac:dyDescent="0.25">
      <c r="A2524">
        <v>11.92717948</v>
      </c>
      <c r="B2524">
        <v>-6.9149368000000003E-2</v>
      </c>
      <c r="C2524">
        <v>0.57947021700000001</v>
      </c>
      <c r="D2524">
        <v>-8.8608741759999994</v>
      </c>
      <c r="E2524">
        <v>8.8800708630000003</v>
      </c>
    </row>
    <row r="2525" spans="1:5" x14ac:dyDescent="0.25">
      <c r="A2525">
        <v>11.93189344</v>
      </c>
      <c r="B2525">
        <v>-8.1032008000000003E-2</v>
      </c>
      <c r="C2525">
        <v>0.66617655799999997</v>
      </c>
      <c r="D2525">
        <v>-9.2775621410000007</v>
      </c>
      <c r="E2525">
        <v>9.3018017979999996</v>
      </c>
    </row>
    <row r="2526" spans="1:5" x14ac:dyDescent="0.25">
      <c r="A2526">
        <v>11.936607390000001</v>
      </c>
      <c r="B2526">
        <v>-8.3594628000000004E-2</v>
      </c>
      <c r="C2526">
        <v>0.67355281099999997</v>
      </c>
      <c r="D2526">
        <v>-9.2515296940000002</v>
      </c>
      <c r="E2526">
        <v>9.2763927860000006</v>
      </c>
    </row>
    <row r="2527" spans="1:5" x14ac:dyDescent="0.25">
      <c r="A2527">
        <v>11.941321350000001</v>
      </c>
      <c r="B2527">
        <v>-0.11027728000000001</v>
      </c>
      <c r="C2527">
        <v>0.64433014399999999</v>
      </c>
      <c r="D2527">
        <v>-8.7116250990000008</v>
      </c>
      <c r="E2527">
        <v>8.7361166590000003</v>
      </c>
    </row>
    <row r="2528" spans="1:5" x14ac:dyDescent="0.25">
      <c r="A2528">
        <v>11.946035309999999</v>
      </c>
      <c r="B2528">
        <v>-7.7320203000000004E-2</v>
      </c>
      <c r="C2528">
        <v>0.57535731800000001</v>
      </c>
      <c r="D2528">
        <v>-7.7540693279999999</v>
      </c>
      <c r="E2528">
        <v>7.7757704189999997</v>
      </c>
    </row>
    <row r="2529" spans="1:5" x14ac:dyDescent="0.25">
      <c r="A2529">
        <v>11.950749269999999</v>
      </c>
      <c r="B2529">
        <v>-8.2808092E-2</v>
      </c>
      <c r="C2529">
        <v>0.47037866699999997</v>
      </c>
      <c r="D2529">
        <v>-6.4176058769999997</v>
      </c>
      <c r="E2529">
        <v>6.4353537950000002</v>
      </c>
    </row>
    <row r="2530" spans="1:5" x14ac:dyDescent="0.25">
      <c r="A2530">
        <v>11.955463180000001</v>
      </c>
      <c r="B2530">
        <v>-9.0760775000000002E-2</v>
      </c>
      <c r="C2530">
        <v>0.36170435000000001</v>
      </c>
      <c r="D2530">
        <v>-4.8126320839999996</v>
      </c>
      <c r="E2530">
        <v>4.8270586419999999</v>
      </c>
    </row>
    <row r="2531" spans="1:5" x14ac:dyDescent="0.25">
      <c r="A2531">
        <v>11.96017713</v>
      </c>
      <c r="B2531">
        <v>-8.9310996000000004E-2</v>
      </c>
      <c r="C2531">
        <v>0.21697238099999999</v>
      </c>
      <c r="D2531">
        <v>-2.9801115989999998</v>
      </c>
      <c r="E2531">
        <v>2.9893341420000001</v>
      </c>
    </row>
    <row r="2532" spans="1:5" x14ac:dyDescent="0.25">
      <c r="A2532">
        <v>11.96489109</v>
      </c>
      <c r="B2532">
        <v>-3.2894040999999999E-2</v>
      </c>
      <c r="C2532">
        <v>7.772395E-2</v>
      </c>
      <c r="D2532">
        <v>-0.94425106000000003</v>
      </c>
      <c r="E2532">
        <v>0.94801534600000004</v>
      </c>
    </row>
    <row r="2533" spans="1:5" x14ac:dyDescent="0.25">
      <c r="A2533">
        <v>11.96960505</v>
      </c>
      <c r="B2533">
        <v>1.1588251000000001E-2</v>
      </c>
      <c r="C2533">
        <v>-7.6683878999999996E-2</v>
      </c>
      <c r="D2533">
        <v>1.144097328</v>
      </c>
      <c r="E2533">
        <v>1.146722896</v>
      </c>
    </row>
    <row r="2534" spans="1:5" x14ac:dyDescent="0.25">
      <c r="A2534">
        <v>11.97431901</v>
      </c>
      <c r="B2534">
        <v>2.2699047E-2</v>
      </c>
      <c r="C2534">
        <v>-0.22857376900000001</v>
      </c>
      <c r="D2534">
        <v>3.134253502</v>
      </c>
      <c r="E2534">
        <v>3.1426591020000001</v>
      </c>
    </row>
    <row r="2535" spans="1:5" x14ac:dyDescent="0.25">
      <c r="A2535">
        <v>11.97903297</v>
      </c>
      <c r="B2535">
        <v>4.3468259000000002E-2</v>
      </c>
      <c r="C2535">
        <v>-0.35053572100000002</v>
      </c>
      <c r="D2535">
        <v>4.9689149859999997</v>
      </c>
      <c r="E2535">
        <v>4.9814536949999999</v>
      </c>
    </row>
    <row r="2536" spans="1:5" x14ac:dyDescent="0.25">
      <c r="A2536">
        <v>11.983746930000001</v>
      </c>
      <c r="B2536">
        <v>8.3412491000000005E-2</v>
      </c>
      <c r="C2536">
        <v>-0.43895560500000003</v>
      </c>
      <c r="D2536">
        <v>6.5550060270000001</v>
      </c>
      <c r="E2536">
        <v>6.5702164109999996</v>
      </c>
    </row>
    <row r="2537" spans="1:5" x14ac:dyDescent="0.25">
      <c r="A2537">
        <v>11.98846088</v>
      </c>
      <c r="B2537">
        <v>0.135449767</v>
      </c>
      <c r="C2537">
        <v>-0.52835357199999999</v>
      </c>
      <c r="D2537">
        <v>7.8425874709999999</v>
      </c>
      <c r="E2537">
        <v>7.8615318089999997</v>
      </c>
    </row>
    <row r="2538" spans="1:5" x14ac:dyDescent="0.25">
      <c r="A2538">
        <v>11.99317484</v>
      </c>
      <c r="B2538">
        <v>0.11358634400000001</v>
      </c>
      <c r="C2538">
        <v>-0.60032534599999998</v>
      </c>
      <c r="D2538">
        <v>8.7459402080000004</v>
      </c>
      <c r="E2538">
        <v>8.7672551300000006</v>
      </c>
    </row>
    <row r="2539" spans="1:5" x14ac:dyDescent="0.25">
      <c r="A2539">
        <v>11.9978888</v>
      </c>
      <c r="B2539">
        <v>0.11345361900000001</v>
      </c>
      <c r="C2539">
        <v>-0.62895739100000003</v>
      </c>
      <c r="D2539">
        <v>9.1747083660000008</v>
      </c>
      <c r="E2539">
        <v>9.1969414880000002</v>
      </c>
    </row>
    <row r="2540" spans="1:5" x14ac:dyDescent="0.25">
      <c r="A2540">
        <v>12.00260276</v>
      </c>
      <c r="B2540">
        <v>8.9587501999999999E-2</v>
      </c>
      <c r="C2540">
        <v>-0.62618374799999998</v>
      </c>
      <c r="D2540">
        <v>9.1677265170000002</v>
      </c>
      <c r="E2540">
        <v>9.1895234640000005</v>
      </c>
    </row>
    <row r="2541" spans="1:5" x14ac:dyDescent="0.25">
      <c r="A2541">
        <v>12.00731672</v>
      </c>
      <c r="B2541">
        <v>9.2207982999999993E-2</v>
      </c>
      <c r="C2541">
        <v>-0.58921593400000005</v>
      </c>
      <c r="D2541">
        <v>8.6729927060000005</v>
      </c>
      <c r="E2541">
        <v>8.6934734260000006</v>
      </c>
    </row>
    <row r="2542" spans="1:5" x14ac:dyDescent="0.25">
      <c r="A2542">
        <v>12.012030680000001</v>
      </c>
      <c r="B2542">
        <v>8.3128623999999998E-2</v>
      </c>
      <c r="C2542">
        <v>-0.54841113100000005</v>
      </c>
      <c r="D2542">
        <v>7.7748155590000003</v>
      </c>
      <c r="E2542">
        <v>7.7945764549999996</v>
      </c>
    </row>
    <row r="2543" spans="1:5" x14ac:dyDescent="0.25">
      <c r="A2543">
        <v>12.016744579999999</v>
      </c>
      <c r="B2543">
        <v>5.0332434000000002E-2</v>
      </c>
      <c r="C2543">
        <v>-0.47410988799999998</v>
      </c>
      <c r="D2543">
        <v>6.4618177409999999</v>
      </c>
      <c r="E2543">
        <v>6.479382846</v>
      </c>
    </row>
    <row r="2544" spans="1:5" x14ac:dyDescent="0.25">
      <c r="A2544">
        <v>12.021458539999999</v>
      </c>
      <c r="B2544">
        <v>3.2372030000000001E-3</v>
      </c>
      <c r="C2544">
        <v>-0.37719795099999998</v>
      </c>
      <c r="D2544">
        <v>4.8516817090000002</v>
      </c>
      <c r="E2544">
        <v>4.8663234769999999</v>
      </c>
    </row>
    <row r="2545" spans="1:5" x14ac:dyDescent="0.25">
      <c r="A2545">
        <v>12.026172499999999</v>
      </c>
      <c r="B2545">
        <v>-1.0282728999999999E-2</v>
      </c>
      <c r="C2545">
        <v>-0.26111388200000002</v>
      </c>
      <c r="D2545">
        <v>3.0237140660000001</v>
      </c>
      <c r="E2545">
        <v>3.0349848339999999</v>
      </c>
    </row>
    <row r="2546" spans="1:5" x14ac:dyDescent="0.25">
      <c r="A2546">
        <v>12.03088646</v>
      </c>
      <c r="B2546">
        <v>5.0087550000000002E-3</v>
      </c>
      <c r="C2546">
        <v>-0.12669780899999999</v>
      </c>
      <c r="D2546">
        <v>1.021257401</v>
      </c>
      <c r="E2546">
        <v>1.029098684</v>
      </c>
    </row>
    <row r="2547" spans="1:5" x14ac:dyDescent="0.25">
      <c r="A2547">
        <v>12.035600410000001</v>
      </c>
      <c r="B2547">
        <v>-2.2705250999999999E-2</v>
      </c>
      <c r="C2547">
        <v>2.0520553E-2</v>
      </c>
      <c r="D2547">
        <v>-1.0550518040000001</v>
      </c>
      <c r="E2547">
        <v>1.0554955850000001</v>
      </c>
    </row>
    <row r="2548" spans="1:5" x14ac:dyDescent="0.25">
      <c r="A2548">
        <v>12.040314370000001</v>
      </c>
      <c r="B2548">
        <v>-4.8079401000000001E-2</v>
      </c>
      <c r="C2548">
        <v>0.13902877299999999</v>
      </c>
      <c r="D2548">
        <v>-3.0688877109999999</v>
      </c>
      <c r="E2548">
        <v>3.072411497</v>
      </c>
    </row>
    <row r="2549" spans="1:5" x14ac:dyDescent="0.25">
      <c r="A2549">
        <v>12.045028329999999</v>
      </c>
      <c r="B2549">
        <v>-4.9721113999999997E-2</v>
      </c>
      <c r="C2549">
        <v>0.29217416000000002</v>
      </c>
      <c r="D2549">
        <v>-4.8888869289999999</v>
      </c>
      <c r="E2549">
        <v>4.8978621179999999</v>
      </c>
    </row>
    <row r="2550" spans="1:5" x14ac:dyDescent="0.25">
      <c r="A2550">
        <v>12.049742289999999</v>
      </c>
      <c r="B2550">
        <v>-2.9965261E-2</v>
      </c>
      <c r="C2550">
        <v>0.41411215099999998</v>
      </c>
      <c r="D2550">
        <v>-6.4316577910000001</v>
      </c>
      <c r="E2550">
        <v>6.445045286</v>
      </c>
    </row>
    <row r="2551" spans="1:5" x14ac:dyDescent="0.25">
      <c r="A2551">
        <v>12.054456249999999</v>
      </c>
      <c r="B2551">
        <v>-6.2951810999999996E-2</v>
      </c>
      <c r="C2551">
        <v>0.50812339799999995</v>
      </c>
      <c r="D2551">
        <v>-7.7023458480000002</v>
      </c>
      <c r="E2551">
        <v>7.7193447830000004</v>
      </c>
    </row>
    <row r="2552" spans="1:5" x14ac:dyDescent="0.25">
      <c r="A2552">
        <v>12.05917021</v>
      </c>
      <c r="B2552">
        <v>-9.8542332999999996E-2</v>
      </c>
      <c r="C2552">
        <v>0.58928543300000003</v>
      </c>
      <c r="D2552">
        <v>-8.6248311999999991</v>
      </c>
      <c r="E2552">
        <v>8.6455006300000008</v>
      </c>
    </row>
    <row r="2553" spans="1:5" x14ac:dyDescent="0.25">
      <c r="A2553">
        <v>12.063884160000001</v>
      </c>
      <c r="B2553">
        <v>-7.9348847E-2</v>
      </c>
      <c r="C2553">
        <v>0.63885301400000005</v>
      </c>
      <c r="D2553">
        <v>-9.1039648060000005</v>
      </c>
      <c r="E2553">
        <v>9.1266973539999992</v>
      </c>
    </row>
    <row r="2554" spans="1:5" x14ac:dyDescent="0.25">
      <c r="A2554">
        <v>12.068598120000001</v>
      </c>
      <c r="B2554">
        <v>-8.6636797000000002E-2</v>
      </c>
      <c r="C2554">
        <v>0.67847263800000002</v>
      </c>
      <c r="D2554">
        <v>-9.1379108430000002</v>
      </c>
      <c r="E2554">
        <v>9.1634734479999995</v>
      </c>
    </row>
    <row r="2555" spans="1:5" x14ac:dyDescent="0.25">
      <c r="A2555">
        <v>12.073312079999999</v>
      </c>
      <c r="B2555">
        <v>-7.2546788000000001E-2</v>
      </c>
      <c r="C2555">
        <v>0.65280580499999996</v>
      </c>
      <c r="D2555">
        <v>-8.6794185640000006</v>
      </c>
      <c r="E2555">
        <v>8.7042360409999997</v>
      </c>
    </row>
    <row r="2556" spans="1:5" x14ac:dyDescent="0.25">
      <c r="A2556">
        <v>12.078026039999999</v>
      </c>
      <c r="B2556">
        <v>-7.5399100999999996E-2</v>
      </c>
      <c r="C2556">
        <v>0.58021730199999999</v>
      </c>
      <c r="D2556">
        <v>-7.8270773890000003</v>
      </c>
      <c r="E2556">
        <v>7.8489156949999996</v>
      </c>
    </row>
    <row r="2557" spans="1:5" x14ac:dyDescent="0.25">
      <c r="A2557">
        <v>12.082739950000001</v>
      </c>
      <c r="B2557">
        <v>-0.119099095</v>
      </c>
      <c r="C2557">
        <v>0.48610919699999999</v>
      </c>
      <c r="D2557">
        <v>-6.6028709409999999</v>
      </c>
      <c r="E2557">
        <v>6.6218117919999999</v>
      </c>
    </row>
    <row r="2558" spans="1:5" x14ac:dyDescent="0.25">
      <c r="A2558">
        <v>12.0874539</v>
      </c>
      <c r="B2558">
        <v>-0.105469957</v>
      </c>
      <c r="C2558">
        <v>0.38129335600000003</v>
      </c>
      <c r="D2558">
        <v>-5.0407104489999996</v>
      </c>
      <c r="E2558">
        <v>5.0562110679999996</v>
      </c>
    </row>
    <row r="2559" spans="1:5" x14ac:dyDescent="0.25">
      <c r="A2559">
        <v>12.09216786</v>
      </c>
      <c r="B2559">
        <v>-6.3233726000000004E-2</v>
      </c>
      <c r="C2559">
        <v>0.23347137900000001</v>
      </c>
      <c r="D2559">
        <v>-3.2246632580000001</v>
      </c>
      <c r="E2559">
        <v>3.2337223929999999</v>
      </c>
    </row>
    <row r="2560" spans="1:5" x14ac:dyDescent="0.25">
      <c r="A2560">
        <v>12.09688182</v>
      </c>
      <c r="B2560">
        <v>-4.2528472999999997E-2</v>
      </c>
      <c r="C2560">
        <v>0.103283048</v>
      </c>
      <c r="D2560">
        <v>-1.269780159</v>
      </c>
      <c r="E2560">
        <v>1.2746833769999999</v>
      </c>
    </row>
    <row r="2561" spans="1:5" x14ac:dyDescent="0.25">
      <c r="A2561">
        <v>12.10159578</v>
      </c>
      <c r="B2561">
        <v>-3.8632527E-2</v>
      </c>
      <c r="C2561">
        <v>-6.0913235000000003E-2</v>
      </c>
      <c r="D2561">
        <v>0.75681781800000003</v>
      </c>
      <c r="E2561">
        <v>0.76024739600000002</v>
      </c>
    </row>
    <row r="2562" spans="1:5" x14ac:dyDescent="0.25">
      <c r="A2562">
        <v>12.10630974</v>
      </c>
      <c r="B2562">
        <v>3.4682749999999998E-3</v>
      </c>
      <c r="C2562">
        <v>-0.18645086899999999</v>
      </c>
      <c r="D2562">
        <v>2.7498331070000002</v>
      </c>
      <c r="E2562">
        <v>2.7561491380000001</v>
      </c>
    </row>
    <row r="2563" spans="1:5" x14ac:dyDescent="0.25">
      <c r="A2563">
        <v>12.111023700000001</v>
      </c>
      <c r="B2563">
        <v>3.1401656999999999E-2</v>
      </c>
      <c r="C2563">
        <v>-0.32007774700000002</v>
      </c>
      <c r="D2563">
        <v>4.5993146899999999</v>
      </c>
      <c r="E2563">
        <v>4.6105456770000002</v>
      </c>
    </row>
    <row r="2564" spans="1:5" x14ac:dyDescent="0.25">
      <c r="A2564">
        <v>12.11573765</v>
      </c>
      <c r="B2564">
        <v>9.5343940000000002E-2</v>
      </c>
      <c r="C2564">
        <v>-0.43662273899999998</v>
      </c>
      <c r="D2564">
        <v>6.2121667860000001</v>
      </c>
      <c r="E2564">
        <v>6.2282217419999997</v>
      </c>
    </row>
    <row r="2565" spans="1:5" x14ac:dyDescent="0.25">
      <c r="A2565">
        <v>12.12045161</v>
      </c>
      <c r="B2565">
        <v>0.10204426900000001</v>
      </c>
      <c r="C2565">
        <v>-0.52039802099999999</v>
      </c>
      <c r="D2565">
        <v>7.5169296259999996</v>
      </c>
      <c r="E2565">
        <v>7.5356126589999999</v>
      </c>
    </row>
    <row r="2566" spans="1:5" x14ac:dyDescent="0.25">
      <c r="A2566">
        <v>12.12516557</v>
      </c>
      <c r="B2566">
        <v>8.0168180000000006E-2</v>
      </c>
      <c r="C2566">
        <v>-0.57699489599999998</v>
      </c>
      <c r="D2566">
        <v>8.4733047490000004</v>
      </c>
      <c r="E2566">
        <v>8.4933057999999999</v>
      </c>
    </row>
    <row r="2567" spans="1:5" x14ac:dyDescent="0.25">
      <c r="A2567">
        <v>12.12987953</v>
      </c>
      <c r="B2567">
        <v>0.123094201</v>
      </c>
      <c r="C2567">
        <v>-0.64509308300000001</v>
      </c>
      <c r="D2567">
        <v>9.012393951</v>
      </c>
      <c r="E2567">
        <v>9.0362902789999993</v>
      </c>
    </row>
    <row r="2568" spans="1:5" x14ac:dyDescent="0.25">
      <c r="A2568">
        <v>12.13459349</v>
      </c>
      <c r="B2568">
        <v>0.13270309599999999</v>
      </c>
      <c r="C2568">
        <v>-0.62426340599999997</v>
      </c>
      <c r="D2568">
        <v>9.0749702449999994</v>
      </c>
      <c r="E2568">
        <v>9.0973842319999996</v>
      </c>
    </row>
    <row r="2569" spans="1:5" x14ac:dyDescent="0.25">
      <c r="A2569">
        <v>12.139307390000001</v>
      </c>
      <c r="B2569">
        <v>9.9477850000000007E-2</v>
      </c>
      <c r="C2569">
        <v>-0.58843392100000003</v>
      </c>
      <c r="D2569">
        <v>8.6449270249999994</v>
      </c>
      <c r="E2569">
        <v>8.6655013469999993</v>
      </c>
    </row>
    <row r="2570" spans="1:5" x14ac:dyDescent="0.25">
      <c r="A2570">
        <v>12.1440214</v>
      </c>
      <c r="B2570">
        <v>6.6407598999999998E-2</v>
      </c>
      <c r="C2570">
        <v>-0.536870599</v>
      </c>
      <c r="D2570">
        <v>7.7994003300000001</v>
      </c>
      <c r="E2570">
        <v>7.8181382380000004</v>
      </c>
    </row>
    <row r="2571" spans="1:5" x14ac:dyDescent="0.25">
      <c r="A2571">
        <v>12.148735309999999</v>
      </c>
      <c r="B2571">
        <v>3.3490665000000003E-2</v>
      </c>
      <c r="C2571">
        <v>-0.46630281200000001</v>
      </c>
      <c r="D2571">
        <v>6.610671043</v>
      </c>
      <c r="E2571">
        <v>6.6271812700000003</v>
      </c>
    </row>
    <row r="2572" spans="1:5" x14ac:dyDescent="0.25">
      <c r="A2572">
        <v>12.153449269999999</v>
      </c>
      <c r="B2572">
        <v>4.6219755000000001E-2</v>
      </c>
      <c r="C2572">
        <v>-0.38762781000000002</v>
      </c>
      <c r="D2572">
        <v>5.0864019389999999</v>
      </c>
      <c r="E2572">
        <v>5.1013602379999998</v>
      </c>
    </row>
    <row r="2573" spans="1:5" x14ac:dyDescent="0.25">
      <c r="A2573">
        <v>12.15816323</v>
      </c>
      <c r="B2573">
        <v>1.8420754000000001E-2</v>
      </c>
      <c r="C2573">
        <v>-0.27558970500000002</v>
      </c>
      <c r="D2573">
        <v>3.2868251800000001</v>
      </c>
      <c r="E2573">
        <v>3.298410037</v>
      </c>
    </row>
    <row r="2574" spans="1:5" x14ac:dyDescent="0.25">
      <c r="A2574">
        <v>12.16287719</v>
      </c>
      <c r="B2574">
        <v>-9.3695649999999998E-3</v>
      </c>
      <c r="C2574">
        <v>-0.15025137399999999</v>
      </c>
      <c r="D2574">
        <v>1.3174953460000001</v>
      </c>
      <c r="E2574">
        <v>1.326068343</v>
      </c>
    </row>
    <row r="2575" spans="1:5" x14ac:dyDescent="0.25">
      <c r="A2575">
        <v>12.167591140000001</v>
      </c>
      <c r="B2575">
        <v>-3.0038496000000001E-2</v>
      </c>
      <c r="C2575">
        <v>-1.4775753000000001E-2</v>
      </c>
      <c r="D2575">
        <v>-0.71378993999999996</v>
      </c>
      <c r="E2575">
        <v>0.71457449699999998</v>
      </c>
    </row>
    <row r="2576" spans="1:5" x14ac:dyDescent="0.25">
      <c r="A2576">
        <v>12.172305100000001</v>
      </c>
      <c r="B2576">
        <v>-3.8731486000000002E-2</v>
      </c>
      <c r="C2576">
        <v>0.146683484</v>
      </c>
      <c r="D2576">
        <v>-2.67549181</v>
      </c>
      <c r="E2576">
        <v>2.679789655</v>
      </c>
    </row>
    <row r="2577" spans="1:5" x14ac:dyDescent="0.25">
      <c r="A2577">
        <v>12.177019059999999</v>
      </c>
      <c r="B2577">
        <v>-3.3016919999999998E-2</v>
      </c>
      <c r="C2577">
        <v>0.270801246</v>
      </c>
      <c r="D2577">
        <v>-4.5007801059999997</v>
      </c>
      <c r="E2577">
        <v>4.5090403630000004</v>
      </c>
    </row>
    <row r="2578" spans="1:5" x14ac:dyDescent="0.25">
      <c r="A2578">
        <v>12.181733019999999</v>
      </c>
      <c r="B2578">
        <v>-7.0552535E-2</v>
      </c>
      <c r="C2578">
        <v>0.39219677400000003</v>
      </c>
      <c r="D2578">
        <v>-6.1133589739999996</v>
      </c>
      <c r="E2578">
        <v>6.1263328279999998</v>
      </c>
    </row>
    <row r="2579" spans="1:5" x14ac:dyDescent="0.25">
      <c r="A2579">
        <v>12.186446979999999</v>
      </c>
      <c r="B2579">
        <v>-9.1709785000000002E-2</v>
      </c>
      <c r="C2579">
        <v>0.48782777799999999</v>
      </c>
      <c r="D2579">
        <v>-7.403579712</v>
      </c>
      <c r="E2579">
        <v>7.4202007500000002</v>
      </c>
    </row>
    <row r="2580" spans="1:5" x14ac:dyDescent="0.25">
      <c r="A2580">
        <v>12.19116094</v>
      </c>
      <c r="B2580">
        <v>-7.4688420000000005E-2</v>
      </c>
      <c r="C2580">
        <v>0.57277011899999997</v>
      </c>
      <c r="D2580">
        <v>-8.3623008730000006</v>
      </c>
      <c r="E2580">
        <v>8.3822264260000008</v>
      </c>
    </row>
    <row r="2581" spans="1:5" x14ac:dyDescent="0.25">
      <c r="A2581">
        <v>12.195874890000001</v>
      </c>
      <c r="B2581">
        <v>-6.0219455999999998E-2</v>
      </c>
      <c r="C2581">
        <v>0.63078051800000001</v>
      </c>
      <c r="D2581">
        <v>-8.8728437420000006</v>
      </c>
      <c r="E2581">
        <v>8.8954407720000006</v>
      </c>
    </row>
    <row r="2582" spans="1:5" x14ac:dyDescent="0.25">
      <c r="A2582">
        <v>12.200588850000001</v>
      </c>
      <c r="B2582">
        <v>-7.4615635E-2</v>
      </c>
      <c r="C2582">
        <v>0.64768141499999998</v>
      </c>
      <c r="D2582">
        <v>-9.0194139480000004</v>
      </c>
      <c r="E2582">
        <v>9.0429467920000004</v>
      </c>
    </row>
    <row r="2583" spans="1:5" x14ac:dyDescent="0.25">
      <c r="A2583">
        <v>12.205302809999999</v>
      </c>
      <c r="B2583">
        <v>-9.1693960000000005E-2</v>
      </c>
      <c r="C2583">
        <v>0.632755756</v>
      </c>
      <c r="D2583">
        <v>-8.6734085079999996</v>
      </c>
      <c r="E2583">
        <v>8.696942151</v>
      </c>
    </row>
    <row r="2584" spans="1:5" x14ac:dyDescent="0.25">
      <c r="A2584">
        <v>12.210016769999999</v>
      </c>
      <c r="B2584">
        <v>-0.10658574799999999</v>
      </c>
      <c r="C2584">
        <v>0.58532100899999995</v>
      </c>
      <c r="D2584">
        <v>-7.9023475650000004</v>
      </c>
      <c r="E2584">
        <v>7.9247118710000004</v>
      </c>
    </row>
    <row r="2585" spans="1:5" x14ac:dyDescent="0.25">
      <c r="A2585">
        <v>12.214730680000001</v>
      </c>
      <c r="B2585">
        <v>-9.5196374E-2</v>
      </c>
      <c r="C2585">
        <v>0.50680589700000001</v>
      </c>
      <c r="D2585">
        <v>-6.7019700999999996</v>
      </c>
      <c r="E2585">
        <v>6.7217793620000004</v>
      </c>
    </row>
    <row r="2586" spans="1:5" x14ac:dyDescent="0.25">
      <c r="A2586">
        <v>12.21944463</v>
      </c>
      <c r="B2586">
        <v>-8.1484810000000005E-2</v>
      </c>
      <c r="C2586">
        <v>0.39864397000000001</v>
      </c>
      <c r="D2586">
        <v>-5.2329173090000003</v>
      </c>
      <c r="E2586">
        <v>5.2487122560000001</v>
      </c>
    </row>
    <row r="2587" spans="1:5" x14ac:dyDescent="0.25">
      <c r="A2587">
        <v>12.22415859</v>
      </c>
      <c r="B2587">
        <v>-6.5623536999999996E-2</v>
      </c>
      <c r="C2587">
        <v>0.25957080700000001</v>
      </c>
      <c r="D2587">
        <v>-3.502695084</v>
      </c>
      <c r="E2587">
        <v>3.512912794</v>
      </c>
    </row>
    <row r="2588" spans="1:5" x14ac:dyDescent="0.25">
      <c r="A2588">
        <v>12.22887255</v>
      </c>
      <c r="B2588">
        <v>-6.4203738999999996E-2</v>
      </c>
      <c r="C2588">
        <v>0.114560485</v>
      </c>
      <c r="D2588">
        <v>-1.595287323</v>
      </c>
      <c r="E2588">
        <v>1.600683563</v>
      </c>
    </row>
    <row r="2589" spans="1:5" x14ac:dyDescent="0.25">
      <c r="A2589">
        <v>12.23358651</v>
      </c>
      <c r="B2589">
        <v>-1.9653886999999998E-2</v>
      </c>
      <c r="C2589">
        <v>-3.0756830999999998E-2</v>
      </c>
      <c r="D2589">
        <v>0.41496562999999997</v>
      </c>
      <c r="E2589">
        <v>0.41656779999999999</v>
      </c>
    </row>
    <row r="2590" spans="1:5" x14ac:dyDescent="0.25">
      <c r="A2590">
        <v>12.23830047</v>
      </c>
      <c r="B2590">
        <v>1.5366390000000001E-2</v>
      </c>
      <c r="C2590">
        <v>-0.17064380600000001</v>
      </c>
      <c r="D2590">
        <v>2.4012231829999999</v>
      </c>
      <c r="E2590">
        <v>2.4073280220000002</v>
      </c>
    </row>
    <row r="2591" spans="1:5" x14ac:dyDescent="0.25">
      <c r="A2591">
        <v>12.243014430000001</v>
      </c>
      <c r="B2591">
        <v>5.2844956999999998E-2</v>
      </c>
      <c r="C2591">
        <v>-0.28250133999999999</v>
      </c>
      <c r="D2591">
        <v>4.2463550569999997</v>
      </c>
      <c r="E2591">
        <v>4.2560698849999996</v>
      </c>
    </row>
    <row r="2592" spans="1:5" x14ac:dyDescent="0.25">
      <c r="A2592">
        <v>12.24772838</v>
      </c>
      <c r="B2592">
        <v>6.8851665000000006E-2</v>
      </c>
      <c r="C2592">
        <v>-0.38185823000000002</v>
      </c>
      <c r="D2592">
        <v>5.8500986099999999</v>
      </c>
      <c r="E2592">
        <v>5.8629523280000004</v>
      </c>
    </row>
    <row r="2593" spans="1:5" x14ac:dyDescent="0.25">
      <c r="A2593">
        <v>12.25244234</v>
      </c>
      <c r="B2593">
        <v>8.5003025999999995E-2</v>
      </c>
      <c r="C2593">
        <v>-0.48642101900000001</v>
      </c>
      <c r="D2593">
        <v>7.2007417680000003</v>
      </c>
      <c r="E2593">
        <v>7.2176528680000001</v>
      </c>
    </row>
    <row r="2594" spans="1:5" x14ac:dyDescent="0.25">
      <c r="A2594">
        <v>12.2571563</v>
      </c>
      <c r="B2594">
        <v>0.108526714</v>
      </c>
      <c r="C2594">
        <v>-0.55399239099999997</v>
      </c>
      <c r="D2594">
        <v>8.2172956470000003</v>
      </c>
      <c r="E2594">
        <v>8.2366639700000004</v>
      </c>
    </row>
    <row r="2595" spans="1:5" x14ac:dyDescent="0.25">
      <c r="A2595">
        <v>12.26187026</v>
      </c>
      <c r="B2595">
        <v>0.10595381299999999</v>
      </c>
      <c r="C2595">
        <v>-0.60186773500000001</v>
      </c>
      <c r="D2595">
        <v>8.8141031269999992</v>
      </c>
      <c r="E2595">
        <v>8.835263715</v>
      </c>
    </row>
    <row r="2596" spans="1:5" x14ac:dyDescent="0.25">
      <c r="A2596">
        <v>12.26658422</v>
      </c>
      <c r="B2596">
        <v>0.12744925900000001</v>
      </c>
      <c r="C2596">
        <v>-0.61096715899999998</v>
      </c>
      <c r="D2596">
        <v>8.9534492490000002</v>
      </c>
      <c r="E2596">
        <v>8.9751756329999992</v>
      </c>
    </row>
    <row r="2597" spans="1:5" x14ac:dyDescent="0.25">
      <c r="A2597">
        <v>12.27129818</v>
      </c>
      <c r="B2597">
        <v>0.11329449699999999</v>
      </c>
      <c r="C2597">
        <v>-0.59060168300000004</v>
      </c>
      <c r="D2597">
        <v>8.6191997530000002</v>
      </c>
      <c r="E2597">
        <v>8.6401533760000007</v>
      </c>
    </row>
    <row r="2598" spans="1:5" x14ac:dyDescent="0.25">
      <c r="A2598">
        <v>12.27601213</v>
      </c>
      <c r="B2598">
        <v>8.7404712999999995E-2</v>
      </c>
      <c r="C2598">
        <v>-0.53547465800000005</v>
      </c>
      <c r="D2598">
        <v>7.8621711730000001</v>
      </c>
      <c r="E2598">
        <v>7.8808697649999999</v>
      </c>
    </row>
    <row r="2599" spans="1:5" x14ac:dyDescent="0.25">
      <c r="A2599">
        <v>12.28072609</v>
      </c>
      <c r="B2599">
        <v>5.2156798999999997E-2</v>
      </c>
      <c r="C2599">
        <v>-0.47335153800000002</v>
      </c>
      <c r="D2599">
        <v>6.740312576</v>
      </c>
      <c r="E2599">
        <v>6.7571144460000001</v>
      </c>
    </row>
    <row r="2600" spans="1:5" x14ac:dyDescent="0.25">
      <c r="A2600">
        <v>12.285439999999999</v>
      </c>
      <c r="B2600">
        <v>9.8106300000000007E-3</v>
      </c>
      <c r="C2600">
        <v>-0.39608123899999997</v>
      </c>
      <c r="D2600">
        <v>5.2732610700000002</v>
      </c>
      <c r="E2600">
        <v>5.2881243280000003</v>
      </c>
    </row>
    <row r="2601" spans="1:5" x14ac:dyDescent="0.25">
      <c r="A2601">
        <v>12.29015401</v>
      </c>
      <c r="B2601">
        <v>-2.0445471999999999E-2</v>
      </c>
      <c r="C2601">
        <v>-0.29045349399999998</v>
      </c>
      <c r="D2601">
        <v>3.5427656170000001</v>
      </c>
      <c r="E2601">
        <v>3.5547108839999999</v>
      </c>
    </row>
    <row r="2602" spans="1:5" x14ac:dyDescent="0.25">
      <c r="A2602">
        <v>12.294867910000001</v>
      </c>
      <c r="B2602">
        <v>-2.1956468E-2</v>
      </c>
      <c r="C2602">
        <v>-0.164547369</v>
      </c>
      <c r="D2602">
        <v>1.663929939</v>
      </c>
      <c r="E2602">
        <v>1.67219041</v>
      </c>
    </row>
    <row r="2603" spans="1:5" x14ac:dyDescent="0.25">
      <c r="A2603">
        <v>12.299581870000001</v>
      </c>
      <c r="B2603">
        <v>-1.3876306E-2</v>
      </c>
      <c r="C2603">
        <v>-4.0740907E-2</v>
      </c>
      <c r="D2603">
        <v>-0.336730003</v>
      </c>
      <c r="E2603">
        <v>0.33946939300000001</v>
      </c>
    </row>
    <row r="2604" spans="1:5" x14ac:dyDescent="0.25">
      <c r="A2604">
        <v>12.304295829999999</v>
      </c>
      <c r="B2604">
        <v>-2.9645742999999999E-2</v>
      </c>
      <c r="C2604">
        <v>0.108719811</v>
      </c>
      <c r="D2604">
        <v>-2.320427418</v>
      </c>
      <c r="E2604">
        <v>2.3231621269999998</v>
      </c>
    </row>
    <row r="2605" spans="1:5" x14ac:dyDescent="0.25">
      <c r="A2605">
        <v>12.309009789999999</v>
      </c>
      <c r="B2605">
        <v>-7.1796462000000005E-2</v>
      </c>
      <c r="C2605">
        <v>0.234991908</v>
      </c>
      <c r="D2605">
        <v>-4.1557350160000004</v>
      </c>
      <c r="E2605">
        <v>4.162992848</v>
      </c>
    </row>
    <row r="2606" spans="1:5" x14ac:dyDescent="0.25">
      <c r="A2606">
        <v>12.313723749999999</v>
      </c>
      <c r="B2606">
        <v>-8.3024547000000004E-2</v>
      </c>
      <c r="C2606">
        <v>0.375010073</v>
      </c>
      <c r="D2606">
        <v>-5.7759327889999996</v>
      </c>
      <c r="E2606">
        <v>5.7886894209999999</v>
      </c>
    </row>
    <row r="2607" spans="1:5" x14ac:dyDescent="0.25">
      <c r="A2607">
        <v>12.31843771</v>
      </c>
      <c r="B2607">
        <v>-6.0950667E-2</v>
      </c>
      <c r="C2607">
        <v>0.457972765</v>
      </c>
      <c r="D2607">
        <v>-7.0785393709999997</v>
      </c>
      <c r="E2607">
        <v>7.0936008959999999</v>
      </c>
    </row>
    <row r="2608" spans="1:5" x14ac:dyDescent="0.25">
      <c r="A2608">
        <v>12.323151660000001</v>
      </c>
      <c r="B2608">
        <v>-4.8661347000000001E-2</v>
      </c>
      <c r="C2608">
        <v>0.561131716</v>
      </c>
      <c r="D2608">
        <v>-8.0735273359999997</v>
      </c>
      <c r="E2608">
        <v>8.0931502129999995</v>
      </c>
    </row>
    <row r="2609" spans="1:5" x14ac:dyDescent="0.25">
      <c r="A2609">
        <v>12.327865620000001</v>
      </c>
      <c r="B2609">
        <v>-9.3970372999999996E-2</v>
      </c>
      <c r="C2609">
        <v>0.60134750599999998</v>
      </c>
      <c r="D2609">
        <v>-8.7063245770000002</v>
      </c>
      <c r="E2609">
        <v>8.7275733679999998</v>
      </c>
    </row>
    <row r="2610" spans="1:5" x14ac:dyDescent="0.25">
      <c r="A2610">
        <v>12.332579580000001</v>
      </c>
      <c r="B2610">
        <v>-9.1652005999999994E-2</v>
      </c>
      <c r="C2610">
        <v>0.63857311000000005</v>
      </c>
      <c r="D2610">
        <v>-8.9033031460000007</v>
      </c>
      <c r="E2610">
        <v>8.9266445329999993</v>
      </c>
    </row>
    <row r="2611" spans="1:5" x14ac:dyDescent="0.25">
      <c r="A2611">
        <v>12.337293539999999</v>
      </c>
      <c r="B2611">
        <v>-7.7556907999999994E-2</v>
      </c>
      <c r="C2611">
        <v>0.62241208599999998</v>
      </c>
      <c r="D2611">
        <v>-8.6243753430000005</v>
      </c>
      <c r="E2611">
        <v>8.6471534010000006</v>
      </c>
    </row>
    <row r="2612" spans="1:5" x14ac:dyDescent="0.25">
      <c r="A2612">
        <v>12.342007499999999</v>
      </c>
      <c r="B2612">
        <v>-6.8313546000000003E-2</v>
      </c>
      <c r="C2612">
        <v>0.58814132200000002</v>
      </c>
      <c r="D2612">
        <v>-7.9011917110000001</v>
      </c>
      <c r="E2612">
        <v>7.9233457209999996</v>
      </c>
    </row>
    <row r="2613" spans="1:5" x14ac:dyDescent="0.25">
      <c r="A2613">
        <v>12.346721459999999</v>
      </c>
      <c r="B2613">
        <v>-9.2735215999999995E-2</v>
      </c>
      <c r="C2613">
        <v>0.50863504400000004</v>
      </c>
      <c r="D2613">
        <v>-6.8251075739999996</v>
      </c>
      <c r="E2613">
        <v>6.8446623610000001</v>
      </c>
    </row>
    <row r="2614" spans="1:5" x14ac:dyDescent="0.25">
      <c r="A2614">
        <v>12.351435410000001</v>
      </c>
      <c r="B2614">
        <v>-0.100592025</v>
      </c>
      <c r="C2614">
        <v>0.39000958200000002</v>
      </c>
      <c r="D2614">
        <v>-5.4324007029999999</v>
      </c>
      <c r="E2614">
        <v>5.4473115969999997</v>
      </c>
    </row>
    <row r="2615" spans="1:5" x14ac:dyDescent="0.25">
      <c r="A2615">
        <v>12.35614932</v>
      </c>
      <c r="B2615">
        <v>-6.7923023999999999E-2</v>
      </c>
      <c r="C2615">
        <v>0.29803955599999998</v>
      </c>
      <c r="D2615">
        <v>-3.7640914919999999</v>
      </c>
      <c r="E2615">
        <v>3.7764832679999998</v>
      </c>
    </row>
    <row r="2616" spans="1:5" x14ac:dyDescent="0.25">
      <c r="A2616">
        <v>12.36086328</v>
      </c>
      <c r="B2616">
        <v>-4.2518303E-2</v>
      </c>
      <c r="C2616">
        <v>0.13810725500000001</v>
      </c>
      <c r="D2616">
        <v>-1.880281925</v>
      </c>
      <c r="E2616">
        <v>1.8858264870000001</v>
      </c>
    </row>
    <row r="2617" spans="1:5" x14ac:dyDescent="0.25">
      <c r="A2617">
        <v>12.36557724</v>
      </c>
      <c r="B2617">
        <v>-2.1894176000000001E-2</v>
      </c>
      <c r="C2617">
        <v>-2.7414259999999999E-3</v>
      </c>
      <c r="D2617">
        <v>7.2947501999999997E-2</v>
      </c>
      <c r="E2617">
        <v>7.6211603000000003E-2</v>
      </c>
    </row>
    <row r="2618" spans="1:5" x14ac:dyDescent="0.25">
      <c r="A2618">
        <v>12.3702912</v>
      </c>
      <c r="B2618">
        <v>3.5128149999999999E-3</v>
      </c>
      <c r="C2618">
        <v>-0.152251363</v>
      </c>
      <c r="D2618">
        <v>2.0189895629999999</v>
      </c>
      <c r="E2618">
        <v>2.0247250860000001</v>
      </c>
    </row>
    <row r="2619" spans="1:5" x14ac:dyDescent="0.25">
      <c r="A2619">
        <v>12.37500515</v>
      </c>
      <c r="B2619">
        <v>1.4491973E-2</v>
      </c>
      <c r="C2619">
        <v>-0.25907134999999998</v>
      </c>
      <c r="D2619">
        <v>3.859815598</v>
      </c>
      <c r="E2619">
        <v>3.8685274239999998</v>
      </c>
    </row>
    <row r="2620" spans="1:5" x14ac:dyDescent="0.25">
      <c r="A2620">
        <v>12.37971911</v>
      </c>
      <c r="B2620">
        <v>7.5980543999999997E-2</v>
      </c>
      <c r="C2620">
        <v>-0.36748239399999999</v>
      </c>
      <c r="D2620">
        <v>5.5190162660000004</v>
      </c>
      <c r="E2620">
        <v>5.5317589329999999</v>
      </c>
    </row>
    <row r="2621" spans="1:5" x14ac:dyDescent="0.25">
      <c r="A2621">
        <v>12.38443307</v>
      </c>
      <c r="B2621">
        <v>0.101739839</v>
      </c>
      <c r="C2621">
        <v>-0.47374853500000003</v>
      </c>
      <c r="D2621">
        <v>6.9131088260000002</v>
      </c>
      <c r="E2621">
        <v>6.9300694299999996</v>
      </c>
    </row>
    <row r="2622" spans="1:5" x14ac:dyDescent="0.25">
      <c r="A2622">
        <v>12.38914703</v>
      </c>
      <c r="B2622">
        <v>9.1815397000000007E-2</v>
      </c>
      <c r="C2622">
        <v>-0.53565216100000002</v>
      </c>
      <c r="D2622">
        <v>7.9324436189999998</v>
      </c>
      <c r="E2622">
        <v>7.9510386159999999</v>
      </c>
    </row>
    <row r="2623" spans="1:5" x14ac:dyDescent="0.25">
      <c r="A2623">
        <v>12.39386099</v>
      </c>
      <c r="B2623">
        <v>7.9620189999999993E-2</v>
      </c>
      <c r="C2623">
        <v>-0.582446456</v>
      </c>
      <c r="D2623">
        <v>8.5941743850000005</v>
      </c>
      <c r="E2623">
        <v>8.6142565910000002</v>
      </c>
    </row>
    <row r="2624" spans="1:5" x14ac:dyDescent="0.25">
      <c r="A2624">
        <v>12.39857495</v>
      </c>
      <c r="B2624">
        <v>0.120184317</v>
      </c>
      <c r="C2624">
        <v>-0.59518587599999995</v>
      </c>
      <c r="D2624">
        <v>8.7983655929999998</v>
      </c>
      <c r="E2624">
        <v>8.8192929200000005</v>
      </c>
    </row>
    <row r="2625" spans="1:5" x14ac:dyDescent="0.25">
      <c r="A2625">
        <v>12.4032889</v>
      </c>
      <c r="B2625">
        <v>0.10120101300000001</v>
      </c>
      <c r="C2625">
        <v>-0.57842457300000005</v>
      </c>
      <c r="D2625">
        <v>8.5790662770000008</v>
      </c>
      <c r="E2625">
        <v>8.5991391900000007</v>
      </c>
    </row>
    <row r="2626" spans="1:5" x14ac:dyDescent="0.25">
      <c r="A2626">
        <v>12.40800286</v>
      </c>
      <c r="B2626">
        <v>9.9196098999999996E-2</v>
      </c>
      <c r="C2626">
        <v>-0.54598408899999995</v>
      </c>
      <c r="D2626">
        <v>7.8986072539999999</v>
      </c>
      <c r="E2626">
        <v>7.9180764740000003</v>
      </c>
    </row>
    <row r="2627" spans="1:5" x14ac:dyDescent="0.25">
      <c r="A2627">
        <v>12.41271682</v>
      </c>
      <c r="B2627">
        <v>4.9452916E-2</v>
      </c>
      <c r="C2627">
        <v>-0.463641584</v>
      </c>
      <c r="D2627">
        <v>6.8436498639999996</v>
      </c>
      <c r="E2627">
        <v>6.8595154770000004</v>
      </c>
    </row>
    <row r="2628" spans="1:5" x14ac:dyDescent="0.25">
      <c r="A2628">
        <v>12.41743078</v>
      </c>
      <c r="B2628">
        <v>3.8123399000000002E-2</v>
      </c>
      <c r="C2628">
        <v>-0.39738568699999999</v>
      </c>
      <c r="D2628">
        <v>5.4434051510000003</v>
      </c>
      <c r="E2628">
        <v>5.4580242229999998</v>
      </c>
    </row>
    <row r="2629" spans="1:5" x14ac:dyDescent="0.25">
      <c r="A2629">
        <v>12.42214474</v>
      </c>
      <c r="B2629">
        <v>2.9312396000000001E-2</v>
      </c>
      <c r="C2629">
        <v>-0.30770766700000002</v>
      </c>
      <c r="D2629">
        <v>3.8250303269999999</v>
      </c>
      <c r="E2629">
        <v>3.8374992149999998</v>
      </c>
    </row>
    <row r="2630" spans="1:5" x14ac:dyDescent="0.25">
      <c r="A2630">
        <v>12.4268587</v>
      </c>
      <c r="B2630">
        <v>8.7064470000000008E-3</v>
      </c>
      <c r="C2630">
        <v>-0.18362152600000001</v>
      </c>
      <c r="D2630">
        <v>1.96018219</v>
      </c>
      <c r="E2630">
        <v>1.968783097</v>
      </c>
    </row>
    <row r="2631" spans="1:5" x14ac:dyDescent="0.25">
      <c r="A2631">
        <v>12.431572600000001</v>
      </c>
      <c r="B2631">
        <v>-3.8189024000000002E-2</v>
      </c>
      <c r="C2631">
        <v>-6.1946854000000003E-2</v>
      </c>
      <c r="D2631">
        <v>-1.2179374999999999E-2</v>
      </c>
      <c r="E2631">
        <v>7.3784493000000007E-2</v>
      </c>
    </row>
    <row r="2632" spans="1:5" x14ac:dyDescent="0.25">
      <c r="A2632">
        <v>12.436286559999999</v>
      </c>
      <c r="B2632">
        <v>-3.9646476999999999E-2</v>
      </c>
      <c r="C2632">
        <v>6.6036059999999994E-2</v>
      </c>
      <c r="D2632">
        <v>-1.9700093270000001</v>
      </c>
      <c r="E2632">
        <v>1.9715144819999999</v>
      </c>
    </row>
    <row r="2633" spans="1:5" x14ac:dyDescent="0.25">
      <c r="A2633">
        <v>12.441000519999999</v>
      </c>
      <c r="B2633">
        <v>-5.5581844999999998E-2</v>
      </c>
      <c r="C2633">
        <v>0.223203808</v>
      </c>
      <c r="D2633">
        <v>-3.791431904</v>
      </c>
      <c r="E2633">
        <v>3.7984029750000001</v>
      </c>
    </row>
    <row r="2634" spans="1:5" x14ac:dyDescent="0.25">
      <c r="A2634">
        <v>12.445714479999999</v>
      </c>
      <c r="B2634">
        <v>-5.7242513000000002E-2</v>
      </c>
      <c r="C2634">
        <v>0.33882653699999998</v>
      </c>
      <c r="D2634">
        <v>-5.3929829600000003</v>
      </c>
      <c r="E2634">
        <v>5.4039194420000003</v>
      </c>
    </row>
    <row r="2635" spans="1:5" x14ac:dyDescent="0.25">
      <c r="A2635">
        <v>12.45042844</v>
      </c>
      <c r="B2635">
        <v>-7.5771108000000004E-2</v>
      </c>
      <c r="C2635">
        <v>0.43062484299999998</v>
      </c>
      <c r="D2635">
        <v>-6.7725610730000003</v>
      </c>
      <c r="E2635">
        <v>6.7866606300000001</v>
      </c>
    </row>
    <row r="2636" spans="1:5" x14ac:dyDescent="0.25">
      <c r="A2636">
        <v>12.455142390000001</v>
      </c>
      <c r="B2636">
        <v>-8.2582644999999996E-2</v>
      </c>
      <c r="C2636">
        <v>0.52812725299999996</v>
      </c>
      <c r="D2636">
        <v>-7.8300819400000004</v>
      </c>
      <c r="E2636">
        <v>7.8483069170000004</v>
      </c>
    </row>
    <row r="2637" spans="1:5" x14ac:dyDescent="0.25">
      <c r="A2637">
        <v>12.459856350000001</v>
      </c>
      <c r="B2637">
        <v>-7.9996094000000004E-2</v>
      </c>
      <c r="C2637">
        <v>0.61271047599999995</v>
      </c>
      <c r="D2637">
        <v>-8.4942646029999995</v>
      </c>
      <c r="E2637">
        <v>8.5167097310000006</v>
      </c>
    </row>
    <row r="2638" spans="1:5" x14ac:dyDescent="0.25">
      <c r="A2638">
        <v>12.464570309999999</v>
      </c>
      <c r="B2638">
        <v>-7.5277313999999998E-2</v>
      </c>
      <c r="C2638">
        <v>0.63441878600000001</v>
      </c>
      <c r="D2638">
        <v>-8.7464866640000007</v>
      </c>
      <c r="E2638">
        <v>8.7697880720000008</v>
      </c>
    </row>
    <row r="2639" spans="1:5" x14ac:dyDescent="0.25">
      <c r="A2639">
        <v>12.469284269999999</v>
      </c>
      <c r="B2639">
        <v>-8.5043578999999994E-2</v>
      </c>
      <c r="C2639">
        <v>0.62657535099999995</v>
      </c>
      <c r="D2639">
        <v>-8.5609731670000002</v>
      </c>
      <c r="E2639">
        <v>8.5842932530000002</v>
      </c>
    </row>
    <row r="2640" spans="1:5" x14ac:dyDescent="0.25">
      <c r="A2640">
        <v>12.473998229999999</v>
      </c>
      <c r="B2640">
        <v>-0.104468539</v>
      </c>
      <c r="C2640">
        <v>0.581580341</v>
      </c>
      <c r="D2640">
        <v>-7.943039894</v>
      </c>
      <c r="E2640">
        <v>7.964987893</v>
      </c>
    </row>
    <row r="2641" spans="1:5" x14ac:dyDescent="0.25">
      <c r="A2641">
        <v>12.47871219</v>
      </c>
      <c r="B2641">
        <v>-0.107365012</v>
      </c>
      <c r="C2641">
        <v>0.52246099700000004</v>
      </c>
      <c r="D2641">
        <v>-6.9338412280000004</v>
      </c>
      <c r="E2641">
        <v>6.9543257699999996</v>
      </c>
    </row>
    <row r="2642" spans="1:5" x14ac:dyDescent="0.25">
      <c r="A2642">
        <v>12.483426140000001</v>
      </c>
      <c r="B2642">
        <v>-8.1746645000000007E-2</v>
      </c>
      <c r="C2642">
        <v>0.41958811899999998</v>
      </c>
      <c r="D2642">
        <v>-5.5888204569999997</v>
      </c>
      <c r="E2642">
        <v>5.6051450300000001</v>
      </c>
    </row>
    <row r="2643" spans="1:5" x14ac:dyDescent="0.25">
      <c r="A2643">
        <v>12.488140100000001</v>
      </c>
      <c r="B2643">
        <v>-6.8163052000000002E-2</v>
      </c>
      <c r="C2643">
        <v>0.30767411</v>
      </c>
      <c r="D2643">
        <v>-3.9705300330000002</v>
      </c>
      <c r="E2643">
        <v>3.9830162320000002</v>
      </c>
    </row>
    <row r="2644" spans="1:5" x14ac:dyDescent="0.25">
      <c r="A2644">
        <v>12.492854060000001</v>
      </c>
      <c r="B2644">
        <v>-7.1435675000000004E-2</v>
      </c>
      <c r="C2644">
        <v>0.18298613999999999</v>
      </c>
      <c r="D2644">
        <v>-2.1749157910000001</v>
      </c>
      <c r="E2644">
        <v>2.1837686870000002</v>
      </c>
    </row>
    <row r="2645" spans="1:5" x14ac:dyDescent="0.25">
      <c r="A2645">
        <v>12.497568019999999</v>
      </c>
      <c r="B2645">
        <v>-4.8442390000000002E-2</v>
      </c>
      <c r="C2645">
        <v>1.7901659E-2</v>
      </c>
      <c r="D2645">
        <v>-0.26435852100000001</v>
      </c>
      <c r="E2645">
        <v>0.26935582800000002</v>
      </c>
    </row>
    <row r="2646" spans="1:5" x14ac:dyDescent="0.25">
      <c r="A2646">
        <v>12.502281979999999</v>
      </c>
      <c r="B2646">
        <v>-1.5804775E-2</v>
      </c>
      <c r="C2646">
        <v>-0.107764184</v>
      </c>
      <c r="D2646">
        <v>1.677308083</v>
      </c>
      <c r="E2646">
        <v>1.6808406570000001</v>
      </c>
    </row>
    <row r="2647" spans="1:5" x14ac:dyDescent="0.25">
      <c r="A2647">
        <v>12.50699588</v>
      </c>
      <c r="B2647">
        <v>3.3605947999999997E-2</v>
      </c>
      <c r="C2647">
        <v>-0.236008525</v>
      </c>
      <c r="D2647">
        <v>3.5257215500000001</v>
      </c>
      <c r="E2647">
        <v>3.5337716160000001</v>
      </c>
    </row>
    <row r="2648" spans="1:5" x14ac:dyDescent="0.25">
      <c r="A2648">
        <v>12.51170984</v>
      </c>
      <c r="B2648">
        <v>6.1613808999999999E-2</v>
      </c>
      <c r="C2648">
        <v>-0.33924689899999999</v>
      </c>
      <c r="D2648">
        <v>5.1757841109999996</v>
      </c>
      <c r="E2648">
        <v>5.1872561040000003</v>
      </c>
    </row>
    <row r="2649" spans="1:5" x14ac:dyDescent="0.25">
      <c r="A2649">
        <v>12.5164238</v>
      </c>
      <c r="B2649">
        <v>5.8656479999999997E-2</v>
      </c>
      <c r="C2649">
        <v>-0.45443135499999998</v>
      </c>
      <c r="D2649">
        <v>6.575104713</v>
      </c>
      <c r="E2649">
        <v>6.5910507840000001</v>
      </c>
    </row>
    <row r="2650" spans="1:5" x14ac:dyDescent="0.25">
      <c r="A2650">
        <v>12.52113776</v>
      </c>
      <c r="B2650">
        <v>6.5428740999999999E-2</v>
      </c>
      <c r="C2650">
        <v>-0.51784563100000003</v>
      </c>
      <c r="D2650">
        <v>7.6618061070000003</v>
      </c>
      <c r="E2650">
        <v>7.6795649509999997</v>
      </c>
    </row>
    <row r="2651" spans="1:5" x14ac:dyDescent="0.25">
      <c r="A2651">
        <v>12.52585172</v>
      </c>
      <c r="B2651">
        <v>0.105872206</v>
      </c>
      <c r="C2651">
        <v>-0.55883532800000002</v>
      </c>
      <c r="D2651">
        <v>8.3956098560000001</v>
      </c>
      <c r="E2651">
        <v>8.4148541699999999</v>
      </c>
    </row>
    <row r="2652" spans="1:5" x14ac:dyDescent="0.25">
      <c r="A2652">
        <v>12.53056568</v>
      </c>
      <c r="B2652">
        <v>0.101108983</v>
      </c>
      <c r="C2652">
        <v>-0.59678626099999998</v>
      </c>
      <c r="D2652">
        <v>8.678957939</v>
      </c>
      <c r="E2652">
        <v>8.7000395269999995</v>
      </c>
    </row>
    <row r="2653" spans="1:5" x14ac:dyDescent="0.25">
      <c r="A2653">
        <v>12.53527963</v>
      </c>
      <c r="B2653">
        <v>9.6518978000000005E-2</v>
      </c>
      <c r="C2653">
        <v>-0.57171553399999997</v>
      </c>
      <c r="D2653">
        <v>8.5148162840000001</v>
      </c>
      <c r="E2653">
        <v>8.5345340190000005</v>
      </c>
    </row>
    <row r="2654" spans="1:5" x14ac:dyDescent="0.25">
      <c r="A2654">
        <v>12.53999359</v>
      </c>
      <c r="B2654">
        <v>7.0480421000000001E-2</v>
      </c>
      <c r="C2654">
        <v>-0.54050397900000002</v>
      </c>
      <c r="D2654">
        <v>7.8918342590000004</v>
      </c>
      <c r="E2654">
        <v>7.910635879</v>
      </c>
    </row>
    <row r="2655" spans="1:5" x14ac:dyDescent="0.25">
      <c r="A2655">
        <v>12.54470755</v>
      </c>
      <c r="B2655">
        <v>7.3290422999999993E-2</v>
      </c>
      <c r="C2655">
        <v>-0.469031066</v>
      </c>
      <c r="D2655">
        <v>6.9133949279999998</v>
      </c>
      <c r="E2655">
        <v>6.929674672</v>
      </c>
    </row>
    <row r="2656" spans="1:5" x14ac:dyDescent="0.25">
      <c r="A2656">
        <v>12.54942151</v>
      </c>
      <c r="B2656">
        <v>5.4787970999999998E-2</v>
      </c>
      <c r="C2656">
        <v>-0.39695709899999998</v>
      </c>
      <c r="D2656">
        <v>5.6230230329999999</v>
      </c>
      <c r="E2656">
        <v>5.63728345</v>
      </c>
    </row>
    <row r="2657" spans="1:5" x14ac:dyDescent="0.25">
      <c r="A2657">
        <v>12.55413547</v>
      </c>
      <c r="B2657">
        <v>2.6920909E-2</v>
      </c>
      <c r="C2657">
        <v>-0.32314682</v>
      </c>
      <c r="D2657">
        <v>4.0331182480000001</v>
      </c>
      <c r="E2657">
        <v>4.0461328950000004</v>
      </c>
    </row>
    <row r="2658" spans="1:5" x14ac:dyDescent="0.25">
      <c r="A2658">
        <v>12.55884943</v>
      </c>
      <c r="B2658">
        <v>-1.0496780000000001E-2</v>
      </c>
      <c r="C2658">
        <v>-0.19371339700000001</v>
      </c>
      <c r="D2658">
        <v>2.2253675460000002</v>
      </c>
      <c r="E2658">
        <v>2.2338074620000001</v>
      </c>
    </row>
    <row r="2659" spans="1:5" x14ac:dyDescent="0.25">
      <c r="A2659">
        <v>12.56356338</v>
      </c>
      <c r="B2659">
        <v>-7.210635E-3</v>
      </c>
      <c r="C2659">
        <v>-8.8407263E-2</v>
      </c>
      <c r="D2659">
        <v>0.31719684599999998</v>
      </c>
      <c r="E2659">
        <v>0.32936556700000003</v>
      </c>
    </row>
    <row r="2660" spans="1:5" x14ac:dyDescent="0.25">
      <c r="A2660">
        <v>12.56827734</v>
      </c>
      <c r="B2660">
        <v>-3.7441521999999998E-2</v>
      </c>
      <c r="C2660">
        <v>6.1207101E-2</v>
      </c>
      <c r="D2660">
        <v>-1.600427628</v>
      </c>
      <c r="E2660">
        <v>1.6020351960000001</v>
      </c>
    </row>
    <row r="2661" spans="1:5" x14ac:dyDescent="0.25">
      <c r="A2661">
        <v>12.5729913</v>
      </c>
      <c r="B2661">
        <v>-3.8983329999999997E-2</v>
      </c>
      <c r="C2661">
        <v>0.19186732200000001</v>
      </c>
      <c r="D2661">
        <v>-3.4414482120000001</v>
      </c>
      <c r="E2661">
        <v>3.4470129909999998</v>
      </c>
    </row>
    <row r="2662" spans="1:5" x14ac:dyDescent="0.25">
      <c r="A2662">
        <v>12.57770526</v>
      </c>
      <c r="B2662">
        <v>-5.9783559E-2</v>
      </c>
      <c r="C2662">
        <v>0.31908062100000001</v>
      </c>
      <c r="D2662">
        <v>-5.074520111</v>
      </c>
      <c r="E2662">
        <v>5.0848933990000003</v>
      </c>
    </row>
    <row r="2663" spans="1:5" x14ac:dyDescent="0.25">
      <c r="A2663">
        <v>12.58241922</v>
      </c>
      <c r="B2663">
        <v>-7.8337535E-2</v>
      </c>
      <c r="C2663">
        <v>0.42225498</v>
      </c>
      <c r="D2663">
        <v>-6.4688491819999996</v>
      </c>
      <c r="E2663">
        <v>6.4830892159999998</v>
      </c>
    </row>
    <row r="2664" spans="1:5" x14ac:dyDescent="0.25">
      <c r="A2664">
        <v>12.587133120000001</v>
      </c>
      <c r="B2664">
        <v>-7.3139809E-2</v>
      </c>
      <c r="C2664">
        <v>0.50699323399999996</v>
      </c>
      <c r="D2664">
        <v>-7.5578308109999996</v>
      </c>
      <c r="E2664">
        <v>7.5751698420000002</v>
      </c>
    </row>
    <row r="2665" spans="1:5" x14ac:dyDescent="0.25">
      <c r="A2665">
        <v>12.591847080000001</v>
      </c>
      <c r="B2665">
        <v>-7.2898030000000003E-2</v>
      </c>
      <c r="C2665">
        <v>0.58582788699999999</v>
      </c>
      <c r="D2665">
        <v>-8.2677745819999995</v>
      </c>
      <c r="E2665">
        <v>8.2888241009999994</v>
      </c>
    </row>
    <row r="2666" spans="1:5" x14ac:dyDescent="0.25">
      <c r="A2666">
        <v>12.596561039999999</v>
      </c>
      <c r="B2666">
        <v>-8.2385093000000006E-2</v>
      </c>
      <c r="C2666">
        <v>0.639891565</v>
      </c>
      <c r="D2666">
        <v>-8.5967693329999992</v>
      </c>
      <c r="E2666">
        <v>8.6209449300000003</v>
      </c>
    </row>
    <row r="2667" spans="1:5" x14ac:dyDescent="0.25">
      <c r="A2667">
        <v>12.601274999999999</v>
      </c>
      <c r="B2667">
        <v>-9.9313073000000002E-2</v>
      </c>
      <c r="C2667">
        <v>0.62137633599999997</v>
      </c>
      <c r="D2667">
        <v>-8.5070505139999995</v>
      </c>
      <c r="E2667">
        <v>8.5302919110000008</v>
      </c>
    </row>
    <row r="2668" spans="1:5" x14ac:dyDescent="0.25">
      <c r="A2668">
        <v>12.605988959999999</v>
      </c>
      <c r="B2668">
        <v>-9.9659070000000002E-2</v>
      </c>
      <c r="C2668">
        <v>0.59437447799999998</v>
      </c>
      <c r="D2668">
        <v>-7.9561166759999997</v>
      </c>
      <c r="E2668">
        <v>7.9789100460000002</v>
      </c>
    </row>
    <row r="2669" spans="1:5" x14ac:dyDescent="0.25">
      <c r="A2669">
        <v>12.610702910000001</v>
      </c>
      <c r="B2669">
        <v>-8.3386428999999998E-2</v>
      </c>
      <c r="C2669">
        <v>0.52224469200000001</v>
      </c>
      <c r="D2669">
        <v>-7.0210080149999996</v>
      </c>
      <c r="E2669">
        <v>7.0408981209999997</v>
      </c>
    </row>
    <row r="2670" spans="1:5" x14ac:dyDescent="0.25">
      <c r="A2670">
        <v>12.615416870000001</v>
      </c>
      <c r="B2670">
        <v>-7.6804280000000003E-2</v>
      </c>
      <c r="C2670">
        <v>0.42558243899999998</v>
      </c>
      <c r="D2670">
        <v>-5.7428183559999999</v>
      </c>
      <c r="E2670">
        <v>5.7590782230000004</v>
      </c>
    </row>
    <row r="2671" spans="1:5" x14ac:dyDescent="0.25">
      <c r="A2671">
        <v>12.620130830000001</v>
      </c>
      <c r="B2671">
        <v>-9.6713043999999998E-2</v>
      </c>
      <c r="C2671">
        <v>0.31048214400000002</v>
      </c>
      <c r="D2671">
        <v>-4.2032270430000001</v>
      </c>
      <c r="E2671">
        <v>4.2157882000000004</v>
      </c>
    </row>
    <row r="2672" spans="1:5" x14ac:dyDescent="0.25">
      <c r="A2672">
        <v>12.624844789999999</v>
      </c>
      <c r="B2672">
        <v>-7.1272314000000003E-2</v>
      </c>
      <c r="C2672">
        <v>0.19720488799999999</v>
      </c>
      <c r="D2672">
        <v>-2.4814329150000001</v>
      </c>
      <c r="E2672">
        <v>2.4902768559999999</v>
      </c>
    </row>
    <row r="2673" spans="1:5" x14ac:dyDescent="0.25">
      <c r="A2673">
        <v>12.629558749999999</v>
      </c>
      <c r="B2673">
        <v>-1.7184217000000002E-2</v>
      </c>
      <c r="C2673">
        <v>6.2775790999999997E-2</v>
      </c>
      <c r="D2673">
        <v>-0.56573867799999999</v>
      </c>
      <c r="E2673">
        <v>0.56947023500000005</v>
      </c>
    </row>
    <row r="2674" spans="1:5" x14ac:dyDescent="0.25">
      <c r="A2674">
        <v>12.634272709999999</v>
      </c>
      <c r="B2674">
        <v>2.4945163999999999E-2</v>
      </c>
      <c r="C2674">
        <v>-7.9759954999999993E-2</v>
      </c>
      <c r="D2674">
        <v>1.3667287829999999</v>
      </c>
      <c r="E2674">
        <v>1.3692813720000001</v>
      </c>
    </row>
    <row r="2675" spans="1:5" x14ac:dyDescent="0.25">
      <c r="A2675">
        <v>12.63898666</v>
      </c>
      <c r="B2675">
        <v>1.9366812000000001E-2</v>
      </c>
      <c r="C2675">
        <v>-0.21023249599999999</v>
      </c>
      <c r="D2675">
        <v>3.177285194</v>
      </c>
      <c r="E2675">
        <v>3.1842917549999998</v>
      </c>
    </row>
    <row r="2676" spans="1:5" x14ac:dyDescent="0.25">
      <c r="A2676">
        <v>12.643700620000001</v>
      </c>
      <c r="B2676">
        <v>3.5443163999999999E-2</v>
      </c>
      <c r="C2676">
        <v>-0.334646255</v>
      </c>
      <c r="D2676">
        <v>4.8325633999999997</v>
      </c>
      <c r="E2676">
        <v>4.8442660279999998</v>
      </c>
    </row>
    <row r="2677" spans="1:5" x14ac:dyDescent="0.25">
      <c r="A2677">
        <v>12.648414580000001</v>
      </c>
      <c r="B2677">
        <v>7.0673026E-2</v>
      </c>
      <c r="C2677">
        <v>-0.408561438</v>
      </c>
      <c r="D2677">
        <v>6.2490568160000004</v>
      </c>
      <c r="E2677">
        <v>6.2627971560000004</v>
      </c>
    </row>
    <row r="2678" spans="1:5" x14ac:dyDescent="0.25">
      <c r="A2678">
        <v>12.653128540000001</v>
      </c>
      <c r="B2678">
        <v>0.10132958</v>
      </c>
      <c r="C2678">
        <v>-0.497474521</v>
      </c>
      <c r="D2678">
        <v>7.3935489649999999</v>
      </c>
      <c r="E2678">
        <v>7.410959107</v>
      </c>
    </row>
    <row r="2679" spans="1:5" x14ac:dyDescent="0.25">
      <c r="A2679">
        <v>12.657842499999999</v>
      </c>
      <c r="B2679">
        <v>9.8712295000000005E-2</v>
      </c>
      <c r="C2679">
        <v>-0.56134140499999996</v>
      </c>
      <c r="D2679">
        <v>8.1755208970000002</v>
      </c>
      <c r="E2679">
        <v>8.1953639470000006</v>
      </c>
    </row>
    <row r="2680" spans="1:5" x14ac:dyDescent="0.25">
      <c r="A2680">
        <v>12.662556459999999</v>
      </c>
      <c r="B2680">
        <v>0.108213052</v>
      </c>
      <c r="C2680">
        <v>-0.588539064</v>
      </c>
      <c r="D2680">
        <v>8.5213279719999999</v>
      </c>
      <c r="E2680">
        <v>8.5423134279999999</v>
      </c>
    </row>
    <row r="2681" spans="1:5" x14ac:dyDescent="0.25">
      <c r="A2681">
        <v>12.66727036</v>
      </c>
      <c r="B2681">
        <v>8.6772851999999998E-2</v>
      </c>
      <c r="C2681">
        <v>-0.55750489199999997</v>
      </c>
      <c r="D2681">
        <v>8.4195623400000006</v>
      </c>
      <c r="E2681">
        <v>8.4384460200000007</v>
      </c>
    </row>
    <row r="2682" spans="1:5" x14ac:dyDescent="0.25">
      <c r="A2682">
        <v>12.671984370000001</v>
      </c>
      <c r="B2682">
        <v>0.108542994</v>
      </c>
      <c r="C2682">
        <v>-0.54431808000000004</v>
      </c>
      <c r="D2682">
        <v>7.9162302020000004</v>
      </c>
      <c r="E2682">
        <v>7.9356640780000003</v>
      </c>
    </row>
    <row r="2683" spans="1:5" x14ac:dyDescent="0.25">
      <c r="A2683">
        <v>12.67669828</v>
      </c>
      <c r="B2683">
        <v>9.7054444000000004E-2</v>
      </c>
      <c r="C2683">
        <v>-0.47414362399999999</v>
      </c>
      <c r="D2683">
        <v>7.0190505979999998</v>
      </c>
      <c r="E2683">
        <v>7.0357162420000003</v>
      </c>
    </row>
    <row r="2684" spans="1:5" x14ac:dyDescent="0.25">
      <c r="A2684">
        <v>12.68141224</v>
      </c>
      <c r="B2684">
        <v>3.7839792999999997E-2</v>
      </c>
      <c r="C2684">
        <v>-0.42259743799999999</v>
      </c>
      <c r="D2684">
        <v>5.7787570949999996</v>
      </c>
      <c r="E2684">
        <v>5.7943122120000004</v>
      </c>
    </row>
    <row r="2685" spans="1:5" x14ac:dyDescent="0.25">
      <c r="A2685">
        <v>12.6861262</v>
      </c>
      <c r="B2685">
        <v>2.6833619999999999E-3</v>
      </c>
      <c r="C2685">
        <v>-0.32877486900000003</v>
      </c>
      <c r="D2685">
        <v>4.2388601299999999</v>
      </c>
      <c r="E2685">
        <v>4.2515920920000001</v>
      </c>
    </row>
    <row r="2686" spans="1:5" x14ac:dyDescent="0.25">
      <c r="A2686">
        <v>12.69084015</v>
      </c>
      <c r="B2686">
        <v>-3.779035E-3</v>
      </c>
      <c r="C2686">
        <v>-0.210649788</v>
      </c>
      <c r="D2686">
        <v>2.5264511110000001</v>
      </c>
      <c r="E2686">
        <v>2.5352204700000001</v>
      </c>
    </row>
    <row r="2687" spans="1:5" x14ac:dyDescent="0.25">
      <c r="A2687">
        <v>12.69555411</v>
      </c>
      <c r="B2687">
        <v>-5.2813030000000002E-3</v>
      </c>
      <c r="C2687">
        <v>-0.10736452</v>
      </c>
      <c r="D2687">
        <v>0.65852451300000003</v>
      </c>
      <c r="E2687">
        <v>0.66724026199999997</v>
      </c>
    </row>
    <row r="2688" spans="1:5" x14ac:dyDescent="0.25">
      <c r="A2688">
        <v>12.70026807</v>
      </c>
      <c r="B2688">
        <v>-3.5429381000000003E-2</v>
      </c>
      <c r="C2688">
        <v>4.7085911000000001E-2</v>
      </c>
      <c r="D2688">
        <v>-1.2690982820000001</v>
      </c>
      <c r="E2688">
        <v>1.2704655730000001</v>
      </c>
    </row>
    <row r="2689" spans="1:5" x14ac:dyDescent="0.25">
      <c r="A2689">
        <v>12.70498203</v>
      </c>
      <c r="B2689">
        <v>-5.1256443999999998E-2</v>
      </c>
      <c r="C2689">
        <v>0.17759546600000001</v>
      </c>
      <c r="D2689">
        <v>-3.1129369740000001</v>
      </c>
      <c r="E2689">
        <v>3.1184201090000001</v>
      </c>
    </row>
    <row r="2690" spans="1:5" x14ac:dyDescent="0.25">
      <c r="A2690">
        <v>12.70969599</v>
      </c>
      <c r="B2690">
        <v>-5.0618033999999999E-2</v>
      </c>
      <c r="C2690">
        <v>0.29489827200000002</v>
      </c>
      <c r="D2690">
        <v>-4.7679448129999997</v>
      </c>
      <c r="E2690">
        <v>4.7773240330000002</v>
      </c>
    </row>
    <row r="2691" spans="1:5" x14ac:dyDescent="0.25">
      <c r="A2691">
        <v>12.71440995</v>
      </c>
      <c r="B2691">
        <v>-5.7206756999999997E-2</v>
      </c>
      <c r="C2691">
        <v>0.409482658</v>
      </c>
      <c r="D2691">
        <v>-6.1435542109999997</v>
      </c>
      <c r="E2691">
        <v>6.1574513399999997</v>
      </c>
    </row>
    <row r="2692" spans="1:5" x14ac:dyDescent="0.25">
      <c r="A2692">
        <v>12.7191239</v>
      </c>
      <c r="B2692">
        <v>-5.9177272000000003E-2</v>
      </c>
      <c r="C2692">
        <v>0.49580103199999997</v>
      </c>
      <c r="D2692">
        <v>-7.271195412</v>
      </c>
      <c r="E2692">
        <v>7.28831965</v>
      </c>
    </row>
    <row r="2693" spans="1:5" x14ac:dyDescent="0.25">
      <c r="A2693">
        <v>12.72383786</v>
      </c>
      <c r="B2693">
        <v>-7.3263838999999997E-2</v>
      </c>
      <c r="C2693">
        <v>0.55934363600000003</v>
      </c>
      <c r="D2693">
        <v>-8.0579862589999998</v>
      </c>
      <c r="E2693">
        <v>8.0777085520000007</v>
      </c>
    </row>
    <row r="2694" spans="1:5" x14ac:dyDescent="0.25">
      <c r="A2694">
        <v>12.72855182</v>
      </c>
      <c r="B2694">
        <v>-8.7559185999999997E-2</v>
      </c>
      <c r="C2694">
        <v>0.60044032300000005</v>
      </c>
      <c r="D2694">
        <v>-8.4517803189999992</v>
      </c>
      <c r="E2694">
        <v>8.4735344309999991</v>
      </c>
    </row>
    <row r="2695" spans="1:5" x14ac:dyDescent="0.25">
      <c r="A2695">
        <v>12.73326578</v>
      </c>
      <c r="B2695">
        <v>-8.5333697E-2</v>
      </c>
      <c r="C2695">
        <v>0.59754073600000002</v>
      </c>
      <c r="D2695">
        <v>-8.4148340229999992</v>
      </c>
      <c r="E2695">
        <v>8.4364547289999994</v>
      </c>
    </row>
    <row r="2696" spans="1:5" x14ac:dyDescent="0.25">
      <c r="A2696">
        <v>12.73797974</v>
      </c>
      <c r="B2696">
        <v>-7.3606744000000002E-2</v>
      </c>
      <c r="C2696">
        <v>0.58616519</v>
      </c>
      <c r="D2696">
        <v>-7.9428958889999999</v>
      </c>
      <c r="E2696">
        <v>7.9648353839999997</v>
      </c>
    </row>
    <row r="2697" spans="1:5" x14ac:dyDescent="0.25">
      <c r="A2697">
        <v>12.7426937</v>
      </c>
      <c r="B2697">
        <v>-0.10510765</v>
      </c>
      <c r="C2697">
        <v>0.53450870500000003</v>
      </c>
      <c r="D2697">
        <v>-7.0795164110000002</v>
      </c>
      <c r="E2697">
        <v>7.1004436330000003</v>
      </c>
    </row>
    <row r="2698" spans="1:5" x14ac:dyDescent="0.25">
      <c r="A2698">
        <v>12.74740765</v>
      </c>
      <c r="B2698">
        <v>-0.112894095</v>
      </c>
      <c r="C2698">
        <v>0.44404143099999999</v>
      </c>
      <c r="D2698">
        <v>-5.9040398600000001</v>
      </c>
      <c r="E2698">
        <v>5.9217906530000004</v>
      </c>
    </row>
    <row r="2699" spans="1:5" x14ac:dyDescent="0.25">
      <c r="A2699">
        <v>12.752121560000001</v>
      </c>
      <c r="B2699">
        <v>-0.108832553</v>
      </c>
      <c r="C2699">
        <v>0.33524161600000002</v>
      </c>
      <c r="D2699">
        <v>-4.4120693209999997</v>
      </c>
      <c r="E2699">
        <v>4.4261255239999997</v>
      </c>
    </row>
    <row r="2700" spans="1:5" x14ac:dyDescent="0.25">
      <c r="A2700">
        <v>12.756835519999999</v>
      </c>
      <c r="B2700">
        <v>-5.2225668000000003E-2</v>
      </c>
      <c r="C2700">
        <v>0.20933636999999999</v>
      </c>
      <c r="D2700">
        <v>-2.7139377589999998</v>
      </c>
      <c r="E2700">
        <v>2.7225002109999998</v>
      </c>
    </row>
    <row r="2701" spans="1:5" x14ac:dyDescent="0.25">
      <c r="A2701">
        <v>12.761549479999999</v>
      </c>
      <c r="B2701">
        <v>-2.9116526E-2</v>
      </c>
      <c r="C2701">
        <v>9.6034721000000003E-2</v>
      </c>
      <c r="D2701">
        <v>-0.881619453</v>
      </c>
      <c r="E2701">
        <v>0.88731240300000003</v>
      </c>
    </row>
    <row r="2702" spans="1:5" x14ac:dyDescent="0.25">
      <c r="A2702">
        <v>12.766263439999999</v>
      </c>
      <c r="B2702">
        <v>-2.7571397000000001E-2</v>
      </c>
      <c r="C2702">
        <v>-6.8192154000000005E-2</v>
      </c>
      <c r="D2702">
        <v>0.99864768999999998</v>
      </c>
      <c r="E2702">
        <v>1.0013528650000001</v>
      </c>
    </row>
    <row r="2703" spans="1:5" x14ac:dyDescent="0.25">
      <c r="A2703">
        <v>12.770977390000001</v>
      </c>
      <c r="B2703">
        <v>-6.9382230000000003E-3</v>
      </c>
      <c r="C2703">
        <v>-0.19142594900000001</v>
      </c>
      <c r="D2703">
        <v>2.8144340520000002</v>
      </c>
      <c r="E2703">
        <v>2.8209450660000002</v>
      </c>
    </row>
    <row r="2704" spans="1:5" x14ac:dyDescent="0.25">
      <c r="A2704">
        <v>12.775691350000001</v>
      </c>
      <c r="B2704">
        <v>4.0182199000000002E-2</v>
      </c>
      <c r="C2704">
        <v>-0.28204032800000001</v>
      </c>
      <c r="D2704">
        <v>4.5084056849999996</v>
      </c>
      <c r="E2704">
        <v>4.5173978330000004</v>
      </c>
    </row>
    <row r="2705" spans="1:5" x14ac:dyDescent="0.25">
      <c r="A2705">
        <v>12.780405310000001</v>
      </c>
      <c r="B2705">
        <v>8.9914597999999998E-2</v>
      </c>
      <c r="C2705">
        <v>-0.398503512</v>
      </c>
      <c r="D2705">
        <v>5.970721245</v>
      </c>
      <c r="E2705">
        <v>5.9846805989999998</v>
      </c>
    </row>
    <row r="2706" spans="1:5" x14ac:dyDescent="0.25">
      <c r="A2706">
        <v>12.785119269999999</v>
      </c>
      <c r="B2706">
        <v>6.7999050000000005E-2</v>
      </c>
      <c r="C2706">
        <v>-0.48188793699999999</v>
      </c>
      <c r="D2706">
        <v>7.1036319729999997</v>
      </c>
      <c r="E2706">
        <v>7.1202827940000004</v>
      </c>
    </row>
    <row r="2707" spans="1:5" x14ac:dyDescent="0.25">
      <c r="A2707">
        <v>12.789833229999999</v>
      </c>
      <c r="B2707">
        <v>7.9537019E-2</v>
      </c>
      <c r="C2707">
        <v>-0.53525376300000005</v>
      </c>
      <c r="D2707">
        <v>7.9099016190000002</v>
      </c>
      <c r="E2707">
        <v>7.9283898959999997</v>
      </c>
    </row>
    <row r="2708" spans="1:5" x14ac:dyDescent="0.25">
      <c r="A2708">
        <v>12.794547189999999</v>
      </c>
      <c r="B2708">
        <v>0.11526703100000001</v>
      </c>
      <c r="C2708">
        <v>-0.56379669899999996</v>
      </c>
      <c r="D2708">
        <v>8.3612337110000006</v>
      </c>
      <c r="E2708">
        <v>8.3810132070000005</v>
      </c>
    </row>
    <row r="2709" spans="1:5" x14ac:dyDescent="0.25">
      <c r="A2709">
        <v>12.79926114</v>
      </c>
      <c r="B2709">
        <v>0.117771976</v>
      </c>
      <c r="C2709">
        <v>-0.565058112</v>
      </c>
      <c r="D2709">
        <v>8.3744277950000008</v>
      </c>
      <c r="E2709">
        <v>8.3942957899999993</v>
      </c>
    </row>
    <row r="2710" spans="1:5" x14ac:dyDescent="0.25">
      <c r="A2710">
        <v>12.803975100000001</v>
      </c>
      <c r="B2710">
        <v>8.9402989000000002E-2</v>
      </c>
      <c r="C2710">
        <v>-0.53393661999999997</v>
      </c>
      <c r="D2710">
        <v>7.9022607799999998</v>
      </c>
      <c r="E2710">
        <v>7.9207832089999997</v>
      </c>
    </row>
    <row r="2711" spans="1:5" x14ac:dyDescent="0.25">
      <c r="A2711">
        <v>12.808689060000001</v>
      </c>
      <c r="B2711">
        <v>3.2447091999999997E-2</v>
      </c>
      <c r="C2711">
        <v>-0.49617606400000003</v>
      </c>
      <c r="D2711">
        <v>7.0696582790000004</v>
      </c>
      <c r="E2711">
        <v>7.0871229490000003</v>
      </c>
    </row>
    <row r="2712" spans="1:5" x14ac:dyDescent="0.25">
      <c r="A2712">
        <v>12.813403020000001</v>
      </c>
      <c r="B2712">
        <v>2.5859868000000001E-2</v>
      </c>
      <c r="C2712">
        <v>-0.42689982100000001</v>
      </c>
      <c r="D2712">
        <v>5.9034147260000003</v>
      </c>
      <c r="E2712">
        <v>5.918886519</v>
      </c>
    </row>
    <row r="2713" spans="1:5" x14ac:dyDescent="0.25">
      <c r="A2713">
        <v>12.818116979999999</v>
      </c>
      <c r="B2713">
        <v>5.7690307000000003E-2</v>
      </c>
      <c r="C2713">
        <v>-0.32512670799999999</v>
      </c>
      <c r="D2713">
        <v>4.4518022540000004</v>
      </c>
      <c r="E2713">
        <v>4.4640316819999999</v>
      </c>
    </row>
    <row r="2714" spans="1:5" x14ac:dyDescent="0.25">
      <c r="A2714">
        <v>12.822830939999999</v>
      </c>
      <c r="B2714">
        <v>1.7899834999999999E-2</v>
      </c>
      <c r="C2714">
        <v>-0.215932131</v>
      </c>
      <c r="D2714">
        <v>2.7797594069999998</v>
      </c>
      <c r="E2714">
        <v>2.788191071</v>
      </c>
    </row>
    <row r="2715" spans="1:5" x14ac:dyDescent="0.25">
      <c r="A2715">
        <v>12.82754489</v>
      </c>
      <c r="B2715">
        <v>-4.8212361000000002E-2</v>
      </c>
      <c r="C2715">
        <v>-0.119376287</v>
      </c>
      <c r="D2715">
        <v>0.93302249900000001</v>
      </c>
      <c r="E2715">
        <v>0.94186310799999995</v>
      </c>
    </row>
    <row r="2716" spans="1:5" x14ac:dyDescent="0.25">
      <c r="A2716">
        <v>12.832258850000001</v>
      </c>
      <c r="B2716">
        <v>-4.0241460999999999E-2</v>
      </c>
      <c r="C2716">
        <v>1.1366576E-2</v>
      </c>
      <c r="D2716">
        <v>-0.94954681399999996</v>
      </c>
      <c r="E2716">
        <v>0.95046710899999998</v>
      </c>
    </row>
    <row r="2717" spans="1:5" x14ac:dyDescent="0.25">
      <c r="A2717">
        <v>12.836972810000001</v>
      </c>
      <c r="B2717">
        <v>-3.2222032999999997E-2</v>
      </c>
      <c r="C2717">
        <v>0.144199774</v>
      </c>
      <c r="D2717">
        <v>-2.7555627820000002</v>
      </c>
      <c r="E2717">
        <v>2.75952135</v>
      </c>
    </row>
    <row r="2718" spans="1:5" x14ac:dyDescent="0.25">
      <c r="A2718">
        <v>12.84168672</v>
      </c>
      <c r="B2718">
        <v>-3.8606592000000002E-2</v>
      </c>
      <c r="C2718">
        <v>0.29221510899999997</v>
      </c>
      <c r="D2718">
        <v>-4.4086441990000003</v>
      </c>
      <c r="E2718">
        <v>4.4184865980000003</v>
      </c>
    </row>
    <row r="2719" spans="1:5" x14ac:dyDescent="0.25">
      <c r="A2719">
        <v>12.84640068</v>
      </c>
      <c r="B2719">
        <v>-5.7102211E-2</v>
      </c>
      <c r="C2719">
        <v>0.37994578499999998</v>
      </c>
      <c r="D2719">
        <v>-5.8659734730000004</v>
      </c>
      <c r="E2719">
        <v>5.8785426970000003</v>
      </c>
    </row>
    <row r="2720" spans="1:5" x14ac:dyDescent="0.25">
      <c r="A2720">
        <v>12.85111463</v>
      </c>
      <c r="B2720">
        <v>-8.7807028999999995E-2</v>
      </c>
      <c r="C2720">
        <v>0.463199794</v>
      </c>
      <c r="D2720">
        <v>-7.0322132110000002</v>
      </c>
      <c r="E2720">
        <v>7.0479987780000002</v>
      </c>
    </row>
    <row r="2721" spans="1:5" x14ac:dyDescent="0.25">
      <c r="A2721">
        <v>12.85582859</v>
      </c>
      <c r="B2721">
        <v>-6.6095650000000006E-2</v>
      </c>
      <c r="C2721">
        <v>0.53304255</v>
      </c>
      <c r="D2721">
        <v>-7.8360433580000004</v>
      </c>
      <c r="E2721">
        <v>7.8544305010000004</v>
      </c>
    </row>
    <row r="2722" spans="1:5" x14ac:dyDescent="0.25">
      <c r="A2722">
        <v>12.86054255</v>
      </c>
      <c r="B2722">
        <v>-5.8806247999999998E-2</v>
      </c>
      <c r="C2722">
        <v>0.58504188099999999</v>
      </c>
      <c r="D2722">
        <v>-8.2659759519999998</v>
      </c>
      <c r="E2722">
        <v>8.2868625320000007</v>
      </c>
    </row>
    <row r="2723" spans="1:5" x14ac:dyDescent="0.25">
      <c r="A2723">
        <v>12.86525651</v>
      </c>
      <c r="B2723">
        <v>-7.3231644999999998E-2</v>
      </c>
      <c r="C2723">
        <v>0.61206650699999998</v>
      </c>
      <c r="D2723">
        <v>-8.3057498929999998</v>
      </c>
      <c r="E2723">
        <v>8.3285934929999996</v>
      </c>
    </row>
    <row r="2724" spans="1:5" x14ac:dyDescent="0.25">
      <c r="A2724">
        <v>12.86997047</v>
      </c>
      <c r="B2724">
        <v>-0.10467857899999999</v>
      </c>
      <c r="C2724">
        <v>0.58039325500000005</v>
      </c>
      <c r="D2724">
        <v>-7.9391174319999998</v>
      </c>
      <c r="E2724">
        <v>7.9609923709999997</v>
      </c>
    </row>
    <row r="2725" spans="1:5" x14ac:dyDescent="0.25">
      <c r="A2725">
        <v>12.87468443</v>
      </c>
      <c r="B2725">
        <v>-0.10515746500000001</v>
      </c>
      <c r="C2725">
        <v>0.52289015100000003</v>
      </c>
      <c r="D2725">
        <v>-7.1546263689999998</v>
      </c>
      <c r="E2725">
        <v>7.1744791230000002</v>
      </c>
    </row>
    <row r="2726" spans="1:5" x14ac:dyDescent="0.25">
      <c r="A2726">
        <v>12.87939838</v>
      </c>
      <c r="B2726">
        <v>-8.1792808999999994E-2</v>
      </c>
      <c r="C2726">
        <v>0.45782214399999999</v>
      </c>
      <c r="D2726">
        <v>-6.005365372</v>
      </c>
      <c r="E2726">
        <v>6.0233466140000003</v>
      </c>
    </row>
    <row r="2727" spans="1:5" x14ac:dyDescent="0.25">
      <c r="A2727">
        <v>12.88411234</v>
      </c>
      <c r="B2727">
        <v>-7.2849899999999995E-2</v>
      </c>
      <c r="C2727">
        <v>0.35060578599999997</v>
      </c>
      <c r="D2727">
        <v>-4.5825977330000001</v>
      </c>
      <c r="E2727">
        <v>4.5965675780000002</v>
      </c>
    </row>
    <row r="2728" spans="1:5" x14ac:dyDescent="0.25">
      <c r="A2728">
        <v>12.8888263</v>
      </c>
      <c r="B2728">
        <v>-6.6474713000000005E-2</v>
      </c>
      <c r="C2728">
        <v>0.22884130499999999</v>
      </c>
      <c r="D2728">
        <v>-2.9631423950000002</v>
      </c>
      <c r="E2728">
        <v>2.9727092160000002</v>
      </c>
    </row>
    <row r="2729" spans="1:5" x14ac:dyDescent="0.25">
      <c r="A2729">
        <v>12.89354026</v>
      </c>
      <c r="B2729">
        <v>-6.0189810000000003E-2</v>
      </c>
      <c r="C2729">
        <v>8.8832810999999998E-2</v>
      </c>
      <c r="D2729">
        <v>-1.192670822</v>
      </c>
      <c r="E2729">
        <v>1.197488109</v>
      </c>
    </row>
    <row r="2730" spans="1:5" x14ac:dyDescent="0.25">
      <c r="A2730">
        <v>12.89825422</v>
      </c>
      <c r="B2730">
        <v>-1.0837711E-2</v>
      </c>
      <c r="C2730">
        <v>-4.2125045999999999E-2</v>
      </c>
      <c r="D2730">
        <v>0.68796729999999995</v>
      </c>
      <c r="E2730">
        <v>0.68934097699999997</v>
      </c>
    </row>
    <row r="2731" spans="1:5" x14ac:dyDescent="0.25">
      <c r="A2731">
        <v>12.90296818</v>
      </c>
      <c r="B2731">
        <v>3.1509571E-2</v>
      </c>
      <c r="C2731">
        <v>-0.170143813</v>
      </c>
      <c r="D2731">
        <v>2.5184679029999999</v>
      </c>
      <c r="E2731">
        <v>2.524405346</v>
      </c>
    </row>
    <row r="2732" spans="1:5" x14ac:dyDescent="0.25">
      <c r="A2732">
        <v>12.90768213</v>
      </c>
      <c r="B2732">
        <v>5.2351034999999997E-2</v>
      </c>
      <c r="C2732">
        <v>-0.28440222100000001</v>
      </c>
      <c r="D2732">
        <v>4.172182083</v>
      </c>
      <c r="E2732">
        <v>4.1821918399999998</v>
      </c>
    </row>
    <row r="2733" spans="1:5" x14ac:dyDescent="0.25">
      <c r="A2733">
        <v>12.91239609</v>
      </c>
      <c r="B2733">
        <v>6.8385422000000001E-2</v>
      </c>
      <c r="C2733">
        <v>-0.37406778299999999</v>
      </c>
      <c r="D2733">
        <v>5.6134204859999999</v>
      </c>
      <c r="E2733">
        <v>5.6262858820000003</v>
      </c>
    </row>
    <row r="2734" spans="1:5" x14ac:dyDescent="0.25">
      <c r="A2734">
        <v>12.91711005</v>
      </c>
      <c r="B2734">
        <v>9.6542879999999998E-2</v>
      </c>
      <c r="C2734">
        <v>-0.43999245799999998</v>
      </c>
      <c r="D2734">
        <v>6.8423967360000004</v>
      </c>
      <c r="E2734">
        <v>6.8572083959999999</v>
      </c>
    </row>
    <row r="2735" spans="1:5" x14ac:dyDescent="0.25">
      <c r="A2735">
        <v>12.92182401</v>
      </c>
      <c r="B2735">
        <v>0.10576853899999999</v>
      </c>
      <c r="C2735">
        <v>-0.53077185199999999</v>
      </c>
      <c r="D2735">
        <v>7.7278881070000001</v>
      </c>
      <c r="E2735">
        <v>7.7468161420000001</v>
      </c>
    </row>
    <row r="2736" spans="1:5" x14ac:dyDescent="0.25">
      <c r="A2736">
        <v>12.92653797</v>
      </c>
      <c r="B2736">
        <v>9.6114545999999995E-2</v>
      </c>
      <c r="C2736">
        <v>-0.55349290399999995</v>
      </c>
      <c r="D2736">
        <v>8.2009935380000005</v>
      </c>
      <c r="E2736">
        <v>8.2202121269999999</v>
      </c>
    </row>
    <row r="2737" spans="1:5" x14ac:dyDescent="0.25">
      <c r="A2737">
        <v>12.93125193</v>
      </c>
      <c r="B2737">
        <v>8.1804267999999999E-2</v>
      </c>
      <c r="C2737">
        <v>-0.55849587899999997</v>
      </c>
      <c r="D2737">
        <v>8.2431049349999999</v>
      </c>
      <c r="E2737">
        <v>8.2624081569999994</v>
      </c>
    </row>
    <row r="2738" spans="1:5" x14ac:dyDescent="0.25">
      <c r="A2738">
        <v>12.935965879999999</v>
      </c>
      <c r="B2738">
        <v>6.5204292999999997E-2</v>
      </c>
      <c r="C2738">
        <v>-0.54063939999999999</v>
      </c>
      <c r="D2738">
        <v>7.8715190890000004</v>
      </c>
      <c r="E2738">
        <v>7.8903330299999999</v>
      </c>
    </row>
    <row r="2739" spans="1:5" x14ac:dyDescent="0.25">
      <c r="A2739">
        <v>12.940679790000001</v>
      </c>
      <c r="B2739">
        <v>7.0385687000000002E-2</v>
      </c>
      <c r="C2739">
        <v>-0.48263850800000002</v>
      </c>
      <c r="D2739">
        <v>7.1250238420000001</v>
      </c>
      <c r="E2739">
        <v>7.1416985950000003</v>
      </c>
    </row>
    <row r="2740" spans="1:5" x14ac:dyDescent="0.25">
      <c r="A2740">
        <v>12.945393749999999</v>
      </c>
      <c r="B2740">
        <v>6.6141567999999998E-2</v>
      </c>
      <c r="C2740">
        <v>-0.41479587600000001</v>
      </c>
      <c r="D2740">
        <v>6.0399913789999999</v>
      </c>
      <c r="E2740">
        <v>6.0545789430000001</v>
      </c>
    </row>
    <row r="2741" spans="1:5" x14ac:dyDescent="0.25">
      <c r="A2741">
        <v>12.950107709999999</v>
      </c>
      <c r="B2741">
        <v>1.6609287E-2</v>
      </c>
      <c r="C2741">
        <v>-0.35280457100000001</v>
      </c>
      <c r="D2741">
        <v>4.6455812449999998</v>
      </c>
      <c r="E2741">
        <v>4.6589883070000004</v>
      </c>
    </row>
    <row r="2742" spans="1:5" x14ac:dyDescent="0.25">
      <c r="A2742">
        <v>12.95482166</v>
      </c>
      <c r="B2742">
        <v>-4.181672E-3</v>
      </c>
      <c r="C2742">
        <v>-0.24049535399999999</v>
      </c>
      <c r="D2742">
        <v>2.9876432419999999</v>
      </c>
      <c r="E2742">
        <v>2.997310068</v>
      </c>
    </row>
    <row r="2743" spans="1:5" x14ac:dyDescent="0.25">
      <c r="A2743">
        <v>12.95953562</v>
      </c>
      <c r="B2743">
        <v>-1.2938409999999999E-2</v>
      </c>
      <c r="C2743">
        <v>-0.119605586</v>
      </c>
      <c r="D2743">
        <v>1.233847618</v>
      </c>
      <c r="E2743">
        <v>1.2396986910000001</v>
      </c>
    </row>
    <row r="2744" spans="1:5" x14ac:dyDescent="0.25">
      <c r="A2744">
        <v>12.964249580000001</v>
      </c>
      <c r="B2744">
        <v>-4.897892E-3</v>
      </c>
      <c r="C2744">
        <v>-5.387083E-3</v>
      </c>
      <c r="D2744">
        <v>-0.58936119099999995</v>
      </c>
      <c r="E2744">
        <v>0.58940616199999996</v>
      </c>
    </row>
    <row r="2745" spans="1:5" x14ac:dyDescent="0.25">
      <c r="A2745">
        <v>12.968963540000001</v>
      </c>
      <c r="B2745">
        <v>-3.7521540999999999E-2</v>
      </c>
      <c r="C2745">
        <v>0.120272167</v>
      </c>
      <c r="D2745">
        <v>-2.4269080160000001</v>
      </c>
      <c r="E2745">
        <v>2.4301760799999998</v>
      </c>
    </row>
    <row r="2746" spans="1:5" x14ac:dyDescent="0.25">
      <c r="A2746">
        <v>12.973677500000001</v>
      </c>
      <c r="B2746">
        <v>-7.9747631999999999E-2</v>
      </c>
      <c r="C2746">
        <v>0.24174584399999999</v>
      </c>
      <c r="D2746">
        <v>-4.1306014060000003</v>
      </c>
      <c r="E2746">
        <v>4.1384379559999998</v>
      </c>
    </row>
    <row r="2747" spans="1:5" x14ac:dyDescent="0.25">
      <c r="A2747">
        <v>12.978391459999999</v>
      </c>
      <c r="B2747">
        <v>-7.9073288000000005E-2</v>
      </c>
      <c r="C2747">
        <v>0.35531589400000002</v>
      </c>
      <c r="D2747">
        <v>-5.5715641979999999</v>
      </c>
      <c r="E2747">
        <v>5.5834424489999996</v>
      </c>
    </row>
    <row r="2748" spans="1:5" x14ac:dyDescent="0.25">
      <c r="A2748">
        <v>12.98310541</v>
      </c>
      <c r="B2748">
        <v>-6.4201965999999999E-2</v>
      </c>
      <c r="C2748">
        <v>0.46656724799999999</v>
      </c>
      <c r="D2748">
        <v>-6.7286267280000001</v>
      </c>
      <c r="E2748">
        <v>6.7450889199999997</v>
      </c>
    </row>
    <row r="2749" spans="1:5" x14ac:dyDescent="0.25">
      <c r="A2749">
        <v>12.98781937</v>
      </c>
      <c r="B2749">
        <v>-6.1439712E-2</v>
      </c>
      <c r="C2749">
        <v>0.53785699600000003</v>
      </c>
      <c r="D2749">
        <v>-7.5806484220000003</v>
      </c>
      <c r="E2749">
        <v>7.5999536499999998</v>
      </c>
    </row>
    <row r="2750" spans="1:5" x14ac:dyDescent="0.25">
      <c r="A2750">
        <v>12.992533330000001</v>
      </c>
      <c r="B2750">
        <v>-8.5252330000000001E-2</v>
      </c>
      <c r="C2750">
        <v>0.58401948199999998</v>
      </c>
      <c r="D2750">
        <v>-8.1136760710000004</v>
      </c>
      <c r="E2750">
        <v>8.1351143879999999</v>
      </c>
    </row>
    <row r="2751" spans="1:5" x14ac:dyDescent="0.25">
      <c r="A2751">
        <v>12.997247290000001</v>
      </c>
      <c r="B2751">
        <v>-0.102120012</v>
      </c>
      <c r="C2751">
        <v>0.61716532700000004</v>
      </c>
      <c r="D2751">
        <v>-8.2277383799999999</v>
      </c>
      <c r="E2751">
        <v>8.2514847390000003</v>
      </c>
    </row>
    <row r="2752" spans="1:5" x14ac:dyDescent="0.25">
      <c r="A2752">
        <v>13.001961250000001</v>
      </c>
      <c r="B2752">
        <v>-8.0869927999999994E-2</v>
      </c>
      <c r="C2752">
        <v>0.58918917199999998</v>
      </c>
      <c r="D2752">
        <v>-7.8875060079999999</v>
      </c>
      <c r="E2752">
        <v>7.9098947439999998</v>
      </c>
    </row>
    <row r="2753" spans="1:5" x14ac:dyDescent="0.25">
      <c r="A2753">
        <v>13.006675209999999</v>
      </c>
      <c r="B2753">
        <v>-7.1621954000000002E-2</v>
      </c>
      <c r="C2753">
        <v>0.54499620199999999</v>
      </c>
      <c r="D2753">
        <v>-7.1819620129999997</v>
      </c>
      <c r="E2753">
        <v>7.2029666749999999</v>
      </c>
    </row>
    <row r="2754" spans="1:5" x14ac:dyDescent="0.25">
      <c r="A2754">
        <v>13.01138916</v>
      </c>
      <c r="B2754">
        <v>-0.107988074</v>
      </c>
      <c r="C2754">
        <v>0.47177138899999999</v>
      </c>
      <c r="D2754">
        <v>-6.1306705470000002</v>
      </c>
      <c r="E2754">
        <v>6.1497439810000003</v>
      </c>
    </row>
    <row r="2755" spans="1:5" x14ac:dyDescent="0.25">
      <c r="A2755">
        <v>13.01610312</v>
      </c>
      <c r="B2755">
        <v>-0.120605394</v>
      </c>
      <c r="C2755">
        <v>0.37808728200000002</v>
      </c>
      <c r="D2755">
        <v>-4.7794647220000002</v>
      </c>
      <c r="E2755">
        <v>4.7959127060000002</v>
      </c>
    </row>
    <row r="2756" spans="1:5" x14ac:dyDescent="0.25">
      <c r="A2756">
        <v>13.02081708</v>
      </c>
      <c r="B2756">
        <v>-7.8295052000000004E-2</v>
      </c>
      <c r="C2756">
        <v>0.24130146199999999</v>
      </c>
      <c r="D2756">
        <v>-3.2004160879999999</v>
      </c>
      <c r="E2756">
        <v>3.210454742</v>
      </c>
    </row>
    <row r="2757" spans="1:5" x14ac:dyDescent="0.25">
      <c r="A2757">
        <v>13.025531040000001</v>
      </c>
      <c r="B2757">
        <v>-1.2109343E-2</v>
      </c>
      <c r="C2757">
        <v>0.124696642</v>
      </c>
      <c r="D2757">
        <v>-1.4344520569999999</v>
      </c>
      <c r="E2757">
        <v>1.4399127030000001</v>
      </c>
    </row>
    <row r="2758" spans="1:5" x14ac:dyDescent="0.25">
      <c r="A2758">
        <v>13.03024495</v>
      </c>
      <c r="B2758">
        <v>-1.0559294E-2</v>
      </c>
      <c r="C2758">
        <v>-1.8452972000000002E-2</v>
      </c>
      <c r="D2758">
        <v>0.38433361100000002</v>
      </c>
      <c r="E2758">
        <v>0.38492120600000002</v>
      </c>
    </row>
    <row r="2759" spans="1:5" x14ac:dyDescent="0.25">
      <c r="A2759">
        <v>13.034958960000001</v>
      </c>
      <c r="B2759">
        <v>-8.9535010000000009E-3</v>
      </c>
      <c r="C2759">
        <v>-0.13685765899999999</v>
      </c>
      <c r="D2759">
        <v>2.1554565430000001</v>
      </c>
      <c r="E2759">
        <v>2.1598155229999998</v>
      </c>
    </row>
    <row r="2760" spans="1:5" x14ac:dyDescent="0.25">
      <c r="A2760">
        <v>13.03967286</v>
      </c>
      <c r="B2760">
        <v>2.8497814999999999E-2</v>
      </c>
      <c r="C2760">
        <v>-0.24373585</v>
      </c>
      <c r="D2760">
        <v>3.8550291059999999</v>
      </c>
      <c r="E2760">
        <v>3.862831694</v>
      </c>
    </row>
    <row r="2761" spans="1:5" x14ac:dyDescent="0.25">
      <c r="A2761">
        <v>13.04438682</v>
      </c>
      <c r="B2761">
        <v>7.0906535000000007E-2</v>
      </c>
      <c r="C2761">
        <v>-0.35690051299999997</v>
      </c>
      <c r="D2761">
        <v>5.3468570709999996</v>
      </c>
      <c r="E2761">
        <v>5.3592244070000001</v>
      </c>
    </row>
    <row r="2762" spans="1:5" x14ac:dyDescent="0.25">
      <c r="A2762">
        <v>13.04910078</v>
      </c>
      <c r="B2762">
        <v>9.6727513000000001E-2</v>
      </c>
      <c r="C2762">
        <v>-0.43175759899999999</v>
      </c>
      <c r="D2762">
        <v>6.5905227660000003</v>
      </c>
      <c r="E2762">
        <v>6.6053585190000002</v>
      </c>
    </row>
    <row r="2763" spans="1:5" x14ac:dyDescent="0.25">
      <c r="A2763">
        <v>13.05381474</v>
      </c>
      <c r="B2763">
        <v>8.4445506000000004E-2</v>
      </c>
      <c r="C2763">
        <v>-0.49535509900000002</v>
      </c>
      <c r="D2763">
        <v>7.4715814590000003</v>
      </c>
      <c r="E2763">
        <v>7.48846027</v>
      </c>
    </row>
    <row r="2764" spans="1:5" x14ac:dyDescent="0.25">
      <c r="A2764">
        <v>13.0585287</v>
      </c>
      <c r="B2764">
        <v>9.3824572999999994E-2</v>
      </c>
      <c r="C2764">
        <v>-0.53141164799999996</v>
      </c>
      <c r="D2764">
        <v>8.004792213</v>
      </c>
      <c r="E2764">
        <v>8.0229607860000005</v>
      </c>
    </row>
    <row r="2765" spans="1:5" x14ac:dyDescent="0.25">
      <c r="A2765">
        <v>13.063242649999999</v>
      </c>
      <c r="B2765">
        <v>0.112917051</v>
      </c>
      <c r="C2765">
        <v>-0.55448246000000001</v>
      </c>
      <c r="D2765">
        <v>8.1332235340000008</v>
      </c>
      <c r="E2765">
        <v>8.1528845269999994</v>
      </c>
    </row>
    <row r="2766" spans="1:5" x14ac:dyDescent="0.25">
      <c r="A2766">
        <v>13.06795661</v>
      </c>
      <c r="B2766">
        <v>8.2051589999999994E-2</v>
      </c>
      <c r="C2766">
        <v>-0.52123916100000001</v>
      </c>
      <c r="D2766">
        <v>7.8597946170000004</v>
      </c>
      <c r="E2766">
        <v>7.8774865370000002</v>
      </c>
    </row>
    <row r="2767" spans="1:5" x14ac:dyDescent="0.25">
      <c r="A2767">
        <v>13.07267057</v>
      </c>
      <c r="B2767">
        <v>7.7651448999999997E-2</v>
      </c>
      <c r="C2767">
        <v>-0.48135438600000002</v>
      </c>
      <c r="D2767">
        <v>7.1587553020000003</v>
      </c>
      <c r="E2767">
        <v>7.1753403589999998</v>
      </c>
    </row>
    <row r="2768" spans="1:5" x14ac:dyDescent="0.25">
      <c r="A2768">
        <v>13.07738453</v>
      </c>
      <c r="B2768">
        <v>2.7963743999999999E-2</v>
      </c>
      <c r="C2768">
        <v>-0.43404945700000003</v>
      </c>
      <c r="D2768">
        <v>6.1262874600000004</v>
      </c>
      <c r="E2768">
        <v>6.141708146</v>
      </c>
    </row>
    <row r="2769" spans="1:5" x14ac:dyDescent="0.25">
      <c r="A2769">
        <v>13.08209849</v>
      </c>
      <c r="B2769">
        <v>3.3418320000000001E-2</v>
      </c>
      <c r="C2769">
        <v>-0.34488576700000001</v>
      </c>
      <c r="D2769">
        <v>4.784366608</v>
      </c>
      <c r="E2769">
        <v>4.7968976239999996</v>
      </c>
    </row>
    <row r="2770" spans="1:5" x14ac:dyDescent="0.25">
      <c r="A2770">
        <v>13.08681245</v>
      </c>
      <c r="B2770">
        <v>2.9391029999999999E-2</v>
      </c>
      <c r="C2770">
        <v>-0.24865394800000001</v>
      </c>
      <c r="D2770">
        <v>3.2433671949999998</v>
      </c>
      <c r="E2770">
        <v>3.2530175809999999</v>
      </c>
    </row>
    <row r="2771" spans="1:5" x14ac:dyDescent="0.25">
      <c r="A2771">
        <v>13.091526399999999</v>
      </c>
      <c r="B2771">
        <v>-5.6391790000000002E-3</v>
      </c>
      <c r="C2771">
        <v>-0.16552960899999999</v>
      </c>
      <c r="D2771">
        <v>1.513150215</v>
      </c>
      <c r="E2771">
        <v>1.5221877100000001</v>
      </c>
    </row>
    <row r="2772" spans="1:5" x14ac:dyDescent="0.25">
      <c r="A2772">
        <v>13.096240359999999</v>
      </c>
      <c r="B2772">
        <v>-2.1534261999999998E-2</v>
      </c>
      <c r="C2772">
        <v>-1.5230446999999999E-2</v>
      </c>
      <c r="D2772">
        <v>-0.32714366900000003</v>
      </c>
      <c r="E2772">
        <v>0.32820522699999999</v>
      </c>
    </row>
    <row r="2773" spans="1:5" x14ac:dyDescent="0.25">
      <c r="A2773">
        <v>13.10095432</v>
      </c>
      <c r="B2773">
        <v>-5.1803395000000002E-2</v>
      </c>
      <c r="C2773">
        <v>0.117528744</v>
      </c>
      <c r="D2773">
        <v>-2.1100654599999999</v>
      </c>
      <c r="E2773">
        <v>2.1139708709999998</v>
      </c>
    </row>
    <row r="2774" spans="1:5" x14ac:dyDescent="0.25">
      <c r="A2774">
        <v>13.10566828</v>
      </c>
      <c r="B2774">
        <v>-3.4352012000000001E-2</v>
      </c>
      <c r="C2774">
        <v>0.22680236400000001</v>
      </c>
      <c r="D2774">
        <v>-3.7783217429999998</v>
      </c>
      <c r="E2774">
        <v>3.7852786639999998</v>
      </c>
    </row>
    <row r="2775" spans="1:5" x14ac:dyDescent="0.25">
      <c r="A2775">
        <v>13.11038224</v>
      </c>
      <c r="B2775">
        <v>-2.8926374000000001E-2</v>
      </c>
      <c r="C2775">
        <v>0.335156709</v>
      </c>
      <c r="D2775">
        <v>-5.2292981149999997</v>
      </c>
      <c r="E2775">
        <v>5.2401073970000001</v>
      </c>
    </row>
    <row r="2776" spans="1:5" x14ac:dyDescent="0.25">
      <c r="A2776">
        <v>13.1150962</v>
      </c>
      <c r="B2776">
        <v>-6.6665619999999995E-2</v>
      </c>
      <c r="C2776">
        <v>0.409931302</v>
      </c>
      <c r="D2776">
        <v>-6.4561080930000001</v>
      </c>
      <c r="E2776">
        <v>6.4694528120000001</v>
      </c>
    </row>
    <row r="2777" spans="1:5" x14ac:dyDescent="0.25">
      <c r="A2777">
        <v>13.119810149999999</v>
      </c>
      <c r="B2777">
        <v>-7.8324965999999996E-2</v>
      </c>
      <c r="C2777">
        <v>0.49964243200000003</v>
      </c>
      <c r="D2777">
        <v>-7.3849563600000003</v>
      </c>
      <c r="E2777">
        <v>7.4022535620000003</v>
      </c>
    </row>
    <row r="2778" spans="1:5" x14ac:dyDescent="0.25">
      <c r="A2778">
        <v>13.124524109999999</v>
      </c>
      <c r="B2778">
        <v>-8.0579937000000004E-2</v>
      </c>
      <c r="C2778">
        <v>0.55205607400000001</v>
      </c>
      <c r="D2778">
        <v>-7.9349699019999997</v>
      </c>
      <c r="E2778">
        <v>7.954558843</v>
      </c>
    </row>
    <row r="2779" spans="1:5" x14ac:dyDescent="0.25">
      <c r="A2779">
        <v>13.12923807</v>
      </c>
      <c r="B2779">
        <v>-6.1435699000000003E-2</v>
      </c>
      <c r="C2779">
        <v>0.59605610399999998</v>
      </c>
      <c r="D2779">
        <v>-8.0922870640000006</v>
      </c>
      <c r="E2779">
        <v>8.1144418869999999</v>
      </c>
    </row>
    <row r="2780" spans="1:5" x14ac:dyDescent="0.25">
      <c r="A2780">
        <v>13.13395203</v>
      </c>
      <c r="B2780">
        <v>-7.3609084000000005E-2</v>
      </c>
      <c r="C2780">
        <v>0.58609199499999998</v>
      </c>
      <c r="D2780">
        <v>-7.843054295</v>
      </c>
      <c r="E2780">
        <v>7.8652668610000003</v>
      </c>
    </row>
    <row r="2781" spans="1:5" x14ac:dyDescent="0.25">
      <c r="A2781">
        <v>13.138665939999999</v>
      </c>
      <c r="B2781">
        <v>-9.3133219000000003E-2</v>
      </c>
      <c r="C2781">
        <v>0.53604847200000005</v>
      </c>
      <c r="D2781">
        <v>-7.2236175539999996</v>
      </c>
      <c r="E2781">
        <v>7.2440784320000002</v>
      </c>
    </row>
    <row r="2782" spans="1:5" x14ac:dyDescent="0.25">
      <c r="A2782">
        <v>13.14337989</v>
      </c>
      <c r="B2782">
        <v>-9.8517499999999994E-2</v>
      </c>
      <c r="C2782">
        <v>0.48338326799999998</v>
      </c>
      <c r="D2782">
        <v>-6.2296504969999997</v>
      </c>
      <c r="E2782">
        <v>6.2491527749999998</v>
      </c>
    </row>
    <row r="2783" spans="1:5" x14ac:dyDescent="0.25">
      <c r="A2783">
        <v>13.14809385</v>
      </c>
      <c r="B2783">
        <v>-7.0520282000000004E-2</v>
      </c>
      <c r="C2783">
        <v>0.38408720499999999</v>
      </c>
      <c r="D2783">
        <v>-4.9380884170000003</v>
      </c>
      <c r="E2783">
        <v>4.9535051540000001</v>
      </c>
    </row>
    <row r="2784" spans="1:5" x14ac:dyDescent="0.25">
      <c r="A2784">
        <v>13.152807810000001</v>
      </c>
      <c r="B2784">
        <v>-5.4532688000000003E-2</v>
      </c>
      <c r="C2784">
        <v>0.27529564499999998</v>
      </c>
      <c r="D2784">
        <v>-3.3923244480000001</v>
      </c>
      <c r="E2784">
        <v>3.4039134340000001</v>
      </c>
    </row>
    <row r="2785" spans="1:5" x14ac:dyDescent="0.25">
      <c r="A2785">
        <v>13.157521770000001</v>
      </c>
      <c r="B2785">
        <v>-7.2048611999999998E-2</v>
      </c>
      <c r="C2785">
        <v>0.14624875800000001</v>
      </c>
      <c r="D2785">
        <v>-1.7384662630000001</v>
      </c>
      <c r="E2785">
        <v>1.746094112</v>
      </c>
    </row>
    <row r="2786" spans="1:5" x14ac:dyDescent="0.25">
      <c r="A2786">
        <v>13.162235730000001</v>
      </c>
      <c r="B2786">
        <v>-4.8942885999999998E-2</v>
      </c>
      <c r="C2786">
        <v>5.2086709999999998E-3</v>
      </c>
      <c r="D2786">
        <v>5.4390907000000002E-2</v>
      </c>
      <c r="E2786">
        <v>7.3354666999999998E-2</v>
      </c>
    </row>
    <row r="2787" spans="1:5" x14ac:dyDescent="0.25">
      <c r="A2787">
        <v>13.166949689999999</v>
      </c>
      <c r="B2787">
        <v>7.5921139999999996E-3</v>
      </c>
      <c r="C2787">
        <v>-0.12045249299999999</v>
      </c>
      <c r="D2787">
        <v>1.8498106000000001</v>
      </c>
      <c r="E2787">
        <v>1.853743699</v>
      </c>
    </row>
    <row r="2788" spans="1:5" x14ac:dyDescent="0.25">
      <c r="A2788">
        <v>13.17166364</v>
      </c>
      <c r="B2788">
        <v>4.7468849E-2</v>
      </c>
      <c r="C2788">
        <v>-0.24146550899999999</v>
      </c>
      <c r="D2788">
        <v>3.530641556</v>
      </c>
      <c r="E2788">
        <v>3.539207352</v>
      </c>
    </row>
    <row r="2789" spans="1:5" x14ac:dyDescent="0.25">
      <c r="A2789">
        <v>13.1763776</v>
      </c>
      <c r="B2789">
        <v>4.9283109999999998E-2</v>
      </c>
      <c r="C2789">
        <v>-0.33745405099999998</v>
      </c>
      <c r="D2789">
        <v>5.0324420930000002</v>
      </c>
      <c r="E2789">
        <v>5.0439842859999997</v>
      </c>
    </row>
    <row r="2790" spans="1:5" x14ac:dyDescent="0.25">
      <c r="A2790">
        <v>13.18109156</v>
      </c>
      <c r="B2790">
        <v>6.0708291999999997E-2</v>
      </c>
      <c r="C2790">
        <v>-0.43080607100000001</v>
      </c>
      <c r="D2790">
        <v>6.2812967300000002</v>
      </c>
      <c r="E2790">
        <v>6.296345605</v>
      </c>
    </row>
    <row r="2791" spans="1:5" x14ac:dyDescent="0.25">
      <c r="A2791">
        <v>13.185805520000001</v>
      </c>
      <c r="B2791">
        <v>9.1375098000000002E-2</v>
      </c>
      <c r="C2791">
        <v>-0.476857066</v>
      </c>
      <c r="D2791">
        <v>7.2249031070000003</v>
      </c>
      <c r="E2791">
        <v>7.2411992769999998</v>
      </c>
    </row>
    <row r="2792" spans="1:5" x14ac:dyDescent="0.25">
      <c r="A2792">
        <v>13.190519480000001</v>
      </c>
      <c r="B2792">
        <v>0.103107065</v>
      </c>
      <c r="C2792">
        <v>-0.53351139999999997</v>
      </c>
      <c r="D2792">
        <v>7.8229837419999999</v>
      </c>
      <c r="E2792">
        <v>7.8418327010000004</v>
      </c>
    </row>
    <row r="2793" spans="1:5" x14ac:dyDescent="0.25">
      <c r="A2793">
        <v>13.195233440000001</v>
      </c>
      <c r="B2793">
        <v>0.112656914</v>
      </c>
      <c r="C2793">
        <v>-0.51965409500000004</v>
      </c>
      <c r="D2793">
        <v>8.0448875429999998</v>
      </c>
      <c r="E2793">
        <v>8.0624405449999994</v>
      </c>
    </row>
    <row r="2794" spans="1:5" x14ac:dyDescent="0.25">
      <c r="A2794">
        <v>13.19994739</v>
      </c>
      <c r="B2794">
        <v>8.1793740000000004E-2</v>
      </c>
      <c r="C2794">
        <v>-0.53075194400000003</v>
      </c>
      <c r="D2794">
        <v>7.8122396470000002</v>
      </c>
      <c r="E2794">
        <v>7.8306753310000001</v>
      </c>
    </row>
    <row r="2795" spans="1:5" x14ac:dyDescent="0.25">
      <c r="A2795">
        <v>13.20466135</v>
      </c>
      <c r="B2795">
        <v>5.0995040999999998E-2</v>
      </c>
      <c r="C2795">
        <v>-0.504110634</v>
      </c>
      <c r="D2795">
        <v>7.1949405669999997</v>
      </c>
      <c r="E2795">
        <v>7.212759374</v>
      </c>
    </row>
    <row r="2796" spans="1:5" x14ac:dyDescent="0.25">
      <c r="A2796">
        <v>13.20937531</v>
      </c>
      <c r="B2796">
        <v>5.1470048999999997E-2</v>
      </c>
      <c r="C2796">
        <v>-0.422319263</v>
      </c>
      <c r="D2796">
        <v>6.2365398409999999</v>
      </c>
      <c r="E2796">
        <v>6.2510344670000002</v>
      </c>
    </row>
    <row r="2797" spans="1:5" x14ac:dyDescent="0.25">
      <c r="A2797">
        <v>13.214089270000001</v>
      </c>
      <c r="B2797">
        <v>3.5414945000000003E-2</v>
      </c>
      <c r="C2797">
        <v>-0.36098849799999999</v>
      </c>
      <c r="D2797">
        <v>4.9877061840000003</v>
      </c>
      <c r="E2797">
        <v>5.000877912</v>
      </c>
    </row>
    <row r="2798" spans="1:5" x14ac:dyDescent="0.25">
      <c r="A2798">
        <v>13.218803230000001</v>
      </c>
      <c r="B2798">
        <v>9.9064410000000002E-3</v>
      </c>
      <c r="C2798">
        <v>-0.266465336</v>
      </c>
      <c r="D2798">
        <v>3.4560222629999999</v>
      </c>
      <c r="E2798">
        <v>3.4662936680000001</v>
      </c>
    </row>
    <row r="2799" spans="1:5" x14ac:dyDescent="0.25">
      <c r="A2799">
        <v>13.223517190000001</v>
      </c>
      <c r="B2799">
        <v>-3.6197080000000001E-3</v>
      </c>
      <c r="C2799">
        <v>-0.15656919799999999</v>
      </c>
      <c r="D2799">
        <v>1.761386871</v>
      </c>
      <c r="E2799">
        <v>1.7683355810000001</v>
      </c>
    </row>
    <row r="2800" spans="1:5" x14ac:dyDescent="0.25">
      <c r="A2800">
        <v>13.22823114</v>
      </c>
      <c r="B2800">
        <v>-2.4354244000000001E-2</v>
      </c>
      <c r="C2800">
        <v>-6.8127140000000003E-2</v>
      </c>
      <c r="D2800">
        <v>-2.746582E-3</v>
      </c>
      <c r="E2800">
        <v>7.2401519999999997E-2</v>
      </c>
    </row>
    <row r="2801" spans="1:5" x14ac:dyDescent="0.25">
      <c r="A2801">
        <v>13.2329451</v>
      </c>
      <c r="B2801">
        <v>-3.0693873999999999E-2</v>
      </c>
      <c r="C2801">
        <v>7.6650678999999999E-2</v>
      </c>
      <c r="D2801">
        <v>-1.7836952210000001</v>
      </c>
      <c r="E2801">
        <v>1.7856052419999999</v>
      </c>
    </row>
    <row r="2802" spans="1:5" x14ac:dyDescent="0.25">
      <c r="A2802">
        <v>13.23765906</v>
      </c>
      <c r="B2802">
        <v>-3.4662575000000001E-2</v>
      </c>
      <c r="C2802">
        <v>0.21678899200000001</v>
      </c>
      <c r="D2802">
        <v>-3.4643235209999999</v>
      </c>
      <c r="E2802">
        <v>3.4712730249999999</v>
      </c>
    </row>
    <row r="2803" spans="1:5" x14ac:dyDescent="0.25">
      <c r="A2803">
        <v>13.24237302</v>
      </c>
      <c r="B2803">
        <v>-5.7915113999999997E-2</v>
      </c>
      <c r="C2803">
        <v>0.33187064500000002</v>
      </c>
      <c r="D2803">
        <v>-4.9467763900000001</v>
      </c>
      <c r="E2803">
        <v>4.9582344579999997</v>
      </c>
    </row>
    <row r="2804" spans="1:5" x14ac:dyDescent="0.25">
      <c r="A2804">
        <v>13.24708693</v>
      </c>
      <c r="B2804">
        <v>-6.4608127000000001E-2</v>
      </c>
      <c r="C2804">
        <v>0.39888241899999999</v>
      </c>
      <c r="D2804">
        <v>-6.1978511809999999</v>
      </c>
      <c r="E2804">
        <v>6.2110096329999998</v>
      </c>
    </row>
    <row r="2805" spans="1:5" x14ac:dyDescent="0.25">
      <c r="A2805">
        <v>13.251800879999999</v>
      </c>
      <c r="B2805">
        <v>-6.1846143999999999E-2</v>
      </c>
      <c r="C2805">
        <v>0.49020075800000001</v>
      </c>
      <c r="D2805">
        <v>-7.1365947719999996</v>
      </c>
      <c r="E2805">
        <v>7.1536778419999996</v>
      </c>
    </row>
    <row r="2806" spans="1:5" x14ac:dyDescent="0.25">
      <c r="A2806">
        <v>13.256514839999999</v>
      </c>
      <c r="B2806">
        <v>-6.8759299999999995E-2</v>
      </c>
      <c r="C2806">
        <v>0.52734947200000004</v>
      </c>
      <c r="D2806">
        <v>-7.7323384280000003</v>
      </c>
      <c r="E2806">
        <v>7.7506053230000003</v>
      </c>
    </row>
    <row r="2807" spans="1:5" x14ac:dyDescent="0.25">
      <c r="A2807">
        <v>13.2612288</v>
      </c>
      <c r="B2807">
        <v>-5.4353095999999997E-2</v>
      </c>
      <c r="C2807">
        <v>0.58953422300000002</v>
      </c>
      <c r="D2807">
        <v>-7.9568357470000004</v>
      </c>
      <c r="E2807">
        <v>7.9788307390000002</v>
      </c>
    </row>
    <row r="2808" spans="1:5" x14ac:dyDescent="0.25">
      <c r="A2808">
        <v>13.26594276</v>
      </c>
      <c r="B2808">
        <v>-0.107162893</v>
      </c>
      <c r="C2808">
        <v>0.57377862899999998</v>
      </c>
      <c r="D2808">
        <v>-7.82010746</v>
      </c>
      <c r="E2808">
        <v>7.8418611619999998</v>
      </c>
    </row>
    <row r="2809" spans="1:5" x14ac:dyDescent="0.25">
      <c r="A2809">
        <v>13.27065672</v>
      </c>
      <c r="B2809">
        <v>-9.7910933000000006E-2</v>
      </c>
      <c r="C2809">
        <v>0.53943288300000003</v>
      </c>
      <c r="D2809">
        <v>-7.2461233140000001</v>
      </c>
      <c r="E2809">
        <v>7.2668340750000002</v>
      </c>
    </row>
    <row r="2810" spans="1:5" x14ac:dyDescent="0.25">
      <c r="A2810">
        <v>13.27537068</v>
      </c>
      <c r="B2810">
        <v>-8.4030643000000002E-2</v>
      </c>
      <c r="C2810">
        <v>0.47624373399999997</v>
      </c>
      <c r="D2810">
        <v>-6.3142824170000003</v>
      </c>
      <c r="E2810">
        <v>6.3327744069999996</v>
      </c>
    </row>
    <row r="2811" spans="1:5" x14ac:dyDescent="0.25">
      <c r="A2811">
        <v>13.280084629999999</v>
      </c>
      <c r="B2811">
        <v>-6.7916550000000006E-2</v>
      </c>
      <c r="C2811">
        <v>0.39520066999999998</v>
      </c>
      <c r="D2811">
        <v>-5.070436001</v>
      </c>
      <c r="E2811">
        <v>5.0862675380000004</v>
      </c>
    </row>
    <row r="2812" spans="1:5" x14ac:dyDescent="0.25">
      <c r="A2812">
        <v>13.284798589999999</v>
      </c>
      <c r="B2812">
        <v>-8.0555096000000007E-2</v>
      </c>
      <c r="C2812">
        <v>0.28332907000000002</v>
      </c>
      <c r="D2812">
        <v>-3.6105647090000001</v>
      </c>
      <c r="E2812">
        <v>3.622560145</v>
      </c>
    </row>
    <row r="2813" spans="1:5" x14ac:dyDescent="0.25">
      <c r="A2813">
        <v>13.28951255</v>
      </c>
      <c r="B2813">
        <v>-5.9831012000000003E-2</v>
      </c>
      <c r="C2813">
        <v>0.17532998299999999</v>
      </c>
      <c r="D2813">
        <v>-1.9970817569999999</v>
      </c>
      <c r="E2813">
        <v>2.0056559759999999</v>
      </c>
    </row>
    <row r="2814" spans="1:5" x14ac:dyDescent="0.25">
      <c r="A2814">
        <v>13.29422651</v>
      </c>
      <c r="B2814">
        <v>-3.2018311000000001E-2</v>
      </c>
      <c r="C2814">
        <v>4.3531015999999999E-2</v>
      </c>
      <c r="D2814">
        <v>-0.215870857</v>
      </c>
      <c r="E2814">
        <v>0.22253168000000001</v>
      </c>
    </row>
    <row r="2815" spans="1:5" x14ac:dyDescent="0.25">
      <c r="A2815">
        <v>13.29894047</v>
      </c>
      <c r="B2815">
        <v>1.2658264000000001E-2</v>
      </c>
      <c r="C2815">
        <v>-0.101325363</v>
      </c>
      <c r="D2815">
        <v>1.558367729</v>
      </c>
      <c r="E2815">
        <v>1.5617096530000001</v>
      </c>
    </row>
    <row r="2816" spans="1:5" x14ac:dyDescent="0.25">
      <c r="A2816">
        <v>13.30365443</v>
      </c>
      <c r="B2816">
        <v>9.5397699999999995E-3</v>
      </c>
      <c r="C2816">
        <v>-0.210273087</v>
      </c>
      <c r="D2816">
        <v>3.234775543</v>
      </c>
      <c r="E2816">
        <v>3.2416166639999999</v>
      </c>
    </row>
    <row r="2817" spans="1:5" x14ac:dyDescent="0.25">
      <c r="A2817">
        <v>13.308368379999999</v>
      </c>
      <c r="B2817">
        <v>3.5186671000000003E-2</v>
      </c>
      <c r="C2817">
        <v>-0.31782779100000003</v>
      </c>
      <c r="D2817">
        <v>4.7202215189999999</v>
      </c>
      <c r="E2817">
        <v>4.7310404559999997</v>
      </c>
    </row>
    <row r="2818" spans="1:5" x14ac:dyDescent="0.25">
      <c r="A2818">
        <v>13.313082339999999</v>
      </c>
      <c r="B2818">
        <v>5.3798903000000002E-2</v>
      </c>
      <c r="C2818">
        <v>-0.39146560400000002</v>
      </c>
      <c r="D2818">
        <v>6.0101127620000003</v>
      </c>
      <c r="E2818">
        <v>6.0230884979999999</v>
      </c>
    </row>
    <row r="2819" spans="1:5" x14ac:dyDescent="0.25">
      <c r="A2819">
        <v>13.317796299999999</v>
      </c>
      <c r="B2819">
        <v>9.1672121999999995E-2</v>
      </c>
      <c r="C2819">
        <v>-0.45592227600000002</v>
      </c>
      <c r="D2819">
        <v>6.9970979690000004</v>
      </c>
      <c r="E2819">
        <v>7.0125351260000004</v>
      </c>
    </row>
    <row r="2820" spans="1:5" x14ac:dyDescent="0.25">
      <c r="A2820">
        <v>13.32251026</v>
      </c>
      <c r="B2820">
        <v>9.1512180999999998E-2</v>
      </c>
      <c r="C2820">
        <v>-0.51166915899999998</v>
      </c>
      <c r="D2820">
        <v>7.6528520579999997</v>
      </c>
      <c r="E2820">
        <v>7.670483977</v>
      </c>
    </row>
    <row r="2821" spans="1:5" x14ac:dyDescent="0.25">
      <c r="A2821">
        <v>13.32722422</v>
      </c>
      <c r="B2821">
        <v>9.6242285999999996E-2</v>
      </c>
      <c r="C2821">
        <v>-0.53508400899999997</v>
      </c>
      <c r="D2821">
        <v>7.901294708</v>
      </c>
      <c r="E2821">
        <v>7.9199769910000004</v>
      </c>
    </row>
    <row r="2822" spans="1:5" x14ac:dyDescent="0.25">
      <c r="A2822">
        <v>13.33193818</v>
      </c>
      <c r="B2822">
        <v>9.1545909999999994E-2</v>
      </c>
      <c r="C2822">
        <v>-0.53319007200000001</v>
      </c>
      <c r="D2822">
        <v>7.7453365329999997</v>
      </c>
      <c r="E2822">
        <v>7.7642069979999997</v>
      </c>
    </row>
    <row r="2823" spans="1:5" x14ac:dyDescent="0.25">
      <c r="A2823">
        <v>13.336652129999999</v>
      </c>
      <c r="B2823">
        <v>8.7023079000000003E-2</v>
      </c>
      <c r="C2823">
        <v>-0.47920340299999997</v>
      </c>
      <c r="D2823">
        <v>7.2070226670000004</v>
      </c>
      <c r="E2823">
        <v>7.2234607110000004</v>
      </c>
    </row>
    <row r="2824" spans="1:5" x14ac:dyDescent="0.25">
      <c r="A2824">
        <v>13.341366089999999</v>
      </c>
      <c r="B2824">
        <v>5.1635697000000001E-2</v>
      </c>
      <c r="C2824">
        <v>-0.427568108</v>
      </c>
      <c r="D2824">
        <v>6.3227214810000003</v>
      </c>
      <c r="E2824">
        <v>6.3373723000000002</v>
      </c>
    </row>
    <row r="2825" spans="1:5" x14ac:dyDescent="0.25">
      <c r="A2825">
        <v>13.346080049999999</v>
      </c>
      <c r="B2825">
        <v>2.8353772999999999E-2</v>
      </c>
      <c r="C2825">
        <v>-0.384547472</v>
      </c>
      <c r="D2825">
        <v>5.1215953829999998</v>
      </c>
      <c r="E2825">
        <v>5.1360899480000004</v>
      </c>
    </row>
    <row r="2826" spans="1:5" x14ac:dyDescent="0.25">
      <c r="A2826">
        <v>13.35079401</v>
      </c>
      <c r="B2826">
        <v>2.711466E-3</v>
      </c>
      <c r="C2826">
        <v>-0.27013030599999999</v>
      </c>
      <c r="D2826">
        <v>3.647114754</v>
      </c>
      <c r="E2826">
        <v>3.6571059269999999</v>
      </c>
    </row>
    <row r="2827" spans="1:5" x14ac:dyDescent="0.25">
      <c r="A2827">
        <v>13.35550797</v>
      </c>
      <c r="B2827">
        <v>-1.0920658999999999E-2</v>
      </c>
      <c r="C2827">
        <v>-0.178801566</v>
      </c>
      <c r="D2827">
        <v>2.033501625</v>
      </c>
      <c r="E2827">
        <v>2.0413765260000001</v>
      </c>
    </row>
    <row r="2828" spans="1:5" x14ac:dyDescent="0.25">
      <c r="A2828">
        <v>13.36022187</v>
      </c>
      <c r="B2828">
        <v>6.6187399999999997E-3</v>
      </c>
      <c r="C2828">
        <v>-3.7494272000000002E-2</v>
      </c>
      <c r="D2828">
        <v>0.28336143499999999</v>
      </c>
      <c r="E2828">
        <v>0.28590790599999999</v>
      </c>
    </row>
    <row r="2829" spans="1:5" x14ac:dyDescent="0.25">
      <c r="A2829">
        <v>13.36493583</v>
      </c>
      <c r="B2829">
        <v>-2.8438439999999999E-2</v>
      </c>
      <c r="C2829">
        <v>6.4288601000000001E-2</v>
      </c>
      <c r="D2829">
        <v>-1.4716672900000001</v>
      </c>
      <c r="E2829">
        <v>1.4733453030000001</v>
      </c>
    </row>
    <row r="2830" spans="1:5" x14ac:dyDescent="0.25">
      <c r="A2830">
        <v>13.36964979</v>
      </c>
      <c r="B2830">
        <v>-5.6338023000000001E-2</v>
      </c>
      <c r="C2830">
        <v>0.173262641</v>
      </c>
      <c r="D2830">
        <v>-3.1526980400000002</v>
      </c>
      <c r="E2830">
        <v>3.1579580190000001</v>
      </c>
    </row>
    <row r="2831" spans="1:5" x14ac:dyDescent="0.25">
      <c r="A2831">
        <v>13.374363750000001</v>
      </c>
      <c r="B2831">
        <v>-6.0473434999999999E-2</v>
      </c>
      <c r="C2831">
        <v>0.30714815899999998</v>
      </c>
      <c r="D2831">
        <v>-4.6690115929999996</v>
      </c>
      <c r="E2831">
        <v>4.6794942339999999</v>
      </c>
    </row>
    <row r="2832" spans="1:5" x14ac:dyDescent="0.25">
      <c r="A2832">
        <v>13.379077710000001</v>
      </c>
      <c r="B2832">
        <v>-4.5569453000000003E-2</v>
      </c>
      <c r="C2832">
        <v>0.38793230099999998</v>
      </c>
      <c r="D2832">
        <v>-5.8989391329999998</v>
      </c>
      <c r="E2832">
        <v>5.9118568099999997</v>
      </c>
    </row>
    <row r="2833" spans="1:5" x14ac:dyDescent="0.25">
      <c r="A2833">
        <v>13.38379166</v>
      </c>
      <c r="B2833">
        <v>-6.4310931000000002E-2</v>
      </c>
      <c r="C2833">
        <v>0.48802727499999998</v>
      </c>
      <c r="D2833">
        <v>-6.888256073</v>
      </c>
      <c r="E2833">
        <v>6.9058220539999997</v>
      </c>
    </row>
    <row r="2834" spans="1:5" x14ac:dyDescent="0.25">
      <c r="A2834">
        <v>13.38850562</v>
      </c>
      <c r="B2834">
        <v>-9.0454057000000004E-2</v>
      </c>
      <c r="C2834">
        <v>0.526687503</v>
      </c>
      <c r="D2834">
        <v>-7.5631871220000004</v>
      </c>
      <c r="E2834">
        <v>7.5820433329999997</v>
      </c>
    </row>
    <row r="2835" spans="1:5" x14ac:dyDescent="0.25">
      <c r="A2835">
        <v>13.39321958</v>
      </c>
      <c r="B2835">
        <v>-0.102423161</v>
      </c>
      <c r="C2835">
        <v>0.57354068800000002</v>
      </c>
      <c r="D2835">
        <v>-7.8404846189999997</v>
      </c>
      <c r="E2835">
        <v>7.8621014039999997</v>
      </c>
    </row>
    <row r="2836" spans="1:5" x14ac:dyDescent="0.25">
      <c r="A2836">
        <v>13.39793354</v>
      </c>
      <c r="B2836">
        <v>-7.3890641000000007E-2</v>
      </c>
      <c r="C2836">
        <v>0.58065491899999999</v>
      </c>
      <c r="D2836">
        <v>-7.7493228910000003</v>
      </c>
      <c r="E2836">
        <v>7.7713978939999997</v>
      </c>
    </row>
    <row r="2837" spans="1:5" x14ac:dyDescent="0.25">
      <c r="A2837">
        <v>13.4026475</v>
      </c>
      <c r="B2837">
        <v>-8.3714008000000006E-2</v>
      </c>
      <c r="C2837">
        <v>0.55486977100000001</v>
      </c>
      <c r="D2837">
        <v>-7.230408669</v>
      </c>
      <c r="E2837">
        <v>7.2521512680000004</v>
      </c>
    </row>
    <row r="2838" spans="1:5" x14ac:dyDescent="0.25">
      <c r="A2838">
        <v>13.407361460000001</v>
      </c>
      <c r="B2838">
        <v>-7.2213098000000003E-2</v>
      </c>
      <c r="C2838">
        <v>0.49072930199999998</v>
      </c>
      <c r="D2838">
        <v>-6.3942012789999998</v>
      </c>
      <c r="E2838">
        <v>6.413410947</v>
      </c>
    </row>
    <row r="2839" spans="1:5" x14ac:dyDescent="0.25">
      <c r="A2839">
        <v>13.41207541</v>
      </c>
      <c r="B2839">
        <v>-9.6713856000000001E-2</v>
      </c>
      <c r="C2839">
        <v>0.40885007400000001</v>
      </c>
      <c r="D2839">
        <v>-5.2291383739999997</v>
      </c>
      <c r="E2839">
        <v>5.2459889530000003</v>
      </c>
    </row>
    <row r="2840" spans="1:5" x14ac:dyDescent="0.25">
      <c r="A2840">
        <v>13.41678937</v>
      </c>
      <c r="B2840">
        <v>-5.9185496999999997E-2</v>
      </c>
      <c r="C2840">
        <v>0.29622876599999998</v>
      </c>
      <c r="D2840">
        <v>-3.8144979480000001</v>
      </c>
      <c r="E2840">
        <v>3.8264407739999999</v>
      </c>
    </row>
    <row r="2841" spans="1:5" x14ac:dyDescent="0.25">
      <c r="A2841">
        <v>13.42150333</v>
      </c>
      <c r="B2841">
        <v>-5.9967964999999998E-2</v>
      </c>
      <c r="C2841">
        <v>0.19962765299999999</v>
      </c>
      <c r="D2841">
        <v>-2.2199034690000001</v>
      </c>
      <c r="E2841">
        <v>2.2296678609999998</v>
      </c>
    </row>
    <row r="2842" spans="1:5" x14ac:dyDescent="0.25">
      <c r="A2842">
        <v>13.42621729</v>
      </c>
      <c r="B2842">
        <v>-2.9651853999999998E-2</v>
      </c>
      <c r="C2842">
        <v>6.2765390000000004E-2</v>
      </c>
      <c r="D2842">
        <v>-0.48861789700000002</v>
      </c>
      <c r="E2842">
        <v>0.49352424</v>
      </c>
    </row>
    <row r="2843" spans="1:5" x14ac:dyDescent="0.25">
      <c r="A2843">
        <v>13.43093125</v>
      </c>
      <c r="B2843">
        <v>-1.6129348000000002E-2</v>
      </c>
      <c r="C2843">
        <v>-5.5911452E-2</v>
      </c>
      <c r="D2843">
        <v>1.2429285050000001</v>
      </c>
      <c r="E2843">
        <v>1.244289964</v>
      </c>
    </row>
    <row r="2844" spans="1:5" x14ac:dyDescent="0.25">
      <c r="A2844">
        <v>13.435645210000001</v>
      </c>
      <c r="B2844">
        <v>6.990558E-3</v>
      </c>
      <c r="C2844">
        <v>-0.19584351799999999</v>
      </c>
      <c r="D2844">
        <v>2.9077758789999999</v>
      </c>
      <c r="E2844">
        <v>2.914371993</v>
      </c>
    </row>
    <row r="2845" spans="1:5" x14ac:dyDescent="0.25">
      <c r="A2845">
        <v>13.44035916</v>
      </c>
      <c r="B2845">
        <v>5.6538830999999998E-2</v>
      </c>
      <c r="C2845">
        <v>-0.27440091999999999</v>
      </c>
      <c r="D2845">
        <v>4.4366512299999998</v>
      </c>
      <c r="E2845">
        <v>4.4454883470000004</v>
      </c>
    </row>
    <row r="2846" spans="1:5" x14ac:dyDescent="0.25">
      <c r="A2846">
        <v>13.44507312</v>
      </c>
      <c r="B2846">
        <v>8.4767431000000004E-2</v>
      </c>
      <c r="C2846">
        <v>-0.369066477</v>
      </c>
      <c r="D2846">
        <v>5.7388572690000004</v>
      </c>
      <c r="E2846">
        <v>5.7513370909999999</v>
      </c>
    </row>
    <row r="2847" spans="1:5" x14ac:dyDescent="0.25">
      <c r="A2847">
        <v>13.44978708</v>
      </c>
      <c r="B2847">
        <v>6.7665108000000002E-2</v>
      </c>
      <c r="C2847">
        <v>-0.44234842099999999</v>
      </c>
      <c r="D2847">
        <v>6.7405462270000003</v>
      </c>
      <c r="E2847">
        <v>6.7553840840000001</v>
      </c>
    </row>
    <row r="2848" spans="1:5" x14ac:dyDescent="0.25">
      <c r="A2848">
        <v>13.45450104</v>
      </c>
      <c r="B2848">
        <v>6.2586724999999996E-2</v>
      </c>
      <c r="C2848">
        <v>-0.49009430399999998</v>
      </c>
      <c r="D2848">
        <v>7.4444456099999998</v>
      </c>
      <c r="E2848">
        <v>7.4608230090000003</v>
      </c>
    </row>
    <row r="2849" spans="1:5" x14ac:dyDescent="0.25">
      <c r="A2849">
        <v>13.459215</v>
      </c>
      <c r="B2849">
        <v>8.1663623000000005E-2</v>
      </c>
      <c r="C2849">
        <v>-0.51729548000000003</v>
      </c>
      <c r="D2849">
        <v>7.7624902730000001</v>
      </c>
      <c r="E2849">
        <v>7.7801361680000003</v>
      </c>
    </row>
    <row r="2850" spans="1:5" x14ac:dyDescent="0.25">
      <c r="A2850">
        <v>13.463928960000001</v>
      </c>
      <c r="B2850">
        <v>8.8992349999999998E-2</v>
      </c>
      <c r="C2850">
        <v>-0.51195442700000005</v>
      </c>
      <c r="D2850">
        <v>7.7023401260000002</v>
      </c>
      <c r="E2850">
        <v>7.7198484690000004</v>
      </c>
    </row>
    <row r="2851" spans="1:5" x14ac:dyDescent="0.25">
      <c r="A2851">
        <v>13.46864291</v>
      </c>
      <c r="B2851">
        <v>8.6890808999999999E-2</v>
      </c>
      <c r="C2851">
        <v>-0.47614458199999998</v>
      </c>
      <c r="D2851">
        <v>7.2382001880000004</v>
      </c>
      <c r="E2851">
        <v>7.2543645919999999</v>
      </c>
    </row>
    <row r="2852" spans="1:5" x14ac:dyDescent="0.25">
      <c r="A2852">
        <v>13.47335687</v>
      </c>
      <c r="B2852">
        <v>2.5101643E-2</v>
      </c>
      <c r="C2852">
        <v>-0.42837908899999999</v>
      </c>
      <c r="D2852">
        <v>6.365837097</v>
      </c>
      <c r="E2852">
        <v>6.3802837459999999</v>
      </c>
    </row>
    <row r="2853" spans="1:5" x14ac:dyDescent="0.25">
      <c r="A2853">
        <v>13.47807083</v>
      </c>
      <c r="B2853">
        <v>2.5639907999999999E-2</v>
      </c>
      <c r="C2853">
        <v>-0.35337409400000003</v>
      </c>
      <c r="D2853">
        <v>5.2292060850000004</v>
      </c>
      <c r="E2853">
        <v>5.2411951820000002</v>
      </c>
    </row>
    <row r="2854" spans="1:5" x14ac:dyDescent="0.25">
      <c r="A2854">
        <v>13.48278474</v>
      </c>
      <c r="B2854">
        <v>1.6730409000000002E-2</v>
      </c>
      <c r="C2854">
        <v>-0.276458651</v>
      </c>
      <c r="D2854">
        <v>3.8717069629999998</v>
      </c>
      <c r="E2854">
        <v>3.8816007130000001</v>
      </c>
    </row>
    <row r="2855" spans="1:5" x14ac:dyDescent="0.25">
      <c r="A2855">
        <v>13.4874987</v>
      </c>
      <c r="B2855">
        <v>1.0364635000000001E-2</v>
      </c>
      <c r="C2855">
        <v>-0.17262649499999999</v>
      </c>
      <c r="D2855">
        <v>2.2769355770000002</v>
      </c>
      <c r="E2855">
        <v>2.2834935860000001</v>
      </c>
    </row>
    <row r="2856" spans="1:5" x14ac:dyDescent="0.25">
      <c r="A2856">
        <v>13.492212650000001</v>
      </c>
      <c r="B2856">
        <v>-1.9947287000000001E-2</v>
      </c>
      <c r="C2856">
        <v>-6.2076971000000002E-2</v>
      </c>
      <c r="D2856">
        <v>0.555166245</v>
      </c>
      <c r="E2856">
        <v>0.55898211399999997</v>
      </c>
    </row>
    <row r="2857" spans="1:5" x14ac:dyDescent="0.25">
      <c r="A2857">
        <v>13.496926609999999</v>
      </c>
      <c r="B2857">
        <v>-5.9892981999999997E-2</v>
      </c>
      <c r="C2857">
        <v>5.1774845E-2</v>
      </c>
      <c r="D2857">
        <v>-1.200208664</v>
      </c>
      <c r="E2857">
        <v>1.2028169609999999</v>
      </c>
    </row>
    <row r="2858" spans="1:5" x14ac:dyDescent="0.25">
      <c r="A2858">
        <v>13.501640569999999</v>
      </c>
      <c r="B2858">
        <v>-5.4352228000000002E-2</v>
      </c>
      <c r="C2858">
        <v>0.16776560200000001</v>
      </c>
      <c r="D2858">
        <v>-2.8457436559999998</v>
      </c>
      <c r="E2858">
        <v>2.8512026270000002</v>
      </c>
    </row>
    <row r="2859" spans="1:5" x14ac:dyDescent="0.25">
      <c r="A2859">
        <v>13.506354529999999</v>
      </c>
      <c r="B2859">
        <v>-3.4478522999999997E-2</v>
      </c>
      <c r="C2859">
        <v>0.27502936100000003</v>
      </c>
      <c r="D2859">
        <v>-4.3481144909999996</v>
      </c>
      <c r="E2859">
        <v>4.3569403879999999</v>
      </c>
    </row>
    <row r="2860" spans="1:5" x14ac:dyDescent="0.25">
      <c r="A2860">
        <v>13.51106849</v>
      </c>
      <c r="B2860">
        <v>-6.4957431999999996E-2</v>
      </c>
      <c r="C2860">
        <v>0.36965227099999998</v>
      </c>
      <c r="D2860">
        <v>-5.6429820060000004</v>
      </c>
      <c r="E2860">
        <v>5.6554494240000004</v>
      </c>
    </row>
    <row r="2861" spans="1:5" x14ac:dyDescent="0.25">
      <c r="A2861">
        <v>13.51578245</v>
      </c>
      <c r="B2861">
        <v>-9.5681131000000003E-2</v>
      </c>
      <c r="C2861">
        <v>0.47631377000000003</v>
      </c>
      <c r="D2861">
        <v>-6.6684789660000003</v>
      </c>
      <c r="E2861">
        <v>6.6861529600000003</v>
      </c>
    </row>
    <row r="2862" spans="1:5" x14ac:dyDescent="0.25">
      <c r="A2862">
        <v>13.520496400000001</v>
      </c>
      <c r="B2862">
        <v>-9.0716869000000006E-2</v>
      </c>
      <c r="C2862">
        <v>0.51416456700000002</v>
      </c>
      <c r="D2862">
        <v>-7.3580365179999996</v>
      </c>
      <c r="E2862">
        <v>7.3765368670000004</v>
      </c>
    </row>
    <row r="2863" spans="1:5" x14ac:dyDescent="0.25">
      <c r="A2863">
        <v>13.525210360000001</v>
      </c>
      <c r="B2863">
        <v>-4.5159351E-2</v>
      </c>
      <c r="C2863">
        <v>0.56481957400000005</v>
      </c>
      <c r="D2863">
        <v>-7.6857905390000001</v>
      </c>
      <c r="E2863">
        <v>7.706648865</v>
      </c>
    </row>
    <row r="2864" spans="1:5" x14ac:dyDescent="0.25">
      <c r="A2864">
        <v>13.529924319999999</v>
      </c>
      <c r="B2864">
        <v>-4.7652795999999997E-2</v>
      </c>
      <c r="C2864">
        <v>0.58287358300000003</v>
      </c>
      <c r="D2864">
        <v>-7.6617517470000003</v>
      </c>
      <c r="E2864">
        <v>7.6840387970000004</v>
      </c>
    </row>
    <row r="2865" spans="1:5" x14ac:dyDescent="0.25">
      <c r="A2865">
        <v>13.534638279999999</v>
      </c>
      <c r="B2865">
        <v>-9.8107815000000001E-2</v>
      </c>
      <c r="C2865">
        <v>0.56562626400000005</v>
      </c>
      <c r="D2865">
        <v>-7.2481155399999997</v>
      </c>
      <c r="E2865">
        <v>7.2708140600000002</v>
      </c>
    </row>
    <row r="2866" spans="1:5" x14ac:dyDescent="0.25">
      <c r="A2866">
        <v>13.539352239999999</v>
      </c>
      <c r="B2866">
        <v>-9.1368690000000002E-2</v>
      </c>
      <c r="C2866">
        <v>0.505291343</v>
      </c>
      <c r="D2866">
        <v>-6.4620900150000002</v>
      </c>
      <c r="E2866">
        <v>6.4824590200000003</v>
      </c>
    </row>
    <row r="2867" spans="1:5" x14ac:dyDescent="0.25">
      <c r="A2867">
        <v>13.5440662</v>
      </c>
      <c r="B2867">
        <v>-7.0410073000000004E-2</v>
      </c>
      <c r="C2867">
        <v>0.410598397</v>
      </c>
      <c r="D2867">
        <v>-5.3471508029999999</v>
      </c>
      <c r="E2867">
        <v>5.3633543909999997</v>
      </c>
    </row>
    <row r="2868" spans="1:5" x14ac:dyDescent="0.25">
      <c r="A2868">
        <v>13.548780150000001</v>
      </c>
      <c r="B2868">
        <v>-6.1452642000000002E-2</v>
      </c>
      <c r="C2868">
        <v>0.328337938</v>
      </c>
      <c r="D2868">
        <v>-3.9777932169999999</v>
      </c>
      <c r="E2868">
        <v>3.9917942210000001</v>
      </c>
    </row>
    <row r="2869" spans="1:5" x14ac:dyDescent="0.25">
      <c r="A2869">
        <v>13.553494110000001</v>
      </c>
      <c r="B2869">
        <v>-7.1763590000000002E-2</v>
      </c>
      <c r="C2869">
        <v>0.19761917000000001</v>
      </c>
      <c r="D2869">
        <v>-2.4427638049999998</v>
      </c>
      <c r="E2869">
        <v>2.4517949259999998</v>
      </c>
    </row>
    <row r="2870" spans="1:5" x14ac:dyDescent="0.25">
      <c r="A2870">
        <v>13.558208069999999</v>
      </c>
      <c r="B2870">
        <v>-6.5416738000000002E-2</v>
      </c>
      <c r="C2870">
        <v>7.7093764999999995E-2</v>
      </c>
      <c r="D2870">
        <v>-0.79486656200000005</v>
      </c>
      <c r="E2870">
        <v>0.80127127099999995</v>
      </c>
    </row>
    <row r="2871" spans="1:5" x14ac:dyDescent="0.25">
      <c r="A2871">
        <v>13.562922029999999</v>
      </c>
      <c r="B2871">
        <v>-1.6003847000000002E-2</v>
      </c>
      <c r="C2871">
        <v>-4.6521990999999999E-2</v>
      </c>
      <c r="D2871">
        <v>0.93704700500000004</v>
      </c>
      <c r="E2871">
        <v>0.93833763000000003</v>
      </c>
    </row>
    <row r="2872" spans="1:5" x14ac:dyDescent="0.25">
      <c r="A2872">
        <v>13.567635989999999</v>
      </c>
      <c r="B2872">
        <v>3.5880119000000002E-2</v>
      </c>
      <c r="C2872">
        <v>-0.17201465399999999</v>
      </c>
      <c r="D2872">
        <v>2.6285562520000001</v>
      </c>
      <c r="E2872">
        <v>2.6344229709999998</v>
      </c>
    </row>
    <row r="2873" spans="1:5" x14ac:dyDescent="0.25">
      <c r="A2873">
        <v>13.57234995</v>
      </c>
      <c r="B2873">
        <v>4.2488131999999998E-2</v>
      </c>
      <c r="C2873">
        <v>-0.26224181099999999</v>
      </c>
      <c r="D2873">
        <v>4.1458320620000002</v>
      </c>
      <c r="E2873">
        <v>4.1543350239999999</v>
      </c>
    </row>
    <row r="2874" spans="1:5" x14ac:dyDescent="0.25">
      <c r="A2874">
        <v>13.577063900000001</v>
      </c>
      <c r="B2874">
        <v>5.3893372000000002E-2</v>
      </c>
      <c r="C2874">
        <v>-0.33246082100000002</v>
      </c>
      <c r="D2874">
        <v>5.4436359410000001</v>
      </c>
      <c r="E2874">
        <v>5.4540450079999996</v>
      </c>
    </row>
    <row r="2875" spans="1:5" x14ac:dyDescent="0.25">
      <c r="A2875">
        <v>13.581777860000001</v>
      </c>
      <c r="B2875">
        <v>7.4925541999999998E-2</v>
      </c>
      <c r="C2875">
        <v>-0.421783835</v>
      </c>
      <c r="D2875">
        <v>6.5006818769999999</v>
      </c>
      <c r="E2875">
        <v>6.5147816780000003</v>
      </c>
    </row>
    <row r="2876" spans="1:5" x14ac:dyDescent="0.25">
      <c r="A2876">
        <v>13.586491820000001</v>
      </c>
      <c r="B2876">
        <v>9.3765736000000002E-2</v>
      </c>
      <c r="C2876">
        <v>-0.46150961499999998</v>
      </c>
      <c r="D2876">
        <v>7.2598772050000004</v>
      </c>
      <c r="E2876">
        <v>7.2751357490000004</v>
      </c>
    </row>
    <row r="2877" spans="1:5" x14ac:dyDescent="0.25">
      <c r="A2877">
        <v>13.591205779999999</v>
      </c>
      <c r="B2877">
        <v>0.108081661</v>
      </c>
      <c r="C2877">
        <v>-0.51409971700000001</v>
      </c>
      <c r="D2877">
        <v>7.6379337310000004</v>
      </c>
      <c r="E2877">
        <v>7.6559788299999996</v>
      </c>
    </row>
    <row r="2878" spans="1:5" x14ac:dyDescent="0.25">
      <c r="A2878">
        <v>13.595919739999999</v>
      </c>
      <c r="B2878">
        <v>7.4693456000000005E-2</v>
      </c>
      <c r="C2878">
        <v>-0.50301742599999999</v>
      </c>
      <c r="D2878">
        <v>7.6185998919999998</v>
      </c>
      <c r="E2878">
        <v>7.6355530219999999</v>
      </c>
    </row>
    <row r="2879" spans="1:5" x14ac:dyDescent="0.25">
      <c r="A2879">
        <v>13.600633699999999</v>
      </c>
      <c r="B2879">
        <v>6.0576408999999998E-2</v>
      </c>
      <c r="C2879">
        <v>-0.48534107199999998</v>
      </c>
      <c r="D2879">
        <v>7.1952257160000004</v>
      </c>
      <c r="E2879">
        <v>7.2118304579999997</v>
      </c>
    </row>
    <row r="2880" spans="1:5" x14ac:dyDescent="0.25">
      <c r="A2880">
        <v>13.605347650000001</v>
      </c>
      <c r="B2880">
        <v>5.6205316999999998E-2</v>
      </c>
      <c r="C2880">
        <v>-0.43181437299999997</v>
      </c>
      <c r="D2880">
        <v>6.4376573559999999</v>
      </c>
      <c r="E2880">
        <v>6.4523681640000001</v>
      </c>
    </row>
    <row r="2881" spans="1:5" x14ac:dyDescent="0.25">
      <c r="A2881">
        <v>13.610061610000001</v>
      </c>
      <c r="B2881">
        <v>5.6788903000000002E-2</v>
      </c>
      <c r="C2881">
        <v>-0.36792457099999998</v>
      </c>
      <c r="D2881">
        <v>5.3965539930000004</v>
      </c>
      <c r="E2881">
        <v>5.4093796750000003</v>
      </c>
    </row>
    <row r="2882" spans="1:5" x14ac:dyDescent="0.25">
      <c r="A2882">
        <v>13.614775570000001</v>
      </c>
      <c r="B2882">
        <v>2.3971222E-2</v>
      </c>
      <c r="C2882">
        <v>-0.27832531900000002</v>
      </c>
      <c r="D2882">
        <v>4.0412492750000002</v>
      </c>
      <c r="E2882">
        <v>4.0508931490000002</v>
      </c>
    </row>
    <row r="2883" spans="1:5" x14ac:dyDescent="0.25">
      <c r="A2883">
        <v>13.61948948</v>
      </c>
      <c r="B2883">
        <v>-2.5533162000000002E-2</v>
      </c>
      <c r="C2883">
        <v>-0.21221005900000001</v>
      </c>
      <c r="D2883">
        <v>2.491678238</v>
      </c>
      <c r="E2883">
        <v>2.5008289609999999</v>
      </c>
    </row>
    <row r="2884" spans="1:5" x14ac:dyDescent="0.25">
      <c r="A2884">
        <v>13.62420344</v>
      </c>
      <c r="B2884">
        <v>-2.7178041999999999E-2</v>
      </c>
      <c r="C2884">
        <v>-7.2586580999999997E-2</v>
      </c>
      <c r="D2884">
        <v>0.82938671100000005</v>
      </c>
      <c r="E2884">
        <v>0.83300046500000002</v>
      </c>
    </row>
    <row r="2885" spans="1:5" x14ac:dyDescent="0.25">
      <c r="A2885">
        <v>13.62891739</v>
      </c>
      <c r="B2885">
        <v>-2.8706723999999999E-2</v>
      </c>
      <c r="C2885">
        <v>3.1836613999999999E-2</v>
      </c>
      <c r="D2885">
        <v>-0.87615394599999996</v>
      </c>
      <c r="E2885">
        <v>0.87720201900000006</v>
      </c>
    </row>
    <row r="2886" spans="1:5" x14ac:dyDescent="0.25">
      <c r="A2886">
        <v>13.63363135</v>
      </c>
      <c r="B2886">
        <v>-3.0261822000000001E-2</v>
      </c>
      <c r="C2886">
        <v>0.14057107299999999</v>
      </c>
      <c r="D2886">
        <v>-2.5388345719999998</v>
      </c>
      <c r="E2886">
        <v>2.5429032600000001</v>
      </c>
    </row>
    <row r="2887" spans="1:5" x14ac:dyDescent="0.25">
      <c r="A2887">
        <v>13.63834531</v>
      </c>
      <c r="B2887">
        <v>-5.1101967999999998E-2</v>
      </c>
      <c r="C2887">
        <v>0.25711625799999999</v>
      </c>
      <c r="D2887">
        <v>-4.0941791529999998</v>
      </c>
      <c r="E2887">
        <v>4.1025629940000004</v>
      </c>
    </row>
    <row r="2888" spans="1:5" x14ac:dyDescent="0.25">
      <c r="A2888">
        <v>13.64305927</v>
      </c>
      <c r="B2888">
        <v>-4.3436266000000001E-2</v>
      </c>
      <c r="C2888">
        <v>0.36086601000000001</v>
      </c>
      <c r="D2888">
        <v>-5.3869872089999999</v>
      </c>
      <c r="E2888">
        <v>5.399235333</v>
      </c>
    </row>
    <row r="2889" spans="1:5" x14ac:dyDescent="0.25">
      <c r="A2889">
        <v>13.64777323</v>
      </c>
      <c r="B2889">
        <v>-7.1740590000000007E-2</v>
      </c>
      <c r="C2889">
        <v>0.44534739899999998</v>
      </c>
      <c r="D2889">
        <v>-6.4008684159999998</v>
      </c>
      <c r="E2889">
        <v>6.4167435270000004</v>
      </c>
    </row>
    <row r="2890" spans="1:5" x14ac:dyDescent="0.25">
      <c r="A2890">
        <v>13.65248719</v>
      </c>
      <c r="B2890">
        <v>-5.4715781999999998E-2</v>
      </c>
      <c r="C2890">
        <v>0.53020912399999998</v>
      </c>
      <c r="D2890">
        <v>-7.1385688780000001</v>
      </c>
      <c r="E2890">
        <v>7.1584412520000003</v>
      </c>
    </row>
    <row r="2891" spans="1:5" x14ac:dyDescent="0.25">
      <c r="A2891">
        <v>13.65720114</v>
      </c>
      <c r="B2891">
        <v>-6.4226165000000002E-2</v>
      </c>
      <c r="C2891">
        <v>0.55603736599999998</v>
      </c>
      <c r="D2891">
        <v>-7.5622034070000002</v>
      </c>
      <c r="E2891">
        <v>7.5828901430000002</v>
      </c>
    </row>
    <row r="2892" spans="1:5" x14ac:dyDescent="0.25">
      <c r="A2892">
        <v>13.6619151</v>
      </c>
      <c r="B2892">
        <v>-0.10021016000000001</v>
      </c>
      <c r="C2892">
        <v>0.57072037499999995</v>
      </c>
      <c r="D2892">
        <v>-7.6076364520000004</v>
      </c>
      <c r="E2892">
        <v>7.6296720899999997</v>
      </c>
    </row>
    <row r="2893" spans="1:5" x14ac:dyDescent="0.25">
      <c r="A2893">
        <v>13.66662906</v>
      </c>
      <c r="B2893">
        <v>-7.4153669000000005E-2</v>
      </c>
      <c r="C2893">
        <v>0.55010777700000002</v>
      </c>
      <c r="D2893">
        <v>-7.2275400159999998</v>
      </c>
      <c r="E2893">
        <v>7.2488241819999999</v>
      </c>
    </row>
    <row r="2894" spans="1:5" x14ac:dyDescent="0.25">
      <c r="A2894">
        <v>13.67134302</v>
      </c>
      <c r="B2894">
        <v>-8.1670791000000006E-2</v>
      </c>
      <c r="C2894">
        <v>0.49124953199999999</v>
      </c>
      <c r="D2894">
        <v>-6.4726262090000004</v>
      </c>
      <c r="E2894">
        <v>6.491755253</v>
      </c>
    </row>
    <row r="2895" spans="1:5" x14ac:dyDescent="0.25">
      <c r="A2895">
        <v>13.67605698</v>
      </c>
      <c r="B2895">
        <v>-6.0640104E-2</v>
      </c>
      <c r="C2895">
        <v>0.41959756599999998</v>
      </c>
      <c r="D2895">
        <v>-5.4389491080000001</v>
      </c>
      <c r="E2895">
        <v>5.4554474370000001</v>
      </c>
    </row>
    <row r="2896" spans="1:5" x14ac:dyDescent="0.25">
      <c r="A2896">
        <v>13.68077094</v>
      </c>
      <c r="B2896">
        <v>-8.9960650000000003E-2</v>
      </c>
      <c r="C2896">
        <v>0.317502707</v>
      </c>
      <c r="D2896">
        <v>-4.1722598079999997</v>
      </c>
      <c r="E2896">
        <v>4.1852900479999997</v>
      </c>
    </row>
    <row r="2897" spans="1:5" x14ac:dyDescent="0.25">
      <c r="A2897">
        <v>13.68548489</v>
      </c>
      <c r="B2897">
        <v>-7.1558869999999997E-2</v>
      </c>
      <c r="C2897">
        <v>0.21735844000000001</v>
      </c>
      <c r="D2897">
        <v>-2.668077469</v>
      </c>
      <c r="E2897">
        <v>2.677872802</v>
      </c>
    </row>
    <row r="2898" spans="1:5" x14ac:dyDescent="0.25">
      <c r="A2898">
        <v>13.69019885</v>
      </c>
      <c r="B2898">
        <v>-2.4500635E-2</v>
      </c>
      <c r="C2898">
        <v>8.6911245999999998E-2</v>
      </c>
      <c r="D2898">
        <v>-1.0199174879999999</v>
      </c>
      <c r="E2898">
        <v>1.0239069919999999</v>
      </c>
    </row>
    <row r="2899" spans="1:5" x14ac:dyDescent="0.25">
      <c r="A2899">
        <v>13.69491281</v>
      </c>
      <c r="B2899">
        <v>-1.341797E-3</v>
      </c>
      <c r="C2899">
        <v>-2.4880201000000001E-2</v>
      </c>
      <c r="D2899">
        <v>0.67641448999999998</v>
      </c>
      <c r="E2899">
        <v>0.67687324299999996</v>
      </c>
    </row>
    <row r="2900" spans="1:5" x14ac:dyDescent="0.25">
      <c r="A2900">
        <v>13.69962677</v>
      </c>
      <c r="B2900">
        <v>1.2284651000000001E-2</v>
      </c>
      <c r="C2900">
        <v>-0.15509545799999999</v>
      </c>
      <c r="D2900">
        <v>2.3156671520000001</v>
      </c>
      <c r="E2900">
        <v>2.3208877339999998</v>
      </c>
    </row>
    <row r="2901" spans="1:5" x14ac:dyDescent="0.25">
      <c r="A2901">
        <v>13.70434073</v>
      </c>
      <c r="B2901">
        <v>1.6363679999999999E-2</v>
      </c>
      <c r="C2901">
        <v>-0.25220373299999999</v>
      </c>
      <c r="D2901">
        <v>3.8476734160000001</v>
      </c>
      <c r="E2901">
        <v>3.8559648869999998</v>
      </c>
    </row>
    <row r="2902" spans="1:5" x14ac:dyDescent="0.25">
      <c r="A2902">
        <v>13.70905469</v>
      </c>
      <c r="B2902">
        <v>7.5542569000000004E-2</v>
      </c>
      <c r="C2902">
        <v>-0.32679259799999999</v>
      </c>
      <c r="D2902">
        <v>5.1840944289999999</v>
      </c>
      <c r="E2902">
        <v>5.1949336019999999</v>
      </c>
    </row>
    <row r="2903" spans="1:5" x14ac:dyDescent="0.25">
      <c r="A2903">
        <v>13.71376864</v>
      </c>
      <c r="B2903">
        <v>7.99319E-2</v>
      </c>
      <c r="C2903">
        <v>-0.42031014</v>
      </c>
      <c r="D2903">
        <v>6.2797183990000001</v>
      </c>
      <c r="E2903">
        <v>6.2942762009999997</v>
      </c>
    </row>
    <row r="2904" spans="1:5" x14ac:dyDescent="0.25">
      <c r="A2904">
        <v>13.7184826</v>
      </c>
      <c r="B2904">
        <v>8.9205511000000001E-2</v>
      </c>
      <c r="C2904">
        <v>-0.46402627200000002</v>
      </c>
      <c r="D2904">
        <v>7.0416097640000004</v>
      </c>
      <c r="E2904">
        <v>7.057446144</v>
      </c>
    </row>
    <row r="2905" spans="1:5" x14ac:dyDescent="0.25">
      <c r="A2905">
        <v>13.72319656</v>
      </c>
      <c r="B2905">
        <v>7.2318740000000006E-2</v>
      </c>
      <c r="C2905">
        <v>-0.47744131099999998</v>
      </c>
      <c r="D2905">
        <v>7.4558191300000001</v>
      </c>
      <c r="E2905">
        <v>7.4714402299999998</v>
      </c>
    </row>
    <row r="2906" spans="1:5" x14ac:dyDescent="0.25">
      <c r="A2906">
        <v>13.72791052</v>
      </c>
      <c r="B2906">
        <v>9.1438121999999997E-2</v>
      </c>
      <c r="C2906">
        <v>-0.51793122300000005</v>
      </c>
      <c r="D2906">
        <v>7.5227842330000003</v>
      </c>
      <c r="E2906">
        <v>7.5411468819999996</v>
      </c>
    </row>
    <row r="2907" spans="1:5" x14ac:dyDescent="0.25">
      <c r="A2907">
        <v>13.73262448</v>
      </c>
      <c r="B2907">
        <v>8.6887776999999999E-2</v>
      </c>
      <c r="C2907">
        <v>-0.47295242500000001</v>
      </c>
      <c r="D2907">
        <v>7.187988281</v>
      </c>
      <c r="E2907">
        <v>7.2040550400000001</v>
      </c>
    </row>
    <row r="2908" spans="1:5" x14ac:dyDescent="0.25">
      <c r="A2908">
        <v>13.73733844</v>
      </c>
      <c r="B2908">
        <v>6.1003581000000001E-2</v>
      </c>
      <c r="C2908">
        <v>-0.43281072399999998</v>
      </c>
      <c r="D2908">
        <v>6.4878196719999996</v>
      </c>
      <c r="E2908">
        <v>6.5025264820000004</v>
      </c>
    </row>
    <row r="2909" spans="1:5" x14ac:dyDescent="0.25">
      <c r="A2909">
        <v>13.74205239</v>
      </c>
      <c r="B2909">
        <v>3.2790213999999998E-2</v>
      </c>
      <c r="C2909">
        <v>-0.365672469</v>
      </c>
      <c r="D2909">
        <v>5.4442853930000004</v>
      </c>
      <c r="E2909">
        <v>5.456650529</v>
      </c>
    </row>
    <row r="2910" spans="1:5" x14ac:dyDescent="0.25">
      <c r="A2910">
        <v>13.74676635</v>
      </c>
      <c r="B2910">
        <v>2.1425442999999999E-2</v>
      </c>
      <c r="C2910">
        <v>-0.29447832699999998</v>
      </c>
      <c r="D2910">
        <v>4.2036504749999999</v>
      </c>
      <c r="E2910">
        <v>4.2140068639999999</v>
      </c>
    </row>
    <row r="2911" spans="1:5" x14ac:dyDescent="0.25">
      <c r="A2911">
        <v>13.75148031</v>
      </c>
      <c r="B2911">
        <v>1.7358458E-2</v>
      </c>
      <c r="C2911">
        <v>-0.22535037999999999</v>
      </c>
      <c r="D2911">
        <v>2.7184104919999998</v>
      </c>
      <c r="E2911">
        <v>2.7277902620000001</v>
      </c>
    </row>
    <row r="2912" spans="1:5" x14ac:dyDescent="0.25">
      <c r="A2912">
        <v>13.75619427</v>
      </c>
      <c r="B2912">
        <v>-3.4034209999999998E-3</v>
      </c>
      <c r="C2912">
        <v>-9.4866663000000004E-2</v>
      </c>
      <c r="D2912">
        <v>1.1012392040000001</v>
      </c>
      <c r="E2912">
        <v>1.105323053</v>
      </c>
    </row>
    <row r="2913" spans="1:5" x14ac:dyDescent="0.25">
      <c r="A2913">
        <v>13.76090823</v>
      </c>
      <c r="B2913">
        <v>-3.8477305000000003E-2</v>
      </c>
      <c r="C2913">
        <v>-6.9700179999999997E-3</v>
      </c>
      <c r="D2913">
        <v>-0.60942554500000001</v>
      </c>
      <c r="E2913">
        <v>0.61067878499999995</v>
      </c>
    </row>
    <row r="2914" spans="1:5" x14ac:dyDescent="0.25">
      <c r="A2914">
        <v>13.765622130000001</v>
      </c>
      <c r="B2914">
        <v>-4.7245189999999999E-2</v>
      </c>
      <c r="C2914">
        <v>0.13521662400000001</v>
      </c>
      <c r="D2914">
        <v>-2.2628903390000001</v>
      </c>
      <c r="E2914">
        <v>2.2674188690000001</v>
      </c>
    </row>
    <row r="2915" spans="1:5" x14ac:dyDescent="0.25">
      <c r="A2915">
        <v>13.77033614</v>
      </c>
      <c r="B2915">
        <v>-2.9826906E-2</v>
      </c>
      <c r="C2915">
        <v>0.25151354100000001</v>
      </c>
      <c r="D2915">
        <v>-3.7731847759999999</v>
      </c>
      <c r="E2915">
        <v>3.7816758269999999</v>
      </c>
    </row>
    <row r="2916" spans="1:5" x14ac:dyDescent="0.25">
      <c r="A2916">
        <v>13.775050050000001</v>
      </c>
      <c r="B2916">
        <v>-2.6854184999999999E-2</v>
      </c>
      <c r="C2916">
        <v>0.335668564</v>
      </c>
      <c r="D2916">
        <v>-5.0974745749999997</v>
      </c>
      <c r="E2916">
        <v>5.1085850849999996</v>
      </c>
    </row>
    <row r="2917" spans="1:5" x14ac:dyDescent="0.25">
      <c r="A2917">
        <v>13.779764009999999</v>
      </c>
      <c r="B2917">
        <v>-6.4652868000000002E-2</v>
      </c>
      <c r="C2917">
        <v>0.429115146</v>
      </c>
      <c r="D2917">
        <v>-6.1834259029999998</v>
      </c>
      <c r="E2917">
        <v>6.1986349870000002</v>
      </c>
    </row>
    <row r="2918" spans="1:5" x14ac:dyDescent="0.25">
      <c r="A2918">
        <v>13.784477969999999</v>
      </c>
      <c r="B2918">
        <v>-7.6371744000000005E-2</v>
      </c>
      <c r="C2918">
        <v>0.47263100699999999</v>
      </c>
      <c r="D2918">
        <v>-6.9644260410000003</v>
      </c>
      <c r="E2918">
        <v>6.9808626110000001</v>
      </c>
    </row>
    <row r="2919" spans="1:5" x14ac:dyDescent="0.25">
      <c r="A2919">
        <v>13.789191929999999</v>
      </c>
      <c r="B2919">
        <v>-8.1075385E-2</v>
      </c>
      <c r="C2919">
        <v>0.52152097200000003</v>
      </c>
      <c r="D2919">
        <v>-7.4097986220000003</v>
      </c>
      <c r="E2919">
        <v>7.4285713940000004</v>
      </c>
    </row>
    <row r="2920" spans="1:5" x14ac:dyDescent="0.25">
      <c r="A2920">
        <v>13.793905880000001</v>
      </c>
      <c r="B2920">
        <v>-5.7235405000000003E-2</v>
      </c>
      <c r="C2920">
        <v>0.54720401799999996</v>
      </c>
      <c r="D2920">
        <v>-7.4841136930000003</v>
      </c>
      <c r="E2920">
        <v>7.5043098219999997</v>
      </c>
    </row>
    <row r="2921" spans="1:5" x14ac:dyDescent="0.25">
      <c r="A2921">
        <v>13.798619840000001</v>
      </c>
      <c r="B2921">
        <v>-6.6995539000000007E-2</v>
      </c>
      <c r="C2921">
        <v>0.56383895900000003</v>
      </c>
      <c r="D2921">
        <v>-7.1973900789999998</v>
      </c>
      <c r="E2921">
        <v>7.2197525389999999</v>
      </c>
    </row>
    <row r="2922" spans="1:5" x14ac:dyDescent="0.25">
      <c r="A2922">
        <v>13.803333800000001</v>
      </c>
      <c r="B2922">
        <v>-8.8888994999999998E-2</v>
      </c>
      <c r="C2922">
        <v>0.50636398800000004</v>
      </c>
      <c r="D2922">
        <v>-6.5357341770000001</v>
      </c>
      <c r="E2922">
        <v>6.5559230450000001</v>
      </c>
    </row>
    <row r="2923" spans="1:5" x14ac:dyDescent="0.25">
      <c r="A2923">
        <v>13.808047759999999</v>
      </c>
      <c r="B2923">
        <v>-9.9002063000000001E-2</v>
      </c>
      <c r="C2923">
        <v>0.43387466699999999</v>
      </c>
      <c r="D2923">
        <v>-5.5665216449999999</v>
      </c>
      <c r="E2923">
        <v>5.5842825730000003</v>
      </c>
    </row>
    <row r="2924" spans="1:5" x14ac:dyDescent="0.25">
      <c r="A2924">
        <v>13.812761719999999</v>
      </c>
      <c r="B2924">
        <v>-8.2869156999999999E-2</v>
      </c>
      <c r="C2924">
        <v>0.33344674099999999</v>
      </c>
      <c r="D2924">
        <v>-4.3307609559999998</v>
      </c>
      <c r="E2924">
        <v>4.344369285</v>
      </c>
    </row>
    <row r="2925" spans="1:5" x14ac:dyDescent="0.25">
      <c r="A2925">
        <v>13.817475679999999</v>
      </c>
      <c r="B2925">
        <v>-4.0465741999999999E-2</v>
      </c>
      <c r="C2925">
        <v>0.23986022200000001</v>
      </c>
      <c r="D2925">
        <v>-2.85986042</v>
      </c>
      <c r="E2925">
        <v>2.870186758</v>
      </c>
    </row>
    <row r="2926" spans="1:5" x14ac:dyDescent="0.25">
      <c r="A2926">
        <v>13.82218963</v>
      </c>
      <c r="B2926">
        <v>-5.7944506E-2</v>
      </c>
      <c r="C2926">
        <v>0.12569102600000001</v>
      </c>
      <c r="D2926">
        <v>-1.2807865140000001</v>
      </c>
      <c r="E2926">
        <v>1.288242949</v>
      </c>
    </row>
    <row r="2927" spans="1:5" x14ac:dyDescent="0.25">
      <c r="A2927">
        <v>13.826903590000001</v>
      </c>
      <c r="B2927">
        <v>-4.43606E-2</v>
      </c>
      <c r="C2927">
        <v>-1.5024424E-2</v>
      </c>
      <c r="D2927">
        <v>0.37523078900000001</v>
      </c>
      <c r="E2927">
        <v>0.378142488</v>
      </c>
    </row>
    <row r="2928" spans="1:5" x14ac:dyDescent="0.25">
      <c r="A2928">
        <v>13.831617550000001</v>
      </c>
      <c r="B2928">
        <v>-6.8104489999999997E-3</v>
      </c>
      <c r="C2928">
        <v>-0.13330352300000001</v>
      </c>
      <c r="D2928">
        <v>2.0244064329999998</v>
      </c>
      <c r="E2928">
        <v>2.0288020150000001</v>
      </c>
    </row>
    <row r="2929" spans="1:5" x14ac:dyDescent="0.25">
      <c r="A2929">
        <v>13.836331510000001</v>
      </c>
      <c r="B2929">
        <v>2.3635164E-2</v>
      </c>
      <c r="C2929">
        <v>-0.21593219</v>
      </c>
      <c r="D2929">
        <v>3.5591630940000001</v>
      </c>
      <c r="E2929">
        <v>3.565785644</v>
      </c>
    </row>
    <row r="2930" spans="1:5" x14ac:dyDescent="0.25">
      <c r="A2930">
        <v>13.841045469999999</v>
      </c>
      <c r="B2930">
        <v>6.3770980000000005E-2</v>
      </c>
      <c r="C2930">
        <v>-0.30926299099999999</v>
      </c>
      <c r="D2930">
        <v>4.9055109019999996</v>
      </c>
      <c r="E2930">
        <v>4.91566349</v>
      </c>
    </row>
    <row r="2931" spans="1:5" x14ac:dyDescent="0.25">
      <c r="A2931">
        <v>13.845759429999999</v>
      </c>
      <c r="B2931">
        <v>5.6170291999999997E-2</v>
      </c>
      <c r="C2931">
        <v>-0.38064542400000001</v>
      </c>
      <c r="D2931">
        <v>6.0038919450000003</v>
      </c>
      <c r="E2931">
        <v>6.0162084839999999</v>
      </c>
    </row>
    <row r="2932" spans="1:5" x14ac:dyDescent="0.25">
      <c r="A2932">
        <v>13.85047338</v>
      </c>
      <c r="B2932">
        <v>7.0225968999999999E-2</v>
      </c>
      <c r="C2932">
        <v>-0.437959135</v>
      </c>
      <c r="D2932">
        <v>6.8306779860000004</v>
      </c>
      <c r="E2932">
        <v>6.845064035</v>
      </c>
    </row>
    <row r="2933" spans="1:5" x14ac:dyDescent="0.25">
      <c r="A2933">
        <v>13.855187340000001</v>
      </c>
      <c r="B2933">
        <v>8.4402441999999994E-2</v>
      </c>
      <c r="C2933">
        <v>-0.48876661100000002</v>
      </c>
      <c r="D2933">
        <v>7.3336076739999996</v>
      </c>
      <c r="E2933">
        <v>7.3503617649999997</v>
      </c>
    </row>
    <row r="2934" spans="1:5" x14ac:dyDescent="0.25">
      <c r="A2934">
        <v>13.859901300000001</v>
      </c>
      <c r="B2934">
        <v>9.1531246999999996E-2</v>
      </c>
      <c r="C2934">
        <v>-0.49248686400000002</v>
      </c>
      <c r="D2934">
        <v>7.4413871770000002</v>
      </c>
      <c r="E2934">
        <v>7.4582279659999999</v>
      </c>
    </row>
    <row r="2935" spans="1:5" x14ac:dyDescent="0.25">
      <c r="A2935">
        <v>13.864615260000001</v>
      </c>
      <c r="B2935">
        <v>7.0223517999999999E-2</v>
      </c>
      <c r="C2935">
        <v>-0.47286114099999998</v>
      </c>
      <c r="D2935">
        <v>7.1616926190000001</v>
      </c>
      <c r="E2935">
        <v>7.1776298440000001</v>
      </c>
    </row>
    <row r="2936" spans="1:5" x14ac:dyDescent="0.25">
      <c r="A2936">
        <v>13.869329219999999</v>
      </c>
      <c r="B2936">
        <v>3.2296344999999997E-2</v>
      </c>
      <c r="C2936">
        <v>-0.436558634</v>
      </c>
      <c r="D2936">
        <v>6.5093832020000004</v>
      </c>
      <c r="E2936">
        <v>6.5240858490000004</v>
      </c>
    </row>
    <row r="2937" spans="1:5" x14ac:dyDescent="0.25">
      <c r="A2937">
        <v>13.874043179999999</v>
      </c>
      <c r="B2937">
        <v>3.5185574999999997E-2</v>
      </c>
      <c r="C2937">
        <v>-0.38045084499999998</v>
      </c>
      <c r="D2937">
        <v>5.5662240980000002</v>
      </c>
      <c r="E2937">
        <v>5.5793217850000003</v>
      </c>
    </row>
    <row r="2938" spans="1:5" x14ac:dyDescent="0.25">
      <c r="A2938">
        <v>13.87875713</v>
      </c>
      <c r="B2938">
        <v>3.1043101E-2</v>
      </c>
      <c r="C2938">
        <v>-0.31324496899999998</v>
      </c>
      <c r="D2938">
        <v>4.3613004679999996</v>
      </c>
      <c r="E2938">
        <v>4.3726454080000003</v>
      </c>
    </row>
    <row r="2939" spans="1:5" x14ac:dyDescent="0.25">
      <c r="A2939">
        <v>13.88347109</v>
      </c>
      <c r="B2939">
        <v>1.2624056999999999E-2</v>
      </c>
      <c r="C2939">
        <v>-0.20522514</v>
      </c>
      <c r="D2939">
        <v>2.9284496309999999</v>
      </c>
      <c r="E2939">
        <v>2.9356590339999999</v>
      </c>
    </row>
    <row r="2940" spans="1:5" x14ac:dyDescent="0.25">
      <c r="A2940">
        <v>13.888185050000001</v>
      </c>
      <c r="B2940">
        <v>-1.5386352000000001E-2</v>
      </c>
      <c r="C2940">
        <v>-0.13171920200000001</v>
      </c>
      <c r="D2940">
        <v>1.3229684829999999</v>
      </c>
      <c r="E2940">
        <v>1.329598547</v>
      </c>
    </row>
    <row r="2941" spans="1:5" x14ac:dyDescent="0.25">
      <c r="A2941">
        <v>13.892899010000001</v>
      </c>
      <c r="B2941">
        <v>-4.5722148999999997E-2</v>
      </c>
      <c r="C2941">
        <v>-7.7542069999999999E-3</v>
      </c>
      <c r="D2941">
        <v>-0.33062362699999998</v>
      </c>
      <c r="E2941">
        <v>0.333860188</v>
      </c>
    </row>
    <row r="2942" spans="1:5" x14ac:dyDescent="0.25">
      <c r="A2942">
        <v>13.897612970000001</v>
      </c>
      <c r="B2942">
        <v>-1.863368E-2</v>
      </c>
      <c r="C2942">
        <v>0.120068513</v>
      </c>
      <c r="D2942">
        <v>-1.9557685849999999</v>
      </c>
      <c r="E2942">
        <v>1.959539339</v>
      </c>
    </row>
    <row r="2943" spans="1:5" x14ac:dyDescent="0.25">
      <c r="A2943">
        <v>13.902326929999999</v>
      </c>
      <c r="B2943">
        <v>-2.2703378E-2</v>
      </c>
      <c r="C2943">
        <v>0.209841847</v>
      </c>
      <c r="D2943">
        <v>-3.480800152</v>
      </c>
      <c r="E2943">
        <v>3.4871935340000002</v>
      </c>
    </row>
    <row r="2944" spans="1:5" x14ac:dyDescent="0.25">
      <c r="A2944">
        <v>13.90704088</v>
      </c>
      <c r="B2944">
        <v>-6.2785558000000005E-2</v>
      </c>
      <c r="C2944">
        <v>0.32949852899999998</v>
      </c>
      <c r="D2944">
        <v>-4.8269767760000004</v>
      </c>
      <c r="E2944">
        <v>4.8386171689999999</v>
      </c>
    </row>
    <row r="2945" spans="1:5" x14ac:dyDescent="0.25">
      <c r="A2945">
        <v>13.91175484</v>
      </c>
      <c r="B2945">
        <v>-8.3839840999999998E-2</v>
      </c>
      <c r="C2945">
        <v>0.41040647000000002</v>
      </c>
      <c r="D2945">
        <v>-5.9515151980000001</v>
      </c>
      <c r="E2945">
        <v>5.9662379889999997</v>
      </c>
    </row>
    <row r="2946" spans="1:5" x14ac:dyDescent="0.25">
      <c r="A2946">
        <v>13.916468800000001</v>
      </c>
      <c r="B2946">
        <v>-6.6799909000000005E-2</v>
      </c>
      <c r="C2946">
        <v>0.472296983</v>
      </c>
      <c r="D2946">
        <v>-6.7567181590000001</v>
      </c>
      <c r="E2946">
        <v>6.7735343019999998</v>
      </c>
    </row>
    <row r="2947" spans="1:5" x14ac:dyDescent="0.25">
      <c r="A2947">
        <v>13.921182760000001</v>
      </c>
      <c r="B2947">
        <v>-6.1843015000000001E-2</v>
      </c>
      <c r="C2947">
        <v>0.52511513200000004</v>
      </c>
      <c r="D2947">
        <v>-7.2429895399999999</v>
      </c>
      <c r="E2947">
        <v>7.2622632789999999</v>
      </c>
    </row>
    <row r="2948" spans="1:5" x14ac:dyDescent="0.25">
      <c r="A2948">
        <v>13.925896720000001</v>
      </c>
      <c r="B2948">
        <v>-5.2253380000000002E-2</v>
      </c>
      <c r="C2948">
        <v>0.56419676500000004</v>
      </c>
      <c r="D2948">
        <v>-7.3796610830000002</v>
      </c>
      <c r="E2948">
        <v>7.4013813649999998</v>
      </c>
    </row>
    <row r="2949" spans="1:5" x14ac:dyDescent="0.25">
      <c r="A2949">
        <v>13.930610679999999</v>
      </c>
      <c r="B2949">
        <v>-9.0726495000000004E-2</v>
      </c>
      <c r="C2949">
        <v>0.53449755899999996</v>
      </c>
      <c r="D2949">
        <v>-7.1695575710000004</v>
      </c>
      <c r="E2949">
        <v>7.1900260569999999</v>
      </c>
    </row>
    <row r="2950" spans="1:5" x14ac:dyDescent="0.25">
      <c r="A2950">
        <v>13.93532458</v>
      </c>
      <c r="B2950">
        <v>-8.1494220000000006E-2</v>
      </c>
      <c r="C2950">
        <v>0.49291157699999999</v>
      </c>
      <c r="D2950">
        <v>-6.5868167880000001</v>
      </c>
      <c r="E2950">
        <v>6.6057367889999998</v>
      </c>
    </row>
    <row r="2951" spans="1:5" x14ac:dyDescent="0.25">
      <c r="A2951">
        <v>13.94003854</v>
      </c>
      <c r="B2951">
        <v>-6.2853821000000004E-2</v>
      </c>
      <c r="C2951">
        <v>0.448269904</v>
      </c>
      <c r="D2951">
        <v>-5.6438465119999996</v>
      </c>
      <c r="E2951">
        <v>5.6619696179999996</v>
      </c>
    </row>
    <row r="2952" spans="1:5" x14ac:dyDescent="0.25">
      <c r="A2952">
        <v>13.94475255</v>
      </c>
      <c r="B2952">
        <v>-7.5415417999999998E-2</v>
      </c>
      <c r="C2952">
        <v>0.37098932299999998</v>
      </c>
      <c r="D2952">
        <v>-4.4486379620000003</v>
      </c>
      <c r="E2952">
        <v>4.4647172680000002</v>
      </c>
    </row>
    <row r="2953" spans="1:5" x14ac:dyDescent="0.25">
      <c r="A2953">
        <v>13.94946646</v>
      </c>
      <c r="B2953">
        <v>-9.0433977999999998E-2</v>
      </c>
      <c r="C2953">
        <v>0.25289383500000001</v>
      </c>
      <c r="D2953">
        <v>-3.070812702</v>
      </c>
      <c r="E2953">
        <v>3.0825353600000001</v>
      </c>
    </row>
    <row r="2954" spans="1:5" x14ac:dyDescent="0.25">
      <c r="A2954">
        <v>13.954180409999999</v>
      </c>
      <c r="B2954">
        <v>-4.8132252E-2</v>
      </c>
      <c r="C2954">
        <v>0.13831402400000001</v>
      </c>
      <c r="D2954">
        <v>-1.5321207050000001</v>
      </c>
      <c r="E2954">
        <v>1.539104069</v>
      </c>
    </row>
    <row r="2955" spans="1:5" x14ac:dyDescent="0.25">
      <c r="A2955">
        <v>13.958894369999999</v>
      </c>
      <c r="B2955">
        <v>-5.8263630000000002E-3</v>
      </c>
      <c r="C2955">
        <v>1.1696160000000001E-2</v>
      </c>
      <c r="D2955">
        <v>0.11463356</v>
      </c>
      <c r="E2955">
        <v>0.115375906</v>
      </c>
    </row>
    <row r="2956" spans="1:5" x14ac:dyDescent="0.25">
      <c r="A2956">
        <v>13.96360833</v>
      </c>
      <c r="B2956">
        <v>7.8344179999999992E-3</v>
      </c>
      <c r="C2956">
        <v>-9.2277764999999998E-2</v>
      </c>
      <c r="D2956">
        <v>1.7497863769999999</v>
      </c>
      <c r="E2956">
        <v>1.7522354090000001</v>
      </c>
    </row>
    <row r="2957" spans="1:5" x14ac:dyDescent="0.25">
      <c r="A2957">
        <v>13.96832229</v>
      </c>
      <c r="B2957">
        <v>2.8730520999999998E-2</v>
      </c>
      <c r="C2957">
        <v>-0.205800712</v>
      </c>
      <c r="D2957">
        <v>3.282494545</v>
      </c>
      <c r="E2957">
        <v>3.2890651879999999</v>
      </c>
    </row>
    <row r="2958" spans="1:5" x14ac:dyDescent="0.25">
      <c r="A2958">
        <v>13.97303625</v>
      </c>
      <c r="B2958">
        <v>1.617153E-2</v>
      </c>
      <c r="C2958">
        <v>-0.29397058500000001</v>
      </c>
      <c r="D2958">
        <v>4.6459236150000001</v>
      </c>
      <c r="E2958">
        <v>4.6552429000000002</v>
      </c>
    </row>
    <row r="2959" spans="1:5" x14ac:dyDescent="0.25">
      <c r="A2959">
        <v>13.97775021</v>
      </c>
      <c r="B2959">
        <v>5.8732963999999999E-2</v>
      </c>
      <c r="C2959">
        <v>-0.36005693700000002</v>
      </c>
      <c r="D2959">
        <v>5.7804927829999997</v>
      </c>
      <c r="E2959">
        <v>5.7919933849999996</v>
      </c>
    </row>
    <row r="2960" spans="1:5" x14ac:dyDescent="0.25">
      <c r="A2960">
        <v>13.982464159999999</v>
      </c>
      <c r="B2960">
        <v>9.1904067000000006E-2</v>
      </c>
      <c r="C2960">
        <v>-0.44295030800000001</v>
      </c>
      <c r="D2960">
        <v>6.6338691709999997</v>
      </c>
      <c r="E2960">
        <v>6.6492760139999998</v>
      </c>
    </row>
    <row r="2961" spans="1:5" x14ac:dyDescent="0.25">
      <c r="A2961">
        <v>13.987178119999999</v>
      </c>
      <c r="B2961">
        <v>9.8883956999999995E-2</v>
      </c>
      <c r="C2961">
        <v>-0.47139415099999998</v>
      </c>
      <c r="D2961">
        <v>7.168143272</v>
      </c>
      <c r="E2961">
        <v>7.1843070960000004</v>
      </c>
    </row>
    <row r="2962" spans="1:5" x14ac:dyDescent="0.25">
      <c r="A2962">
        <v>13.99189208</v>
      </c>
      <c r="B2962">
        <v>7.9762137999999996E-2</v>
      </c>
      <c r="C2962">
        <v>-0.48853948699999999</v>
      </c>
      <c r="D2962">
        <v>7.3287391660000001</v>
      </c>
      <c r="E2962">
        <v>7.3454373999999998</v>
      </c>
    </row>
    <row r="2963" spans="1:5" x14ac:dyDescent="0.25">
      <c r="A2963">
        <v>13.99660604</v>
      </c>
      <c r="B2963">
        <v>5.3662031999999998E-2</v>
      </c>
      <c r="C2963">
        <v>-0.44883373399999998</v>
      </c>
      <c r="D2963">
        <v>7.1280851360000002</v>
      </c>
      <c r="E2963">
        <v>7.1424035899999998</v>
      </c>
    </row>
    <row r="2964" spans="1:5" x14ac:dyDescent="0.25">
      <c r="A2964">
        <v>14.00132</v>
      </c>
      <c r="B2964">
        <v>7.5531541999999993E-2</v>
      </c>
      <c r="C2964">
        <v>-0.42837837299999998</v>
      </c>
      <c r="D2964">
        <v>6.5594930649999998</v>
      </c>
      <c r="E2964">
        <v>6.5739000839999999</v>
      </c>
    </row>
    <row r="2965" spans="1:5" x14ac:dyDescent="0.25">
      <c r="A2965">
        <v>14.00603396</v>
      </c>
      <c r="B2965">
        <v>6.1612114000000003E-2</v>
      </c>
      <c r="C2965">
        <v>-0.37381386799999999</v>
      </c>
      <c r="D2965">
        <v>5.6617021559999996</v>
      </c>
      <c r="E2965">
        <v>5.674363767</v>
      </c>
    </row>
    <row r="2966" spans="1:5" x14ac:dyDescent="0.25">
      <c r="A2966">
        <v>14.010747909999999</v>
      </c>
      <c r="B2966">
        <v>3.1064687000000001E-2</v>
      </c>
      <c r="C2966">
        <v>-0.32499089799999997</v>
      </c>
      <c r="D2966">
        <v>4.5020837780000003</v>
      </c>
      <c r="E2966">
        <v>4.5139054539999997</v>
      </c>
    </row>
    <row r="2967" spans="1:5" x14ac:dyDescent="0.25">
      <c r="A2967">
        <v>14.015461869999999</v>
      </c>
      <c r="B2967">
        <v>2.9730479999999998E-3</v>
      </c>
      <c r="C2967">
        <v>-0.23069310200000001</v>
      </c>
      <c r="D2967">
        <v>3.1049146649999999</v>
      </c>
      <c r="E2967">
        <v>3.1134744620000001</v>
      </c>
    </row>
    <row r="2968" spans="1:5" x14ac:dyDescent="0.25">
      <c r="A2968">
        <v>14.020175829999999</v>
      </c>
      <c r="B2968">
        <v>-3.4323859999999999E-3</v>
      </c>
      <c r="C2968">
        <v>-0.13760536900000001</v>
      </c>
      <c r="D2968">
        <v>1.566130638</v>
      </c>
      <c r="E2968">
        <v>1.572167992</v>
      </c>
    </row>
    <row r="2969" spans="1:5" x14ac:dyDescent="0.25">
      <c r="A2969">
        <v>14.02488979</v>
      </c>
      <c r="B2969">
        <v>-2.4167746E-2</v>
      </c>
      <c r="C2969">
        <v>-1.452491E-3</v>
      </c>
      <c r="D2969">
        <v>-5.4311751999999998E-2</v>
      </c>
      <c r="E2969">
        <v>5.9463905999999997E-2</v>
      </c>
    </row>
    <row r="2970" spans="1:5" x14ac:dyDescent="0.25">
      <c r="A2970">
        <v>14.02960375</v>
      </c>
      <c r="B2970">
        <v>-3.3012025E-2</v>
      </c>
      <c r="C2970">
        <v>9.5325515E-2</v>
      </c>
      <c r="D2970">
        <v>-1.6678619379999999</v>
      </c>
      <c r="E2970">
        <v>1.67090999</v>
      </c>
    </row>
    <row r="2971" spans="1:5" x14ac:dyDescent="0.25">
      <c r="A2971">
        <v>14.03431771</v>
      </c>
      <c r="B2971">
        <v>-4.6623796000000002E-2</v>
      </c>
      <c r="C2971">
        <v>0.21599981200000001</v>
      </c>
      <c r="D2971">
        <v>-3.217161655</v>
      </c>
      <c r="E2971">
        <v>3.2247416659999999</v>
      </c>
    </row>
    <row r="2972" spans="1:5" x14ac:dyDescent="0.25">
      <c r="A2972">
        <v>14.039031659999999</v>
      </c>
      <c r="B2972">
        <v>-5.0856665000000002E-2</v>
      </c>
      <c r="C2972">
        <v>0.29462406000000002</v>
      </c>
      <c r="D2972">
        <v>-4.5851893419999996</v>
      </c>
      <c r="E2972">
        <v>4.5949266639999999</v>
      </c>
    </row>
    <row r="2973" spans="1:5" x14ac:dyDescent="0.25">
      <c r="A2973">
        <v>14.043745619999999</v>
      </c>
      <c r="B2973">
        <v>-6.7145794999999994E-2</v>
      </c>
      <c r="C2973">
        <v>0.38937437499999999</v>
      </c>
      <c r="D2973">
        <v>-5.6980934139999997</v>
      </c>
      <c r="E2973">
        <v>5.7117763889999997</v>
      </c>
    </row>
    <row r="2974" spans="1:5" x14ac:dyDescent="0.25">
      <c r="A2974">
        <v>14.048459579999999</v>
      </c>
      <c r="B2974">
        <v>-6.2019497E-2</v>
      </c>
      <c r="C2974">
        <v>0.46250128699999998</v>
      </c>
      <c r="D2974">
        <v>-6.5514216420000002</v>
      </c>
      <c r="E2974">
        <v>6.5680194419999998</v>
      </c>
    </row>
    <row r="2975" spans="1:5" x14ac:dyDescent="0.25">
      <c r="A2975">
        <v>14.05317354</v>
      </c>
      <c r="B2975">
        <v>-5.4679117999999999E-2</v>
      </c>
      <c r="C2975">
        <v>0.50731021200000004</v>
      </c>
      <c r="D2975">
        <v>-7.0761976239999997</v>
      </c>
      <c r="E2975">
        <v>7.0945701970000004</v>
      </c>
    </row>
    <row r="2976" spans="1:5" x14ac:dyDescent="0.25">
      <c r="A2976">
        <v>14.0578875</v>
      </c>
      <c r="B2976">
        <v>-0.104901351</v>
      </c>
      <c r="C2976">
        <v>0.52641618300000004</v>
      </c>
      <c r="D2976">
        <v>-7.2847843169999997</v>
      </c>
      <c r="E2976">
        <v>7.3045328969999996</v>
      </c>
    </row>
    <row r="2977" spans="1:5" x14ac:dyDescent="0.25">
      <c r="A2977">
        <v>14.06260146</v>
      </c>
      <c r="B2977">
        <v>-0.100206695</v>
      </c>
      <c r="C2977">
        <v>0.53881835899999997</v>
      </c>
      <c r="D2977">
        <v>-7.1130495070000004</v>
      </c>
      <c r="E2977">
        <v>7.1341320350000004</v>
      </c>
    </row>
    <row r="2978" spans="1:5" x14ac:dyDescent="0.25">
      <c r="A2978">
        <v>14.067315410000001</v>
      </c>
      <c r="B2978">
        <v>-8.6098909000000001E-2</v>
      </c>
      <c r="C2978">
        <v>0.49384737000000001</v>
      </c>
      <c r="D2978">
        <v>-6.5781927109999998</v>
      </c>
      <c r="E2978">
        <v>6.5972659179999997</v>
      </c>
    </row>
    <row r="2979" spans="1:5" x14ac:dyDescent="0.25">
      <c r="A2979">
        <v>14.072029369999999</v>
      </c>
      <c r="B2979">
        <v>-5.0610870000000002E-2</v>
      </c>
      <c r="C2979">
        <v>0.45788857300000002</v>
      </c>
      <c r="D2979">
        <v>-5.7212862969999998</v>
      </c>
      <c r="E2979">
        <v>5.739803158</v>
      </c>
    </row>
    <row r="2980" spans="1:5" x14ac:dyDescent="0.25">
      <c r="A2980">
        <v>14.076743329999999</v>
      </c>
      <c r="B2980">
        <v>-7.5080550999999995E-2</v>
      </c>
      <c r="C2980">
        <v>0.37505465700000001</v>
      </c>
      <c r="D2980">
        <v>-4.6000857350000004</v>
      </c>
      <c r="E2980">
        <v>4.6159605560000001</v>
      </c>
    </row>
    <row r="2981" spans="1:5" x14ac:dyDescent="0.25">
      <c r="A2981">
        <v>14.081457289999999</v>
      </c>
      <c r="B2981">
        <v>-7.3342672999999997E-2</v>
      </c>
      <c r="C2981">
        <v>0.27545309099999998</v>
      </c>
      <c r="D2981">
        <v>-3.2507705690000002</v>
      </c>
      <c r="E2981">
        <v>3.2632442209999999</v>
      </c>
    </row>
    <row r="2982" spans="1:5" x14ac:dyDescent="0.25">
      <c r="A2982">
        <v>14.08617125</v>
      </c>
      <c r="B2982">
        <v>-4.7707303999999999E-2</v>
      </c>
      <c r="C2982">
        <v>0.16759216800000001</v>
      </c>
      <c r="D2982">
        <v>-1.7309923169999999</v>
      </c>
      <c r="E2982">
        <v>1.7397406479999999</v>
      </c>
    </row>
    <row r="2983" spans="1:5" x14ac:dyDescent="0.25">
      <c r="A2983">
        <v>14.09088521</v>
      </c>
      <c r="B2983">
        <v>-5.4311159999999997E-3</v>
      </c>
      <c r="C2983">
        <v>4.0740712999999998E-2</v>
      </c>
      <c r="D2983">
        <v>-0.14614105199999999</v>
      </c>
      <c r="E2983">
        <v>0.15181077000000001</v>
      </c>
    </row>
    <row r="2984" spans="1:5" x14ac:dyDescent="0.25">
      <c r="A2984">
        <v>14.095599160000001</v>
      </c>
      <c r="B2984">
        <v>-8.5579079999999995E-3</v>
      </c>
      <c r="C2984">
        <v>-7.7637017000000003E-2</v>
      </c>
      <c r="D2984">
        <v>1.4773788450000001</v>
      </c>
      <c r="E2984">
        <v>1.4794421230000001</v>
      </c>
    </row>
    <row r="2985" spans="1:5" x14ac:dyDescent="0.25">
      <c r="A2985">
        <v>14.100313119999999</v>
      </c>
      <c r="B2985">
        <v>1.9501556E-2</v>
      </c>
      <c r="C2985">
        <v>-0.18384003600000001</v>
      </c>
      <c r="D2985">
        <v>2.9960832599999998</v>
      </c>
      <c r="E2985">
        <v>3.0017815319999999</v>
      </c>
    </row>
    <row r="2986" spans="1:5" x14ac:dyDescent="0.25">
      <c r="A2986">
        <v>14.105027079999999</v>
      </c>
      <c r="B2986">
        <v>2.3740223000000001E-2</v>
      </c>
      <c r="C2986">
        <v>-0.27169960700000001</v>
      </c>
      <c r="D2986">
        <v>4.3742132189999996</v>
      </c>
      <c r="E2986">
        <v>4.3827075600000001</v>
      </c>
    </row>
    <row r="2987" spans="1:5" x14ac:dyDescent="0.25">
      <c r="A2987">
        <v>14.109741039999999</v>
      </c>
      <c r="B2987">
        <v>8.3049214999999996E-2</v>
      </c>
      <c r="C2987">
        <v>-0.34444785100000003</v>
      </c>
      <c r="D2987">
        <v>5.530641556</v>
      </c>
      <c r="E2987">
        <v>5.5419795660000002</v>
      </c>
    </row>
    <row r="2988" spans="1:5" x14ac:dyDescent="0.25">
      <c r="A2988">
        <v>14.114455</v>
      </c>
      <c r="B2988">
        <v>9.4682425000000001E-2</v>
      </c>
      <c r="C2988">
        <v>-0.42432156199999999</v>
      </c>
      <c r="D2988">
        <v>6.4321489329999997</v>
      </c>
      <c r="E2988">
        <v>6.4468250679999999</v>
      </c>
    </row>
    <row r="2989" spans="1:5" x14ac:dyDescent="0.25">
      <c r="A2989">
        <v>14.11916896</v>
      </c>
      <c r="B2989">
        <v>8.7263249000000001E-2</v>
      </c>
      <c r="C2989">
        <v>-0.440047562</v>
      </c>
      <c r="D2989">
        <v>7.0001621250000001</v>
      </c>
      <c r="E2989">
        <v>7.014522543</v>
      </c>
    </row>
    <row r="2990" spans="1:5" x14ac:dyDescent="0.25">
      <c r="A2990">
        <v>14.123882910000001</v>
      </c>
      <c r="B2990">
        <v>8.7218962999999997E-2</v>
      </c>
      <c r="C2990">
        <v>-0.48027995200000001</v>
      </c>
      <c r="D2990">
        <v>7.2183551789999996</v>
      </c>
      <c r="E2990">
        <v>7.2348412189999998</v>
      </c>
    </row>
    <row r="2991" spans="1:5" x14ac:dyDescent="0.25">
      <c r="A2991">
        <v>14.128596870000001</v>
      </c>
      <c r="B2991">
        <v>8.9759111000000003E-2</v>
      </c>
      <c r="C2991">
        <v>-0.46829664700000001</v>
      </c>
      <c r="D2991">
        <v>7.0728378300000001</v>
      </c>
      <c r="E2991">
        <v>7.0888922560000003</v>
      </c>
    </row>
    <row r="2992" spans="1:5" x14ac:dyDescent="0.25">
      <c r="A2992">
        <v>14.133310829999999</v>
      </c>
      <c r="B2992">
        <v>7.3346086000000005E-2</v>
      </c>
      <c r="C2992">
        <v>-0.43731820599999999</v>
      </c>
      <c r="D2992">
        <v>6.5712623600000004</v>
      </c>
      <c r="E2992">
        <v>6.5862064849999999</v>
      </c>
    </row>
    <row r="2993" spans="1:5" x14ac:dyDescent="0.25">
      <c r="A2993">
        <v>14.138024789999999</v>
      </c>
      <c r="B2993">
        <v>4.9868066000000003E-2</v>
      </c>
      <c r="C2993">
        <v>-0.39141762299999999</v>
      </c>
      <c r="D2993">
        <v>5.7260580059999997</v>
      </c>
      <c r="E2993">
        <v>5.7396371720000001</v>
      </c>
    </row>
    <row r="2994" spans="1:5" x14ac:dyDescent="0.25">
      <c r="A2994">
        <v>14.142738749999999</v>
      </c>
      <c r="B2994">
        <v>1.6887587999999999E-2</v>
      </c>
      <c r="C2994">
        <v>-0.29878377900000003</v>
      </c>
      <c r="D2994">
        <v>4.6189575200000004</v>
      </c>
      <c r="E2994">
        <v>4.6286418640000004</v>
      </c>
    </row>
    <row r="2995" spans="1:5" x14ac:dyDescent="0.25">
      <c r="A2995">
        <v>14.14745271</v>
      </c>
      <c r="B2995">
        <v>2.2271115000000001E-2</v>
      </c>
      <c r="C2995">
        <v>-0.24690520799999999</v>
      </c>
      <c r="D2995">
        <v>3.3029079440000002</v>
      </c>
      <c r="E2995">
        <v>3.3121985249999999</v>
      </c>
    </row>
    <row r="2996" spans="1:5" x14ac:dyDescent="0.25">
      <c r="A2996">
        <v>14.15216661</v>
      </c>
      <c r="B2996">
        <v>-1.0290690000000001E-3</v>
      </c>
      <c r="C2996">
        <v>-0.165257931</v>
      </c>
      <c r="D2996">
        <v>1.8068971629999999</v>
      </c>
      <c r="E2996">
        <v>1.8144389219999999</v>
      </c>
    </row>
    <row r="2997" spans="1:5" x14ac:dyDescent="0.25">
      <c r="A2997">
        <v>14.156880620000001</v>
      </c>
      <c r="B2997">
        <v>-9.9039260000000004E-3</v>
      </c>
      <c r="C2997">
        <v>-3.1229271999999999E-2</v>
      </c>
      <c r="D2997">
        <v>0.18854045899999999</v>
      </c>
      <c r="E2997">
        <v>0.19136577499999999</v>
      </c>
    </row>
    <row r="2998" spans="1:5" x14ac:dyDescent="0.25">
      <c r="A2998">
        <v>14.161594579999999</v>
      </c>
      <c r="B2998">
        <v>-4.0274090999999998E-2</v>
      </c>
      <c r="C2998">
        <v>6.8007006999999994E-2</v>
      </c>
      <c r="D2998">
        <v>-1.4133720400000001</v>
      </c>
      <c r="E2998">
        <v>1.415580262</v>
      </c>
    </row>
    <row r="2999" spans="1:5" x14ac:dyDescent="0.25">
      <c r="A2999">
        <v>14.166308539999999</v>
      </c>
      <c r="B2999">
        <v>-3.2396372E-2</v>
      </c>
      <c r="C2999">
        <v>0.176597267</v>
      </c>
      <c r="D2999">
        <v>-2.9438824650000002</v>
      </c>
      <c r="E2999">
        <v>2.9493524870000001</v>
      </c>
    </row>
    <row r="3000" spans="1:5" x14ac:dyDescent="0.25">
      <c r="A3000">
        <v>14.171022450000001</v>
      </c>
      <c r="B3000">
        <v>-3.1781614E-2</v>
      </c>
      <c r="C3000">
        <v>0.290777862</v>
      </c>
      <c r="D3000">
        <v>-4.307484627</v>
      </c>
      <c r="E3000">
        <v>4.3174049669999999</v>
      </c>
    </row>
    <row r="3001" spans="1:5" x14ac:dyDescent="0.25">
      <c r="A3001">
        <v>14.1757364</v>
      </c>
      <c r="B3001">
        <v>-5.0456028E-2</v>
      </c>
      <c r="C3001">
        <v>0.370653868</v>
      </c>
      <c r="D3001">
        <v>-5.4422569269999999</v>
      </c>
      <c r="E3001">
        <v>5.4550976679999996</v>
      </c>
    </row>
    <row r="3002" spans="1:5" x14ac:dyDescent="0.25">
      <c r="A3002">
        <v>14.180450410000001</v>
      </c>
      <c r="B3002">
        <v>-7.8864664000000001E-2</v>
      </c>
      <c r="C3002">
        <v>0.46224057699999999</v>
      </c>
      <c r="D3002">
        <v>-6.3484926220000002</v>
      </c>
      <c r="E3002">
        <v>6.3657870340000002</v>
      </c>
    </row>
    <row r="3003" spans="1:5" x14ac:dyDescent="0.25">
      <c r="A3003">
        <v>14.18516432</v>
      </c>
      <c r="B3003">
        <v>-7.1588009999999994E-2</v>
      </c>
      <c r="C3003">
        <v>0.50153183899999998</v>
      </c>
      <c r="D3003">
        <v>-6.9284992220000001</v>
      </c>
      <c r="E3003">
        <v>6.9469965089999999</v>
      </c>
    </row>
    <row r="3004" spans="1:5" x14ac:dyDescent="0.25">
      <c r="A3004">
        <v>14.18987828</v>
      </c>
      <c r="B3004">
        <v>-7.6382317000000005E-2</v>
      </c>
      <c r="C3004">
        <v>0.51973736299999995</v>
      </c>
      <c r="D3004">
        <v>-7.1420631410000004</v>
      </c>
      <c r="E3004">
        <v>7.1613565120000002</v>
      </c>
    </row>
    <row r="3005" spans="1:5" x14ac:dyDescent="0.25">
      <c r="A3005">
        <v>14.19459224</v>
      </c>
      <c r="B3005">
        <v>-7.6475054000000001E-2</v>
      </c>
      <c r="C3005">
        <v>0.53121310499999996</v>
      </c>
      <c r="D3005">
        <v>-7.0326561930000002</v>
      </c>
      <c r="E3005">
        <v>7.0531049140000004</v>
      </c>
    </row>
    <row r="3006" spans="1:5" x14ac:dyDescent="0.25">
      <c r="A3006">
        <v>14.199306200000001</v>
      </c>
      <c r="B3006">
        <v>-9.3436033000000002E-2</v>
      </c>
      <c r="C3006">
        <v>0.52603054000000005</v>
      </c>
      <c r="D3006">
        <v>-6.5982871059999999</v>
      </c>
      <c r="E3006">
        <v>6.6198815059999996</v>
      </c>
    </row>
    <row r="3007" spans="1:5" x14ac:dyDescent="0.25">
      <c r="A3007">
        <v>14.20402015</v>
      </c>
      <c r="B3007">
        <v>-8.6702280000000007E-2</v>
      </c>
      <c r="C3007">
        <v>0.46292442099999997</v>
      </c>
      <c r="D3007">
        <v>-5.8226270680000001</v>
      </c>
      <c r="E3007">
        <v>5.8416437989999999</v>
      </c>
    </row>
    <row r="3008" spans="1:5" x14ac:dyDescent="0.25">
      <c r="A3008">
        <v>14.20873411</v>
      </c>
      <c r="B3008">
        <v>-6.5777271999999998E-2</v>
      </c>
      <c r="C3008">
        <v>0.40085929599999998</v>
      </c>
      <c r="D3008">
        <v>-4.7323861120000004</v>
      </c>
      <c r="E3008">
        <v>4.7497887470000002</v>
      </c>
    </row>
    <row r="3009" spans="1:5" x14ac:dyDescent="0.25">
      <c r="A3009">
        <v>14.21344807</v>
      </c>
      <c r="B3009">
        <v>-4.0039875000000003E-2</v>
      </c>
      <c r="C3009">
        <v>0.29340773799999997</v>
      </c>
      <c r="D3009">
        <v>-3.4116053580000001</v>
      </c>
      <c r="E3009">
        <v>3.4244331520000002</v>
      </c>
    </row>
    <row r="3010" spans="1:5" x14ac:dyDescent="0.25">
      <c r="A3010">
        <v>14.21816203</v>
      </c>
      <c r="B3010">
        <v>-5.5017002000000002E-2</v>
      </c>
      <c r="C3010">
        <v>0.16592690299999999</v>
      </c>
      <c r="D3010">
        <v>-1.9633421900000001</v>
      </c>
      <c r="E3010">
        <v>1.9711091199999999</v>
      </c>
    </row>
    <row r="3011" spans="1:5" x14ac:dyDescent="0.25">
      <c r="A3011">
        <v>14.22287599</v>
      </c>
      <c r="B3011">
        <v>-5.8081477999999999E-2</v>
      </c>
      <c r="C3011">
        <v>6.2665939000000004E-2</v>
      </c>
      <c r="D3011">
        <v>-0.41406726799999999</v>
      </c>
      <c r="E3011">
        <v>0.422790942</v>
      </c>
    </row>
    <row r="3012" spans="1:5" x14ac:dyDescent="0.25">
      <c r="A3012">
        <v>14.22758995</v>
      </c>
      <c r="B3012">
        <v>5.7460180000000003E-3</v>
      </c>
      <c r="C3012">
        <v>-6.7744791999999998E-2</v>
      </c>
      <c r="D3012">
        <v>1.1787080759999999</v>
      </c>
      <c r="E3012">
        <v>1.1806672279999999</v>
      </c>
    </row>
    <row r="3013" spans="1:5" x14ac:dyDescent="0.25">
      <c r="A3013">
        <v>14.2323039</v>
      </c>
      <c r="B3013">
        <v>3.3730126999999999E-2</v>
      </c>
      <c r="C3013">
        <v>-0.16189903</v>
      </c>
      <c r="D3013">
        <v>2.7479677200000001</v>
      </c>
      <c r="E3013">
        <v>2.7529394489999999</v>
      </c>
    </row>
    <row r="3014" spans="1:5" x14ac:dyDescent="0.25">
      <c r="A3014">
        <v>14.23701786</v>
      </c>
      <c r="B3014">
        <v>4.2728729999999999E-2</v>
      </c>
      <c r="C3014">
        <v>-0.266177416</v>
      </c>
      <c r="D3014">
        <v>4.131191254</v>
      </c>
      <c r="E3014">
        <v>4.1399779390000004</v>
      </c>
    </row>
    <row r="3015" spans="1:5" x14ac:dyDescent="0.25">
      <c r="A3015">
        <v>14.24173182</v>
      </c>
      <c r="B3015">
        <v>4.943765E-2</v>
      </c>
      <c r="C3015">
        <v>-0.350346237</v>
      </c>
      <c r="D3015">
        <v>5.2879362109999999</v>
      </c>
      <c r="E3015">
        <v>5.2997599879999999</v>
      </c>
    </row>
    <row r="3016" spans="1:5" x14ac:dyDescent="0.25">
      <c r="A3016">
        <v>14.24644578</v>
      </c>
      <c r="B3016">
        <v>5.1498941999999999E-2</v>
      </c>
      <c r="C3016">
        <v>-0.391269535</v>
      </c>
      <c r="D3016">
        <v>6.1802082059999996</v>
      </c>
      <c r="E3016">
        <v>6.1927956100000001</v>
      </c>
    </row>
    <row r="3017" spans="1:5" x14ac:dyDescent="0.25">
      <c r="A3017">
        <v>14.25115974</v>
      </c>
      <c r="B3017">
        <v>8.7180017999999998E-2</v>
      </c>
      <c r="C3017">
        <v>-0.434923112</v>
      </c>
      <c r="D3017">
        <v>6.8369855880000001</v>
      </c>
      <c r="E3017">
        <v>6.8513597480000001</v>
      </c>
    </row>
    <row r="3018" spans="1:5" x14ac:dyDescent="0.25">
      <c r="A3018">
        <v>14.2558737</v>
      </c>
      <c r="B3018">
        <v>0.108616985</v>
      </c>
      <c r="C3018">
        <v>-0.447938591</v>
      </c>
      <c r="D3018">
        <v>7.1151628489999998</v>
      </c>
      <c r="E3018">
        <v>7.130076367</v>
      </c>
    </row>
    <row r="3019" spans="1:5" x14ac:dyDescent="0.25">
      <c r="A3019">
        <v>14.26058765</v>
      </c>
      <c r="B3019">
        <v>7.7589623999999996E-2</v>
      </c>
      <c r="C3019">
        <v>-0.47574254900000001</v>
      </c>
      <c r="D3019">
        <v>7.0056533810000001</v>
      </c>
      <c r="E3019">
        <v>7.0222169159999996</v>
      </c>
    </row>
    <row r="3020" spans="1:5" x14ac:dyDescent="0.25">
      <c r="A3020">
        <v>14.26530161</v>
      </c>
      <c r="B3020">
        <v>4.6712831000000003E-2</v>
      </c>
      <c r="C3020">
        <v>-0.44145414199999999</v>
      </c>
      <c r="D3020">
        <v>6.5663270950000001</v>
      </c>
      <c r="E3020">
        <v>6.5813156260000003</v>
      </c>
    </row>
    <row r="3021" spans="1:5" x14ac:dyDescent="0.25">
      <c r="A3021">
        <v>14.27001557</v>
      </c>
      <c r="B3021">
        <v>5.1889166E-2</v>
      </c>
      <c r="C3021">
        <v>-0.385161847</v>
      </c>
      <c r="D3021">
        <v>5.7713422779999997</v>
      </c>
      <c r="E3021">
        <v>5.7844130060000003</v>
      </c>
    </row>
    <row r="3022" spans="1:5" x14ac:dyDescent="0.25">
      <c r="A3022">
        <v>14.27472953</v>
      </c>
      <c r="B3022">
        <v>4.2917075999999998E-2</v>
      </c>
      <c r="C3022">
        <v>-0.33241960399999998</v>
      </c>
      <c r="D3022">
        <v>4.7574071880000002</v>
      </c>
      <c r="E3022">
        <v>4.7691999149999997</v>
      </c>
    </row>
    <row r="3023" spans="1:5" x14ac:dyDescent="0.25">
      <c r="A3023">
        <v>14.27944349</v>
      </c>
      <c r="B3023">
        <v>7.7828970000000004E-3</v>
      </c>
      <c r="C3023">
        <v>-0.24880087400000001</v>
      </c>
      <c r="D3023">
        <v>3.4722633360000001</v>
      </c>
      <c r="E3023">
        <v>3.481174389</v>
      </c>
    </row>
    <row r="3024" spans="1:5" x14ac:dyDescent="0.25">
      <c r="A3024">
        <v>14.28415745</v>
      </c>
      <c r="B3024">
        <v>-5.8547019999999998E-3</v>
      </c>
      <c r="C3024">
        <v>-0.176251084</v>
      </c>
      <c r="D3024">
        <v>2.0047235489999999</v>
      </c>
      <c r="E3024">
        <v>2.0124649639999999</v>
      </c>
    </row>
    <row r="3025" spans="1:5" x14ac:dyDescent="0.25">
      <c r="A3025">
        <v>14.2888714</v>
      </c>
      <c r="B3025">
        <v>-1.9616583E-2</v>
      </c>
      <c r="C3025">
        <v>-5.1450714000000002E-2</v>
      </c>
      <c r="D3025">
        <v>0.42913627599999998</v>
      </c>
      <c r="E3025">
        <v>0.43265451599999999</v>
      </c>
    </row>
    <row r="3026" spans="1:5" x14ac:dyDescent="0.25">
      <c r="A3026">
        <v>14.29358536</v>
      </c>
      <c r="B3026">
        <v>-2.3658186000000001E-2</v>
      </c>
      <c r="C3026">
        <v>4.7842279000000001E-2</v>
      </c>
      <c r="D3026">
        <v>-1.132458687</v>
      </c>
      <c r="E3026">
        <v>1.133715692</v>
      </c>
    </row>
    <row r="3027" spans="1:5" x14ac:dyDescent="0.25">
      <c r="A3027">
        <v>14.29829932</v>
      </c>
      <c r="B3027">
        <v>-1.8106424999999999E-2</v>
      </c>
      <c r="C3027">
        <v>0.17549292699999999</v>
      </c>
      <c r="D3027">
        <v>-2.653769493</v>
      </c>
      <c r="E3027">
        <v>2.6596274420000001</v>
      </c>
    </row>
    <row r="3028" spans="1:5" x14ac:dyDescent="0.25">
      <c r="A3028">
        <v>14.30301328</v>
      </c>
      <c r="B3028">
        <v>-3.4182540999999997E-2</v>
      </c>
      <c r="C3028">
        <v>0.27499520799999999</v>
      </c>
      <c r="D3028">
        <v>-4.0440344809999997</v>
      </c>
      <c r="E3028">
        <v>4.0535176939999999</v>
      </c>
    </row>
    <row r="3029" spans="1:5" x14ac:dyDescent="0.25">
      <c r="A3029">
        <v>14.30772724</v>
      </c>
      <c r="B3029">
        <v>-7.4420272999999995E-2</v>
      </c>
      <c r="C3029">
        <v>0.35915890299999997</v>
      </c>
      <c r="D3029">
        <v>-5.2221651080000004</v>
      </c>
      <c r="E3029">
        <v>5.235030268</v>
      </c>
    </row>
    <row r="3030" spans="1:5" x14ac:dyDescent="0.25">
      <c r="A3030">
        <v>14.3124412</v>
      </c>
      <c r="B3030">
        <v>-7.1759999000000005E-2</v>
      </c>
      <c r="C3030">
        <v>0.42148518600000001</v>
      </c>
      <c r="D3030">
        <v>-6.1262974740000002</v>
      </c>
      <c r="E3030">
        <v>6.1411985800000002</v>
      </c>
    </row>
    <row r="3031" spans="1:5" x14ac:dyDescent="0.25">
      <c r="A3031">
        <v>14.31715515</v>
      </c>
      <c r="B3031">
        <v>-5.2458689000000003E-2</v>
      </c>
      <c r="C3031">
        <v>0.49348962299999999</v>
      </c>
      <c r="D3031">
        <v>-6.7304925920000001</v>
      </c>
      <c r="E3031">
        <v>6.74876392</v>
      </c>
    </row>
    <row r="3032" spans="1:5" x14ac:dyDescent="0.25">
      <c r="A3032">
        <v>14.32186911</v>
      </c>
      <c r="B3032">
        <v>-6.6751494999999994E-2</v>
      </c>
      <c r="C3032">
        <v>0.49412530700000001</v>
      </c>
      <c r="D3032">
        <v>-7.0231800079999998</v>
      </c>
      <c r="E3032">
        <v>7.0408574049999997</v>
      </c>
    </row>
    <row r="3033" spans="1:5" x14ac:dyDescent="0.25">
      <c r="A3033">
        <v>14.32658307</v>
      </c>
      <c r="B3033">
        <v>-8.1251963999999996E-2</v>
      </c>
      <c r="C3033">
        <v>0.52384513600000004</v>
      </c>
      <c r="D3033">
        <v>-6.999969482</v>
      </c>
      <c r="E3033">
        <v>7.0200134160000003</v>
      </c>
    </row>
    <row r="3034" spans="1:5" x14ac:dyDescent="0.25">
      <c r="A3034">
        <v>14.33129703</v>
      </c>
      <c r="B3034">
        <v>-9.1037965999999998E-2</v>
      </c>
      <c r="C3034">
        <v>0.51776641599999995</v>
      </c>
      <c r="D3034">
        <v>-6.5943326950000003</v>
      </c>
      <c r="E3034">
        <v>6.6152546179999998</v>
      </c>
    </row>
    <row r="3035" spans="1:5" x14ac:dyDescent="0.25">
      <c r="A3035">
        <v>14.33601099</v>
      </c>
      <c r="B3035">
        <v>-7.2217129000000005E-2</v>
      </c>
      <c r="C3035">
        <v>0.45857447400000001</v>
      </c>
      <c r="D3035">
        <v>-5.8449831010000004</v>
      </c>
      <c r="E3035">
        <v>5.8633892339999996</v>
      </c>
    </row>
    <row r="3036" spans="1:5" x14ac:dyDescent="0.25">
      <c r="A3036">
        <v>14.34072495</v>
      </c>
      <c r="B3036">
        <v>-4.3942957999999997E-2</v>
      </c>
      <c r="C3036">
        <v>0.36229535899999998</v>
      </c>
      <c r="D3036">
        <v>-4.8312077520000001</v>
      </c>
      <c r="E3036">
        <v>4.8449723689999997</v>
      </c>
    </row>
    <row r="3037" spans="1:5" x14ac:dyDescent="0.25">
      <c r="A3037">
        <v>14.3454389</v>
      </c>
      <c r="B3037">
        <v>-8.5177153000000005E-2</v>
      </c>
      <c r="C3037">
        <v>0.27822676299999999</v>
      </c>
      <c r="D3037">
        <v>-3.5939655300000002</v>
      </c>
      <c r="E3037">
        <v>3.6057251020000001</v>
      </c>
    </row>
    <row r="3038" spans="1:5" x14ac:dyDescent="0.25">
      <c r="A3038">
        <v>14.35015286</v>
      </c>
      <c r="B3038">
        <v>-8.3482168999999995E-2</v>
      </c>
      <c r="C3038">
        <v>0.190941364</v>
      </c>
      <c r="D3038">
        <v>-2.186119556</v>
      </c>
      <c r="E3038">
        <v>2.1960297340000001</v>
      </c>
    </row>
    <row r="3039" spans="1:5" x14ac:dyDescent="0.25">
      <c r="A3039">
        <v>14.35486682</v>
      </c>
      <c r="B3039">
        <v>-2.2041554000000001E-2</v>
      </c>
      <c r="C3039">
        <v>7.5446530999999997E-2</v>
      </c>
      <c r="D3039">
        <v>-0.62463188199999997</v>
      </c>
      <c r="E3039">
        <v>0.62955777899999998</v>
      </c>
    </row>
    <row r="3040" spans="1:5" x14ac:dyDescent="0.25">
      <c r="A3040">
        <v>14.35958078</v>
      </c>
      <c r="B3040">
        <v>6.0053729999999996E-3</v>
      </c>
      <c r="C3040">
        <v>-4.7895461E-2</v>
      </c>
      <c r="D3040">
        <v>0.93971538499999996</v>
      </c>
      <c r="E3040">
        <v>0.94095432700000003</v>
      </c>
    </row>
    <row r="3041" spans="1:5" x14ac:dyDescent="0.25">
      <c r="A3041">
        <v>14.36429474</v>
      </c>
      <c r="B3041">
        <v>2.4571692999999999E-2</v>
      </c>
      <c r="C3041">
        <v>-0.141962111</v>
      </c>
      <c r="D3041">
        <v>2.4543018339999998</v>
      </c>
      <c r="E3041">
        <v>2.458526897</v>
      </c>
    </row>
    <row r="3042" spans="1:5" x14ac:dyDescent="0.25">
      <c r="A3042">
        <v>14.3690087</v>
      </c>
      <c r="B3042">
        <v>2.3910287999999998E-2</v>
      </c>
      <c r="C3042">
        <v>-0.24837392599999999</v>
      </c>
      <c r="D3042">
        <v>3.840284348</v>
      </c>
      <c r="E3042">
        <v>3.848382151</v>
      </c>
    </row>
    <row r="3043" spans="1:5" x14ac:dyDescent="0.25">
      <c r="A3043">
        <v>14.373722649999999</v>
      </c>
      <c r="B3043">
        <v>6.8767928000000006E-2</v>
      </c>
      <c r="C3043">
        <v>-0.32736289499999999</v>
      </c>
      <c r="D3043">
        <v>5.0332508090000001</v>
      </c>
      <c r="E3043">
        <v>5.04435419</v>
      </c>
    </row>
    <row r="3044" spans="1:5" x14ac:dyDescent="0.25">
      <c r="A3044">
        <v>14.37843661</v>
      </c>
      <c r="B3044">
        <v>9.4731592000000003E-2</v>
      </c>
      <c r="C3044">
        <v>-0.37967166299999999</v>
      </c>
      <c r="D3044">
        <v>5.9951658249999999</v>
      </c>
      <c r="E3044">
        <v>6.0079229280000002</v>
      </c>
    </row>
    <row r="3045" spans="1:5" x14ac:dyDescent="0.25">
      <c r="A3045">
        <v>14.38315057</v>
      </c>
      <c r="B3045">
        <v>9.4541407999999993E-2</v>
      </c>
      <c r="C3045">
        <v>-0.42251977299999999</v>
      </c>
      <c r="D3045">
        <v>6.6617603299999999</v>
      </c>
      <c r="E3045">
        <v>6.6758154359999997</v>
      </c>
    </row>
    <row r="3046" spans="1:5" x14ac:dyDescent="0.25">
      <c r="A3046">
        <v>14.38786453</v>
      </c>
      <c r="B3046">
        <v>6.8171552999999996E-2</v>
      </c>
      <c r="C3046">
        <v>-0.46104598000000002</v>
      </c>
      <c r="D3046">
        <v>6.9616928099999997</v>
      </c>
      <c r="E3046">
        <v>6.9772757959999998</v>
      </c>
    </row>
    <row r="3047" spans="1:5" x14ac:dyDescent="0.25">
      <c r="A3047">
        <v>14.39257849</v>
      </c>
      <c r="B3047">
        <v>5.8674864E-2</v>
      </c>
      <c r="C3047">
        <v>-0.45210614799999999</v>
      </c>
      <c r="D3047">
        <v>6.9384431839999996</v>
      </c>
      <c r="E3047">
        <v>6.9534046710000004</v>
      </c>
    </row>
    <row r="3048" spans="1:5" x14ac:dyDescent="0.25">
      <c r="A3048">
        <v>14.39729245</v>
      </c>
      <c r="B3048">
        <v>6.3754200999999996E-2</v>
      </c>
      <c r="C3048">
        <v>-0.43369418399999998</v>
      </c>
      <c r="D3048">
        <v>6.5518054960000001</v>
      </c>
      <c r="E3048">
        <v>6.5664534190000001</v>
      </c>
    </row>
    <row r="3049" spans="1:5" x14ac:dyDescent="0.25">
      <c r="A3049">
        <v>14.402006399999999</v>
      </c>
      <c r="B3049">
        <v>7.3718100999999994E-2</v>
      </c>
      <c r="C3049">
        <v>-0.393313468</v>
      </c>
      <c r="D3049">
        <v>5.8500680919999999</v>
      </c>
      <c r="E3049">
        <v>5.863738272</v>
      </c>
    </row>
    <row r="3050" spans="1:5" x14ac:dyDescent="0.25">
      <c r="A3050">
        <v>14.40672036</v>
      </c>
      <c r="B3050" s="2">
        <v>5.2785499999999998E-5</v>
      </c>
      <c r="C3050">
        <v>-0.33261993499999998</v>
      </c>
      <c r="D3050">
        <v>4.8432235720000003</v>
      </c>
      <c r="E3050">
        <v>4.8546318700000004</v>
      </c>
    </row>
    <row r="3051" spans="1:5" x14ac:dyDescent="0.25">
      <c r="A3051">
        <v>14.41143432</v>
      </c>
      <c r="B3051">
        <v>5.4008830000000004E-3</v>
      </c>
      <c r="C3051">
        <v>-0.25070387100000002</v>
      </c>
      <c r="D3051">
        <v>3.6105651860000001</v>
      </c>
      <c r="E3051">
        <v>3.619262709</v>
      </c>
    </row>
    <row r="3052" spans="1:5" x14ac:dyDescent="0.25">
      <c r="A3052">
        <v>14.41614828</v>
      </c>
      <c r="B3052">
        <v>3.6021690000000001E-3</v>
      </c>
      <c r="C3052">
        <v>-0.15134698199999999</v>
      </c>
      <c r="D3052">
        <v>2.219334602</v>
      </c>
      <c r="E3052">
        <v>2.224492068</v>
      </c>
    </row>
    <row r="3053" spans="1:5" x14ac:dyDescent="0.25">
      <c r="A3053">
        <v>14.42086224</v>
      </c>
      <c r="B3053">
        <v>9.0607550000000002E-3</v>
      </c>
      <c r="C3053">
        <v>-6.6916391000000006E-2</v>
      </c>
      <c r="D3053">
        <v>0.70800209000000003</v>
      </c>
      <c r="E3053">
        <v>0.71121505900000004</v>
      </c>
    </row>
    <row r="3054" spans="1:5" x14ac:dyDescent="0.25">
      <c r="A3054">
        <v>14.4255762</v>
      </c>
      <c r="B3054">
        <v>-2.6085352999999999E-2</v>
      </c>
      <c r="C3054">
        <v>3.2512665000000003E-2</v>
      </c>
      <c r="D3054">
        <v>-0.88740444200000002</v>
      </c>
      <c r="E3054">
        <v>0.88838289199999998</v>
      </c>
    </row>
    <row r="3055" spans="1:5" x14ac:dyDescent="0.25">
      <c r="A3055">
        <v>14.430290149999999</v>
      </c>
      <c r="B3055">
        <v>-3.9818995000000003E-2</v>
      </c>
      <c r="C3055">
        <v>0.12658470899999999</v>
      </c>
      <c r="D3055">
        <v>-2.411422253</v>
      </c>
      <c r="E3055">
        <v>2.4150707069999999</v>
      </c>
    </row>
    <row r="3056" spans="1:5" x14ac:dyDescent="0.25">
      <c r="A3056">
        <v>14.435004109999999</v>
      </c>
      <c r="B3056">
        <v>-5.6038788999999999E-2</v>
      </c>
      <c r="C3056">
        <v>0.25215292</v>
      </c>
      <c r="D3056">
        <v>-3.787661076</v>
      </c>
      <c r="E3056">
        <v>3.7964585949999998</v>
      </c>
    </row>
    <row r="3057" spans="1:5" x14ac:dyDescent="0.25">
      <c r="A3057">
        <v>14.43971807</v>
      </c>
      <c r="B3057">
        <v>-3.1610064E-2</v>
      </c>
      <c r="C3057">
        <v>0.34306013600000002</v>
      </c>
      <c r="D3057">
        <v>-4.954174042</v>
      </c>
      <c r="E3057">
        <v>4.9661383280000004</v>
      </c>
    </row>
    <row r="3058" spans="1:5" x14ac:dyDescent="0.25">
      <c r="A3058">
        <v>14.44443203</v>
      </c>
      <c r="B3058">
        <v>-5.2703149999999997E-2</v>
      </c>
      <c r="C3058">
        <v>0.40480965400000002</v>
      </c>
      <c r="D3058">
        <v>-5.8921108249999996</v>
      </c>
      <c r="E3058">
        <v>5.9062355560000004</v>
      </c>
    </row>
    <row r="3059" spans="1:5" x14ac:dyDescent="0.25">
      <c r="A3059">
        <v>14.44914599</v>
      </c>
      <c r="B3059">
        <v>-9.3142643999999997E-2</v>
      </c>
      <c r="C3059">
        <v>0.46656560899999999</v>
      </c>
      <c r="D3059">
        <v>-6.5993728640000002</v>
      </c>
      <c r="E3059">
        <v>6.6165006770000003</v>
      </c>
    </row>
    <row r="3060" spans="1:5" x14ac:dyDescent="0.25">
      <c r="A3060">
        <v>14.45385995</v>
      </c>
      <c r="B3060">
        <v>-0.109802805</v>
      </c>
      <c r="C3060">
        <v>0.50228798399999997</v>
      </c>
      <c r="D3060">
        <v>-6.9328632350000001</v>
      </c>
      <c r="E3060">
        <v>6.9519020789999999</v>
      </c>
    </row>
    <row r="3061" spans="1:5" x14ac:dyDescent="0.25">
      <c r="A3061">
        <v>14.458573899999999</v>
      </c>
      <c r="B3061">
        <v>-5.9638969999999999E-2</v>
      </c>
      <c r="C3061">
        <v>0.53111922700000003</v>
      </c>
      <c r="D3061">
        <v>-6.9073872569999999</v>
      </c>
      <c r="E3061">
        <v>6.9280331369999999</v>
      </c>
    </row>
    <row r="3062" spans="1:5" x14ac:dyDescent="0.25">
      <c r="A3062">
        <v>14.463287859999999</v>
      </c>
      <c r="B3062">
        <v>-5.7474962999999997E-2</v>
      </c>
      <c r="C3062">
        <v>0.51456654099999999</v>
      </c>
      <c r="D3062">
        <v>-6.5687961579999996</v>
      </c>
      <c r="E3062">
        <v>6.5891702859999999</v>
      </c>
    </row>
    <row r="3063" spans="1:5" x14ac:dyDescent="0.25">
      <c r="A3063">
        <v>14.46800182</v>
      </c>
      <c r="B3063">
        <v>-9.3662738999999995E-2</v>
      </c>
      <c r="C3063">
        <v>0.47128784699999998</v>
      </c>
      <c r="D3063">
        <v>-5.9031372070000003</v>
      </c>
      <c r="E3063">
        <v>5.9226610429999997</v>
      </c>
    </row>
    <row r="3064" spans="1:5" x14ac:dyDescent="0.25">
      <c r="A3064">
        <v>14.47271578</v>
      </c>
      <c r="B3064">
        <v>-7.9843796999999994E-2</v>
      </c>
      <c r="C3064">
        <v>0.38856959299999999</v>
      </c>
      <c r="D3064">
        <v>-4.9562225340000001</v>
      </c>
      <c r="E3064">
        <v>4.9720723209999997</v>
      </c>
    </row>
    <row r="3065" spans="1:5" x14ac:dyDescent="0.25">
      <c r="A3065">
        <v>14.47742974</v>
      </c>
      <c r="B3065">
        <v>-6.8542868000000007E-2</v>
      </c>
      <c r="C3065">
        <v>0.29903972099999998</v>
      </c>
      <c r="D3065">
        <v>-3.7427411080000001</v>
      </c>
      <c r="E3065">
        <v>3.7552941139999998</v>
      </c>
    </row>
    <row r="3066" spans="1:5" x14ac:dyDescent="0.25">
      <c r="A3066">
        <v>14.4821437</v>
      </c>
      <c r="B3066">
        <v>-3.5744570000000003E-2</v>
      </c>
      <c r="C3066">
        <v>0.20405146499999999</v>
      </c>
      <c r="D3066">
        <v>-2.3347282410000001</v>
      </c>
      <c r="E3066">
        <v>2.3439007300000001</v>
      </c>
    </row>
    <row r="3067" spans="1:5" x14ac:dyDescent="0.25">
      <c r="A3067">
        <v>14.486857649999999</v>
      </c>
      <c r="B3067">
        <v>-2.9161243E-2</v>
      </c>
      <c r="C3067">
        <v>8.5812165999999995E-2</v>
      </c>
      <c r="D3067">
        <v>-0.85910797100000003</v>
      </c>
      <c r="E3067">
        <v>0.86387534499999996</v>
      </c>
    </row>
    <row r="3068" spans="1:5" x14ac:dyDescent="0.25">
      <c r="A3068">
        <v>14.491571560000001</v>
      </c>
      <c r="B3068">
        <v>-3.7065188999999998E-2</v>
      </c>
      <c r="C3068">
        <v>-3.5294293999999997E-2</v>
      </c>
      <c r="D3068">
        <v>0.66489219700000002</v>
      </c>
      <c r="E3068">
        <v>0.66685916700000003</v>
      </c>
    </row>
    <row r="3069" spans="1:5" x14ac:dyDescent="0.25">
      <c r="A3069">
        <v>14.49628557</v>
      </c>
      <c r="B3069">
        <v>-1.6281210000000001E-2</v>
      </c>
      <c r="C3069">
        <v>-0.131710559</v>
      </c>
      <c r="D3069">
        <v>2.1774263380000001</v>
      </c>
      <c r="E3069">
        <v>2.1814669850000001</v>
      </c>
    </row>
    <row r="3070" spans="1:5" x14ac:dyDescent="0.25">
      <c r="A3070">
        <v>14.50099953</v>
      </c>
      <c r="B3070">
        <v>5.0023641000000001E-2</v>
      </c>
      <c r="C3070">
        <v>-0.22357165800000001</v>
      </c>
      <c r="D3070">
        <v>3.6163301470000002</v>
      </c>
      <c r="E3070">
        <v>3.623579774</v>
      </c>
    </row>
    <row r="3071" spans="1:5" x14ac:dyDescent="0.25">
      <c r="A3071">
        <v>14.50571349</v>
      </c>
      <c r="B3071">
        <v>5.4361761000000001E-2</v>
      </c>
      <c r="C3071">
        <v>-0.29738968599999999</v>
      </c>
      <c r="D3071">
        <v>4.811975479</v>
      </c>
      <c r="E3071">
        <v>4.8214628319999999</v>
      </c>
    </row>
    <row r="3072" spans="1:5" x14ac:dyDescent="0.25">
      <c r="A3072">
        <v>14.51042739</v>
      </c>
      <c r="B3072">
        <v>4.9188866999999997E-2</v>
      </c>
      <c r="C3072">
        <v>-0.36345458000000003</v>
      </c>
      <c r="D3072">
        <v>5.7598457339999998</v>
      </c>
      <c r="E3072">
        <v>5.7715112099999999</v>
      </c>
    </row>
    <row r="3073" spans="1:5" x14ac:dyDescent="0.25">
      <c r="A3073">
        <v>14.515141399999999</v>
      </c>
      <c r="B3073">
        <v>5.8444231999999999E-2</v>
      </c>
      <c r="C3073">
        <v>-0.41278609599999999</v>
      </c>
      <c r="D3073">
        <v>6.4458770750000003</v>
      </c>
      <c r="E3073">
        <v>6.4593451179999999</v>
      </c>
    </row>
    <row r="3074" spans="1:5" x14ac:dyDescent="0.25">
      <c r="A3074">
        <v>14.519855359999999</v>
      </c>
      <c r="B3074">
        <v>8.9392520000000003E-2</v>
      </c>
      <c r="C3074">
        <v>-0.44085904999999997</v>
      </c>
      <c r="D3074">
        <v>6.8512630459999997</v>
      </c>
      <c r="E3074">
        <v>6.8660143500000004</v>
      </c>
    </row>
    <row r="3075" spans="1:5" x14ac:dyDescent="0.25">
      <c r="A3075">
        <v>14.524569319999999</v>
      </c>
      <c r="B3075">
        <v>9.4293259000000004E-2</v>
      </c>
      <c r="C3075">
        <v>-0.46213263300000001</v>
      </c>
      <c r="D3075">
        <v>6.8974866869999998</v>
      </c>
      <c r="E3075">
        <v>6.9135938829999999</v>
      </c>
    </row>
    <row r="3076" spans="1:5" x14ac:dyDescent="0.25">
      <c r="A3076">
        <v>14.52928328</v>
      </c>
      <c r="B3076">
        <v>7.3011494999999996E-2</v>
      </c>
      <c r="C3076">
        <v>-0.43565720299999999</v>
      </c>
      <c r="D3076">
        <v>6.556339264</v>
      </c>
      <c r="E3076">
        <v>6.5712032699999998</v>
      </c>
    </row>
    <row r="3077" spans="1:5" x14ac:dyDescent="0.25">
      <c r="A3077">
        <v>14.53399724</v>
      </c>
      <c r="B3077">
        <v>2.7856586999999999E-2</v>
      </c>
      <c r="C3077">
        <v>-0.40156027700000002</v>
      </c>
      <c r="D3077">
        <v>5.8761310580000004</v>
      </c>
      <c r="E3077">
        <v>5.8899017689999997</v>
      </c>
    </row>
    <row r="3078" spans="1:5" x14ac:dyDescent="0.25">
      <c r="A3078">
        <v>14.5387112</v>
      </c>
      <c r="B3078">
        <v>2.1136213000000001E-2</v>
      </c>
      <c r="C3078">
        <v>-0.33049774199999998</v>
      </c>
      <c r="D3078">
        <v>4.9600906370000004</v>
      </c>
      <c r="E3078">
        <v>4.9711341390000001</v>
      </c>
    </row>
    <row r="3079" spans="1:5" x14ac:dyDescent="0.25">
      <c r="A3079">
        <v>14.5434251</v>
      </c>
      <c r="B3079">
        <v>2.6543038000000001E-2</v>
      </c>
      <c r="C3079">
        <v>-0.26943448199999998</v>
      </c>
      <c r="D3079">
        <v>3.791826248</v>
      </c>
      <c r="E3079">
        <v>3.801479418</v>
      </c>
    </row>
    <row r="3080" spans="1:5" x14ac:dyDescent="0.25">
      <c r="A3080">
        <v>14.54813906</v>
      </c>
      <c r="B3080">
        <v>-6.2079170000000003E-3</v>
      </c>
      <c r="C3080">
        <v>-0.17670756600000001</v>
      </c>
      <c r="D3080">
        <v>2.4147148129999998</v>
      </c>
      <c r="E3080">
        <v>2.421179822</v>
      </c>
    </row>
    <row r="3081" spans="1:5" x14ac:dyDescent="0.25">
      <c r="A3081">
        <v>14.552853069999999</v>
      </c>
      <c r="B3081">
        <v>-1.9912151999999999E-2</v>
      </c>
      <c r="C3081">
        <v>-8.2341104999999998E-2</v>
      </c>
      <c r="D3081">
        <v>0.90074825300000005</v>
      </c>
      <c r="E3081">
        <v>0.90472314300000001</v>
      </c>
    </row>
    <row r="3082" spans="1:5" x14ac:dyDescent="0.25">
      <c r="A3082">
        <v>14.55756703</v>
      </c>
      <c r="B3082">
        <v>-3.3626303000000003E-2</v>
      </c>
      <c r="C3082">
        <v>1.0054663E-2</v>
      </c>
      <c r="D3082">
        <v>-0.63276863100000003</v>
      </c>
      <c r="E3082">
        <v>0.63374124399999998</v>
      </c>
    </row>
    <row r="3083" spans="1:5" x14ac:dyDescent="0.25">
      <c r="A3083">
        <v>14.56228099</v>
      </c>
      <c r="B3083">
        <v>-2.5814285999999999E-2</v>
      </c>
      <c r="C3083">
        <v>0.14947822699999999</v>
      </c>
      <c r="D3083">
        <v>-2.1308274269999998</v>
      </c>
      <c r="E3083">
        <v>2.1362199419999999</v>
      </c>
    </row>
    <row r="3084" spans="1:5" x14ac:dyDescent="0.25">
      <c r="A3084">
        <v>14.56699489</v>
      </c>
      <c r="B3084">
        <v>-2.7569441E-2</v>
      </c>
      <c r="C3084">
        <v>0.210266232</v>
      </c>
      <c r="D3084">
        <v>-3.524158001</v>
      </c>
      <c r="E3084">
        <v>3.5305327609999999</v>
      </c>
    </row>
    <row r="3085" spans="1:5" x14ac:dyDescent="0.25">
      <c r="A3085">
        <v>14.57170885</v>
      </c>
      <c r="B3085">
        <v>-6.0502953999999998E-2</v>
      </c>
      <c r="C3085">
        <v>0.30805456599999997</v>
      </c>
      <c r="D3085">
        <v>-4.7388076779999997</v>
      </c>
      <c r="E3085">
        <v>4.7491953459999996</v>
      </c>
    </row>
    <row r="3086" spans="1:5" x14ac:dyDescent="0.25">
      <c r="A3086">
        <v>14.57642281</v>
      </c>
      <c r="B3086">
        <v>-7.4503683000000001E-2</v>
      </c>
      <c r="C3086">
        <v>0.38603675399999998</v>
      </c>
      <c r="D3086">
        <v>-5.7033133510000003</v>
      </c>
      <c r="E3086">
        <v>5.7168486380000001</v>
      </c>
    </row>
    <row r="3087" spans="1:5" x14ac:dyDescent="0.25">
      <c r="A3087">
        <v>14.581136819999999</v>
      </c>
      <c r="B3087">
        <v>-6.233963E-2</v>
      </c>
      <c r="C3087">
        <v>0.47578403400000002</v>
      </c>
      <c r="D3087">
        <v>-6.3893156050000002</v>
      </c>
      <c r="E3087">
        <v>6.4073091529999999</v>
      </c>
    </row>
    <row r="3088" spans="1:5" x14ac:dyDescent="0.25">
      <c r="A3088">
        <v>14.585850730000001</v>
      </c>
      <c r="B3088">
        <v>-5.7444673000000002E-2</v>
      </c>
      <c r="C3088">
        <v>0.50825381300000005</v>
      </c>
      <c r="D3088">
        <v>-6.7708768839999998</v>
      </c>
      <c r="E3088">
        <v>6.7901690419999996</v>
      </c>
    </row>
    <row r="3089" spans="1:5" x14ac:dyDescent="0.25">
      <c r="A3089">
        <v>14.590564690000001</v>
      </c>
      <c r="B3089">
        <v>-6.4674295000000007E-2</v>
      </c>
      <c r="C3089">
        <v>0.51949852699999999</v>
      </c>
      <c r="D3089">
        <v>-6.8412094120000004</v>
      </c>
      <c r="E3089">
        <v>6.861210367</v>
      </c>
    </row>
    <row r="3090" spans="1:5" x14ac:dyDescent="0.25">
      <c r="A3090">
        <v>14.59527864</v>
      </c>
      <c r="B3090">
        <v>-8.8820510000000005E-2</v>
      </c>
      <c r="C3090">
        <v>0.511670768</v>
      </c>
      <c r="D3090">
        <v>-6.581579208</v>
      </c>
      <c r="E3090">
        <v>6.6020361200000002</v>
      </c>
    </row>
    <row r="3091" spans="1:5" x14ac:dyDescent="0.25">
      <c r="A3091">
        <v>14.5999926</v>
      </c>
      <c r="B3091">
        <v>-8.4426939000000006E-2</v>
      </c>
      <c r="C3091">
        <v>0.489056349</v>
      </c>
      <c r="D3091">
        <v>-5.9541573520000002</v>
      </c>
      <c r="E3091">
        <v>5.9748049170000002</v>
      </c>
    </row>
    <row r="3092" spans="1:5" x14ac:dyDescent="0.25">
      <c r="A3092">
        <v>14.60470656</v>
      </c>
      <c r="B3092">
        <v>-5.8556847000000002E-2</v>
      </c>
      <c r="C3092">
        <v>0.39599448399999998</v>
      </c>
      <c r="D3092">
        <v>-5.0215339659999998</v>
      </c>
      <c r="E3092">
        <v>5.0374640350000002</v>
      </c>
    </row>
    <row r="3093" spans="1:5" x14ac:dyDescent="0.25">
      <c r="A3093">
        <v>14.60942052</v>
      </c>
      <c r="B3093">
        <v>-4.7140240999999999E-2</v>
      </c>
      <c r="C3093">
        <v>0.310586631</v>
      </c>
      <c r="D3093">
        <v>-3.8749051090000002</v>
      </c>
      <c r="E3093">
        <v>3.8876182770000001</v>
      </c>
    </row>
    <row r="3094" spans="1:5" x14ac:dyDescent="0.25">
      <c r="A3094">
        <v>14.614134480000001</v>
      </c>
      <c r="B3094">
        <v>-5.7385842999999999E-2</v>
      </c>
      <c r="C3094">
        <v>0.20787905200000001</v>
      </c>
      <c r="D3094">
        <v>-2.5551705359999999</v>
      </c>
      <c r="E3094">
        <v>2.5642549219999999</v>
      </c>
    </row>
    <row r="3095" spans="1:5" x14ac:dyDescent="0.25">
      <c r="A3095">
        <v>14.618848440000001</v>
      </c>
      <c r="B3095">
        <v>-5.3306646999999999E-2</v>
      </c>
      <c r="C3095">
        <v>0.11794660999999999</v>
      </c>
      <c r="D3095">
        <v>-1.1055784230000001</v>
      </c>
      <c r="E3095">
        <v>1.1131292150000001</v>
      </c>
    </row>
    <row r="3096" spans="1:5" x14ac:dyDescent="0.25">
      <c r="A3096">
        <v>14.62356239</v>
      </c>
      <c r="B3096">
        <v>-2.2886818E-2</v>
      </c>
      <c r="C3096">
        <v>1.8139361999999999E-2</v>
      </c>
      <c r="D3096">
        <v>0.42349720000000002</v>
      </c>
      <c r="E3096">
        <v>0.42450291099999998</v>
      </c>
    </row>
    <row r="3097" spans="1:5" x14ac:dyDescent="0.25">
      <c r="A3097">
        <v>14.62827635</v>
      </c>
      <c r="B3097">
        <v>7.6080189999999997E-3</v>
      </c>
      <c r="C3097">
        <v>-0.1189152</v>
      </c>
      <c r="D3097">
        <v>1.9554452899999999</v>
      </c>
      <c r="E3097">
        <v>1.959072481</v>
      </c>
    </row>
    <row r="3098" spans="1:5" x14ac:dyDescent="0.25">
      <c r="A3098">
        <v>14.63299031</v>
      </c>
      <c r="B3098">
        <v>1.6639886E-2</v>
      </c>
      <c r="C3098">
        <v>-0.19622832500000001</v>
      </c>
      <c r="D3098">
        <v>3.3253231049999998</v>
      </c>
      <c r="E3098">
        <v>3.3311493799999998</v>
      </c>
    </row>
    <row r="3099" spans="1:5" x14ac:dyDescent="0.25">
      <c r="A3099">
        <v>14.63770427</v>
      </c>
      <c r="B3099">
        <v>4.0026259000000002E-2</v>
      </c>
      <c r="C3099">
        <v>-0.29125142100000001</v>
      </c>
      <c r="D3099">
        <v>4.5524053569999996</v>
      </c>
      <c r="E3099">
        <v>4.5618882090000001</v>
      </c>
    </row>
    <row r="3100" spans="1:5" x14ac:dyDescent="0.25">
      <c r="A3100">
        <v>14.642418230000001</v>
      </c>
      <c r="B3100">
        <v>6.8301617999999995E-2</v>
      </c>
      <c r="C3100">
        <v>-0.34725710700000001</v>
      </c>
      <c r="D3100">
        <v>5.5651407239999999</v>
      </c>
      <c r="E3100">
        <v>5.5763826889999999</v>
      </c>
    </row>
    <row r="3101" spans="1:5" x14ac:dyDescent="0.25">
      <c r="A3101">
        <v>14.647132190000001</v>
      </c>
      <c r="B3101">
        <v>7.5228087999999999E-2</v>
      </c>
      <c r="C3101">
        <v>-0.40307220799999999</v>
      </c>
      <c r="D3101">
        <v>6.2992343899999996</v>
      </c>
      <c r="E3101">
        <v>6.312565277</v>
      </c>
    </row>
    <row r="3102" spans="1:5" x14ac:dyDescent="0.25">
      <c r="A3102">
        <v>14.65184614</v>
      </c>
      <c r="B3102">
        <v>8.4675208000000002E-2</v>
      </c>
      <c r="C3102">
        <v>-0.42319536200000002</v>
      </c>
      <c r="D3102">
        <v>6.6952714919999998</v>
      </c>
      <c r="E3102">
        <v>6.7091672029999998</v>
      </c>
    </row>
    <row r="3103" spans="1:5" x14ac:dyDescent="0.25">
      <c r="A3103">
        <v>14.6565601</v>
      </c>
      <c r="B3103">
        <v>5.5898539999999997E-2</v>
      </c>
      <c r="C3103">
        <v>-0.44361189000000001</v>
      </c>
      <c r="D3103">
        <v>6.7823486329999998</v>
      </c>
      <c r="E3103">
        <v>6.7970706290000003</v>
      </c>
    </row>
    <row r="3104" spans="1:5" x14ac:dyDescent="0.25">
      <c r="A3104">
        <v>14.66127406</v>
      </c>
      <c r="B3104">
        <v>6.0811095000000003E-2</v>
      </c>
      <c r="C3104">
        <v>-0.45215445799999998</v>
      </c>
      <c r="D3104">
        <v>6.525016785</v>
      </c>
      <c r="E3104">
        <v>6.540946849</v>
      </c>
    </row>
    <row r="3105" spans="1:5" x14ac:dyDescent="0.25">
      <c r="A3105">
        <v>14.66598802</v>
      </c>
      <c r="B3105">
        <v>7.3084048999999998E-2</v>
      </c>
      <c r="C3105">
        <v>-0.402928591</v>
      </c>
      <c r="D3105">
        <v>5.9189586639999998</v>
      </c>
      <c r="E3105">
        <v>5.9331074819999996</v>
      </c>
    </row>
    <row r="3106" spans="1:5" x14ac:dyDescent="0.25">
      <c r="A3106">
        <v>14.67070198</v>
      </c>
      <c r="B3106">
        <v>5.4387129999999999E-2</v>
      </c>
      <c r="C3106">
        <v>-0.340709716</v>
      </c>
      <c r="D3106">
        <v>5.0506801609999998</v>
      </c>
      <c r="E3106">
        <v>5.0624511009999997</v>
      </c>
    </row>
    <row r="3107" spans="1:5" x14ac:dyDescent="0.25">
      <c r="A3107">
        <v>14.675415940000001</v>
      </c>
      <c r="B3107">
        <v>4.0605969999999998E-2</v>
      </c>
      <c r="C3107">
        <v>-0.27422463899999999</v>
      </c>
      <c r="D3107">
        <v>3.9348936079999999</v>
      </c>
      <c r="E3107">
        <v>3.944646461</v>
      </c>
    </row>
    <row r="3108" spans="1:5" x14ac:dyDescent="0.25">
      <c r="A3108">
        <v>14.68012989</v>
      </c>
      <c r="B3108">
        <v>4.6792300000000003E-4</v>
      </c>
      <c r="C3108">
        <v>-0.19534322600000001</v>
      </c>
      <c r="D3108">
        <v>2.5886764530000002</v>
      </c>
      <c r="E3108">
        <v>2.5960363960000001</v>
      </c>
    </row>
    <row r="3109" spans="1:5" x14ac:dyDescent="0.25">
      <c r="A3109">
        <v>14.68484385</v>
      </c>
      <c r="B3109">
        <v>5.8737900000000003E-3</v>
      </c>
      <c r="C3109">
        <v>-0.102969334</v>
      </c>
      <c r="D3109">
        <v>1.1318511959999999</v>
      </c>
      <c r="E3109">
        <v>1.136540503</v>
      </c>
    </row>
    <row r="3110" spans="1:5" x14ac:dyDescent="0.25">
      <c r="A3110">
        <v>14.68955781</v>
      </c>
      <c r="B3110">
        <v>4.1895300000000003E-3</v>
      </c>
      <c r="C3110">
        <v>4.0219130000000002E-3</v>
      </c>
      <c r="D3110">
        <v>-0.36372089400000002</v>
      </c>
      <c r="E3110">
        <v>0.36376725599999998</v>
      </c>
    </row>
    <row r="3111" spans="1:5" x14ac:dyDescent="0.25">
      <c r="A3111">
        <v>14.69427177</v>
      </c>
      <c r="B3111">
        <v>-3.3367909000000001E-2</v>
      </c>
      <c r="C3111">
        <v>9.8048336999999999E-2</v>
      </c>
      <c r="D3111">
        <v>-1.876461983</v>
      </c>
      <c r="E3111">
        <v>1.879318085</v>
      </c>
    </row>
    <row r="3112" spans="1:5" x14ac:dyDescent="0.25">
      <c r="A3112">
        <v>14.69898573</v>
      </c>
      <c r="B3112">
        <v>-4.4674650000000003E-2</v>
      </c>
      <c r="C3112">
        <v>0.20883201100000001</v>
      </c>
      <c r="D3112">
        <v>-3.2844610209999998</v>
      </c>
      <c r="E3112">
        <v>3.2913964870000001</v>
      </c>
    </row>
    <row r="3113" spans="1:5" x14ac:dyDescent="0.25">
      <c r="A3113">
        <v>14.703699690000001</v>
      </c>
      <c r="B3113">
        <v>-3.9406888000000001E-2</v>
      </c>
      <c r="C3113">
        <v>0.31575551600000001</v>
      </c>
      <c r="D3113">
        <v>-4.4970316889999999</v>
      </c>
      <c r="E3113">
        <v>4.5082755529999998</v>
      </c>
    </row>
    <row r="3114" spans="1:5" x14ac:dyDescent="0.25">
      <c r="A3114">
        <v>14.70841364</v>
      </c>
      <c r="B3114">
        <v>-6.5354756999999999E-2</v>
      </c>
      <c r="C3114">
        <v>0.36448180699999999</v>
      </c>
      <c r="D3114">
        <v>-5.4785804750000002</v>
      </c>
      <c r="E3114">
        <v>5.4910802439999999</v>
      </c>
    </row>
    <row r="3115" spans="1:5" x14ac:dyDescent="0.25">
      <c r="A3115">
        <v>14.713127650000001</v>
      </c>
      <c r="B3115">
        <v>-5.3145762999999999E-2</v>
      </c>
      <c r="C3115">
        <v>0.46791326999999999</v>
      </c>
      <c r="D3115">
        <v>-6.2055015559999998</v>
      </c>
      <c r="E3115">
        <v>6.2233445080000003</v>
      </c>
    </row>
    <row r="3116" spans="1:5" x14ac:dyDescent="0.25">
      <c r="A3116">
        <v>14.71784156</v>
      </c>
      <c r="B3116">
        <v>-6.7409724000000004E-2</v>
      </c>
      <c r="C3116">
        <v>0.48534441</v>
      </c>
      <c r="D3116">
        <v>-6.6422691350000003</v>
      </c>
      <c r="E3116">
        <v>6.6603184999999998</v>
      </c>
    </row>
    <row r="3117" spans="1:5" x14ac:dyDescent="0.25">
      <c r="A3117">
        <v>14.72255552</v>
      </c>
      <c r="B3117">
        <v>-7.2209134999999994E-2</v>
      </c>
      <c r="C3117">
        <v>0.50054705099999997</v>
      </c>
      <c r="D3117">
        <v>-6.7653493879999997</v>
      </c>
      <c r="E3117">
        <v>6.7842253689999996</v>
      </c>
    </row>
    <row r="3118" spans="1:5" x14ac:dyDescent="0.25">
      <c r="A3118">
        <v>14.72726948</v>
      </c>
      <c r="B3118">
        <v>-8.6758733000000005E-2</v>
      </c>
      <c r="C3118">
        <v>0.49661684</v>
      </c>
      <c r="D3118">
        <v>-6.5177769659999996</v>
      </c>
      <c r="E3118">
        <v>6.5372449809999997</v>
      </c>
    </row>
    <row r="3119" spans="1:5" x14ac:dyDescent="0.25">
      <c r="A3119">
        <v>14.73198344</v>
      </c>
      <c r="B3119">
        <v>-8.2226276000000001E-2</v>
      </c>
      <c r="C3119">
        <v>0.46125239099999998</v>
      </c>
      <c r="D3119">
        <v>-5.9597554209999997</v>
      </c>
      <c r="E3119">
        <v>5.978143491</v>
      </c>
    </row>
    <row r="3120" spans="1:5" x14ac:dyDescent="0.25">
      <c r="A3120">
        <v>14.73669739</v>
      </c>
      <c r="B3120">
        <v>-6.3528545000000006E-2</v>
      </c>
      <c r="C3120">
        <v>0.40572872799999998</v>
      </c>
      <c r="D3120">
        <v>-5.1036157610000004</v>
      </c>
      <c r="E3120">
        <v>5.1201118650000002</v>
      </c>
    </row>
    <row r="3121" spans="1:5" x14ac:dyDescent="0.25">
      <c r="A3121">
        <v>14.74141135</v>
      </c>
      <c r="B3121">
        <v>-7.1281046000000001E-2</v>
      </c>
      <c r="C3121">
        <v>0.32446807599999999</v>
      </c>
      <c r="D3121">
        <v>-4.0262060169999998</v>
      </c>
      <c r="E3121">
        <v>4.0398880439999996</v>
      </c>
    </row>
    <row r="3122" spans="1:5" x14ac:dyDescent="0.25">
      <c r="A3122">
        <v>14.74612531</v>
      </c>
      <c r="B3122">
        <v>-6.2349752000000001E-2</v>
      </c>
      <c r="C3122">
        <v>0.228433728</v>
      </c>
      <c r="D3122">
        <v>-2.7373676300000001</v>
      </c>
      <c r="E3122">
        <v>2.747590035</v>
      </c>
    </row>
    <row r="3123" spans="1:5" x14ac:dyDescent="0.25">
      <c r="A3123">
        <v>14.75083927</v>
      </c>
      <c r="B3123">
        <v>-3.4253939999999997E-2</v>
      </c>
      <c r="C3123">
        <v>0.128578216</v>
      </c>
      <c r="D3123">
        <v>-1.2947340009999999</v>
      </c>
      <c r="E3123">
        <v>1.3015536190000001</v>
      </c>
    </row>
    <row r="3124" spans="1:5" x14ac:dyDescent="0.25">
      <c r="A3124">
        <v>14.75555323</v>
      </c>
      <c r="B3124">
        <v>-1.5722584000000001E-2</v>
      </c>
      <c r="C3124">
        <v>9.469926E-3</v>
      </c>
      <c r="D3124">
        <v>0.20827674900000001</v>
      </c>
      <c r="E3124">
        <v>0.20908391400000001</v>
      </c>
    </row>
    <row r="3125" spans="1:5" x14ac:dyDescent="0.25">
      <c r="A3125">
        <v>14.76026719</v>
      </c>
      <c r="B3125">
        <v>-6.8300160000000004E-3</v>
      </c>
      <c r="C3125">
        <v>-7.5025975999999994E-2</v>
      </c>
      <c r="D3125">
        <v>1.6759595869999999</v>
      </c>
      <c r="E3125">
        <v>1.677651955</v>
      </c>
    </row>
    <row r="3126" spans="1:5" x14ac:dyDescent="0.25">
      <c r="A3126">
        <v>14.76498114</v>
      </c>
      <c r="B3126">
        <v>2.3615349000000001E-2</v>
      </c>
      <c r="C3126">
        <v>-0.178513646</v>
      </c>
      <c r="D3126">
        <v>3.0772514339999999</v>
      </c>
      <c r="E3126">
        <v>3.0825154010000002</v>
      </c>
    </row>
    <row r="3127" spans="1:5" x14ac:dyDescent="0.25">
      <c r="A3127">
        <v>14.7696951</v>
      </c>
      <c r="B3127">
        <v>4.9382760999999997E-2</v>
      </c>
      <c r="C3127">
        <v>-0.27791601399999999</v>
      </c>
      <c r="D3127">
        <v>4.3118209839999997</v>
      </c>
      <c r="E3127">
        <v>4.3210503539999996</v>
      </c>
    </row>
    <row r="3128" spans="1:5" x14ac:dyDescent="0.25">
      <c r="A3128">
        <v>14.77440906</v>
      </c>
      <c r="B3128">
        <v>7.0534363000000003E-2</v>
      </c>
      <c r="C3128">
        <v>-0.33818218100000003</v>
      </c>
      <c r="D3128">
        <v>5.3535480499999997</v>
      </c>
      <c r="E3128">
        <v>5.3646825629999997</v>
      </c>
    </row>
    <row r="3129" spans="1:5" x14ac:dyDescent="0.25">
      <c r="A3129">
        <v>14.779123070000001</v>
      </c>
      <c r="B3129">
        <v>6.5510839000000001E-2</v>
      </c>
      <c r="C3129">
        <v>-0.388579279</v>
      </c>
      <c r="D3129">
        <v>6.0950975420000004</v>
      </c>
      <c r="E3129">
        <v>6.1078228179999998</v>
      </c>
    </row>
    <row r="3130" spans="1:5" x14ac:dyDescent="0.25">
      <c r="A3130">
        <v>14.78383698</v>
      </c>
      <c r="B3130">
        <v>6.0603783000000001E-2</v>
      </c>
      <c r="C3130">
        <v>-0.43663454099999999</v>
      </c>
      <c r="D3130">
        <v>6.555941582</v>
      </c>
      <c r="E3130">
        <v>6.5707452059999998</v>
      </c>
    </row>
    <row r="3131" spans="1:5" x14ac:dyDescent="0.25">
      <c r="A3131">
        <v>14.788550989999999</v>
      </c>
      <c r="B3131">
        <v>7.4903480999999994E-2</v>
      </c>
      <c r="C3131">
        <v>-0.42753416300000002</v>
      </c>
      <c r="D3131">
        <v>6.6910200120000001</v>
      </c>
      <c r="E3131">
        <v>6.7050835040000001</v>
      </c>
    </row>
    <row r="3132" spans="1:5" x14ac:dyDescent="0.25">
      <c r="A3132">
        <v>14.79326489</v>
      </c>
      <c r="B3132">
        <v>7.268136E-2</v>
      </c>
      <c r="C3132">
        <v>-0.41134604800000002</v>
      </c>
      <c r="D3132">
        <v>6.4983577730000004</v>
      </c>
      <c r="E3132">
        <v>6.5117694899999998</v>
      </c>
    </row>
    <row r="3133" spans="1:5" x14ac:dyDescent="0.25">
      <c r="A3133">
        <v>14.7979789</v>
      </c>
      <c r="B3133">
        <v>5.6290708000000002E-2</v>
      </c>
      <c r="C3133">
        <v>-0.38999536600000001</v>
      </c>
      <c r="D3133">
        <v>5.9497165680000004</v>
      </c>
      <c r="E3133">
        <v>5.9627503949999996</v>
      </c>
    </row>
    <row r="3134" spans="1:5" x14ac:dyDescent="0.25">
      <c r="A3134">
        <v>14.80269281</v>
      </c>
      <c r="B3134">
        <v>3.5139645999999997E-2</v>
      </c>
      <c r="C3134">
        <v>-0.34847399600000001</v>
      </c>
      <c r="D3134">
        <v>5.1005420680000002</v>
      </c>
      <c r="E3134">
        <v>5.1125530130000003</v>
      </c>
    </row>
    <row r="3135" spans="1:5" x14ac:dyDescent="0.25">
      <c r="A3135">
        <v>14.807406820000001</v>
      </c>
      <c r="B3135">
        <v>6.9021639999999997E-3</v>
      </c>
      <c r="C3135">
        <v>-0.27651369599999998</v>
      </c>
      <c r="D3135">
        <v>4.0492334369999998</v>
      </c>
      <c r="E3135">
        <v>4.0586695959999997</v>
      </c>
    </row>
    <row r="3136" spans="1:5" x14ac:dyDescent="0.25">
      <c r="A3136">
        <v>14.812120780000001</v>
      </c>
      <c r="B3136">
        <v>2.8971680999999999E-2</v>
      </c>
      <c r="C3136">
        <v>-0.20425441899999999</v>
      </c>
      <c r="D3136">
        <v>2.7769689560000002</v>
      </c>
      <c r="E3136">
        <v>2.7846213039999999</v>
      </c>
    </row>
    <row r="3137" spans="1:5" x14ac:dyDescent="0.25">
      <c r="A3137">
        <v>14.81683469</v>
      </c>
      <c r="B3137">
        <v>3.3606629999999998E-3</v>
      </c>
      <c r="C3137">
        <v>-0.111524016</v>
      </c>
      <c r="D3137">
        <v>1.3581476210000001</v>
      </c>
      <c r="E3137">
        <v>1.362722958</v>
      </c>
    </row>
    <row r="3138" spans="1:5" x14ac:dyDescent="0.25">
      <c r="A3138">
        <v>14.821548699999999</v>
      </c>
      <c r="B3138">
        <v>-1.988535E-2</v>
      </c>
      <c r="C3138">
        <v>4.3114999999999999E-4</v>
      </c>
      <c r="D3138">
        <v>-0.16638851199999999</v>
      </c>
      <c r="E3138">
        <v>0.16757311799999999</v>
      </c>
    </row>
    <row r="3139" spans="1:5" x14ac:dyDescent="0.25">
      <c r="A3139">
        <v>14.8262626</v>
      </c>
      <c r="B3139">
        <v>-3.8378968999999999E-2</v>
      </c>
      <c r="C3139">
        <v>8.9713424E-2</v>
      </c>
      <c r="D3139">
        <v>-1.6268062590000001</v>
      </c>
      <c r="E3139">
        <v>1.6297300539999999</v>
      </c>
    </row>
    <row r="3140" spans="1:5" x14ac:dyDescent="0.25">
      <c r="A3140">
        <v>14.83097656</v>
      </c>
      <c r="B3140">
        <v>-2.8227443000000001E-2</v>
      </c>
      <c r="C3140">
        <v>0.19794856</v>
      </c>
      <c r="D3140">
        <v>-3.0088386539999998</v>
      </c>
      <c r="E3140">
        <v>3.0154751640000002</v>
      </c>
    </row>
    <row r="3141" spans="1:5" x14ac:dyDescent="0.25">
      <c r="A3141">
        <v>14.835690570000001</v>
      </c>
      <c r="B3141">
        <v>-3.4872594999999999E-2</v>
      </c>
      <c r="C3141">
        <v>0.280618221</v>
      </c>
      <c r="D3141">
        <v>-4.2480545039999997</v>
      </c>
      <c r="E3141">
        <v>4.2574557840000002</v>
      </c>
    </row>
    <row r="3142" spans="1:5" x14ac:dyDescent="0.25">
      <c r="A3142">
        <v>14.84040448</v>
      </c>
      <c r="B3142">
        <v>-5.8379955999999997E-2</v>
      </c>
      <c r="C3142">
        <v>0.35991644900000003</v>
      </c>
      <c r="D3142">
        <v>-5.2586035730000003</v>
      </c>
      <c r="E3142">
        <v>5.2712294210000001</v>
      </c>
    </row>
    <row r="3143" spans="1:5" x14ac:dyDescent="0.25">
      <c r="A3143">
        <v>14.845118490000001</v>
      </c>
      <c r="B3143">
        <v>-8.2055978000000002E-2</v>
      </c>
      <c r="C3143">
        <v>0.45314094399999999</v>
      </c>
      <c r="D3143">
        <v>-6.0336089130000001</v>
      </c>
      <c r="E3143">
        <v>6.0511574450000003</v>
      </c>
    </row>
    <row r="3144" spans="1:5" x14ac:dyDescent="0.25">
      <c r="A3144">
        <v>14.84983239</v>
      </c>
      <c r="B3144">
        <v>-7.4804120000000002E-2</v>
      </c>
      <c r="C3144">
        <v>0.48416322499999997</v>
      </c>
      <c r="D3144">
        <v>-6.5136203769999996</v>
      </c>
      <c r="E3144">
        <v>6.5320180719999996</v>
      </c>
    </row>
    <row r="3145" spans="1:5" x14ac:dyDescent="0.25">
      <c r="A3145">
        <v>14.85454635</v>
      </c>
      <c r="B3145">
        <v>-7.7204450999999993E-2</v>
      </c>
      <c r="C3145">
        <v>0.52244359299999998</v>
      </c>
      <c r="D3145">
        <v>-6.6559920310000003</v>
      </c>
      <c r="E3145">
        <v>6.6769107940000003</v>
      </c>
    </row>
    <row r="3146" spans="1:5" x14ac:dyDescent="0.25">
      <c r="A3146">
        <v>14.85926036</v>
      </c>
      <c r="B3146">
        <v>-6.0566701000000001E-2</v>
      </c>
      <c r="C3146">
        <v>0.50574427799999999</v>
      </c>
      <c r="D3146">
        <v>-6.4969930649999998</v>
      </c>
      <c r="E3146">
        <v>6.5169290689999997</v>
      </c>
    </row>
    <row r="3147" spans="1:5" x14ac:dyDescent="0.25">
      <c r="A3147">
        <v>14.863974320000001</v>
      </c>
      <c r="B3147">
        <v>-7.7603824000000002E-2</v>
      </c>
      <c r="C3147">
        <v>0.46476888700000002</v>
      </c>
      <c r="D3147">
        <v>-5.9963674549999997</v>
      </c>
      <c r="E3147">
        <v>6.014852876</v>
      </c>
    </row>
    <row r="3148" spans="1:5" x14ac:dyDescent="0.25">
      <c r="A3148">
        <v>14.868688280000001</v>
      </c>
      <c r="B3148">
        <v>-8.7561652000000004E-2</v>
      </c>
      <c r="C3148">
        <v>0.41328632799999998</v>
      </c>
      <c r="D3148">
        <v>-5.1951651569999999</v>
      </c>
      <c r="E3148">
        <v>5.2123136560000001</v>
      </c>
    </row>
    <row r="3149" spans="1:5" x14ac:dyDescent="0.25">
      <c r="A3149">
        <v>14.873402240000001</v>
      </c>
      <c r="B3149">
        <v>-6.4132750000000002E-2</v>
      </c>
      <c r="C3149">
        <v>0.333757162</v>
      </c>
      <c r="D3149">
        <v>-4.1558961869999997</v>
      </c>
      <c r="E3149">
        <v>4.1697697739999997</v>
      </c>
    </row>
    <row r="3150" spans="1:5" x14ac:dyDescent="0.25">
      <c r="A3150">
        <v>14.878116199999999</v>
      </c>
      <c r="B3150">
        <v>-4.3149001999999999E-2</v>
      </c>
      <c r="C3150">
        <v>0.244316697</v>
      </c>
      <c r="D3150">
        <v>-2.900372505</v>
      </c>
      <c r="E3150">
        <v>2.9109642999999998</v>
      </c>
    </row>
    <row r="3151" spans="1:5" x14ac:dyDescent="0.25">
      <c r="A3151">
        <v>14.88283015</v>
      </c>
      <c r="B3151">
        <v>-3.8946755E-2</v>
      </c>
      <c r="C3151">
        <v>0.16555520900000001</v>
      </c>
      <c r="D3151">
        <v>-1.505347252</v>
      </c>
      <c r="E3151">
        <v>1.5149243299999999</v>
      </c>
    </row>
    <row r="3152" spans="1:5" x14ac:dyDescent="0.25">
      <c r="A3152">
        <v>14.88754411</v>
      </c>
      <c r="B3152">
        <v>-1.8133514999999999E-2</v>
      </c>
      <c r="C3152">
        <v>2.4722889000000001E-2</v>
      </c>
      <c r="D3152">
        <v>-5.7051658999999998E-2</v>
      </c>
      <c r="E3152">
        <v>6.4768335999999996E-2</v>
      </c>
    </row>
    <row r="3153" spans="1:5" x14ac:dyDescent="0.25">
      <c r="A3153">
        <v>14.89225807</v>
      </c>
      <c r="B3153">
        <v>5.1001220000000003E-3</v>
      </c>
      <c r="C3153">
        <v>-6.4544111000000001E-2</v>
      </c>
      <c r="D3153">
        <v>1.4133443830000001</v>
      </c>
      <c r="E3153">
        <v>1.414826597</v>
      </c>
    </row>
    <row r="3154" spans="1:5" x14ac:dyDescent="0.25">
      <c r="A3154">
        <v>14.896972030000001</v>
      </c>
      <c r="B3154">
        <v>2.8446550000000001E-2</v>
      </c>
      <c r="C3154">
        <v>-0.158288926</v>
      </c>
      <c r="D3154">
        <v>2.841251373</v>
      </c>
      <c r="E3154">
        <v>2.8457993529999999</v>
      </c>
    </row>
    <row r="3155" spans="1:5" x14ac:dyDescent="0.25">
      <c r="A3155">
        <v>14.901685990000001</v>
      </c>
      <c r="B3155">
        <v>4.4705904999999997E-2</v>
      </c>
      <c r="C3155">
        <v>-0.24070665199999999</v>
      </c>
      <c r="D3155">
        <v>4.0904598239999999</v>
      </c>
      <c r="E3155">
        <v>4.0977798720000003</v>
      </c>
    </row>
    <row r="3156" spans="1:5" x14ac:dyDescent="0.25">
      <c r="A3156">
        <v>14.906399950000001</v>
      </c>
      <c r="B3156">
        <v>6.0999828999999998E-2</v>
      </c>
      <c r="C3156">
        <v>-0.33635958999999999</v>
      </c>
      <c r="D3156">
        <v>5.1109685899999997</v>
      </c>
      <c r="E3156">
        <v>5.1223879859999997</v>
      </c>
    </row>
    <row r="3157" spans="1:5" x14ac:dyDescent="0.25">
      <c r="A3157">
        <v>14.9111139</v>
      </c>
      <c r="B3157">
        <v>5.3484309000000001E-2</v>
      </c>
      <c r="C3157">
        <v>-0.37657871799999998</v>
      </c>
      <c r="D3157">
        <v>5.8958568570000001</v>
      </c>
      <c r="E3157">
        <v>5.9081130819999998</v>
      </c>
    </row>
    <row r="3158" spans="1:5" x14ac:dyDescent="0.25">
      <c r="A3158">
        <v>14.91582786</v>
      </c>
      <c r="B3158">
        <v>8.6802273999999999E-2</v>
      </c>
      <c r="C3158">
        <v>-0.41441094899999997</v>
      </c>
      <c r="D3158">
        <v>6.428668976</v>
      </c>
      <c r="E3158">
        <v>6.4425969820000004</v>
      </c>
    </row>
    <row r="3159" spans="1:5" x14ac:dyDescent="0.25">
      <c r="A3159">
        <v>14.92054182</v>
      </c>
      <c r="B3159">
        <v>8.4453657000000001E-2</v>
      </c>
      <c r="C3159">
        <v>-0.43797412499999999</v>
      </c>
      <c r="D3159">
        <v>6.6165103910000003</v>
      </c>
      <c r="E3159">
        <v>6.6315279919999996</v>
      </c>
    </row>
    <row r="3160" spans="1:5" x14ac:dyDescent="0.25">
      <c r="A3160">
        <v>14.925255780000001</v>
      </c>
      <c r="B3160">
        <v>6.7908897999999995E-2</v>
      </c>
      <c r="C3160">
        <v>-0.42089271499999997</v>
      </c>
      <c r="D3160">
        <v>6.4550390240000004</v>
      </c>
      <c r="E3160">
        <v>6.4691028050000003</v>
      </c>
    </row>
    <row r="3161" spans="1:5" x14ac:dyDescent="0.25">
      <c r="A3161">
        <v>14.929969740000001</v>
      </c>
      <c r="B3161">
        <v>3.2348737000000002E-2</v>
      </c>
      <c r="C3161">
        <v>-0.39631483000000001</v>
      </c>
      <c r="D3161">
        <v>5.9471054079999996</v>
      </c>
      <c r="E3161">
        <v>5.9603837640000004</v>
      </c>
    </row>
    <row r="3162" spans="1:5" x14ac:dyDescent="0.25">
      <c r="A3162">
        <v>14.934683700000001</v>
      </c>
      <c r="B3162">
        <v>3.0375408E-2</v>
      </c>
      <c r="C3162">
        <v>-0.32536601999999998</v>
      </c>
      <c r="D3162">
        <v>5.1935482029999998</v>
      </c>
      <c r="E3162">
        <v>5.2038186599999996</v>
      </c>
    </row>
    <row r="3163" spans="1:5" x14ac:dyDescent="0.25">
      <c r="A3163">
        <v>14.93939765</v>
      </c>
      <c r="B3163">
        <v>2.3737431E-2</v>
      </c>
      <c r="C3163">
        <v>-0.27903678999999998</v>
      </c>
      <c r="D3163">
        <v>4.1708173750000004</v>
      </c>
      <c r="E3163">
        <v>4.1802084370000001</v>
      </c>
    </row>
    <row r="3164" spans="1:5" x14ac:dyDescent="0.25">
      <c r="A3164">
        <v>14.94411161</v>
      </c>
      <c r="B3164">
        <v>5.2146299999999996E-3</v>
      </c>
      <c r="C3164">
        <v>-0.199060708</v>
      </c>
      <c r="D3164">
        <v>2.9342584610000002</v>
      </c>
      <c r="E3164">
        <v>2.9410074929999999</v>
      </c>
    </row>
    <row r="3165" spans="1:5" x14ac:dyDescent="0.25">
      <c r="A3165">
        <v>14.94882557</v>
      </c>
      <c r="B3165">
        <v>-1.5645546999999999E-2</v>
      </c>
      <c r="C3165">
        <v>-0.120245621</v>
      </c>
      <c r="D3165">
        <v>1.5367517470000001</v>
      </c>
      <c r="E3165">
        <v>1.541528373</v>
      </c>
    </row>
    <row r="3166" spans="1:5" x14ac:dyDescent="0.25">
      <c r="A3166">
        <v>14.95353953</v>
      </c>
      <c r="B3166">
        <v>-1.9806908000000002E-2</v>
      </c>
      <c r="C3166">
        <v>-2.0026012999999999E-2</v>
      </c>
      <c r="D3166">
        <v>7.8904152000000005E-2</v>
      </c>
      <c r="E3166">
        <v>8.3780784999999997E-2</v>
      </c>
    </row>
    <row r="3167" spans="1:5" x14ac:dyDescent="0.25">
      <c r="A3167">
        <v>14.958253490000001</v>
      </c>
      <c r="B3167">
        <v>-2.3990239999999999E-2</v>
      </c>
      <c r="C3167">
        <v>9.0764232E-2</v>
      </c>
      <c r="D3167">
        <v>-1.3794384</v>
      </c>
      <c r="E3167">
        <v>1.3826293709999999</v>
      </c>
    </row>
    <row r="3168" spans="1:5" x14ac:dyDescent="0.25">
      <c r="A3168">
        <v>14.962967450000001</v>
      </c>
      <c r="B3168">
        <v>-1.8608059999999999E-2</v>
      </c>
      <c r="C3168">
        <v>0.189241305</v>
      </c>
      <c r="D3168">
        <v>-2.7713499069999998</v>
      </c>
      <c r="E3168">
        <v>2.7778658780000001</v>
      </c>
    </row>
    <row r="3169" spans="1:5" x14ac:dyDescent="0.25">
      <c r="A3169">
        <v>14.9676814</v>
      </c>
      <c r="B3169">
        <v>-5.1497094E-2</v>
      </c>
      <c r="C3169">
        <v>0.266802013</v>
      </c>
      <c r="D3169">
        <v>-4.0276031489999999</v>
      </c>
      <c r="E3169">
        <v>4.0367588970000003</v>
      </c>
    </row>
    <row r="3170" spans="1:5" x14ac:dyDescent="0.25">
      <c r="A3170">
        <v>14.97239536</v>
      </c>
      <c r="B3170">
        <v>-7.0175633000000001E-2</v>
      </c>
      <c r="C3170">
        <v>0.35286098700000001</v>
      </c>
      <c r="D3170">
        <v>-5.0718960759999998</v>
      </c>
      <c r="E3170">
        <v>5.0846401349999999</v>
      </c>
    </row>
    <row r="3171" spans="1:5" x14ac:dyDescent="0.25">
      <c r="A3171">
        <v>14.97710932</v>
      </c>
      <c r="B3171">
        <v>-7.4661478000000003E-2</v>
      </c>
      <c r="C3171">
        <v>0.41684845100000001</v>
      </c>
      <c r="D3171">
        <v>-5.8495330809999997</v>
      </c>
      <c r="E3171">
        <v>5.8648422169999996</v>
      </c>
    </row>
    <row r="3172" spans="1:5" x14ac:dyDescent="0.25">
      <c r="A3172">
        <v>14.98182328</v>
      </c>
      <c r="B3172">
        <v>-5.5384575999999998E-2</v>
      </c>
      <c r="C3172">
        <v>0.463935345</v>
      </c>
      <c r="D3172">
        <v>-6.3560733799999998</v>
      </c>
      <c r="E3172">
        <v>6.3732230669999996</v>
      </c>
    </row>
    <row r="3173" spans="1:5" x14ac:dyDescent="0.25">
      <c r="A3173">
        <v>14.986537240000001</v>
      </c>
      <c r="B3173">
        <v>-5.5391409000000003E-2</v>
      </c>
      <c r="C3173">
        <v>0.49666747500000002</v>
      </c>
      <c r="D3173">
        <v>-6.5560102459999996</v>
      </c>
      <c r="E3173">
        <v>6.5750298200000001</v>
      </c>
    </row>
    <row r="3174" spans="1:5" x14ac:dyDescent="0.25">
      <c r="A3174">
        <v>14.991251200000001</v>
      </c>
      <c r="B3174">
        <v>-8.6606323999999998E-2</v>
      </c>
      <c r="C3174">
        <v>0.50065910800000002</v>
      </c>
      <c r="D3174">
        <v>-6.4329972270000004</v>
      </c>
      <c r="E3174">
        <v>6.4530313430000001</v>
      </c>
    </row>
    <row r="3175" spans="1:5" x14ac:dyDescent="0.25">
      <c r="A3175">
        <v>14.99596515</v>
      </c>
      <c r="B3175">
        <v>-8.2102910000000001E-2</v>
      </c>
      <c r="C3175">
        <v>0.47559863299999999</v>
      </c>
      <c r="D3175">
        <v>-6.0089406969999999</v>
      </c>
      <c r="E3175">
        <v>6.0282919010000002</v>
      </c>
    </row>
    <row r="3176" spans="1:5" x14ac:dyDescent="0.25">
      <c r="A3176">
        <v>15.00067911</v>
      </c>
      <c r="B3176">
        <v>-7.0490128999999999E-2</v>
      </c>
      <c r="C3176">
        <v>0.41378050999999999</v>
      </c>
      <c r="D3176">
        <v>-5.2603149409999999</v>
      </c>
      <c r="E3176">
        <v>5.2770348159999996</v>
      </c>
    </row>
    <row r="3177" spans="1:5" x14ac:dyDescent="0.25">
      <c r="A3177">
        <v>15.00539307</v>
      </c>
      <c r="B3177">
        <v>-5.422337E-2</v>
      </c>
      <c r="C3177">
        <v>0.34074291600000001</v>
      </c>
      <c r="D3177">
        <v>-4.2520499230000004</v>
      </c>
      <c r="E3177">
        <v>4.2660256040000002</v>
      </c>
    </row>
    <row r="3178" spans="1:5" x14ac:dyDescent="0.25">
      <c r="A3178">
        <v>15.01010703</v>
      </c>
      <c r="B3178">
        <v>-5.4789483999999999E-2</v>
      </c>
      <c r="C3178">
        <v>0.246034697</v>
      </c>
      <c r="D3178">
        <v>-3.070505619</v>
      </c>
      <c r="E3178">
        <v>3.0808342569999998</v>
      </c>
    </row>
    <row r="3179" spans="1:5" x14ac:dyDescent="0.25">
      <c r="A3179">
        <v>15.01482099</v>
      </c>
      <c r="B3179">
        <v>-5.5466122999999999E-2</v>
      </c>
      <c r="C3179">
        <v>0.14533950400000001</v>
      </c>
      <c r="D3179">
        <v>-1.7159128189999999</v>
      </c>
      <c r="E3179">
        <v>1.7229500470000001</v>
      </c>
    </row>
    <row r="3180" spans="1:5" x14ac:dyDescent="0.25">
      <c r="A3180">
        <v>15.019534950000001</v>
      </c>
      <c r="B3180">
        <v>-3.7050433000000001E-2</v>
      </c>
      <c r="C3180">
        <v>5.2046760999999997E-2</v>
      </c>
      <c r="D3180">
        <v>-0.281708717</v>
      </c>
      <c r="E3180">
        <v>0.28886225300000001</v>
      </c>
    </row>
    <row r="3181" spans="1:5" x14ac:dyDescent="0.25">
      <c r="A3181">
        <v>15.0242489</v>
      </c>
      <c r="B3181">
        <v>1.0161495E-2</v>
      </c>
      <c r="C3181">
        <v>-5.6458323999999997E-2</v>
      </c>
      <c r="D3181">
        <v>1.181789398</v>
      </c>
      <c r="E3181">
        <v>1.183180874</v>
      </c>
    </row>
    <row r="3182" spans="1:5" x14ac:dyDescent="0.25">
      <c r="A3182">
        <v>15.02896286</v>
      </c>
      <c r="B3182">
        <v>2.1578880000000002E-2</v>
      </c>
      <c r="C3182">
        <v>-0.164440483</v>
      </c>
      <c r="D3182">
        <v>2.5860824579999999</v>
      </c>
      <c r="E3182">
        <v>2.591395146</v>
      </c>
    </row>
    <row r="3183" spans="1:5" x14ac:dyDescent="0.25">
      <c r="A3183">
        <v>15.03367682</v>
      </c>
      <c r="B3183">
        <v>1.14739E-2</v>
      </c>
      <c r="C3183">
        <v>-0.24654126200000001</v>
      </c>
      <c r="D3183">
        <v>3.8236637120000001</v>
      </c>
      <c r="E3183">
        <v>3.8316208610000002</v>
      </c>
    </row>
    <row r="3184" spans="1:5" x14ac:dyDescent="0.25">
      <c r="A3184">
        <v>15.03839078</v>
      </c>
      <c r="B3184">
        <v>4.9260363000000001E-2</v>
      </c>
      <c r="C3184">
        <v>-0.31308659900000002</v>
      </c>
      <c r="D3184">
        <v>4.8851432800000003</v>
      </c>
      <c r="E3184">
        <v>4.8954136359999998</v>
      </c>
    </row>
    <row r="3185" spans="1:5" x14ac:dyDescent="0.25">
      <c r="A3185">
        <v>15.04310474</v>
      </c>
      <c r="B3185">
        <v>8.2444161000000002E-2</v>
      </c>
      <c r="C3185">
        <v>-0.35513213300000002</v>
      </c>
      <c r="D3185">
        <v>5.7276887890000001</v>
      </c>
      <c r="E3185">
        <v>5.7392799840000004</v>
      </c>
    </row>
    <row r="3186" spans="1:5" x14ac:dyDescent="0.25">
      <c r="A3186">
        <v>15.047818700000001</v>
      </c>
      <c r="B3186">
        <v>8.7102570000000004E-2</v>
      </c>
      <c r="C3186">
        <v>-0.406623542</v>
      </c>
      <c r="D3186">
        <v>6.2607355120000001</v>
      </c>
      <c r="E3186">
        <v>6.2745309550000004</v>
      </c>
    </row>
    <row r="3187" spans="1:5" x14ac:dyDescent="0.25">
      <c r="A3187">
        <v>15.05253265</v>
      </c>
      <c r="B3187">
        <v>6.3160121E-2</v>
      </c>
      <c r="C3187">
        <v>-0.43179309399999999</v>
      </c>
      <c r="D3187">
        <v>6.4774923319999997</v>
      </c>
      <c r="E3187">
        <v>6.4921753979999997</v>
      </c>
    </row>
    <row r="3188" spans="1:5" x14ac:dyDescent="0.25">
      <c r="A3188">
        <v>15.05724661</v>
      </c>
      <c r="B3188">
        <v>3.9330754000000002E-2</v>
      </c>
      <c r="C3188">
        <v>-0.416314393</v>
      </c>
      <c r="D3188">
        <v>6.3998651500000001</v>
      </c>
      <c r="E3188">
        <v>6.4135121829999999</v>
      </c>
    </row>
    <row r="3189" spans="1:5" x14ac:dyDescent="0.25">
      <c r="A3189">
        <v>15.06196057</v>
      </c>
      <c r="B3189">
        <v>6.3496238999999996E-2</v>
      </c>
      <c r="C3189">
        <v>-0.38855561599999999</v>
      </c>
      <c r="D3189">
        <v>5.9804496770000002</v>
      </c>
      <c r="E3189">
        <v>5.9933951619999997</v>
      </c>
    </row>
    <row r="3190" spans="1:5" x14ac:dyDescent="0.25">
      <c r="A3190">
        <v>15.06667453</v>
      </c>
      <c r="B3190">
        <v>6.6291011999999996E-2</v>
      </c>
      <c r="C3190">
        <v>-0.33360391900000003</v>
      </c>
      <c r="D3190">
        <v>5.2579412459999997</v>
      </c>
      <c r="E3190">
        <v>5.2689308419999996</v>
      </c>
    </row>
    <row r="3191" spans="1:5" x14ac:dyDescent="0.25">
      <c r="A3191">
        <v>15.07138849</v>
      </c>
      <c r="B3191">
        <v>2.3788895000000001E-2</v>
      </c>
      <c r="C3191">
        <v>-0.27226802700000002</v>
      </c>
      <c r="D3191">
        <v>4.2709941860000002</v>
      </c>
      <c r="E3191">
        <v>4.2797297959999998</v>
      </c>
    </row>
    <row r="3192" spans="1:5" x14ac:dyDescent="0.25">
      <c r="A3192">
        <v>15.076102499999999</v>
      </c>
      <c r="B3192">
        <v>-1.931276E-3</v>
      </c>
      <c r="C3192">
        <v>-0.203676999</v>
      </c>
      <c r="D3192">
        <v>3.0534391400000001</v>
      </c>
      <c r="E3192">
        <v>3.0602252590000001</v>
      </c>
    </row>
    <row r="3193" spans="1:5" x14ac:dyDescent="0.25">
      <c r="A3193">
        <v>15.080816459999999</v>
      </c>
      <c r="B3193">
        <v>2.0205829000000002E-2</v>
      </c>
      <c r="C3193">
        <v>-0.134041667</v>
      </c>
      <c r="D3193">
        <v>1.744213104</v>
      </c>
      <c r="E3193">
        <v>1.74947272</v>
      </c>
    </row>
    <row r="3194" spans="1:5" x14ac:dyDescent="0.25">
      <c r="A3194">
        <v>15.085530410000001</v>
      </c>
      <c r="B3194">
        <v>3.7622365999999997E-2</v>
      </c>
      <c r="C3194">
        <v>-1.2065068E-2</v>
      </c>
      <c r="D3194">
        <v>0.32434177400000003</v>
      </c>
      <c r="E3194">
        <v>0.32673933700000002</v>
      </c>
    </row>
    <row r="3195" spans="1:5" x14ac:dyDescent="0.25">
      <c r="A3195">
        <v>15.090244370000001</v>
      </c>
      <c r="B3195">
        <v>-1.9095469E-2</v>
      </c>
      <c r="C3195">
        <v>7.2486803000000002E-2</v>
      </c>
      <c r="D3195">
        <v>-1.1558218</v>
      </c>
      <c r="E3195">
        <v>1.158249976</v>
      </c>
    </row>
    <row r="3196" spans="1:5" x14ac:dyDescent="0.25">
      <c r="A3196">
        <v>15.094958330000001</v>
      </c>
      <c r="B3196">
        <v>-5.6735933000000002E-2</v>
      </c>
      <c r="C3196">
        <v>0.16851364099999999</v>
      </c>
      <c r="D3196">
        <v>-2.5504088399999998</v>
      </c>
      <c r="E3196">
        <v>2.556599512</v>
      </c>
    </row>
    <row r="3197" spans="1:5" x14ac:dyDescent="0.25">
      <c r="A3197">
        <v>15.099672290000001</v>
      </c>
      <c r="B3197">
        <v>-4.4284324999999999E-2</v>
      </c>
      <c r="C3197">
        <v>0.26729723799999999</v>
      </c>
      <c r="D3197">
        <v>-3.806948185</v>
      </c>
      <c r="E3197">
        <v>3.8165774460000002</v>
      </c>
    </row>
    <row r="3198" spans="1:5" x14ac:dyDescent="0.25">
      <c r="A3198">
        <v>15.104386249999999</v>
      </c>
      <c r="B3198">
        <v>-3.6655828000000001E-2</v>
      </c>
      <c r="C3198">
        <v>0.34573203299999999</v>
      </c>
      <c r="D3198">
        <v>-4.8491373060000003</v>
      </c>
      <c r="E3198">
        <v>4.8615848140000004</v>
      </c>
    </row>
    <row r="3199" spans="1:5" x14ac:dyDescent="0.25">
      <c r="A3199">
        <v>15.109100209999999</v>
      </c>
      <c r="B3199">
        <v>-5.0657727E-2</v>
      </c>
      <c r="C3199">
        <v>0.40671393300000003</v>
      </c>
      <c r="D3199">
        <v>-5.6581330300000001</v>
      </c>
      <c r="E3199">
        <v>5.672957942</v>
      </c>
    </row>
    <row r="3200" spans="1:5" x14ac:dyDescent="0.25">
      <c r="A3200">
        <v>15.11381416</v>
      </c>
      <c r="B3200">
        <v>-6.2421456E-2</v>
      </c>
      <c r="C3200">
        <v>0.45071429000000002</v>
      </c>
      <c r="D3200">
        <v>-6.2174997330000004</v>
      </c>
      <c r="E3200">
        <v>6.2341272639999996</v>
      </c>
    </row>
    <row r="3201" spans="1:5" x14ac:dyDescent="0.25">
      <c r="A3201">
        <v>15.118528120000001</v>
      </c>
      <c r="B3201">
        <v>-9.5876700999999995E-2</v>
      </c>
      <c r="C3201">
        <v>0.48511558799999999</v>
      </c>
      <c r="D3201">
        <v>-6.470196724</v>
      </c>
      <c r="E3201">
        <v>6.4890658129999998</v>
      </c>
    </row>
    <row r="3202" spans="1:5" x14ac:dyDescent="0.25">
      <c r="A3202">
        <v>15.123242080000001</v>
      </c>
      <c r="B3202">
        <v>-8.6385548000000006E-2</v>
      </c>
      <c r="C3202">
        <v>0.48354890900000003</v>
      </c>
      <c r="D3202">
        <v>-6.3903193470000001</v>
      </c>
      <c r="E3202">
        <v>6.4091702560000003</v>
      </c>
    </row>
    <row r="3203" spans="1:5" x14ac:dyDescent="0.25">
      <c r="A3203">
        <v>15.127956040000001</v>
      </c>
      <c r="B3203">
        <v>-5.553814E-2</v>
      </c>
      <c r="C3203">
        <v>0.46727690100000002</v>
      </c>
      <c r="D3203">
        <v>-6.0021767620000004</v>
      </c>
      <c r="E3203">
        <v>6.020594494</v>
      </c>
    </row>
    <row r="3204" spans="1:5" x14ac:dyDescent="0.25">
      <c r="A3204">
        <v>15.132669999999999</v>
      </c>
      <c r="B3204">
        <v>-7.2608813999999994E-2</v>
      </c>
      <c r="C3204">
        <v>0.41187542700000002</v>
      </c>
      <c r="D3204">
        <v>-5.3204898829999996</v>
      </c>
      <c r="E3204">
        <v>5.3369022859999999</v>
      </c>
    </row>
    <row r="3205" spans="1:5" x14ac:dyDescent="0.25">
      <c r="A3205">
        <v>15.137383959999999</v>
      </c>
      <c r="B3205">
        <v>-8.5018023999999998E-2</v>
      </c>
      <c r="C3205">
        <v>0.34294205900000002</v>
      </c>
      <c r="D3205">
        <v>-4.3862509730000001</v>
      </c>
      <c r="E3205">
        <v>4.400458489</v>
      </c>
    </row>
    <row r="3206" spans="1:5" x14ac:dyDescent="0.25">
      <c r="A3206">
        <v>15.14209791</v>
      </c>
      <c r="B3206">
        <v>-5.9257612000000001E-2</v>
      </c>
      <c r="C3206">
        <v>0.29307326700000003</v>
      </c>
      <c r="D3206">
        <v>-3.211726665</v>
      </c>
      <c r="E3206">
        <v>3.225614915</v>
      </c>
    </row>
    <row r="3207" spans="1:5" x14ac:dyDescent="0.25">
      <c r="A3207">
        <v>15.146811870000001</v>
      </c>
      <c r="B3207">
        <v>-2.4024844E-2</v>
      </c>
      <c r="C3207">
        <v>0.18478281799999999</v>
      </c>
      <c r="D3207">
        <v>-1.90237999</v>
      </c>
      <c r="E3207">
        <v>1.911484111</v>
      </c>
    </row>
    <row r="3208" spans="1:5" x14ac:dyDescent="0.25">
      <c r="A3208">
        <v>15.151525830000001</v>
      </c>
      <c r="B3208">
        <v>-2.4681847999999999E-2</v>
      </c>
      <c r="C3208">
        <v>6.0118571000000003E-2</v>
      </c>
      <c r="D3208">
        <v>-0.47751617400000002</v>
      </c>
      <c r="E3208">
        <v>0.481918181</v>
      </c>
    </row>
    <row r="3209" spans="1:5" x14ac:dyDescent="0.25">
      <c r="A3209">
        <v>15.156239790000001</v>
      </c>
      <c r="B3209">
        <v>-3.0088495E-2</v>
      </c>
      <c r="C3209">
        <v>-4.1312516000000001E-2</v>
      </c>
      <c r="D3209">
        <v>0.94319820399999998</v>
      </c>
      <c r="E3209">
        <v>0.94458186200000005</v>
      </c>
    </row>
    <row r="3210" spans="1:5" x14ac:dyDescent="0.25">
      <c r="A3210">
        <v>15.160953749999999</v>
      </c>
      <c r="B3210">
        <v>-6.811241E-3</v>
      </c>
      <c r="C3210">
        <v>-0.132529497</v>
      </c>
      <c r="D3210">
        <v>2.3382244110000001</v>
      </c>
      <c r="E3210">
        <v>2.34198716</v>
      </c>
    </row>
    <row r="3211" spans="1:5" x14ac:dyDescent="0.25">
      <c r="A3211">
        <v>15.165667709999999</v>
      </c>
      <c r="B3211">
        <v>4.7644652000000003E-2</v>
      </c>
      <c r="C3211">
        <v>-0.22158718099999999</v>
      </c>
      <c r="D3211">
        <v>3.616744041</v>
      </c>
      <c r="E3211">
        <v>3.6238388970000002</v>
      </c>
    </row>
    <row r="3212" spans="1:5" x14ac:dyDescent="0.25">
      <c r="A3212">
        <v>15.17038166</v>
      </c>
      <c r="B3212">
        <v>7.8301117000000003E-2</v>
      </c>
      <c r="C3212">
        <v>-0.27818220900000001</v>
      </c>
      <c r="D3212">
        <v>4.6952199940000003</v>
      </c>
      <c r="E3212">
        <v>4.7041053550000003</v>
      </c>
    </row>
    <row r="3213" spans="1:5" x14ac:dyDescent="0.25">
      <c r="A3213">
        <v>15.17509562</v>
      </c>
      <c r="B3213">
        <v>5.6455150000000003E-2</v>
      </c>
      <c r="C3213">
        <v>-0.360334396</v>
      </c>
      <c r="D3213">
        <v>5.5236816409999996</v>
      </c>
      <c r="E3213">
        <v>5.5357101560000004</v>
      </c>
    </row>
    <row r="3214" spans="1:5" x14ac:dyDescent="0.25">
      <c r="A3214">
        <v>15.179809580000001</v>
      </c>
      <c r="B3214">
        <v>3.9498067999999997E-2</v>
      </c>
      <c r="C3214">
        <v>-0.38240638399999999</v>
      </c>
      <c r="D3214">
        <v>6.0928544999999996</v>
      </c>
      <c r="E3214">
        <v>6.1049709820000002</v>
      </c>
    </row>
    <row r="3215" spans="1:5" x14ac:dyDescent="0.25">
      <c r="A3215">
        <v>15.184523540000001</v>
      </c>
      <c r="B3215">
        <v>7.0497319000000003E-2</v>
      </c>
      <c r="C3215">
        <v>-0.40925970699999997</v>
      </c>
      <c r="D3215">
        <v>6.386321068</v>
      </c>
      <c r="E3215">
        <v>6.3998093850000002</v>
      </c>
    </row>
    <row r="3216" spans="1:5" x14ac:dyDescent="0.25">
      <c r="A3216">
        <v>15.18923755</v>
      </c>
      <c r="B3216">
        <v>7.5393378999999996E-2</v>
      </c>
      <c r="C3216">
        <v>-0.40971508600000001</v>
      </c>
      <c r="D3216">
        <v>6.3566341399999997</v>
      </c>
      <c r="E3216">
        <v>6.3702706539999996</v>
      </c>
    </row>
    <row r="3217" spans="1:5" x14ac:dyDescent="0.25">
      <c r="A3217">
        <v>15.19395151</v>
      </c>
      <c r="B3217">
        <v>6.3693658E-2</v>
      </c>
      <c r="C3217">
        <v>-0.39072763900000002</v>
      </c>
      <c r="D3217">
        <v>5.9755382539999999</v>
      </c>
      <c r="E3217">
        <v>5.9886377739999999</v>
      </c>
    </row>
    <row r="3218" spans="1:5" x14ac:dyDescent="0.25">
      <c r="A3218">
        <v>15.19866547</v>
      </c>
      <c r="B3218">
        <v>2.0967764999999999E-2</v>
      </c>
      <c r="C3218">
        <v>-0.35173255199999998</v>
      </c>
      <c r="D3218">
        <v>5.2793474199999997</v>
      </c>
      <c r="E3218">
        <v>5.2910929510000004</v>
      </c>
    </row>
    <row r="3219" spans="1:5" x14ac:dyDescent="0.25">
      <c r="A3219">
        <v>15.20337943</v>
      </c>
      <c r="B3219">
        <v>1.1865333E-2</v>
      </c>
      <c r="C3219">
        <v>-0.28490880099999999</v>
      </c>
      <c r="D3219">
        <v>4.3736467360000004</v>
      </c>
      <c r="E3219">
        <v>4.3829327610000002</v>
      </c>
    </row>
    <row r="3220" spans="1:5" x14ac:dyDescent="0.25">
      <c r="A3220">
        <v>15.208093379999999</v>
      </c>
      <c r="B3220">
        <v>1.9532285999999999E-2</v>
      </c>
      <c r="C3220">
        <v>-0.24201729899999999</v>
      </c>
      <c r="D3220">
        <v>3.232449532</v>
      </c>
      <c r="E3220">
        <v>3.2415557769999999</v>
      </c>
    </row>
    <row r="3221" spans="1:5" x14ac:dyDescent="0.25">
      <c r="A3221">
        <v>15.212807339999999</v>
      </c>
      <c r="B3221">
        <v>1.2963627E-2</v>
      </c>
      <c r="C3221">
        <v>-0.13602757500000001</v>
      </c>
      <c r="D3221">
        <v>1.9206142429999999</v>
      </c>
      <c r="E3221">
        <v>1.9254689359999999</v>
      </c>
    </row>
    <row r="3222" spans="1:5" x14ac:dyDescent="0.25">
      <c r="A3222">
        <v>15.2175213</v>
      </c>
      <c r="B3222">
        <v>-2.4606218999999999E-2</v>
      </c>
      <c r="C3222">
        <v>-4.9636364000000002E-2</v>
      </c>
      <c r="D3222">
        <v>0.52681160000000005</v>
      </c>
      <c r="E3222">
        <v>0.529716619</v>
      </c>
    </row>
    <row r="3223" spans="1:5" x14ac:dyDescent="0.25">
      <c r="A3223">
        <v>15.22223526</v>
      </c>
      <c r="B3223">
        <v>-2.8755474999999999E-2</v>
      </c>
      <c r="C3223">
        <v>4.2248770999999997E-2</v>
      </c>
      <c r="D3223">
        <v>-0.92971229600000005</v>
      </c>
      <c r="E3223">
        <v>0.93111588300000003</v>
      </c>
    </row>
    <row r="3224" spans="1:5" x14ac:dyDescent="0.25">
      <c r="A3224">
        <v>15.22694922</v>
      </c>
      <c r="B3224">
        <v>-2.8118262000000002E-2</v>
      </c>
      <c r="C3224">
        <v>0.128642589</v>
      </c>
      <c r="D3224">
        <v>-2.3006925580000002</v>
      </c>
      <c r="E3224">
        <v>2.3044578100000002</v>
      </c>
    </row>
    <row r="3225" spans="1:5" x14ac:dyDescent="0.25">
      <c r="A3225">
        <v>15.23166318</v>
      </c>
      <c r="B3225">
        <v>-2.0340566000000001E-2</v>
      </c>
      <c r="C3225">
        <v>0.24158892000000001</v>
      </c>
      <c r="D3225">
        <v>-3.5623331070000002</v>
      </c>
      <c r="E3225">
        <v>3.570573639</v>
      </c>
    </row>
    <row r="3226" spans="1:5" x14ac:dyDescent="0.25">
      <c r="A3226">
        <v>15.236377129999999</v>
      </c>
      <c r="B3226">
        <v>-4.3781474000000001E-2</v>
      </c>
      <c r="C3226">
        <v>0.32204851499999998</v>
      </c>
      <c r="D3226">
        <v>-4.6359066960000002</v>
      </c>
      <c r="E3226">
        <v>4.6472855480000002</v>
      </c>
    </row>
    <row r="3227" spans="1:5" x14ac:dyDescent="0.25">
      <c r="A3227">
        <v>15.241091089999999</v>
      </c>
      <c r="B3227">
        <v>-6.9780886E-2</v>
      </c>
      <c r="C3227">
        <v>0.39452654100000001</v>
      </c>
      <c r="D3227">
        <v>-5.4714651109999997</v>
      </c>
      <c r="E3227">
        <v>5.4861143830000003</v>
      </c>
    </row>
    <row r="3228" spans="1:5" x14ac:dyDescent="0.25">
      <c r="A3228">
        <v>15.24580505</v>
      </c>
      <c r="B3228">
        <v>-5.2899912E-2</v>
      </c>
      <c r="C3228">
        <v>0.44266900399999998</v>
      </c>
      <c r="D3228">
        <v>-6.0621433260000002</v>
      </c>
      <c r="E3228">
        <v>6.078514288</v>
      </c>
    </row>
    <row r="3229" spans="1:5" x14ac:dyDescent="0.25">
      <c r="A3229">
        <v>15.25051901</v>
      </c>
      <c r="B3229">
        <v>-5.0492073999999998E-2</v>
      </c>
      <c r="C3229">
        <v>0.46914517900000002</v>
      </c>
      <c r="D3229">
        <v>-6.3461141589999999</v>
      </c>
      <c r="E3229">
        <v>6.363631947</v>
      </c>
    </row>
    <row r="3230" spans="1:5" x14ac:dyDescent="0.25">
      <c r="A3230">
        <v>15.25523297</v>
      </c>
      <c r="B3230">
        <v>-6.2509902000000006E-2</v>
      </c>
      <c r="C3230">
        <v>0.47155660399999999</v>
      </c>
      <c r="D3230">
        <v>-6.318980217</v>
      </c>
      <c r="E3230">
        <v>6.3368591670000001</v>
      </c>
    </row>
    <row r="3231" spans="1:5" x14ac:dyDescent="0.25">
      <c r="A3231">
        <v>15.25994693</v>
      </c>
      <c r="B3231">
        <v>-7.9488992999999994E-2</v>
      </c>
      <c r="C3231">
        <v>0.47123616899999998</v>
      </c>
      <c r="D3231">
        <v>-6.0002450940000003</v>
      </c>
      <c r="E3231">
        <v>6.0192460670000001</v>
      </c>
    </row>
    <row r="3232" spans="1:5" x14ac:dyDescent="0.25">
      <c r="A3232">
        <v>15.264660879999999</v>
      </c>
      <c r="B3232">
        <v>-6.3157499000000006E-2</v>
      </c>
      <c r="C3232">
        <v>0.41987454899999999</v>
      </c>
      <c r="D3232">
        <v>-5.3831000329999998</v>
      </c>
      <c r="E3232">
        <v>5.3998193920000004</v>
      </c>
    </row>
    <row r="3233" spans="1:5" x14ac:dyDescent="0.25">
      <c r="A3233">
        <v>15.26937489</v>
      </c>
      <c r="B3233">
        <v>-5.6432214000000001E-2</v>
      </c>
      <c r="C3233">
        <v>0.36220276400000001</v>
      </c>
      <c r="D3233">
        <v>-4.4607486720000002</v>
      </c>
      <c r="E3233">
        <v>4.4757853120000002</v>
      </c>
    </row>
    <row r="3234" spans="1:5" x14ac:dyDescent="0.25">
      <c r="A3234">
        <v>15.27408885</v>
      </c>
      <c r="B3234">
        <v>-3.0622883E-2</v>
      </c>
      <c r="C3234">
        <v>0.27589806900000002</v>
      </c>
      <c r="D3234">
        <v>-3.336335182</v>
      </c>
      <c r="E3234">
        <v>3.347863491</v>
      </c>
    </row>
    <row r="3235" spans="1:5" x14ac:dyDescent="0.25">
      <c r="A3235">
        <v>15.27880281</v>
      </c>
      <c r="B3235">
        <v>-5.5116027999999997E-2</v>
      </c>
      <c r="C3235">
        <v>0.191047683</v>
      </c>
      <c r="D3235">
        <v>-2.0698671339999999</v>
      </c>
      <c r="E3235">
        <v>2.0793958130000001</v>
      </c>
    </row>
    <row r="3236" spans="1:5" x14ac:dyDescent="0.25">
      <c r="A3236">
        <v>15.28351677</v>
      </c>
      <c r="B3236">
        <v>-6.7712388999999998E-2</v>
      </c>
      <c r="C3236">
        <v>8.0404012999999996E-2</v>
      </c>
      <c r="D3236">
        <v>-0.69260597199999996</v>
      </c>
      <c r="E3236">
        <v>0.70053751200000003</v>
      </c>
    </row>
    <row r="3237" spans="1:5" x14ac:dyDescent="0.25">
      <c r="A3237">
        <v>15.28823073</v>
      </c>
      <c r="B3237">
        <v>-1.5710950000000001E-2</v>
      </c>
      <c r="C3237">
        <v>-1.8804371E-2</v>
      </c>
      <c r="D3237">
        <v>0.71880531299999995</v>
      </c>
      <c r="E3237">
        <v>0.71922285600000002</v>
      </c>
    </row>
    <row r="3238" spans="1:5" x14ac:dyDescent="0.25">
      <c r="A3238">
        <v>15.292944690000001</v>
      </c>
      <c r="B3238">
        <v>1.7219661000000001E-2</v>
      </c>
      <c r="C3238">
        <v>-0.11477381</v>
      </c>
      <c r="D3238">
        <v>2.1188869480000001</v>
      </c>
      <c r="E3238">
        <v>2.1220630150000002</v>
      </c>
    </row>
    <row r="3239" spans="1:5" x14ac:dyDescent="0.25">
      <c r="A3239">
        <v>15.29765864</v>
      </c>
      <c r="B3239">
        <v>3.3436384E-2</v>
      </c>
      <c r="C3239">
        <v>-0.21324491500000001</v>
      </c>
      <c r="D3239">
        <v>3.3690032959999998</v>
      </c>
      <c r="E3239">
        <v>3.3759109280000001</v>
      </c>
    </row>
    <row r="3240" spans="1:5" x14ac:dyDescent="0.25">
      <c r="A3240">
        <v>15.3023726</v>
      </c>
      <c r="B3240">
        <v>4.0129344999999997E-2</v>
      </c>
      <c r="C3240">
        <v>-0.28143367200000002</v>
      </c>
      <c r="D3240">
        <v>4.4669160840000002</v>
      </c>
      <c r="E3240">
        <v>4.4759529240000004</v>
      </c>
    </row>
    <row r="3241" spans="1:5" x14ac:dyDescent="0.25">
      <c r="A3241">
        <v>15.30708656</v>
      </c>
      <c r="B3241">
        <v>5.4065503000000001E-2</v>
      </c>
      <c r="C3241">
        <v>-0.33436805000000003</v>
      </c>
      <c r="D3241">
        <v>5.3339138029999997</v>
      </c>
      <c r="E3241">
        <v>5.3446572879999996</v>
      </c>
    </row>
    <row r="3242" spans="1:5" x14ac:dyDescent="0.25">
      <c r="A3242">
        <v>15.31180052</v>
      </c>
      <c r="B3242">
        <v>6.5790333000000006E-2</v>
      </c>
      <c r="C3242">
        <v>-0.370161623</v>
      </c>
      <c r="D3242">
        <v>5.9630908969999998</v>
      </c>
      <c r="E3242">
        <v>5.9749310490000003</v>
      </c>
    </row>
    <row r="3243" spans="1:5" x14ac:dyDescent="0.25">
      <c r="A3243">
        <v>15.31651448</v>
      </c>
      <c r="B3243">
        <v>8.9642867000000001E-2</v>
      </c>
      <c r="C3243">
        <v>-0.39148643599999999</v>
      </c>
      <c r="D3243">
        <v>6.2830333710000001</v>
      </c>
      <c r="E3243">
        <v>6.2958562420000002</v>
      </c>
    </row>
    <row r="3244" spans="1:5" x14ac:dyDescent="0.25">
      <c r="A3244">
        <v>15.321228440000001</v>
      </c>
      <c r="B3244">
        <v>7.2950780000000007E-2</v>
      </c>
      <c r="C3244">
        <v>-0.386418343</v>
      </c>
      <c r="D3244">
        <v>6.2606706619999999</v>
      </c>
      <c r="E3244">
        <v>6.2730086949999997</v>
      </c>
    </row>
    <row r="3245" spans="1:5" x14ac:dyDescent="0.25">
      <c r="A3245">
        <v>15.32594239</v>
      </c>
      <c r="B3245">
        <v>4.6830006E-2</v>
      </c>
      <c r="C3245">
        <v>-0.371415406</v>
      </c>
      <c r="D3245">
        <v>5.9418573380000002</v>
      </c>
      <c r="E3245">
        <v>5.9536384739999999</v>
      </c>
    </row>
    <row r="3246" spans="1:5" x14ac:dyDescent="0.25">
      <c r="A3246">
        <v>15.33065635</v>
      </c>
      <c r="B3246">
        <v>5.9063747999999999E-2</v>
      </c>
      <c r="C3246">
        <v>-0.33409360100000002</v>
      </c>
      <c r="D3246">
        <v>5.3461046220000004</v>
      </c>
      <c r="E3246">
        <v>5.3568593120000001</v>
      </c>
    </row>
    <row r="3247" spans="1:5" x14ac:dyDescent="0.25">
      <c r="A3247">
        <v>15.33537031</v>
      </c>
      <c r="B3247">
        <v>5.2305125000000001E-2</v>
      </c>
      <c r="C3247">
        <v>-0.285725385</v>
      </c>
      <c r="D3247">
        <v>4.461847305</v>
      </c>
      <c r="E3247">
        <v>4.4712924530000002</v>
      </c>
    </row>
    <row r="3248" spans="1:5" x14ac:dyDescent="0.25">
      <c r="A3248">
        <v>15.34008427</v>
      </c>
      <c r="B3248">
        <v>5.0128739999999996E-3</v>
      </c>
      <c r="C3248">
        <v>-0.23506268899999999</v>
      </c>
      <c r="D3248">
        <v>3.3587913509999998</v>
      </c>
      <c r="E3248">
        <v>3.367010386</v>
      </c>
    </row>
    <row r="3249" spans="1:5" x14ac:dyDescent="0.25">
      <c r="A3249">
        <v>15.344798279999999</v>
      </c>
      <c r="B3249">
        <v>-3.9829929999999998E-3</v>
      </c>
      <c r="C3249">
        <v>-0.15491107100000001</v>
      </c>
      <c r="D3249">
        <v>2.0969915389999998</v>
      </c>
      <c r="E3249">
        <v>2.1027094000000002</v>
      </c>
    </row>
    <row r="3250" spans="1:5" x14ac:dyDescent="0.25">
      <c r="A3250">
        <v>15.349512239999999</v>
      </c>
      <c r="B3250">
        <v>-9.6157000000000002E-4</v>
      </c>
      <c r="C3250">
        <v>-5.8648988999999999E-2</v>
      </c>
      <c r="D3250">
        <v>0.73403739899999998</v>
      </c>
      <c r="E3250">
        <v>0.73637730300000004</v>
      </c>
    </row>
    <row r="3251" spans="1:5" x14ac:dyDescent="0.25">
      <c r="A3251">
        <v>15.354226199999999</v>
      </c>
      <c r="B3251">
        <v>-1.7033462999999999E-2</v>
      </c>
      <c r="C3251">
        <v>2.8555958999999999E-2</v>
      </c>
      <c r="D3251">
        <v>-0.67256259900000004</v>
      </c>
      <c r="E3251">
        <v>0.673384015</v>
      </c>
    </row>
    <row r="3252" spans="1:5" x14ac:dyDescent="0.25">
      <c r="A3252">
        <v>15.35894015</v>
      </c>
      <c r="B3252">
        <v>-4.2700343000000002E-2</v>
      </c>
      <c r="C3252">
        <v>0.119691677</v>
      </c>
      <c r="D3252">
        <v>-2.0534296040000002</v>
      </c>
      <c r="E3252">
        <v>2.0573581490000001</v>
      </c>
    </row>
    <row r="3253" spans="1:5" x14ac:dyDescent="0.25">
      <c r="A3253">
        <v>15.363654110000001</v>
      </c>
      <c r="B3253">
        <v>-5.6498817999999999E-2</v>
      </c>
      <c r="C3253">
        <v>0.230033189</v>
      </c>
      <c r="D3253">
        <v>-3.334506035</v>
      </c>
      <c r="E3253">
        <v>3.342908596</v>
      </c>
    </row>
    <row r="3254" spans="1:5" x14ac:dyDescent="0.25">
      <c r="A3254">
        <v>15.368368070000001</v>
      </c>
      <c r="B3254">
        <v>-5.6053098000000003E-2</v>
      </c>
      <c r="C3254">
        <v>0.29101982700000001</v>
      </c>
      <c r="D3254">
        <v>-4.42271328</v>
      </c>
      <c r="E3254">
        <v>4.4326320900000002</v>
      </c>
    </row>
    <row r="3255" spans="1:5" x14ac:dyDescent="0.25">
      <c r="A3255">
        <v>15.373082030000001</v>
      </c>
      <c r="B3255">
        <v>-4.1324413999999997E-2</v>
      </c>
      <c r="C3255">
        <v>0.38928544500000001</v>
      </c>
      <c r="D3255">
        <v>-5.2872281069999998</v>
      </c>
      <c r="E3255">
        <v>5.3017008519999997</v>
      </c>
    </row>
    <row r="3256" spans="1:5" x14ac:dyDescent="0.25">
      <c r="A3256">
        <v>15.377795989999999</v>
      </c>
      <c r="B3256">
        <v>-5.7879887999999997E-2</v>
      </c>
      <c r="C3256">
        <v>0.42247116600000001</v>
      </c>
      <c r="D3256">
        <v>-5.8924865720000001</v>
      </c>
      <c r="E3256">
        <v>5.9078955620000002</v>
      </c>
    </row>
    <row r="3257" spans="1:5" x14ac:dyDescent="0.25">
      <c r="A3257">
        <v>15.382509949999999</v>
      </c>
      <c r="B3257">
        <v>-7.2137505000000005E-2</v>
      </c>
      <c r="C3257">
        <v>0.48889079699999999</v>
      </c>
      <c r="D3257">
        <v>-6.2531557080000004</v>
      </c>
      <c r="E3257">
        <v>6.2726528950000002</v>
      </c>
    </row>
    <row r="3258" spans="1:5" x14ac:dyDescent="0.25">
      <c r="A3258">
        <v>15.3872239</v>
      </c>
      <c r="B3258">
        <v>-7.9404846000000001E-2</v>
      </c>
      <c r="C3258">
        <v>0.47862029099999998</v>
      </c>
      <c r="D3258">
        <v>-6.26916647</v>
      </c>
      <c r="E3258">
        <v>6.2879114759999997</v>
      </c>
    </row>
    <row r="3259" spans="1:5" x14ac:dyDescent="0.25">
      <c r="A3259">
        <v>15.391937860000001</v>
      </c>
      <c r="B3259">
        <v>-6.0458757000000002E-2</v>
      </c>
      <c r="C3259">
        <v>0.4512389</v>
      </c>
      <c r="D3259">
        <v>-5.9672360419999997</v>
      </c>
      <c r="E3259">
        <v>5.9845783299999997</v>
      </c>
    </row>
    <row r="3260" spans="1:5" x14ac:dyDescent="0.25">
      <c r="A3260">
        <v>15.396651820000001</v>
      </c>
      <c r="B3260">
        <v>-5.5987097E-2</v>
      </c>
      <c r="C3260">
        <v>0.43259680299999997</v>
      </c>
      <c r="D3260">
        <v>-5.3812155720000003</v>
      </c>
      <c r="E3260">
        <v>5.3988661389999999</v>
      </c>
    </row>
    <row r="3261" spans="1:5" x14ac:dyDescent="0.25">
      <c r="A3261">
        <v>15.401365780000001</v>
      </c>
      <c r="B3261">
        <v>-8.0311446999999994E-2</v>
      </c>
      <c r="C3261">
        <v>0.37425947199999998</v>
      </c>
      <c r="D3261">
        <v>-4.5449156759999996</v>
      </c>
      <c r="E3261">
        <v>4.561006313</v>
      </c>
    </row>
    <row r="3262" spans="1:5" x14ac:dyDescent="0.25">
      <c r="A3262">
        <v>15.40607979</v>
      </c>
      <c r="B3262">
        <v>-8.0817058999999997E-2</v>
      </c>
      <c r="C3262">
        <v>0.28014966800000002</v>
      </c>
      <c r="D3262">
        <v>-3.4944987300000001</v>
      </c>
      <c r="E3262">
        <v>3.5066417849999998</v>
      </c>
    </row>
    <row r="3263" spans="1:5" x14ac:dyDescent="0.25">
      <c r="A3263">
        <v>15.41079375</v>
      </c>
      <c r="B3263">
        <v>-4.0778599999999998E-2</v>
      </c>
      <c r="C3263">
        <v>0.19011949</v>
      </c>
      <c r="D3263">
        <v>-2.2397975919999999</v>
      </c>
      <c r="E3263">
        <v>2.2482218679999999</v>
      </c>
    </row>
    <row r="3264" spans="1:5" x14ac:dyDescent="0.25">
      <c r="A3264">
        <v>15.41550771</v>
      </c>
      <c r="B3264">
        <v>-5.5413260000000001E-3</v>
      </c>
      <c r="C3264">
        <v>0.115070358</v>
      </c>
      <c r="D3264">
        <v>-0.89340686800000002</v>
      </c>
      <c r="E3264">
        <v>0.90080393299999995</v>
      </c>
    </row>
    <row r="3265" spans="1:5" x14ac:dyDescent="0.25">
      <c r="A3265">
        <v>15.420221659999999</v>
      </c>
      <c r="B3265">
        <v>3.3653229999999999E-3</v>
      </c>
      <c r="C3265">
        <v>8.5640249999999994E-3</v>
      </c>
      <c r="D3265">
        <v>0.50151729599999995</v>
      </c>
      <c r="E3265">
        <v>0.50160170100000001</v>
      </c>
    </row>
    <row r="3266" spans="1:5" x14ac:dyDescent="0.25">
      <c r="A3266">
        <v>15.424935619999999</v>
      </c>
      <c r="B3266">
        <v>3.4064400000000003E-4</v>
      </c>
      <c r="C3266">
        <v>-8.0186278E-2</v>
      </c>
      <c r="D3266">
        <v>1.8684091570000001</v>
      </c>
      <c r="E3266">
        <v>1.870129068</v>
      </c>
    </row>
    <row r="3267" spans="1:5" x14ac:dyDescent="0.25">
      <c r="A3267">
        <v>15.42964958</v>
      </c>
      <c r="B3267">
        <v>2.8471939000000002E-2</v>
      </c>
      <c r="C3267">
        <v>-0.187978804</v>
      </c>
      <c r="D3267">
        <v>3.1283979419999999</v>
      </c>
      <c r="E3267">
        <v>3.1341698039999999</v>
      </c>
    </row>
    <row r="3268" spans="1:5" x14ac:dyDescent="0.25">
      <c r="A3268">
        <v>15.43436354</v>
      </c>
      <c r="B3268">
        <v>5.4290611000000003E-2</v>
      </c>
      <c r="C3268">
        <v>-0.27017229799999998</v>
      </c>
      <c r="D3268">
        <v>4.2552967070000003</v>
      </c>
      <c r="E3268">
        <v>4.2642104319999996</v>
      </c>
    </row>
    <row r="3269" spans="1:5" x14ac:dyDescent="0.25">
      <c r="A3269">
        <v>15.4390775</v>
      </c>
      <c r="B3269">
        <v>6.8293817000000007E-2</v>
      </c>
      <c r="C3269">
        <v>-0.30349478099999999</v>
      </c>
      <c r="D3269">
        <v>5.1584224699999996</v>
      </c>
      <c r="E3269">
        <v>5.1677940659999999</v>
      </c>
    </row>
    <row r="3270" spans="1:5" x14ac:dyDescent="0.25">
      <c r="A3270">
        <v>15.44379146</v>
      </c>
      <c r="B3270">
        <v>6.8107292E-2</v>
      </c>
      <c r="C3270">
        <v>-0.35065498899999997</v>
      </c>
      <c r="D3270">
        <v>5.7902288439999996</v>
      </c>
      <c r="E3270">
        <v>5.8012367290000002</v>
      </c>
    </row>
    <row r="3271" spans="1:5" x14ac:dyDescent="0.25">
      <c r="A3271">
        <v>15.448505409999999</v>
      </c>
      <c r="B3271">
        <v>6.3167661E-2</v>
      </c>
      <c r="C3271">
        <v>-0.39755639399999998</v>
      </c>
      <c r="D3271">
        <v>6.1390905379999996</v>
      </c>
      <c r="E3271">
        <v>6.1522738779999999</v>
      </c>
    </row>
    <row r="3272" spans="1:5" x14ac:dyDescent="0.25">
      <c r="A3272">
        <v>15.453219369999999</v>
      </c>
      <c r="B3272">
        <v>7.0349387999999999E-2</v>
      </c>
      <c r="C3272">
        <v>-0.40844413600000001</v>
      </c>
      <c r="D3272">
        <v>6.1981887819999999</v>
      </c>
      <c r="E3272">
        <v>6.2120302499999998</v>
      </c>
    </row>
    <row r="3273" spans="1:5" x14ac:dyDescent="0.25">
      <c r="A3273">
        <v>15.45793338</v>
      </c>
      <c r="B3273">
        <v>8.2470998000000004E-2</v>
      </c>
      <c r="C3273">
        <v>-0.392674774</v>
      </c>
      <c r="D3273">
        <v>5.9511728289999999</v>
      </c>
      <c r="E3273">
        <v>5.9646838119999996</v>
      </c>
    </row>
    <row r="3274" spans="1:5" x14ac:dyDescent="0.25">
      <c r="A3274">
        <v>15.46264734</v>
      </c>
      <c r="B3274">
        <v>3.7334318999999998E-2</v>
      </c>
      <c r="C3274">
        <v>-0.349777907</v>
      </c>
      <c r="D3274">
        <v>5.3769416809999999</v>
      </c>
      <c r="E3274">
        <v>5.388435791</v>
      </c>
    </row>
    <row r="3275" spans="1:5" x14ac:dyDescent="0.25">
      <c r="A3275">
        <v>15.4673613</v>
      </c>
      <c r="B3275">
        <v>1.3787918E-2</v>
      </c>
      <c r="C3275">
        <v>-0.300733835</v>
      </c>
      <c r="D3275">
        <v>4.5356817249999999</v>
      </c>
      <c r="E3275">
        <v>4.5456616299999997</v>
      </c>
    </row>
    <row r="3276" spans="1:5" x14ac:dyDescent="0.25">
      <c r="A3276">
        <v>15.47207526</v>
      </c>
      <c r="B3276">
        <v>1.4225041000000001E-2</v>
      </c>
      <c r="C3276">
        <v>-0.22800046199999999</v>
      </c>
      <c r="D3276">
        <v>3.4946813579999998</v>
      </c>
      <c r="E3276">
        <v>3.5021399679999998</v>
      </c>
    </row>
    <row r="3277" spans="1:5" x14ac:dyDescent="0.25">
      <c r="A3277">
        <v>15.476789220000001</v>
      </c>
      <c r="B3277">
        <v>2.6725201000000001E-2</v>
      </c>
      <c r="C3277">
        <v>-0.15937665100000001</v>
      </c>
      <c r="D3277">
        <v>2.273346901</v>
      </c>
      <c r="E3277">
        <v>2.2790834310000001</v>
      </c>
    </row>
    <row r="3278" spans="1:5" x14ac:dyDescent="0.25">
      <c r="A3278">
        <v>15.481503180000001</v>
      </c>
      <c r="B3278">
        <v>-3.7496220000000002E-3</v>
      </c>
      <c r="C3278">
        <v>-7.4713482999999997E-2</v>
      </c>
      <c r="D3278">
        <v>0.92451381700000002</v>
      </c>
      <c r="E3278">
        <v>0.92753542300000003</v>
      </c>
    </row>
    <row r="3279" spans="1:5" x14ac:dyDescent="0.25">
      <c r="A3279">
        <v>15.48621713</v>
      </c>
      <c r="B3279">
        <v>-2.2263607000000001E-2</v>
      </c>
      <c r="C3279">
        <v>2.2216097000000001E-2</v>
      </c>
      <c r="D3279">
        <v>-0.47515583</v>
      </c>
      <c r="E3279">
        <v>0.476195639</v>
      </c>
    </row>
    <row r="3280" spans="1:5" x14ac:dyDescent="0.25">
      <c r="A3280">
        <v>15.49093109</v>
      </c>
      <c r="B3280">
        <v>-4.0725580999999997E-2</v>
      </c>
      <c r="C3280">
        <v>0.125282794</v>
      </c>
      <c r="D3280">
        <v>-1.8299894329999999</v>
      </c>
      <c r="E3280">
        <v>1.83472496</v>
      </c>
    </row>
    <row r="3281" spans="1:5" x14ac:dyDescent="0.25">
      <c r="A3281">
        <v>15.49564505</v>
      </c>
      <c r="B3281">
        <v>-2.8181113000000001E-2</v>
      </c>
      <c r="C3281">
        <v>0.19718259599999999</v>
      </c>
      <c r="D3281">
        <v>-3.087456226</v>
      </c>
      <c r="E3281">
        <v>3.0938747709999999</v>
      </c>
    </row>
    <row r="3282" spans="1:5" x14ac:dyDescent="0.25">
      <c r="A3282">
        <v>15.50035901</v>
      </c>
      <c r="B3282">
        <v>-2.2962768000000001E-2</v>
      </c>
      <c r="C3282">
        <v>0.28888109299999998</v>
      </c>
      <c r="D3282">
        <v>-4.2094407079999998</v>
      </c>
      <c r="E3282">
        <v>4.2194040629999998</v>
      </c>
    </row>
    <row r="3283" spans="1:5" x14ac:dyDescent="0.25">
      <c r="A3283">
        <v>15.505072970000001</v>
      </c>
      <c r="B3283">
        <v>-5.3710676999999998E-2</v>
      </c>
      <c r="C3283">
        <v>0.35559910500000003</v>
      </c>
      <c r="D3283">
        <v>-5.1005196570000004</v>
      </c>
      <c r="E3283">
        <v>5.1131826030000003</v>
      </c>
    </row>
    <row r="3284" spans="1:5" x14ac:dyDescent="0.25">
      <c r="A3284">
        <v>15.509786979999999</v>
      </c>
      <c r="B3284">
        <v>-8.2200265999999994E-2</v>
      </c>
      <c r="C3284">
        <v>0.40973937500000002</v>
      </c>
      <c r="D3284">
        <v>-5.7466483119999996</v>
      </c>
      <c r="E3284">
        <v>5.7618235010000003</v>
      </c>
    </row>
    <row r="3285" spans="1:5" x14ac:dyDescent="0.25">
      <c r="A3285">
        <v>15.51450094</v>
      </c>
      <c r="B3285">
        <v>-8.6840227000000006E-2</v>
      </c>
      <c r="C3285">
        <v>0.46115529500000002</v>
      </c>
      <c r="D3285">
        <v>-6.1122884749999997</v>
      </c>
      <c r="E3285">
        <v>6.1302753470000004</v>
      </c>
    </row>
    <row r="3286" spans="1:5" x14ac:dyDescent="0.25">
      <c r="A3286">
        <v>15.519214890000001</v>
      </c>
      <c r="B3286">
        <v>-5.8157142000000002E-2</v>
      </c>
      <c r="C3286">
        <v>0.48122233199999997</v>
      </c>
      <c r="D3286">
        <v>-6.1643323900000002</v>
      </c>
      <c r="E3286">
        <v>6.1833608169999996</v>
      </c>
    </row>
    <row r="3287" spans="1:5" x14ac:dyDescent="0.25">
      <c r="A3287">
        <v>15.523928850000001</v>
      </c>
      <c r="B3287">
        <v>-8.4559477999999993E-2</v>
      </c>
      <c r="C3287">
        <v>0.46744090300000002</v>
      </c>
      <c r="D3287">
        <v>-5.9437990190000001</v>
      </c>
      <c r="E3287">
        <v>5.9627508819999999</v>
      </c>
    </row>
    <row r="3288" spans="1:5" x14ac:dyDescent="0.25">
      <c r="A3288">
        <v>15.528642809999999</v>
      </c>
      <c r="B3288">
        <v>-7.0498406999999999E-2</v>
      </c>
      <c r="C3288">
        <v>0.43851262299999999</v>
      </c>
      <c r="D3288">
        <v>-5.4295163149999999</v>
      </c>
      <c r="E3288">
        <v>5.4476518580000004</v>
      </c>
    </row>
    <row r="3289" spans="1:5" x14ac:dyDescent="0.25">
      <c r="A3289">
        <v>15.533356769999999</v>
      </c>
      <c r="B3289">
        <v>-6.8601355000000003E-2</v>
      </c>
      <c r="C3289">
        <v>0.38665962199999998</v>
      </c>
      <c r="D3289">
        <v>-4.6314082150000004</v>
      </c>
      <c r="E3289">
        <v>4.6480268779999996</v>
      </c>
    </row>
    <row r="3290" spans="1:5" x14ac:dyDescent="0.25">
      <c r="A3290">
        <v>15.538070729999999</v>
      </c>
      <c r="B3290">
        <v>-5.4812110999999997E-2</v>
      </c>
      <c r="C3290">
        <v>0.30633684999999999</v>
      </c>
      <c r="D3290">
        <v>-3.5976266859999999</v>
      </c>
      <c r="E3290">
        <v>3.6110613960000002</v>
      </c>
    </row>
    <row r="3291" spans="1:5" x14ac:dyDescent="0.25">
      <c r="A3291">
        <v>15.54278469</v>
      </c>
      <c r="B3291">
        <v>-3.1393886000000003E-2</v>
      </c>
      <c r="C3291">
        <v>0.199065521</v>
      </c>
      <c r="D3291">
        <v>-2.4001688959999998</v>
      </c>
      <c r="E3291">
        <v>2.4086144119999999</v>
      </c>
    </row>
    <row r="3292" spans="1:5" x14ac:dyDescent="0.25">
      <c r="A3292">
        <v>15.547498640000001</v>
      </c>
      <c r="B3292">
        <v>-4.154567E-2</v>
      </c>
      <c r="C3292">
        <v>0.11413562300000001</v>
      </c>
      <c r="D3292">
        <v>-1.087048531</v>
      </c>
      <c r="E3292">
        <v>1.09381328</v>
      </c>
    </row>
    <row r="3293" spans="1:5" x14ac:dyDescent="0.25">
      <c r="A3293">
        <v>15.552212600000001</v>
      </c>
      <c r="B3293">
        <v>-1.8255146E-2</v>
      </c>
      <c r="C3293">
        <v>5.0992069999999997E-3</v>
      </c>
      <c r="D3293">
        <v>0.27465057399999998</v>
      </c>
      <c r="E3293">
        <v>0.27530381399999998</v>
      </c>
    </row>
    <row r="3294" spans="1:5" x14ac:dyDescent="0.25">
      <c r="A3294">
        <v>15.556926560000001</v>
      </c>
      <c r="B3294">
        <v>9.8423269999999997E-3</v>
      </c>
      <c r="C3294">
        <v>-8.8427275E-2</v>
      </c>
      <c r="D3294">
        <v>1.644208908</v>
      </c>
      <c r="E3294">
        <v>1.6466144620000001</v>
      </c>
    </row>
    <row r="3295" spans="1:5" x14ac:dyDescent="0.25">
      <c r="A3295">
        <v>15.56164057</v>
      </c>
      <c r="B3295">
        <v>4.5073848E-2</v>
      </c>
      <c r="C3295">
        <v>-0.18406388200000001</v>
      </c>
      <c r="D3295">
        <v>2.9164295199999999</v>
      </c>
      <c r="E3295">
        <v>2.9225797349999998</v>
      </c>
    </row>
    <row r="3296" spans="1:5" x14ac:dyDescent="0.25">
      <c r="A3296">
        <v>15.56635453</v>
      </c>
      <c r="B3296">
        <v>5.1780424999999998E-2</v>
      </c>
      <c r="C3296">
        <v>-0.237246871</v>
      </c>
      <c r="D3296">
        <v>4.0579385759999997</v>
      </c>
      <c r="E3296">
        <v>4.0651977529999996</v>
      </c>
    </row>
    <row r="3297" spans="1:5" x14ac:dyDescent="0.25">
      <c r="A3297">
        <v>15.57106849</v>
      </c>
      <c r="B3297">
        <v>5.3809340999999997E-2</v>
      </c>
      <c r="C3297">
        <v>-0.32034611699999999</v>
      </c>
      <c r="D3297">
        <v>4.956542969</v>
      </c>
      <c r="E3297">
        <v>4.9671757850000002</v>
      </c>
    </row>
    <row r="3298" spans="1:5" x14ac:dyDescent="0.25">
      <c r="A3298">
        <v>15.57578245</v>
      </c>
      <c r="B3298">
        <v>5.5889394000000002E-2</v>
      </c>
      <c r="C3298">
        <v>-0.35019183199999998</v>
      </c>
      <c r="D3298">
        <v>5.6292467119999996</v>
      </c>
      <c r="E3298">
        <v>5.6404057019999998</v>
      </c>
    </row>
    <row r="3299" spans="1:5" x14ac:dyDescent="0.25">
      <c r="A3299">
        <v>15.580496399999999</v>
      </c>
      <c r="B3299">
        <v>7.4864327999999994E-2</v>
      </c>
      <c r="C3299">
        <v>-0.370155126</v>
      </c>
      <c r="D3299">
        <v>6.0380783080000002</v>
      </c>
      <c r="E3299">
        <v>6.0498767869999996</v>
      </c>
    </row>
    <row r="3300" spans="1:5" x14ac:dyDescent="0.25">
      <c r="A3300">
        <v>15.58521036</v>
      </c>
      <c r="B3300">
        <v>8.2005016999999999E-2</v>
      </c>
      <c r="C3300">
        <v>-0.38511973599999999</v>
      </c>
      <c r="D3300">
        <v>6.1331758499999998</v>
      </c>
      <c r="E3300">
        <v>6.1458024729999998</v>
      </c>
    </row>
    <row r="3301" spans="1:5" x14ac:dyDescent="0.25">
      <c r="A3301">
        <v>15.58992432</v>
      </c>
      <c r="B3301">
        <v>5.1067635E-2</v>
      </c>
      <c r="C3301">
        <v>-0.37817198000000002</v>
      </c>
      <c r="D3301">
        <v>5.9149427409999999</v>
      </c>
      <c r="E3301">
        <v>5.9272396260000004</v>
      </c>
    </row>
    <row r="3302" spans="1:5" x14ac:dyDescent="0.25">
      <c r="A3302">
        <v>15.59463828</v>
      </c>
      <c r="B3302">
        <v>3.9369252E-2</v>
      </c>
      <c r="C3302">
        <v>-0.365678012</v>
      </c>
      <c r="D3302">
        <v>5.3933525089999996</v>
      </c>
      <c r="E3302">
        <v>5.4058784329999998</v>
      </c>
    </row>
    <row r="3303" spans="1:5" x14ac:dyDescent="0.25">
      <c r="A3303">
        <v>15.59935224</v>
      </c>
      <c r="B3303">
        <v>3.0160036000000001E-2</v>
      </c>
      <c r="C3303">
        <v>-0.31115001399999997</v>
      </c>
      <c r="D3303">
        <v>4.6285648349999997</v>
      </c>
      <c r="E3303">
        <v>4.6391094390000003</v>
      </c>
    </row>
    <row r="3304" spans="1:5" x14ac:dyDescent="0.25">
      <c r="A3304">
        <v>15.6040662</v>
      </c>
      <c r="B3304">
        <v>2.1131628999999999E-2</v>
      </c>
      <c r="C3304">
        <v>-0.244944721</v>
      </c>
      <c r="D3304">
        <v>3.6089706420000001</v>
      </c>
      <c r="E3304">
        <v>3.6173351459999998</v>
      </c>
    </row>
    <row r="3305" spans="1:5" x14ac:dyDescent="0.25">
      <c r="A3305">
        <v>15.608780210000001</v>
      </c>
      <c r="B3305">
        <v>1.2172081E-2</v>
      </c>
      <c r="C3305">
        <v>-0.156694531</v>
      </c>
      <c r="D3305">
        <v>2.4281272889999999</v>
      </c>
      <c r="E3305">
        <v>2.433208472</v>
      </c>
    </row>
    <row r="3306" spans="1:5" x14ac:dyDescent="0.25">
      <c r="A3306">
        <v>15.61349416</v>
      </c>
      <c r="B3306">
        <v>-2.7815620999999999E-2</v>
      </c>
      <c r="C3306">
        <v>-8.8390678E-2</v>
      </c>
      <c r="D3306">
        <v>1.1221189499999999</v>
      </c>
      <c r="E3306">
        <v>1.1259385230000001</v>
      </c>
    </row>
    <row r="3307" spans="1:5" x14ac:dyDescent="0.25">
      <c r="A3307">
        <v>15.61820812</v>
      </c>
      <c r="B3307">
        <v>-2.4764742999999999E-2</v>
      </c>
      <c r="C3307">
        <v>1.3537303000000001E-2</v>
      </c>
      <c r="D3307">
        <v>-0.24912166599999999</v>
      </c>
      <c r="E3307">
        <v>0.25071528799999998</v>
      </c>
    </row>
    <row r="3308" spans="1:5" x14ac:dyDescent="0.25">
      <c r="A3308">
        <v>15.62292208</v>
      </c>
      <c r="B3308">
        <v>-2.6609231000000001E-2</v>
      </c>
      <c r="C3308">
        <v>0.102249466</v>
      </c>
      <c r="D3308">
        <v>-1.6018543240000001</v>
      </c>
      <c r="E3308">
        <v>1.605334944</v>
      </c>
    </row>
    <row r="3309" spans="1:5" x14ac:dyDescent="0.25">
      <c r="A3309">
        <v>15.627636040000001</v>
      </c>
      <c r="B3309">
        <v>-4.2760505999999997E-2</v>
      </c>
      <c r="C3309">
        <v>0.20263002799999999</v>
      </c>
      <c r="D3309">
        <v>-2.8548364639999999</v>
      </c>
      <c r="E3309">
        <v>2.862337965</v>
      </c>
    </row>
    <row r="3310" spans="1:5" x14ac:dyDescent="0.25">
      <c r="A3310">
        <v>15.632350000000001</v>
      </c>
      <c r="B3310">
        <v>-4.9387433000000001E-2</v>
      </c>
      <c r="C3310">
        <v>0.277252734</v>
      </c>
      <c r="D3310">
        <v>-3.9866809839999999</v>
      </c>
      <c r="E3310">
        <v>3.9966152519999998</v>
      </c>
    </row>
    <row r="3311" spans="1:5" x14ac:dyDescent="0.25">
      <c r="A3311">
        <v>15.637063960000001</v>
      </c>
      <c r="B3311">
        <v>-5.3786243999999997E-2</v>
      </c>
      <c r="C3311">
        <v>0.34355950400000002</v>
      </c>
      <c r="D3311">
        <v>-4.9115056990000001</v>
      </c>
      <c r="E3311">
        <v>4.9238008009999996</v>
      </c>
    </row>
    <row r="3312" spans="1:5" x14ac:dyDescent="0.25">
      <c r="A3312">
        <v>15.64177791</v>
      </c>
      <c r="B3312">
        <v>-6.0739337999999997E-2</v>
      </c>
      <c r="C3312">
        <v>0.41151458000000002</v>
      </c>
      <c r="D3312">
        <v>-5.5698294639999997</v>
      </c>
      <c r="E3312">
        <v>5.585340972</v>
      </c>
    </row>
    <row r="3313" spans="1:5" x14ac:dyDescent="0.25">
      <c r="A3313">
        <v>15.64649187</v>
      </c>
      <c r="B3313">
        <v>-5.5818431000000002E-2</v>
      </c>
      <c r="C3313">
        <v>0.450298488</v>
      </c>
      <c r="D3313">
        <v>-5.9739394189999997</v>
      </c>
      <c r="E3313">
        <v>5.9911465179999999</v>
      </c>
    </row>
    <row r="3314" spans="1:5" x14ac:dyDescent="0.25">
      <c r="A3314">
        <v>15.651205879999999</v>
      </c>
      <c r="B3314">
        <v>-4.1484773000000003E-2</v>
      </c>
      <c r="C3314">
        <v>0.479173452</v>
      </c>
      <c r="D3314">
        <v>-6.1002526279999998</v>
      </c>
      <c r="E3314">
        <v>6.1191837949999996</v>
      </c>
    </row>
    <row r="3315" spans="1:5" x14ac:dyDescent="0.25">
      <c r="A3315">
        <v>15.655919839999999</v>
      </c>
      <c r="B3315">
        <v>-7.5162842999999993E-2</v>
      </c>
      <c r="C3315">
        <v>0.47416153599999999</v>
      </c>
      <c r="D3315">
        <v>-5.9156594279999997</v>
      </c>
      <c r="E3315">
        <v>5.9351078409999998</v>
      </c>
    </row>
    <row r="3316" spans="1:5" x14ac:dyDescent="0.25">
      <c r="A3316">
        <v>15.660633799999999</v>
      </c>
      <c r="B3316">
        <v>-6.8311833000000002E-2</v>
      </c>
      <c r="C3316">
        <v>0.427732736</v>
      </c>
      <c r="D3316">
        <v>-5.4516119959999996</v>
      </c>
      <c r="E3316">
        <v>5.468792842</v>
      </c>
    </row>
    <row r="3317" spans="1:5" x14ac:dyDescent="0.25">
      <c r="A3317">
        <v>15.66534776</v>
      </c>
      <c r="B3317">
        <v>-6.6303461999999994E-2</v>
      </c>
      <c r="C3317">
        <v>0.38241344700000002</v>
      </c>
      <c r="D3317">
        <v>-4.6988973620000003</v>
      </c>
      <c r="E3317">
        <v>4.7148990030000002</v>
      </c>
    </row>
    <row r="3318" spans="1:5" x14ac:dyDescent="0.25">
      <c r="A3318">
        <v>15.67006172</v>
      </c>
      <c r="B3318">
        <v>-5.9573664999999998E-2</v>
      </c>
      <c r="C3318">
        <v>0.28719282200000001</v>
      </c>
      <c r="D3318">
        <v>-3.712842464</v>
      </c>
      <c r="E3318">
        <v>3.7244097389999999</v>
      </c>
    </row>
    <row r="3319" spans="1:5" x14ac:dyDescent="0.25">
      <c r="A3319">
        <v>15.67477568</v>
      </c>
      <c r="B3319">
        <v>-4.0957517999999998E-2</v>
      </c>
      <c r="C3319">
        <v>0.21775984800000001</v>
      </c>
      <c r="D3319">
        <v>-2.5534930230000001</v>
      </c>
      <c r="E3319">
        <v>2.5630886620000002</v>
      </c>
    </row>
    <row r="3320" spans="1:5" x14ac:dyDescent="0.25">
      <c r="A3320">
        <v>15.679489630000001</v>
      </c>
      <c r="B3320">
        <v>-2.9561434000000001E-2</v>
      </c>
      <c r="C3320">
        <v>0.13966588699999999</v>
      </c>
      <c r="D3320">
        <v>-1.2688732149999999</v>
      </c>
      <c r="E3320">
        <v>1.2768788799999999</v>
      </c>
    </row>
    <row r="3321" spans="1:5" x14ac:dyDescent="0.25">
      <c r="A3321">
        <v>15.684203589999999</v>
      </c>
      <c r="B3321">
        <v>-1.3454773999999999E-2</v>
      </c>
      <c r="C3321">
        <v>3.2789782000000003E-2</v>
      </c>
      <c r="D3321">
        <v>7.8701972999999995E-2</v>
      </c>
      <c r="E3321">
        <v>8.6314549000000004E-2</v>
      </c>
    </row>
    <row r="3322" spans="1:5" x14ac:dyDescent="0.25">
      <c r="A3322">
        <v>15.688917549999999</v>
      </c>
      <c r="B3322">
        <v>7.4961170000000001E-3</v>
      </c>
      <c r="C3322">
        <v>-4.6432763000000002E-2</v>
      </c>
      <c r="D3322">
        <v>1.431768417</v>
      </c>
      <c r="E3322">
        <v>1.4325407480000001</v>
      </c>
    </row>
    <row r="3323" spans="1:5" x14ac:dyDescent="0.25">
      <c r="A3323">
        <v>15.693631509999999</v>
      </c>
      <c r="B3323">
        <v>6.9685429999999998E-3</v>
      </c>
      <c r="C3323">
        <v>-0.15154099500000001</v>
      </c>
      <c r="D3323">
        <v>2.692304611</v>
      </c>
      <c r="E3323">
        <v>2.6965751149999999</v>
      </c>
    </row>
    <row r="3324" spans="1:5" x14ac:dyDescent="0.25">
      <c r="A3324">
        <v>15.69834552</v>
      </c>
      <c r="B3324">
        <v>3.2813101999999997E-2</v>
      </c>
      <c r="C3324">
        <v>-0.22354543199999999</v>
      </c>
      <c r="D3324">
        <v>3.8293189999999999</v>
      </c>
      <c r="E3324">
        <v>3.8359787879999998</v>
      </c>
    </row>
    <row r="3325" spans="1:5" x14ac:dyDescent="0.25">
      <c r="A3325">
        <v>15.70305948</v>
      </c>
      <c r="B3325">
        <v>4.9177337000000002E-2</v>
      </c>
      <c r="C3325">
        <v>-0.30137473300000001</v>
      </c>
      <c r="D3325">
        <v>4.7664604190000004</v>
      </c>
      <c r="E3325">
        <v>4.7762317850000002</v>
      </c>
    </row>
    <row r="3326" spans="1:5" x14ac:dyDescent="0.25">
      <c r="A3326">
        <v>15.70777344</v>
      </c>
      <c r="B3326">
        <v>6.5659665000000006E-2</v>
      </c>
      <c r="C3326">
        <v>-0.33543088999999998</v>
      </c>
      <c r="D3326">
        <v>5.4800472259999999</v>
      </c>
      <c r="E3326">
        <v>5.4906960099999997</v>
      </c>
    </row>
    <row r="3327" spans="1:5" x14ac:dyDescent="0.25">
      <c r="A3327">
        <v>15.71248739</v>
      </c>
      <c r="B3327">
        <v>7.2758079000000003E-2</v>
      </c>
      <c r="C3327">
        <v>-0.37624245899999997</v>
      </c>
      <c r="D3327">
        <v>5.9058170319999999</v>
      </c>
      <c r="E3327">
        <v>5.9182368099999998</v>
      </c>
    </row>
    <row r="3328" spans="1:5" x14ac:dyDescent="0.25">
      <c r="A3328">
        <v>15.71720135</v>
      </c>
      <c r="B3328">
        <v>5.1251697999999998E-2</v>
      </c>
      <c r="C3328">
        <v>-0.39046293500000001</v>
      </c>
      <c r="D3328">
        <v>6.0369520190000001</v>
      </c>
      <c r="E3328">
        <v>6.0497832779999996</v>
      </c>
    </row>
    <row r="3329" spans="1:5" x14ac:dyDescent="0.25">
      <c r="A3329">
        <v>15.72191531</v>
      </c>
      <c r="B3329">
        <v>5.8533370000000001E-2</v>
      </c>
      <c r="C3329">
        <v>-0.36843150899999999</v>
      </c>
      <c r="D3329">
        <v>5.878610611</v>
      </c>
      <c r="E3329">
        <v>5.8904355229999998</v>
      </c>
    </row>
    <row r="3330" spans="1:5" x14ac:dyDescent="0.25">
      <c r="A3330">
        <v>15.72662927</v>
      </c>
      <c r="B3330">
        <v>4.9160524999999997E-2</v>
      </c>
      <c r="C3330">
        <v>-0.34565088199999999</v>
      </c>
      <c r="D3330">
        <v>5.4240055079999996</v>
      </c>
      <c r="E3330">
        <v>5.435230174</v>
      </c>
    </row>
    <row r="3331" spans="1:5" x14ac:dyDescent="0.25">
      <c r="A3331">
        <v>15.731343280000001</v>
      </c>
      <c r="B3331">
        <v>3.9968218999999999E-2</v>
      </c>
      <c r="C3331">
        <v>-0.29527208199999999</v>
      </c>
      <c r="D3331">
        <v>4.6807050700000001</v>
      </c>
      <c r="E3331">
        <v>4.690179423</v>
      </c>
    </row>
    <row r="3332" spans="1:5" x14ac:dyDescent="0.25">
      <c r="A3332">
        <v>15.736057239999999</v>
      </c>
      <c r="B3332">
        <v>2.1313787000000001E-2</v>
      </c>
      <c r="C3332">
        <v>-0.25244197200000001</v>
      </c>
      <c r="D3332">
        <v>3.7351436609999999</v>
      </c>
      <c r="E3332">
        <v>3.7437253369999999</v>
      </c>
    </row>
    <row r="3333" spans="1:5" x14ac:dyDescent="0.25">
      <c r="A3333">
        <v>15.740771199999999</v>
      </c>
      <c r="B3333">
        <v>-6.821616E-3</v>
      </c>
      <c r="C3333">
        <v>-0.17806318400000001</v>
      </c>
      <c r="D3333">
        <v>2.5780506129999998</v>
      </c>
      <c r="E3333">
        <v>2.5842016170000002</v>
      </c>
    </row>
    <row r="3334" spans="1:5" x14ac:dyDescent="0.25">
      <c r="A3334">
        <v>15.74548515</v>
      </c>
      <c r="B3334">
        <v>-6.2438700000000003E-3</v>
      </c>
      <c r="C3334">
        <v>-0.111835107</v>
      </c>
      <c r="D3334">
        <v>1.310096741</v>
      </c>
      <c r="E3334">
        <v>1.314876248</v>
      </c>
    </row>
    <row r="3335" spans="1:5" x14ac:dyDescent="0.25">
      <c r="A3335">
        <v>15.750199110000001</v>
      </c>
      <c r="B3335">
        <v>1.5311050000000001E-3</v>
      </c>
      <c r="C3335">
        <v>-9.7898389999999998E-3</v>
      </c>
      <c r="D3335">
        <v>-3.0316353000000001E-2</v>
      </c>
      <c r="E3335">
        <v>3.1894615000000001E-2</v>
      </c>
    </row>
    <row r="3336" spans="1:5" x14ac:dyDescent="0.25">
      <c r="A3336">
        <v>15.754913070000001</v>
      </c>
      <c r="B3336">
        <v>-2.8893899999999999E-4</v>
      </c>
      <c r="C3336">
        <v>7.8925088000000004E-2</v>
      </c>
      <c r="D3336">
        <v>-1.380939484</v>
      </c>
      <c r="E3336">
        <v>1.383193085</v>
      </c>
    </row>
    <row r="3337" spans="1:5" x14ac:dyDescent="0.25">
      <c r="A3337">
        <v>15.759627030000001</v>
      </c>
      <c r="B3337">
        <v>-3.8010097999999999E-2</v>
      </c>
      <c r="C3337">
        <v>0.183973685</v>
      </c>
      <c r="D3337">
        <v>-2.6509342189999998</v>
      </c>
      <c r="E3337">
        <v>2.6575822320000002</v>
      </c>
    </row>
    <row r="3338" spans="1:5" x14ac:dyDescent="0.25">
      <c r="A3338">
        <v>15.764340990000001</v>
      </c>
      <c r="B3338">
        <v>-5.1983990000000001E-2</v>
      </c>
      <c r="C3338">
        <v>0.26072603500000002</v>
      </c>
      <c r="D3338">
        <v>-3.7902121539999998</v>
      </c>
      <c r="E3338">
        <v>3.7995247829999999</v>
      </c>
    </row>
    <row r="3339" spans="1:5" x14ac:dyDescent="0.25">
      <c r="A3339">
        <v>15.769054949999999</v>
      </c>
      <c r="B3339">
        <v>-4.6820737000000001E-2</v>
      </c>
      <c r="C3339">
        <v>0.34332817799999998</v>
      </c>
      <c r="D3339">
        <v>-4.7176818850000002</v>
      </c>
      <c r="E3339">
        <v>4.7303899190000003</v>
      </c>
    </row>
    <row r="3340" spans="1:5" x14ac:dyDescent="0.25">
      <c r="A3340">
        <v>15.77376896</v>
      </c>
      <c r="B3340">
        <v>-5.6087241000000003E-2</v>
      </c>
      <c r="C3340">
        <v>0.37961965800000003</v>
      </c>
      <c r="D3340">
        <v>-5.412106037</v>
      </c>
      <c r="E3340">
        <v>5.425693377</v>
      </c>
    </row>
    <row r="3341" spans="1:5" x14ac:dyDescent="0.25">
      <c r="A3341">
        <v>15.778482909999999</v>
      </c>
      <c r="B3341">
        <v>-5.1229301999999997E-2</v>
      </c>
      <c r="C3341">
        <v>0.43451994700000002</v>
      </c>
      <c r="D3341">
        <v>-5.8642206190000001</v>
      </c>
      <c r="E3341">
        <v>5.8805200019999999</v>
      </c>
    </row>
    <row r="3342" spans="1:5" x14ac:dyDescent="0.25">
      <c r="A3342">
        <v>15.783196869999999</v>
      </c>
      <c r="B3342">
        <v>-7.9975462999999997E-2</v>
      </c>
      <c r="C3342">
        <v>0.47707349100000002</v>
      </c>
      <c r="D3342">
        <v>-6.0289192199999997</v>
      </c>
      <c r="E3342">
        <v>6.0482941520000004</v>
      </c>
    </row>
    <row r="3343" spans="1:5" x14ac:dyDescent="0.25">
      <c r="A3343">
        <v>15.78791083</v>
      </c>
      <c r="B3343">
        <v>-7.058847E-2</v>
      </c>
      <c r="C3343">
        <v>0.461797297</v>
      </c>
      <c r="D3343">
        <v>-5.8874440190000001</v>
      </c>
      <c r="E3343">
        <v>5.905949251</v>
      </c>
    </row>
    <row r="3344" spans="1:5" x14ac:dyDescent="0.25">
      <c r="A3344">
        <v>15.79262479</v>
      </c>
      <c r="B3344">
        <v>-6.3686632000000007E-2</v>
      </c>
      <c r="C3344">
        <v>0.42898792000000002</v>
      </c>
      <c r="D3344">
        <v>-5.4377841949999999</v>
      </c>
      <c r="E3344">
        <v>5.4550511979999996</v>
      </c>
    </row>
    <row r="3345" spans="1:18" x14ac:dyDescent="0.25">
      <c r="A3345">
        <v>15.79733875</v>
      </c>
      <c r="B3345">
        <v>-5.9238239999999998E-2</v>
      </c>
      <c r="C3345">
        <v>0.38057106699999999</v>
      </c>
      <c r="D3345">
        <v>-4.7591857910000002</v>
      </c>
      <c r="E3345">
        <v>4.7747453230000003</v>
      </c>
    </row>
    <row r="3346" spans="1:18" x14ac:dyDescent="0.25">
      <c r="A3346">
        <v>15.80205271</v>
      </c>
      <c r="B3346">
        <v>-8.3669945999999995E-2</v>
      </c>
      <c r="C3346">
        <v>0.30865853999999998</v>
      </c>
      <c r="D3346">
        <v>-3.8399887079999999</v>
      </c>
      <c r="E3346">
        <v>3.8532822420000001</v>
      </c>
    </row>
    <row r="3347" spans="1:18" x14ac:dyDescent="0.25">
      <c r="A3347">
        <v>15.806766720000001</v>
      </c>
      <c r="B3347">
        <v>-6.9860563000000001E-2</v>
      </c>
      <c r="C3347">
        <v>0.23391155899999999</v>
      </c>
      <c r="D3347">
        <v>-2.6972241399999999</v>
      </c>
      <c r="E3347">
        <v>2.708249098</v>
      </c>
    </row>
    <row r="3348" spans="1:18" x14ac:dyDescent="0.25">
      <c r="A3348">
        <v>15.811480680000001</v>
      </c>
      <c r="B3348">
        <v>-2.9778725999999998E-2</v>
      </c>
      <c r="C3348">
        <v>0.14345336</v>
      </c>
      <c r="D3348">
        <v>-1.450678825</v>
      </c>
      <c r="E3348">
        <v>1.458058536</v>
      </c>
    </row>
    <row r="3349" spans="1:18" x14ac:dyDescent="0.25">
      <c r="A3349">
        <v>15.81619463</v>
      </c>
      <c r="B3349">
        <v>-6.418483E-3</v>
      </c>
      <c r="C3349">
        <v>4.1154489000000002E-2</v>
      </c>
      <c r="D3349">
        <v>-0.11961746199999999</v>
      </c>
      <c r="E3349">
        <v>0.12666185699999999</v>
      </c>
    </row>
    <row r="3350" spans="1:18" x14ac:dyDescent="0.25">
      <c r="A3350">
        <v>15.82090859</v>
      </c>
      <c r="B3350">
        <v>-7.0704369999999997E-3</v>
      </c>
      <c r="C3350">
        <v>-4.2887002E-2</v>
      </c>
      <c r="D3350">
        <v>1.2097930910000001</v>
      </c>
      <c r="E3350">
        <v>1.210573669</v>
      </c>
    </row>
    <row r="3351" spans="1:18" x14ac:dyDescent="0.25">
      <c r="A3351">
        <v>15.82562255</v>
      </c>
      <c r="B3351">
        <v>-2.884911E-3</v>
      </c>
      <c r="C3351">
        <v>-0.145469666</v>
      </c>
      <c r="D3351">
        <v>2.4586544039999998</v>
      </c>
      <c r="E3351">
        <v>2.4629557900000001</v>
      </c>
    </row>
    <row r="3352" spans="1:18" x14ac:dyDescent="0.25">
      <c r="A3352">
        <v>15.83033651</v>
      </c>
      <c r="B3352">
        <v>5.6344848000000003E-2</v>
      </c>
      <c r="C3352">
        <v>-0.217228949</v>
      </c>
      <c r="D3352">
        <v>3.6222524639999998</v>
      </c>
      <c r="E3352">
        <v>3.6291977179999999</v>
      </c>
    </row>
    <row r="3353" spans="1:18" x14ac:dyDescent="0.25">
      <c r="A3353">
        <v>15.835050470000001</v>
      </c>
      <c r="B3353">
        <v>7.5069487000000004E-2</v>
      </c>
      <c r="C3353">
        <v>-0.268440187</v>
      </c>
      <c r="D3353">
        <v>4.5978965760000001</v>
      </c>
      <c r="E3353">
        <v>4.60633786</v>
      </c>
    </row>
    <row r="3354" spans="1:18" x14ac:dyDescent="0.25">
      <c r="A3354">
        <v>15.839764430000001</v>
      </c>
      <c r="B3354">
        <v>5.8091908999999997E-2</v>
      </c>
      <c r="C3354">
        <v>-0.32350975300000001</v>
      </c>
      <c r="D3354">
        <v>5.3188791279999998</v>
      </c>
      <c r="E3354">
        <v>5.3290250889999999</v>
      </c>
    </row>
    <row r="3355" spans="1:18" x14ac:dyDescent="0.25">
      <c r="A3355">
        <v>15.84447838</v>
      </c>
      <c r="B3355">
        <v>4.3549873000000003E-2</v>
      </c>
      <c r="C3355">
        <v>-0.366076022</v>
      </c>
      <c r="D3355">
        <v>5.7711591719999999</v>
      </c>
      <c r="E3355">
        <v>5.7829219629999997</v>
      </c>
      <c r="R3355" s="2"/>
    </row>
    <row r="3356" spans="1:18" x14ac:dyDescent="0.25">
      <c r="A3356">
        <v>15.849192390000001</v>
      </c>
      <c r="B3356">
        <v>5.3091212999999998E-2</v>
      </c>
      <c r="C3356">
        <v>-0.36762374599999997</v>
      </c>
      <c r="D3356">
        <v>5.9431152340000004</v>
      </c>
      <c r="E3356">
        <v>5.9547111250000002</v>
      </c>
    </row>
    <row r="3357" spans="1:18" x14ac:dyDescent="0.25">
      <c r="A3357">
        <v>15.853906350000001</v>
      </c>
      <c r="B3357">
        <v>6.2759443999999998E-2</v>
      </c>
      <c r="C3357">
        <v>-0.37586602600000002</v>
      </c>
      <c r="D3357">
        <v>5.8542232509999996</v>
      </c>
      <c r="E3357">
        <v>5.8666126419999998</v>
      </c>
    </row>
    <row r="3358" spans="1:18" x14ac:dyDescent="0.25">
      <c r="A3358">
        <v>15.858620309999999</v>
      </c>
      <c r="B3358">
        <v>6.7803479999999999E-2</v>
      </c>
      <c r="C3358">
        <v>-0.37145581799999999</v>
      </c>
      <c r="D3358">
        <v>5.4355192179999996</v>
      </c>
      <c r="E3358">
        <v>5.4486187160000004</v>
      </c>
    </row>
    <row r="3359" spans="1:18" x14ac:dyDescent="0.25">
      <c r="A3359">
        <v>15.863334269999999</v>
      </c>
      <c r="B3359">
        <v>3.2270364000000003E-2</v>
      </c>
      <c r="C3359">
        <v>-0.30360388799999999</v>
      </c>
      <c r="D3359">
        <v>4.7328538890000003</v>
      </c>
      <c r="E3359">
        <v>4.742691497</v>
      </c>
    </row>
    <row r="3360" spans="1:18" x14ac:dyDescent="0.25">
      <c r="A3360">
        <v>15.868048229999999</v>
      </c>
      <c r="B3360">
        <v>1.5928418999999999E-2</v>
      </c>
      <c r="C3360">
        <v>-0.248186618</v>
      </c>
      <c r="D3360">
        <v>3.8278684620000001</v>
      </c>
      <c r="E3360">
        <v>3.8359389030000002</v>
      </c>
    </row>
    <row r="3361" spans="1:5" x14ac:dyDescent="0.25">
      <c r="A3361">
        <v>15.87276219</v>
      </c>
      <c r="B3361">
        <v>1.405935E-2</v>
      </c>
      <c r="C3361">
        <v>-0.178106606</v>
      </c>
      <c r="D3361">
        <v>2.7160758970000001</v>
      </c>
      <c r="E3361">
        <v>2.7219456110000002</v>
      </c>
    </row>
    <row r="3362" spans="1:5" x14ac:dyDescent="0.25">
      <c r="A3362">
        <v>15.877476140000001</v>
      </c>
      <c r="B3362">
        <v>1.4696782E-2</v>
      </c>
      <c r="C3362">
        <v>-0.104336232</v>
      </c>
      <c r="D3362">
        <v>1.481409073</v>
      </c>
      <c r="E3362">
        <v>1.4851514690000001</v>
      </c>
    </row>
    <row r="3363" spans="1:5" x14ac:dyDescent="0.25">
      <c r="A3363">
        <v>15.882190100000001</v>
      </c>
      <c r="B3363">
        <v>-2.2874139000000002E-2</v>
      </c>
      <c r="C3363">
        <v>-2.1131784000000001E-2</v>
      </c>
      <c r="D3363">
        <v>0.16229152699999999</v>
      </c>
      <c r="E3363">
        <v>0.165252287</v>
      </c>
    </row>
    <row r="3364" spans="1:5" x14ac:dyDescent="0.25">
      <c r="A3364">
        <v>15.88690411</v>
      </c>
      <c r="B3364">
        <v>-5.8177660999999999E-2</v>
      </c>
      <c r="C3364">
        <v>7.2435945000000002E-2</v>
      </c>
      <c r="D3364">
        <v>-1.1646795270000001</v>
      </c>
      <c r="E3364">
        <v>1.1683792230000001</v>
      </c>
    </row>
    <row r="3365" spans="1:5" x14ac:dyDescent="0.25">
      <c r="A3365">
        <v>15.89161807</v>
      </c>
      <c r="B3365">
        <v>-3.3718795000000003E-2</v>
      </c>
      <c r="C3365">
        <v>0.16304157699999999</v>
      </c>
      <c r="D3365">
        <v>-2.43017292</v>
      </c>
      <c r="E3365">
        <v>2.4358694409999999</v>
      </c>
    </row>
    <row r="3366" spans="1:5" x14ac:dyDescent="0.25">
      <c r="A3366">
        <v>15.89633203</v>
      </c>
      <c r="B3366">
        <v>-1.6431459999999998E-2</v>
      </c>
      <c r="C3366">
        <v>0.24192669999999999</v>
      </c>
      <c r="D3366">
        <v>-3.5649557110000001</v>
      </c>
      <c r="E3366">
        <v>3.5731929340000002</v>
      </c>
    </row>
    <row r="3367" spans="1:5" x14ac:dyDescent="0.25">
      <c r="A3367">
        <v>15.90104599</v>
      </c>
      <c r="B3367">
        <v>-5.1826245999999999E-2</v>
      </c>
      <c r="C3367">
        <v>0.32890638700000002</v>
      </c>
      <c r="D3367">
        <v>-4.5261754989999998</v>
      </c>
      <c r="E3367">
        <v>4.5384061100000004</v>
      </c>
    </row>
    <row r="3368" spans="1:5" x14ac:dyDescent="0.25">
      <c r="A3368">
        <v>15.90575995</v>
      </c>
      <c r="B3368">
        <v>-7.7872090000000005E-2</v>
      </c>
      <c r="C3368">
        <v>0.38388061499999998</v>
      </c>
      <c r="D3368">
        <v>-5.2590856549999998</v>
      </c>
      <c r="E3368">
        <v>5.2736524649999996</v>
      </c>
    </row>
    <row r="3369" spans="1:5" x14ac:dyDescent="0.25">
      <c r="A3369">
        <v>15.9104739</v>
      </c>
      <c r="B3369">
        <v>-6.5845780000000007E-2</v>
      </c>
      <c r="C3369">
        <v>0.428649008</v>
      </c>
      <c r="D3369">
        <v>-5.7472467419999997</v>
      </c>
      <c r="E3369">
        <v>5.7635857550000003</v>
      </c>
    </row>
    <row r="3370" spans="1:5" x14ac:dyDescent="0.25">
      <c r="A3370">
        <v>15.91518791</v>
      </c>
      <c r="B3370">
        <v>-5.3946536000000003E-2</v>
      </c>
      <c r="C3370">
        <v>0.47769939900000002</v>
      </c>
      <c r="D3370">
        <v>-5.9240527150000002</v>
      </c>
      <c r="E3370">
        <v>5.943526522</v>
      </c>
    </row>
    <row r="3371" spans="1:5" x14ac:dyDescent="0.25">
      <c r="A3371">
        <v>15.91990187</v>
      </c>
      <c r="B3371">
        <v>-5.8789938999999999E-2</v>
      </c>
      <c r="C3371">
        <v>0.44495755399999998</v>
      </c>
      <c r="D3371">
        <v>-5.8090076450000003</v>
      </c>
      <c r="E3371">
        <v>5.8263207340000003</v>
      </c>
    </row>
    <row r="3372" spans="1:5" x14ac:dyDescent="0.25">
      <c r="A3372">
        <v>15.92461583</v>
      </c>
      <c r="B3372">
        <v>-7.3355712000000003E-2</v>
      </c>
      <c r="C3372">
        <v>0.41627019599999998</v>
      </c>
      <c r="D3372">
        <v>-5.469388962</v>
      </c>
      <c r="E3372">
        <v>5.4856975449999998</v>
      </c>
    </row>
    <row r="3373" spans="1:5" x14ac:dyDescent="0.25">
      <c r="A3373">
        <v>15.929329790000001</v>
      </c>
      <c r="B3373">
        <v>-7.6093569E-2</v>
      </c>
      <c r="C3373">
        <v>0.360021859</v>
      </c>
      <c r="D3373">
        <v>-4.8242230419999999</v>
      </c>
      <c r="E3373">
        <v>4.8382366550000002</v>
      </c>
    </row>
    <row r="3374" spans="1:5" x14ac:dyDescent="0.25">
      <c r="A3374">
        <v>15.934043750000001</v>
      </c>
      <c r="B3374">
        <v>-4.3120615000000001E-2</v>
      </c>
      <c r="C3374">
        <v>0.33775699100000001</v>
      </c>
      <c r="D3374">
        <v>-3.9216856959999999</v>
      </c>
      <c r="E3374">
        <v>3.9364397449999999</v>
      </c>
    </row>
    <row r="3375" spans="1:5" x14ac:dyDescent="0.25">
      <c r="A3375">
        <v>15.938757710000001</v>
      </c>
      <c r="B3375">
        <v>-2.9248436999999999E-2</v>
      </c>
      <c r="C3375">
        <v>0.245765224</v>
      </c>
      <c r="D3375">
        <v>-2.8146815300000001</v>
      </c>
      <c r="E3375">
        <v>2.8255420949999999</v>
      </c>
    </row>
    <row r="3376" spans="1:5" x14ac:dyDescent="0.25">
      <c r="A3376">
        <v>15.94347166</v>
      </c>
      <c r="B3376">
        <v>-4.6516984999999997E-2</v>
      </c>
      <c r="C3376">
        <v>0.15973351899999999</v>
      </c>
      <c r="D3376">
        <v>-1.6205787659999999</v>
      </c>
      <c r="E3376">
        <v>1.629096119</v>
      </c>
    </row>
    <row r="3377" spans="1:10" x14ac:dyDescent="0.25">
      <c r="A3377">
        <v>15.94818562</v>
      </c>
      <c r="B3377">
        <v>-4.4700152999999999E-2</v>
      </c>
      <c r="C3377">
        <v>7.3917404000000006E-2</v>
      </c>
      <c r="D3377">
        <v>-0.33950233499999999</v>
      </c>
      <c r="E3377">
        <v>0.35031945599999997</v>
      </c>
    </row>
    <row r="3378" spans="1:10" x14ac:dyDescent="0.25">
      <c r="A3378">
        <v>15.952899629999999</v>
      </c>
      <c r="B3378">
        <v>-7.067813E-3</v>
      </c>
      <c r="C3378">
        <v>-4.3707699000000003E-2</v>
      </c>
      <c r="D3378">
        <v>0.98300456999999997</v>
      </c>
      <c r="E3378">
        <v>0.98400116900000001</v>
      </c>
    </row>
    <row r="3379" spans="1:10" x14ac:dyDescent="0.25">
      <c r="A3379">
        <v>15.957613589999999</v>
      </c>
      <c r="B3379">
        <v>3.5467028999999997E-2</v>
      </c>
      <c r="C3379">
        <v>-0.119917512</v>
      </c>
      <c r="D3379">
        <v>2.2703828810000002</v>
      </c>
      <c r="E3379">
        <v>2.2738242120000001</v>
      </c>
    </row>
    <row r="3380" spans="1:10" x14ac:dyDescent="0.25">
      <c r="A3380">
        <v>15.962327549999999</v>
      </c>
      <c r="B3380">
        <v>4.9297594E-2</v>
      </c>
      <c r="C3380">
        <v>-0.217743933</v>
      </c>
      <c r="D3380">
        <v>3.4079332349999998</v>
      </c>
      <c r="E3380">
        <v>3.4152381479999998</v>
      </c>
    </row>
    <row r="3381" spans="1:10" x14ac:dyDescent="0.25">
      <c r="A3381">
        <v>15.96704151</v>
      </c>
      <c r="B3381">
        <v>3.6963205999999998E-2</v>
      </c>
      <c r="C3381">
        <v>-0.29718178499999998</v>
      </c>
      <c r="D3381">
        <v>4.3671283719999998</v>
      </c>
      <c r="E3381">
        <v>4.3773843230000002</v>
      </c>
    </row>
    <row r="3382" spans="1:10" x14ac:dyDescent="0.25">
      <c r="A3382">
        <v>15.97175547</v>
      </c>
      <c r="B3382">
        <v>3.6676361999999997E-2</v>
      </c>
      <c r="C3382">
        <v>-0.32064005699999998</v>
      </c>
      <c r="D3382">
        <v>5.1314325329999999</v>
      </c>
      <c r="E3382">
        <v>5.1415712620000003</v>
      </c>
    </row>
    <row r="3383" spans="1:10" x14ac:dyDescent="0.25">
      <c r="A3383">
        <v>15.97646943</v>
      </c>
      <c r="B3383">
        <v>6.2844797999999993E-2</v>
      </c>
      <c r="C3383">
        <v>-0.36742442800000003</v>
      </c>
      <c r="D3383">
        <v>5.64371109</v>
      </c>
      <c r="E3383">
        <v>5.656007872</v>
      </c>
    </row>
    <row r="3384" spans="1:10" x14ac:dyDescent="0.25">
      <c r="A3384">
        <v>15.981183440000001</v>
      </c>
      <c r="B3384">
        <v>8.1922278000000001E-2</v>
      </c>
      <c r="C3384">
        <v>-0.36117804100000001</v>
      </c>
      <c r="D3384">
        <v>5.8755931849999996</v>
      </c>
      <c r="E3384">
        <v>5.8872536990000004</v>
      </c>
    </row>
    <row r="3385" spans="1:10" x14ac:dyDescent="0.25">
      <c r="A3385">
        <v>15.98589739</v>
      </c>
      <c r="B3385">
        <v>5.0899926999999998E-2</v>
      </c>
      <c r="C3385">
        <v>-0.37594535899999998</v>
      </c>
      <c r="D3385">
        <v>5.7891979219999996</v>
      </c>
      <c r="E3385">
        <v>5.8016151450000004</v>
      </c>
    </row>
    <row r="3386" spans="1:10" x14ac:dyDescent="0.25">
      <c r="A3386">
        <v>15.99061135</v>
      </c>
      <c r="B3386">
        <v>2.2361196999999999E-2</v>
      </c>
      <c r="C3386">
        <v>-0.36607295299999998</v>
      </c>
      <c r="D3386">
        <v>5.4064435959999999</v>
      </c>
      <c r="E3386">
        <v>5.4188690499999996</v>
      </c>
      <c r="J3386" s="2"/>
    </row>
    <row r="3387" spans="1:10" x14ac:dyDescent="0.25">
      <c r="A3387">
        <v>15.99532531</v>
      </c>
      <c r="B3387">
        <v>3.9405238000000002E-2</v>
      </c>
      <c r="C3387">
        <v>-0.30232387799999999</v>
      </c>
      <c r="D3387">
        <v>4.7755298609999999</v>
      </c>
      <c r="E3387">
        <v>4.785252131</v>
      </c>
    </row>
    <row r="3388" spans="1:10" x14ac:dyDescent="0.25">
      <c r="A3388">
        <v>16.000039269999998</v>
      </c>
      <c r="B3388">
        <v>3.7478376000000001E-2</v>
      </c>
      <c r="C3388">
        <v>-0.25822967299999999</v>
      </c>
      <c r="D3388">
        <v>3.9254732130000001</v>
      </c>
      <c r="E3388">
        <v>3.9341361359999998</v>
      </c>
    </row>
    <row r="3389" spans="1:10" x14ac:dyDescent="0.25">
      <c r="A3389">
        <v>16.004753229999999</v>
      </c>
      <c r="B3389">
        <v>2.6079670999999999E-2</v>
      </c>
      <c r="C3389">
        <v>-0.18520426800000001</v>
      </c>
      <c r="D3389">
        <v>2.847025871</v>
      </c>
      <c r="E3389">
        <v>2.8531626459999999</v>
      </c>
    </row>
    <row r="3390" spans="1:10" x14ac:dyDescent="0.25">
      <c r="A3390">
        <v>16.009467189999999</v>
      </c>
      <c r="B3390">
        <v>-9.2570090000000001E-3</v>
      </c>
      <c r="C3390">
        <v>-0.12780936100000001</v>
      </c>
      <c r="D3390">
        <v>1.6289300920000001</v>
      </c>
      <c r="E3390">
        <v>1.63396272</v>
      </c>
    </row>
    <row r="3391" spans="1:10" x14ac:dyDescent="0.25">
      <c r="A3391">
        <v>16.014181199999999</v>
      </c>
      <c r="B3391">
        <v>-3.9793770000000001E-3</v>
      </c>
      <c r="C3391">
        <v>-3.2452986000000003E-2</v>
      </c>
      <c r="D3391">
        <v>0.35025310500000001</v>
      </c>
      <c r="E3391">
        <v>0.35177587999999999</v>
      </c>
    </row>
    <row r="3392" spans="1:10" x14ac:dyDescent="0.25">
      <c r="A3392">
        <v>16.018895149999999</v>
      </c>
      <c r="B3392">
        <v>-8.2104150000000004E-3</v>
      </c>
      <c r="C3392">
        <v>5.4075733000000001E-2</v>
      </c>
      <c r="D3392">
        <v>-0.95544624300000003</v>
      </c>
      <c r="E3392">
        <v>0.95701051199999998</v>
      </c>
    </row>
    <row r="3393" spans="1:5" x14ac:dyDescent="0.25">
      <c r="A3393">
        <v>16.023609109999999</v>
      </c>
      <c r="B3393">
        <v>-2.8759559999999998E-3</v>
      </c>
      <c r="C3393">
        <v>0.149428964</v>
      </c>
      <c r="D3393">
        <v>-2.1901397710000001</v>
      </c>
      <c r="E3393">
        <v>2.1952333589999999</v>
      </c>
    </row>
    <row r="3394" spans="1:5" x14ac:dyDescent="0.25">
      <c r="A3394">
        <v>16.028323069999999</v>
      </c>
      <c r="B3394">
        <v>-6.4547986000000002E-2</v>
      </c>
      <c r="C3394">
        <v>0.24958503200000001</v>
      </c>
      <c r="D3394">
        <v>-3.3658595089999999</v>
      </c>
      <c r="E3394">
        <v>3.3757176069999999</v>
      </c>
    </row>
    <row r="3395" spans="1:5" x14ac:dyDescent="0.25">
      <c r="A3395">
        <v>16.033037029999999</v>
      </c>
      <c r="B3395">
        <v>-7.3764875999999993E-2</v>
      </c>
      <c r="C3395">
        <v>0.305090368</v>
      </c>
      <c r="D3395">
        <v>-4.3297271730000002</v>
      </c>
      <c r="E3395">
        <v>4.3410895849999998</v>
      </c>
    </row>
    <row r="3396" spans="1:5" x14ac:dyDescent="0.25">
      <c r="A3396">
        <v>16.037750989999999</v>
      </c>
      <c r="B3396">
        <v>-4.2427360999999997E-2</v>
      </c>
      <c r="C3396">
        <v>0.36908632499999999</v>
      </c>
      <c r="D3396">
        <v>-5.0772323610000001</v>
      </c>
      <c r="E3396">
        <v>5.0908067380000004</v>
      </c>
    </row>
    <row r="3397" spans="1:5" x14ac:dyDescent="0.25">
      <c r="A3397">
        <v>16.042464949999999</v>
      </c>
      <c r="B3397">
        <v>-4.7004021999999999E-2</v>
      </c>
      <c r="C3397">
        <v>0.422808617</v>
      </c>
      <c r="D3397">
        <v>-5.5608510969999996</v>
      </c>
      <c r="E3397">
        <v>5.5770997329999998</v>
      </c>
    </row>
    <row r="3398" spans="1:5" x14ac:dyDescent="0.25">
      <c r="A3398">
        <v>16.04717896</v>
      </c>
      <c r="B3398">
        <v>-6.3721277000000007E-2</v>
      </c>
      <c r="C3398">
        <v>0.43055903899999998</v>
      </c>
      <c r="D3398">
        <v>-5.8358831410000001</v>
      </c>
      <c r="E3398">
        <v>5.8520913800000001</v>
      </c>
    </row>
    <row r="3399" spans="1:5" x14ac:dyDescent="0.25">
      <c r="A3399">
        <v>16.051892909999999</v>
      </c>
      <c r="B3399">
        <v>-8.0586582000000004E-2</v>
      </c>
      <c r="C3399">
        <v>0.435433984</v>
      </c>
      <c r="D3399">
        <v>-5.7974333759999999</v>
      </c>
      <c r="E3399">
        <v>5.8143211729999997</v>
      </c>
    </row>
    <row r="3400" spans="1:5" x14ac:dyDescent="0.25">
      <c r="A3400">
        <v>16.05660687</v>
      </c>
      <c r="B3400">
        <v>-5.4497991000000003E-2</v>
      </c>
      <c r="C3400">
        <v>0.43472948700000003</v>
      </c>
      <c r="D3400">
        <v>-5.4506726260000002</v>
      </c>
      <c r="E3400">
        <v>5.468253088</v>
      </c>
    </row>
    <row r="3401" spans="1:5" x14ac:dyDescent="0.25">
      <c r="A3401">
        <v>16.06132083</v>
      </c>
      <c r="B3401">
        <v>-3.5694927000000001E-2</v>
      </c>
      <c r="C3401">
        <v>0.38736754699999998</v>
      </c>
      <c r="D3401">
        <v>-4.8270506859999998</v>
      </c>
      <c r="E3401">
        <v>4.8427002870000004</v>
      </c>
    </row>
    <row r="3402" spans="1:5" x14ac:dyDescent="0.25">
      <c r="A3402">
        <v>16.06603479</v>
      </c>
      <c r="B3402">
        <v>-5.7625085E-2</v>
      </c>
      <c r="C3402">
        <v>0.33096173400000001</v>
      </c>
      <c r="D3402">
        <v>-4.0033898350000001</v>
      </c>
      <c r="E3402">
        <v>4.0174602039999998</v>
      </c>
    </row>
    <row r="3403" spans="1:5" x14ac:dyDescent="0.25">
      <c r="A3403">
        <v>16.07074875</v>
      </c>
      <c r="B3403">
        <v>-7.9667090999999995E-2</v>
      </c>
      <c r="C3403">
        <v>0.240888774</v>
      </c>
      <c r="D3403">
        <v>-2.987111568</v>
      </c>
      <c r="E3403">
        <v>2.9978675369999999</v>
      </c>
    </row>
    <row r="3404" spans="1:5" x14ac:dyDescent="0.25">
      <c r="A3404">
        <v>16.075462760000001</v>
      </c>
      <c r="B3404">
        <v>-3.4850024E-2</v>
      </c>
      <c r="C3404">
        <v>0.156886518</v>
      </c>
      <c r="D3404">
        <v>-1.788025856</v>
      </c>
      <c r="E3404">
        <v>1.795233791</v>
      </c>
    </row>
    <row r="3405" spans="1:5" x14ac:dyDescent="0.25">
      <c r="A3405">
        <v>16.080176720000001</v>
      </c>
      <c r="B3405">
        <v>-1.925047E-3</v>
      </c>
      <c r="C3405">
        <v>0.101915747</v>
      </c>
      <c r="D3405">
        <v>-0.49241256700000002</v>
      </c>
      <c r="E3405">
        <v>0.50285252499999999</v>
      </c>
    </row>
    <row r="3406" spans="1:5" x14ac:dyDescent="0.25">
      <c r="A3406">
        <v>16.084890680000001</v>
      </c>
      <c r="B3406">
        <v>-9.6950979999999992E-3</v>
      </c>
      <c r="C3406">
        <v>-1.0993421E-2</v>
      </c>
      <c r="D3406">
        <v>0.80159950300000005</v>
      </c>
      <c r="E3406">
        <v>0.80173350499999996</v>
      </c>
    </row>
    <row r="3407" spans="1:5" x14ac:dyDescent="0.25">
      <c r="A3407">
        <v>16.08960463</v>
      </c>
      <c r="B3407">
        <v>6.4701380000000003E-3</v>
      </c>
      <c r="C3407">
        <v>-0.122979462</v>
      </c>
      <c r="D3407">
        <v>2.0390167240000001</v>
      </c>
      <c r="E3407">
        <v>2.0427322409999999</v>
      </c>
    </row>
    <row r="3408" spans="1:5" x14ac:dyDescent="0.25">
      <c r="A3408">
        <v>16.09431859</v>
      </c>
      <c r="B3408">
        <v>1.3082745E-2</v>
      </c>
      <c r="C3408">
        <v>-0.18709138</v>
      </c>
      <c r="D3408">
        <v>3.1864185329999999</v>
      </c>
      <c r="E3408">
        <v>3.1919331780000002</v>
      </c>
    </row>
    <row r="3409" spans="1:5" x14ac:dyDescent="0.25">
      <c r="A3409">
        <v>16.099032600000001</v>
      </c>
      <c r="B3409">
        <v>4.3754070999999999E-2</v>
      </c>
      <c r="C3409">
        <v>-0.25189077900000001</v>
      </c>
      <c r="D3409">
        <v>4.1936950680000002</v>
      </c>
      <c r="E3409">
        <v>4.2014808950000004</v>
      </c>
    </row>
    <row r="3410" spans="1:5" x14ac:dyDescent="0.25">
      <c r="A3410">
        <v>16.103746560000001</v>
      </c>
      <c r="B3410">
        <v>7.4526533000000006E-2</v>
      </c>
      <c r="C3410">
        <v>-0.28926521500000002</v>
      </c>
      <c r="D3410">
        <v>4.9869070049999999</v>
      </c>
      <c r="E3410">
        <v>4.9958452790000001</v>
      </c>
    </row>
    <row r="3411" spans="1:5" x14ac:dyDescent="0.25">
      <c r="A3411">
        <v>16.108460520000001</v>
      </c>
      <c r="B3411">
        <v>5.2851960000000003E-2</v>
      </c>
      <c r="C3411">
        <v>-0.328269482</v>
      </c>
      <c r="D3411">
        <v>5.5017776490000001</v>
      </c>
      <c r="E3411">
        <v>5.5118156249999997</v>
      </c>
    </row>
    <row r="3412" spans="1:5" x14ac:dyDescent="0.25">
      <c r="A3412">
        <v>16.113174480000001</v>
      </c>
      <c r="B3412">
        <v>4.5654710000000001E-2</v>
      </c>
      <c r="C3412">
        <v>-0.36913278700000002</v>
      </c>
      <c r="D3412">
        <v>5.7601499560000002</v>
      </c>
      <c r="E3412">
        <v>5.7721461239999998</v>
      </c>
    </row>
    <row r="3413" spans="1:5" x14ac:dyDescent="0.25">
      <c r="A3413">
        <v>16.117888440000002</v>
      </c>
      <c r="B3413">
        <v>6.9588109999999995E-2</v>
      </c>
      <c r="C3413">
        <v>-0.356921345</v>
      </c>
      <c r="D3413">
        <v>5.7336664199999996</v>
      </c>
      <c r="E3413">
        <v>5.7451863300000001</v>
      </c>
    </row>
    <row r="3414" spans="1:5" x14ac:dyDescent="0.25">
      <c r="A3414">
        <v>16.122602390000001</v>
      </c>
      <c r="B3414">
        <v>5.7895545E-2</v>
      </c>
      <c r="C3414">
        <v>-0.35114234700000002</v>
      </c>
      <c r="D3414">
        <v>5.4442071910000003</v>
      </c>
      <c r="E3414">
        <v>5.4558266819999996</v>
      </c>
    </row>
    <row r="3415" spans="1:5" x14ac:dyDescent="0.25">
      <c r="A3415">
        <v>16.127316350000001</v>
      </c>
      <c r="B3415">
        <v>4.8692874999999997E-2</v>
      </c>
      <c r="C3415">
        <v>-0.30587592699999999</v>
      </c>
      <c r="D3415">
        <v>4.8371639249999996</v>
      </c>
      <c r="E3415">
        <v>4.8470698280000004</v>
      </c>
    </row>
    <row r="3416" spans="1:5" x14ac:dyDescent="0.25">
      <c r="A3416">
        <v>16.132030360000002</v>
      </c>
      <c r="B3416">
        <v>1.2623700000000001E-3</v>
      </c>
      <c r="C3416">
        <v>-0.26359689200000003</v>
      </c>
      <c r="D3416">
        <v>3.9774866100000001</v>
      </c>
      <c r="E3416">
        <v>3.986211817</v>
      </c>
    </row>
    <row r="3417" spans="1:5" x14ac:dyDescent="0.25">
      <c r="A3417">
        <v>16.136744319999998</v>
      </c>
      <c r="B3417">
        <v>4.1357929999999996E-3</v>
      </c>
      <c r="C3417">
        <v>-0.19010713700000001</v>
      </c>
      <c r="D3417">
        <v>2.9754581450000002</v>
      </c>
      <c r="E3417">
        <v>2.9815279640000001</v>
      </c>
    </row>
    <row r="3418" spans="1:5" x14ac:dyDescent="0.25">
      <c r="A3418">
        <v>16.141458279999998</v>
      </c>
      <c r="B3418">
        <v>1.6677639000000001E-2</v>
      </c>
      <c r="C3418">
        <v>-0.129915744</v>
      </c>
      <c r="D3418">
        <v>1.816951752</v>
      </c>
      <c r="E3418">
        <v>1.8216667950000001</v>
      </c>
    </row>
    <row r="3419" spans="1:5" x14ac:dyDescent="0.25">
      <c r="A3419">
        <v>16.146172239999999</v>
      </c>
      <c r="B3419">
        <v>-9.0335369999999995E-3</v>
      </c>
      <c r="C3419">
        <v>-3.1880111000000003E-2</v>
      </c>
      <c r="D3419">
        <v>0.55716037799999996</v>
      </c>
      <c r="E3419">
        <v>0.55814481299999996</v>
      </c>
    </row>
    <row r="3420" spans="1:5" x14ac:dyDescent="0.25">
      <c r="A3420">
        <v>16.150886199999999</v>
      </c>
      <c r="B3420">
        <v>-3.2349255E-2</v>
      </c>
      <c r="C3420">
        <v>3.0808449000000002E-2</v>
      </c>
      <c r="D3420">
        <v>-0.74641227700000001</v>
      </c>
      <c r="E3420">
        <v>0.74774790000000002</v>
      </c>
    </row>
    <row r="3421" spans="1:5" x14ac:dyDescent="0.25">
      <c r="A3421">
        <v>16.155600209999999</v>
      </c>
      <c r="B3421">
        <v>-3.8962285999999999E-2</v>
      </c>
      <c r="C3421">
        <v>0.14997670099999999</v>
      </c>
      <c r="D3421">
        <v>-2.007661819</v>
      </c>
      <c r="E3421">
        <v>2.0136327999999999</v>
      </c>
    </row>
    <row r="3422" spans="1:5" x14ac:dyDescent="0.25">
      <c r="A3422">
        <v>16.160314159999999</v>
      </c>
      <c r="B3422">
        <v>-3.1313098999999997E-2</v>
      </c>
      <c r="C3422">
        <v>0.230787084</v>
      </c>
      <c r="D3422">
        <v>-3.1549401279999998</v>
      </c>
      <c r="E3422">
        <v>3.163524996</v>
      </c>
    </row>
    <row r="3423" spans="1:5" x14ac:dyDescent="0.25">
      <c r="A3423">
        <v>16.165028119999999</v>
      </c>
      <c r="B3423">
        <v>-2.6119532000000001E-2</v>
      </c>
      <c r="C3423">
        <v>0.283557326</v>
      </c>
      <c r="D3423">
        <v>-4.1310300829999997</v>
      </c>
      <c r="E3423">
        <v>4.140832831</v>
      </c>
    </row>
    <row r="3424" spans="1:5" x14ac:dyDescent="0.25">
      <c r="A3424">
        <v>16.169742079999999</v>
      </c>
      <c r="B3424">
        <v>-4.0163725999999997E-2</v>
      </c>
      <c r="C3424">
        <v>0.36627316500000001</v>
      </c>
      <c r="D3424">
        <v>-4.9265904430000003</v>
      </c>
      <c r="E3424">
        <v>4.9403504480000002</v>
      </c>
    </row>
    <row r="3425" spans="1:5" x14ac:dyDescent="0.25">
      <c r="A3425">
        <v>16.174456039999999</v>
      </c>
      <c r="B3425">
        <v>-5.9138930999999999E-2</v>
      </c>
      <c r="C3425">
        <v>0.41468042100000002</v>
      </c>
      <c r="D3425">
        <v>-5.4701523779999999</v>
      </c>
      <c r="E3425">
        <v>5.4861666309999997</v>
      </c>
    </row>
    <row r="3426" spans="1:5" x14ac:dyDescent="0.25">
      <c r="A3426">
        <v>16.179169999999999</v>
      </c>
      <c r="B3426">
        <v>-7.1089685E-2</v>
      </c>
      <c r="C3426">
        <v>0.43615651100000002</v>
      </c>
      <c r="D3426">
        <v>-5.7309679989999998</v>
      </c>
      <c r="E3426">
        <v>5.7479805539999997</v>
      </c>
    </row>
    <row r="3427" spans="1:5" x14ac:dyDescent="0.25">
      <c r="A3427">
        <v>16.18388401</v>
      </c>
      <c r="B3427">
        <v>-4.4843398E-2</v>
      </c>
      <c r="C3427">
        <v>0.44745802899999998</v>
      </c>
      <c r="D3427">
        <v>-5.7093901630000001</v>
      </c>
      <c r="E3427">
        <v>5.7270730439999999</v>
      </c>
    </row>
    <row r="3428" spans="1:5" x14ac:dyDescent="0.25">
      <c r="A3428">
        <v>16.18859797</v>
      </c>
      <c r="B3428">
        <v>-6.6510766999999998E-2</v>
      </c>
      <c r="C3428">
        <v>0.44603156999999999</v>
      </c>
      <c r="D3428">
        <v>-5.4224972720000002</v>
      </c>
      <c r="E3428">
        <v>5.4412171899999997</v>
      </c>
    </row>
    <row r="3429" spans="1:5" x14ac:dyDescent="0.25">
      <c r="A3429">
        <v>16.19331193</v>
      </c>
      <c r="B3429">
        <v>-0.100297309</v>
      </c>
      <c r="C3429">
        <v>0.38602831999999998</v>
      </c>
      <c r="D3429">
        <v>-4.8825683590000004</v>
      </c>
      <c r="E3429">
        <v>4.8988316159999998</v>
      </c>
    </row>
    <row r="3430" spans="1:5" x14ac:dyDescent="0.25">
      <c r="A3430">
        <v>16.198025879999999</v>
      </c>
      <c r="B3430">
        <v>-6.9655269000000006E-2</v>
      </c>
      <c r="C3430">
        <v>0.31708234499999999</v>
      </c>
      <c r="D3430">
        <v>-4.1066493990000001</v>
      </c>
      <c r="E3430">
        <v>4.119461416</v>
      </c>
    </row>
    <row r="3431" spans="1:5" x14ac:dyDescent="0.25">
      <c r="A3431">
        <v>16.20273984</v>
      </c>
      <c r="B3431">
        <v>-4.1355252000000002E-2</v>
      </c>
      <c r="C3431">
        <v>0.26717436300000003</v>
      </c>
      <c r="D3431">
        <v>-3.0783071519999998</v>
      </c>
      <c r="E3431">
        <v>3.0901565199999999</v>
      </c>
    </row>
    <row r="3432" spans="1:5" x14ac:dyDescent="0.25">
      <c r="A3432">
        <v>16.2074538</v>
      </c>
      <c r="B3432">
        <v>-1.7897041999999998E-2</v>
      </c>
      <c r="C3432">
        <v>0.18277254700000001</v>
      </c>
      <c r="D3432">
        <v>-1.919748783</v>
      </c>
      <c r="E3432">
        <v>1.9285127689999999</v>
      </c>
    </row>
    <row r="3433" spans="1:5" x14ac:dyDescent="0.25">
      <c r="A3433">
        <v>16.21216781</v>
      </c>
      <c r="B3433">
        <v>-3.2789983000000002E-2</v>
      </c>
      <c r="C3433">
        <v>8.4527135000000003E-2</v>
      </c>
      <c r="D3433">
        <v>-0.68372917200000005</v>
      </c>
      <c r="E3433">
        <v>0.68971414399999997</v>
      </c>
    </row>
    <row r="3434" spans="1:5" x14ac:dyDescent="0.25">
      <c r="A3434">
        <v>16.216881770000001</v>
      </c>
      <c r="B3434">
        <v>-5.7251139999999999E-2</v>
      </c>
      <c r="C3434">
        <v>-2.1853150000000002E-3</v>
      </c>
      <c r="D3434">
        <v>0.57705688499999996</v>
      </c>
      <c r="E3434">
        <v>0.57989405699999996</v>
      </c>
    </row>
    <row r="3435" spans="1:5" x14ac:dyDescent="0.25">
      <c r="A3435">
        <v>16.221595730000001</v>
      </c>
      <c r="B3435">
        <v>6.7991170000000004E-3</v>
      </c>
      <c r="C3435">
        <v>-9.5036029999999994E-2</v>
      </c>
      <c r="D3435">
        <v>1.8243083950000001</v>
      </c>
      <c r="E3435">
        <v>1.8267947879999999</v>
      </c>
    </row>
    <row r="3436" spans="1:5" x14ac:dyDescent="0.25">
      <c r="A3436">
        <v>16.226309690000001</v>
      </c>
      <c r="B3436">
        <v>3.7451542999999997E-2</v>
      </c>
      <c r="C3436">
        <v>-0.17574331200000001</v>
      </c>
      <c r="D3436">
        <v>3.017385483</v>
      </c>
      <c r="E3436">
        <v>3.0227311299999999</v>
      </c>
    </row>
    <row r="3437" spans="1:5" x14ac:dyDescent="0.25">
      <c r="A3437">
        <v>16.23102364</v>
      </c>
      <c r="B3437">
        <v>4.6613916999999998E-2</v>
      </c>
      <c r="C3437">
        <v>-0.24738848199999999</v>
      </c>
      <c r="D3437">
        <v>4.0081520079999997</v>
      </c>
      <c r="E3437">
        <v>4.0160498550000003</v>
      </c>
    </row>
    <row r="3438" spans="1:5" x14ac:dyDescent="0.25">
      <c r="A3438">
        <v>16.235737650000001</v>
      </c>
      <c r="B3438">
        <v>2.9557911999999999E-2</v>
      </c>
      <c r="C3438">
        <v>-0.293876678</v>
      </c>
      <c r="D3438">
        <v>4.7920494079999996</v>
      </c>
      <c r="E3438">
        <v>4.8011430620000004</v>
      </c>
    </row>
    <row r="3439" spans="1:5" x14ac:dyDescent="0.25">
      <c r="A3439">
        <v>16.240451610000001</v>
      </c>
      <c r="B3439">
        <v>4.6119366000000002E-2</v>
      </c>
      <c r="C3439">
        <v>-0.34186980099999997</v>
      </c>
      <c r="D3439">
        <v>5.3740968699999998</v>
      </c>
      <c r="E3439">
        <v>5.3851572990000003</v>
      </c>
    </row>
    <row r="3440" spans="1:5" x14ac:dyDescent="0.25">
      <c r="A3440">
        <v>16.245165570000001</v>
      </c>
      <c r="B3440">
        <v>7.7138587999999994E-2</v>
      </c>
      <c r="C3440">
        <v>-0.353415757</v>
      </c>
      <c r="D3440">
        <v>5.6804456710000002</v>
      </c>
      <c r="E3440">
        <v>5.6919518690000004</v>
      </c>
    </row>
    <row r="3441" spans="1:5" x14ac:dyDescent="0.25">
      <c r="A3441">
        <v>16.249879530000001</v>
      </c>
      <c r="B3441">
        <v>5.8100580999999998E-2</v>
      </c>
      <c r="C3441">
        <v>-0.33098453300000003</v>
      </c>
      <c r="D3441">
        <v>5.6971015930000002</v>
      </c>
      <c r="E3441">
        <v>5.707003855</v>
      </c>
    </row>
    <row r="3442" spans="1:5" x14ac:dyDescent="0.25">
      <c r="A3442">
        <v>16.254593490000001</v>
      </c>
      <c r="B3442">
        <v>3.9141331000000001E-2</v>
      </c>
      <c r="C3442">
        <v>-0.33405897000000001</v>
      </c>
      <c r="D3442">
        <v>5.4340019230000003</v>
      </c>
      <c r="E3442">
        <v>5.4444011919999999</v>
      </c>
    </row>
    <row r="3443" spans="1:5" x14ac:dyDescent="0.25">
      <c r="A3443">
        <v>16.259307450000001</v>
      </c>
      <c r="B3443">
        <v>4.1769437E-2</v>
      </c>
      <c r="C3443">
        <v>-0.30247020699999999</v>
      </c>
      <c r="D3443">
        <v>4.8556680679999999</v>
      </c>
      <c r="E3443">
        <v>4.8652590169999996</v>
      </c>
    </row>
    <row r="3444" spans="1:5" x14ac:dyDescent="0.25">
      <c r="A3444">
        <v>16.264021459999999</v>
      </c>
      <c r="B3444">
        <v>3.5061419000000003E-2</v>
      </c>
      <c r="C3444">
        <v>-0.25720700600000002</v>
      </c>
      <c r="D3444">
        <v>4.0844068529999999</v>
      </c>
      <c r="E3444">
        <v>4.092647564</v>
      </c>
    </row>
    <row r="3445" spans="1:5" x14ac:dyDescent="0.25">
      <c r="A3445">
        <v>16.268735410000001</v>
      </c>
      <c r="B3445">
        <v>2.8418308E-2</v>
      </c>
      <c r="C3445">
        <v>-0.204691559</v>
      </c>
      <c r="D3445">
        <v>3.1085443499999998</v>
      </c>
      <c r="E3445">
        <v>3.1154059460000001</v>
      </c>
    </row>
    <row r="3446" spans="1:5" x14ac:dyDescent="0.25">
      <c r="A3446">
        <v>16.273449370000002</v>
      </c>
      <c r="B3446">
        <v>-2.198672E-3</v>
      </c>
      <c r="C3446">
        <v>-0.129742354</v>
      </c>
      <c r="D3446">
        <v>1.9618272779999999</v>
      </c>
      <c r="E3446">
        <v>1.96611398</v>
      </c>
    </row>
    <row r="3447" spans="1:5" x14ac:dyDescent="0.25">
      <c r="A3447">
        <v>16.278163330000002</v>
      </c>
      <c r="B3447">
        <v>-2.0771622999999999E-2</v>
      </c>
      <c r="C3447">
        <v>-3.8618057999999997E-2</v>
      </c>
      <c r="D3447">
        <v>0.72336292300000005</v>
      </c>
      <c r="E3447">
        <v>0.72469078399999998</v>
      </c>
    </row>
    <row r="3448" spans="1:5" x14ac:dyDescent="0.25">
      <c r="A3448">
        <v>16.282877289999998</v>
      </c>
      <c r="B3448">
        <v>-3.4740769999999999E-3</v>
      </c>
      <c r="C3448">
        <v>3.6143823999999998E-2</v>
      </c>
      <c r="D3448">
        <v>-0.53979301499999999</v>
      </c>
      <c r="E3448">
        <v>0.54101288700000005</v>
      </c>
    </row>
    <row r="3449" spans="1:5" x14ac:dyDescent="0.25">
      <c r="A3449">
        <v>16.287591249999998</v>
      </c>
      <c r="B3449">
        <v>-2.6795881000000001E-2</v>
      </c>
      <c r="C3449">
        <v>0.124182336</v>
      </c>
      <c r="D3449">
        <v>-1.7869701389999999</v>
      </c>
      <c r="E3449">
        <v>1.7914802670000001</v>
      </c>
    </row>
    <row r="3450" spans="1:5" x14ac:dyDescent="0.25">
      <c r="A3450">
        <v>16.292305259999999</v>
      </c>
      <c r="B3450">
        <v>-5.4952659000000001E-2</v>
      </c>
      <c r="C3450">
        <v>0.200075537</v>
      </c>
      <c r="D3450">
        <v>-2.939311504</v>
      </c>
      <c r="E3450">
        <v>2.9466255509999999</v>
      </c>
    </row>
    <row r="3451" spans="1:5" x14ac:dyDescent="0.25">
      <c r="A3451">
        <v>16.297019219999999</v>
      </c>
      <c r="B3451">
        <v>-4.2616367000000002E-2</v>
      </c>
      <c r="C3451">
        <v>0.29319936000000002</v>
      </c>
      <c r="D3451">
        <v>-3.9539179799999999</v>
      </c>
      <c r="E3451">
        <v>3.9650030790000002</v>
      </c>
    </row>
    <row r="3452" spans="1:5" x14ac:dyDescent="0.25">
      <c r="A3452">
        <v>16.301733179999999</v>
      </c>
      <c r="B3452">
        <v>-5.6725085000000001E-2</v>
      </c>
      <c r="C3452">
        <v>0.33476525499999998</v>
      </c>
      <c r="D3452">
        <v>-4.7425384519999998</v>
      </c>
      <c r="E3452">
        <v>4.7546773269999996</v>
      </c>
    </row>
    <row r="3453" spans="1:5" x14ac:dyDescent="0.25">
      <c r="A3453">
        <v>16.306447129999999</v>
      </c>
      <c r="B3453">
        <v>-4.2221944999999997E-2</v>
      </c>
      <c r="C3453">
        <v>0.40415310900000001</v>
      </c>
      <c r="D3453">
        <v>-5.3126292230000001</v>
      </c>
      <c r="E3453">
        <v>5.3281471160000002</v>
      </c>
    </row>
    <row r="3454" spans="1:5" x14ac:dyDescent="0.25">
      <c r="A3454">
        <v>16.311161139999999</v>
      </c>
      <c r="B3454">
        <v>-5.6471199E-2</v>
      </c>
      <c r="C3454">
        <v>0.42740857599999998</v>
      </c>
      <c r="D3454">
        <v>-5.616668701</v>
      </c>
      <c r="E3454">
        <v>5.6331904269999997</v>
      </c>
    </row>
    <row r="3455" spans="1:5" x14ac:dyDescent="0.25">
      <c r="A3455">
        <v>16.3158751</v>
      </c>
      <c r="B3455">
        <v>-7.3232732999999994E-2</v>
      </c>
      <c r="C3455">
        <v>0.43806970099999998</v>
      </c>
      <c r="D3455">
        <v>-5.6645488740000003</v>
      </c>
      <c r="E3455">
        <v>5.6819347090000001</v>
      </c>
    </row>
    <row r="3456" spans="1:5" x14ac:dyDescent="0.25">
      <c r="A3456">
        <v>16.32058906</v>
      </c>
      <c r="B3456">
        <v>-7.1051693999999999E-2</v>
      </c>
      <c r="C3456">
        <v>0.40965974300000002</v>
      </c>
      <c r="D3456">
        <v>-5.4111819270000003</v>
      </c>
      <c r="E3456">
        <v>5.4271317740000002</v>
      </c>
    </row>
    <row r="3457" spans="1:5" x14ac:dyDescent="0.25">
      <c r="A3457">
        <v>16.32530302</v>
      </c>
      <c r="B3457">
        <v>-5.9369747E-2</v>
      </c>
      <c r="C3457">
        <v>0.38487148300000001</v>
      </c>
      <c r="D3457">
        <v>-4.9142975809999996</v>
      </c>
      <c r="E3457">
        <v>4.9297029869999998</v>
      </c>
    </row>
    <row r="3458" spans="1:5" x14ac:dyDescent="0.25">
      <c r="A3458">
        <v>16.33001698</v>
      </c>
      <c r="B3458">
        <v>-5.2537024000000002E-2</v>
      </c>
      <c r="C3458">
        <v>0.32728344199999998</v>
      </c>
      <c r="D3458">
        <v>-4.1503009799999999</v>
      </c>
      <c r="E3458">
        <v>4.1635168800000004</v>
      </c>
    </row>
    <row r="3459" spans="1:5" x14ac:dyDescent="0.25">
      <c r="A3459">
        <v>16.334730990000001</v>
      </c>
      <c r="B3459">
        <v>-5.5411052000000002E-2</v>
      </c>
      <c r="C3459">
        <v>0.26723963000000001</v>
      </c>
      <c r="D3459">
        <v>-3.1936144830000002</v>
      </c>
      <c r="E3459">
        <v>3.205255196</v>
      </c>
    </row>
    <row r="3460" spans="1:5" x14ac:dyDescent="0.25">
      <c r="A3460">
        <v>16.339444950000001</v>
      </c>
      <c r="B3460">
        <v>-3.9217810999999998E-2</v>
      </c>
      <c r="C3460">
        <v>0.19200262400000001</v>
      </c>
      <c r="D3460">
        <v>-2.0803322789999998</v>
      </c>
      <c r="E3460">
        <v>2.0895419199999998</v>
      </c>
    </row>
    <row r="3461" spans="1:5" x14ac:dyDescent="0.25">
      <c r="A3461">
        <v>16.3441589</v>
      </c>
      <c r="B3461">
        <v>-3.2602586000000003E-2</v>
      </c>
      <c r="C3461">
        <v>9.3463853E-2</v>
      </c>
      <c r="D3461">
        <v>-0.86324119600000004</v>
      </c>
      <c r="E3461">
        <v>0.86889802800000004</v>
      </c>
    </row>
    <row r="3462" spans="1:5" x14ac:dyDescent="0.25">
      <c r="A3462">
        <v>16.34887286</v>
      </c>
      <c r="B3462">
        <v>-2.5939092E-2</v>
      </c>
      <c r="C3462">
        <v>1.8548459E-2</v>
      </c>
      <c r="D3462">
        <v>0.37625026700000003</v>
      </c>
      <c r="E3462">
        <v>0.37759918599999998</v>
      </c>
    </row>
    <row r="3463" spans="1:5" x14ac:dyDescent="0.25">
      <c r="A3463">
        <v>16.35358682</v>
      </c>
      <c r="B3463">
        <v>9.3947030000000008E-3</v>
      </c>
      <c r="C3463">
        <v>-9.3447118999999995E-2</v>
      </c>
      <c r="D3463">
        <v>1.628527641</v>
      </c>
      <c r="E3463">
        <v>1.6312335529999999</v>
      </c>
    </row>
    <row r="3464" spans="1:5" x14ac:dyDescent="0.25">
      <c r="A3464">
        <v>16.35830078</v>
      </c>
      <c r="B3464">
        <v>1.1225559E-2</v>
      </c>
      <c r="C3464">
        <v>-0.16681808200000001</v>
      </c>
      <c r="D3464">
        <v>2.7860021590000001</v>
      </c>
      <c r="E3464">
        <v>2.791014568</v>
      </c>
    </row>
    <row r="3465" spans="1:5" x14ac:dyDescent="0.25">
      <c r="A3465">
        <v>16.363014790000001</v>
      </c>
      <c r="B3465">
        <v>5.1459339E-2</v>
      </c>
      <c r="C3465">
        <v>-0.22863361200000001</v>
      </c>
      <c r="D3465">
        <v>3.8129091260000001</v>
      </c>
      <c r="E3465">
        <v>3.8201043700000001</v>
      </c>
    </row>
    <row r="3466" spans="1:5" x14ac:dyDescent="0.25">
      <c r="A3466">
        <v>16.367728750000001</v>
      </c>
      <c r="B3466">
        <v>4.6374670999999999E-2</v>
      </c>
      <c r="C3466">
        <v>-0.28906142699999998</v>
      </c>
      <c r="D3466">
        <v>4.642469406</v>
      </c>
      <c r="E3466">
        <v>4.651691016</v>
      </c>
    </row>
    <row r="3467" spans="1:5" x14ac:dyDescent="0.25">
      <c r="A3467">
        <v>16.372442710000001</v>
      </c>
      <c r="B3467">
        <v>5.8135442000000002E-2</v>
      </c>
      <c r="C3467">
        <v>-0.32938271800000002</v>
      </c>
      <c r="D3467">
        <v>5.217550278</v>
      </c>
      <c r="E3467">
        <v>5.2282600930000003</v>
      </c>
    </row>
    <row r="3468" spans="1:5" x14ac:dyDescent="0.25">
      <c r="A3468">
        <v>16.377156660000001</v>
      </c>
      <c r="B3468">
        <v>7.4773311999999995E-2</v>
      </c>
      <c r="C3468">
        <v>-0.36185884499999998</v>
      </c>
      <c r="D3468">
        <v>5.5575733180000002</v>
      </c>
      <c r="E3468">
        <v>5.5698432709999999</v>
      </c>
    </row>
    <row r="3469" spans="1:5" x14ac:dyDescent="0.25">
      <c r="A3469">
        <v>16.381870679999999</v>
      </c>
      <c r="B3469">
        <v>6.9993235000000001E-2</v>
      </c>
      <c r="C3469">
        <v>-0.35785570700000002</v>
      </c>
      <c r="D3469">
        <v>5.617423058</v>
      </c>
      <c r="E3469">
        <v>5.6292452040000001</v>
      </c>
    </row>
    <row r="3470" spans="1:5" x14ac:dyDescent="0.25">
      <c r="A3470">
        <v>16.386584630000002</v>
      </c>
      <c r="B3470">
        <v>6.0578421E-2</v>
      </c>
      <c r="C3470">
        <v>-0.35310262399999998</v>
      </c>
      <c r="D3470">
        <v>5.3926801680000001</v>
      </c>
      <c r="E3470">
        <v>5.4045675690000001</v>
      </c>
    </row>
    <row r="3471" spans="1:5" x14ac:dyDescent="0.25">
      <c r="A3471">
        <v>16.391298590000002</v>
      </c>
      <c r="B3471">
        <v>4.4117704000000001E-2</v>
      </c>
      <c r="C3471">
        <v>-0.30413559099999998</v>
      </c>
      <c r="D3471">
        <v>4.8956718439999998</v>
      </c>
      <c r="E3471">
        <v>4.9053081079999998</v>
      </c>
    </row>
    <row r="3472" spans="1:5" x14ac:dyDescent="0.25">
      <c r="A3472">
        <v>16.396012549999998</v>
      </c>
      <c r="B3472">
        <v>3.009533E-2</v>
      </c>
      <c r="C3472">
        <v>-0.260690123</v>
      </c>
      <c r="D3472">
        <v>4.153055191</v>
      </c>
      <c r="E3472">
        <v>4.1613378240000003</v>
      </c>
    </row>
    <row r="3473" spans="1:5" x14ac:dyDescent="0.25">
      <c r="A3473">
        <v>16.400726509999998</v>
      </c>
      <c r="B3473">
        <v>2.5734608999999999E-2</v>
      </c>
      <c r="C3473">
        <v>-0.21004647000000001</v>
      </c>
      <c r="D3473">
        <v>3.212965965</v>
      </c>
      <c r="E3473">
        <v>3.219927341</v>
      </c>
    </row>
    <row r="3474" spans="1:5" x14ac:dyDescent="0.25">
      <c r="A3474">
        <v>16.405440469999998</v>
      </c>
      <c r="B3474">
        <v>1.6713029000000001E-2</v>
      </c>
      <c r="C3474">
        <v>-0.134690374</v>
      </c>
      <c r="D3474">
        <v>2.0876321789999999</v>
      </c>
      <c r="E3474">
        <v>2.092039421</v>
      </c>
    </row>
    <row r="3475" spans="1:5" x14ac:dyDescent="0.25">
      <c r="A3475">
        <v>16.410154479999999</v>
      </c>
      <c r="B3475">
        <v>-6.6079529999999997E-3</v>
      </c>
      <c r="C3475">
        <v>-5.7640955000000001E-2</v>
      </c>
      <c r="D3475">
        <v>0.89442157700000002</v>
      </c>
      <c r="E3475">
        <v>0.896301346</v>
      </c>
    </row>
    <row r="3476" spans="1:5" x14ac:dyDescent="0.25">
      <c r="A3476">
        <v>16.414868439999999</v>
      </c>
      <c r="B3476">
        <v>-8.4469000000000002E-3</v>
      </c>
      <c r="C3476">
        <v>1.9650339999999999E-2</v>
      </c>
      <c r="D3476">
        <v>-0.35700321200000001</v>
      </c>
      <c r="E3476">
        <v>0.35764336899999999</v>
      </c>
    </row>
    <row r="3477" spans="1:5" x14ac:dyDescent="0.25">
      <c r="A3477">
        <v>16.419582389999999</v>
      </c>
      <c r="B3477">
        <v>-2.2288490000000001E-2</v>
      </c>
      <c r="C3477">
        <v>0.10048478800000001</v>
      </c>
      <c r="D3477">
        <v>-1.5996332170000001</v>
      </c>
      <c r="E3477">
        <v>1.6029411710000001</v>
      </c>
    </row>
    <row r="3478" spans="1:5" x14ac:dyDescent="0.25">
      <c r="A3478">
        <v>16.424296349999999</v>
      </c>
      <c r="B3478">
        <v>-3.3778951000000002E-2</v>
      </c>
      <c r="C3478">
        <v>0.202469766</v>
      </c>
      <c r="D3478">
        <v>-2.7354865070000001</v>
      </c>
      <c r="E3478">
        <v>2.7431772560000001</v>
      </c>
    </row>
    <row r="3479" spans="1:5" x14ac:dyDescent="0.25">
      <c r="A3479">
        <v>16.429010309999999</v>
      </c>
      <c r="B3479">
        <v>-3.8141719999999997E-2</v>
      </c>
      <c r="C3479">
        <v>0.26899060600000002</v>
      </c>
      <c r="D3479">
        <v>-3.7527451520000001</v>
      </c>
      <c r="E3479">
        <v>3.7625665320000001</v>
      </c>
    </row>
    <row r="3480" spans="1:5" x14ac:dyDescent="0.25">
      <c r="A3480">
        <v>16.43372432</v>
      </c>
      <c r="B3480">
        <v>-4.7391262000000003E-2</v>
      </c>
      <c r="C3480">
        <v>0.33411622000000002</v>
      </c>
      <c r="D3480">
        <v>-4.5870327949999998</v>
      </c>
      <c r="E3480">
        <v>4.5994292520000002</v>
      </c>
    </row>
    <row r="3481" spans="1:5" x14ac:dyDescent="0.25">
      <c r="A3481">
        <v>16.43843828</v>
      </c>
      <c r="B3481">
        <v>-6.6329524000000001E-2</v>
      </c>
      <c r="C3481">
        <v>0.38865530500000001</v>
      </c>
      <c r="D3481">
        <v>-5.1764464380000001</v>
      </c>
      <c r="E3481">
        <v>5.1914400970000001</v>
      </c>
    </row>
    <row r="3482" spans="1:5" x14ac:dyDescent="0.25">
      <c r="A3482">
        <v>16.44315224</v>
      </c>
      <c r="B3482">
        <v>-5.9011820999999999E-2</v>
      </c>
      <c r="C3482">
        <v>0.41130662000000001</v>
      </c>
      <c r="D3482">
        <v>-5.5069546699999998</v>
      </c>
      <c r="E3482">
        <v>5.5226085559999998</v>
      </c>
    </row>
    <row r="3483" spans="1:5" x14ac:dyDescent="0.25">
      <c r="A3483">
        <v>16.4478662</v>
      </c>
      <c r="B3483">
        <v>-5.4261706999999999E-2</v>
      </c>
      <c r="C3483">
        <v>0.45718407599999999</v>
      </c>
      <c r="D3483">
        <v>-5.5836591719999999</v>
      </c>
      <c r="E3483">
        <v>5.6026075500000001</v>
      </c>
    </row>
    <row r="3484" spans="1:5" x14ac:dyDescent="0.25">
      <c r="A3484">
        <v>16.452580149999999</v>
      </c>
      <c r="B3484">
        <v>-7.3528439000000001E-2</v>
      </c>
      <c r="C3484">
        <v>0.42570981400000002</v>
      </c>
      <c r="D3484">
        <v>-5.3973197940000004</v>
      </c>
      <c r="E3484">
        <v>5.414581815</v>
      </c>
    </row>
    <row r="3485" spans="1:5" x14ac:dyDescent="0.25">
      <c r="A3485">
        <v>16.45729416</v>
      </c>
      <c r="B3485">
        <v>-4.7476165000000001E-2</v>
      </c>
      <c r="C3485">
        <v>0.4026981</v>
      </c>
      <c r="D3485">
        <v>-4.9387030599999999</v>
      </c>
      <c r="E3485">
        <v>4.9553211460000002</v>
      </c>
    </row>
    <row r="3486" spans="1:5" x14ac:dyDescent="0.25">
      <c r="A3486">
        <v>16.46200812</v>
      </c>
      <c r="B3486">
        <v>-4.3048214000000001E-2</v>
      </c>
      <c r="C3486">
        <v>0.33493557600000001</v>
      </c>
      <c r="D3486">
        <v>-4.2248764039999998</v>
      </c>
      <c r="E3486">
        <v>4.2383505770000003</v>
      </c>
    </row>
    <row r="3487" spans="1:5" x14ac:dyDescent="0.25">
      <c r="A3487">
        <v>16.46672208</v>
      </c>
      <c r="B3487">
        <v>-6.2607660999999995E-2</v>
      </c>
      <c r="C3487">
        <v>0.279210299</v>
      </c>
      <c r="D3487">
        <v>-3.3063468930000002</v>
      </c>
      <c r="E3487">
        <v>3.3187057549999999</v>
      </c>
    </row>
    <row r="3488" spans="1:5" x14ac:dyDescent="0.25">
      <c r="A3488">
        <v>16.47143604</v>
      </c>
      <c r="B3488">
        <v>-5.3490325999999998E-2</v>
      </c>
      <c r="C3488">
        <v>0.20592516699999999</v>
      </c>
      <c r="D3488">
        <v>-2.21922636</v>
      </c>
      <c r="E3488">
        <v>2.2294017199999998</v>
      </c>
    </row>
    <row r="3489" spans="1:5" x14ac:dyDescent="0.25">
      <c r="A3489">
        <v>16.476150050000001</v>
      </c>
      <c r="B3489">
        <v>-3.4909595000000002E-2</v>
      </c>
      <c r="C3489">
        <v>0.116646335</v>
      </c>
      <c r="D3489">
        <v>-1.0282640460000001</v>
      </c>
      <c r="E3489">
        <v>1.035447727</v>
      </c>
    </row>
    <row r="3490" spans="1:5" x14ac:dyDescent="0.25">
      <c r="A3490">
        <v>16.480864010000001</v>
      </c>
      <c r="B3490">
        <v>-1.3876852E-2</v>
      </c>
      <c r="C3490">
        <v>2.9639721000000001E-2</v>
      </c>
      <c r="D3490">
        <v>0.22576427499999999</v>
      </c>
      <c r="E3490">
        <v>0.22812406199999999</v>
      </c>
    </row>
    <row r="3491" spans="1:5" x14ac:dyDescent="0.25">
      <c r="A3491">
        <v>16.485577970000001</v>
      </c>
      <c r="B3491">
        <v>7.1576799999999996E-3</v>
      </c>
      <c r="C3491">
        <v>-2.9765844E-2</v>
      </c>
      <c r="D3491">
        <v>1.4352073670000001</v>
      </c>
      <c r="E3491">
        <v>1.435533846</v>
      </c>
    </row>
    <row r="3492" spans="1:5" x14ac:dyDescent="0.25">
      <c r="A3492">
        <v>16.490291930000001</v>
      </c>
      <c r="B3492">
        <v>9.0186450000000005E-3</v>
      </c>
      <c r="C3492">
        <v>-0.13653373699999999</v>
      </c>
      <c r="D3492">
        <v>2.5881423950000002</v>
      </c>
      <c r="E3492">
        <v>2.591756905</v>
      </c>
    </row>
    <row r="3493" spans="1:5" x14ac:dyDescent="0.25">
      <c r="A3493">
        <v>16.495005880000001</v>
      </c>
      <c r="B3493">
        <v>1.5741041000000001E-2</v>
      </c>
      <c r="C3493">
        <v>-0.217252731</v>
      </c>
      <c r="D3493">
        <v>3.6224718089999999</v>
      </c>
      <c r="E3493">
        <v>3.6290148169999998</v>
      </c>
    </row>
    <row r="3494" spans="1:5" x14ac:dyDescent="0.25">
      <c r="A3494">
        <v>16.499719890000001</v>
      </c>
      <c r="B3494">
        <v>6.8001359999999997E-2</v>
      </c>
      <c r="C3494">
        <v>-0.28446957499999997</v>
      </c>
      <c r="D3494">
        <v>4.4690074920000002</v>
      </c>
      <c r="E3494">
        <v>4.4785684190000001</v>
      </c>
    </row>
    <row r="3495" spans="1:5" x14ac:dyDescent="0.25">
      <c r="A3495">
        <v>16.504433850000002</v>
      </c>
      <c r="B3495">
        <v>5.1029763999999998E-2</v>
      </c>
      <c r="C3495">
        <v>-0.32670658800000002</v>
      </c>
      <c r="D3495">
        <v>5.0849466320000003</v>
      </c>
      <c r="E3495">
        <v>5.0956867529999998</v>
      </c>
    </row>
    <row r="3496" spans="1:5" x14ac:dyDescent="0.25">
      <c r="A3496">
        <v>16.509147810000002</v>
      </c>
      <c r="B3496">
        <v>5.5672645999999999E-2</v>
      </c>
      <c r="C3496">
        <v>-0.33947351599999998</v>
      </c>
      <c r="D3496">
        <v>5.4490528109999996</v>
      </c>
      <c r="E3496">
        <v>5.4599009369999996</v>
      </c>
    </row>
    <row r="3497" spans="1:5" x14ac:dyDescent="0.25">
      <c r="A3497">
        <v>16.513861769999998</v>
      </c>
      <c r="B3497">
        <v>3.8854084999999997E-2</v>
      </c>
      <c r="C3497">
        <v>-0.35632708699999999</v>
      </c>
      <c r="D3497">
        <v>5.5377387999999996</v>
      </c>
      <c r="E3497">
        <v>5.5493269549999997</v>
      </c>
    </row>
    <row r="3498" spans="1:5" x14ac:dyDescent="0.25">
      <c r="A3498">
        <v>16.518575729999998</v>
      </c>
      <c r="B3498">
        <v>5.8127813E-2</v>
      </c>
      <c r="C3498">
        <v>-0.31501919</v>
      </c>
      <c r="D3498">
        <v>5.3824234009999996</v>
      </c>
      <c r="E3498">
        <v>5.3919474770000004</v>
      </c>
    </row>
    <row r="3499" spans="1:5" x14ac:dyDescent="0.25">
      <c r="A3499">
        <v>16.523289739999999</v>
      </c>
      <c r="B3499">
        <v>4.886882E-2</v>
      </c>
      <c r="C3499">
        <v>-0.31563255200000001</v>
      </c>
      <c r="D3499">
        <v>4.9236850739999998</v>
      </c>
      <c r="E3499">
        <v>4.9340335199999998</v>
      </c>
    </row>
    <row r="3500" spans="1:5" x14ac:dyDescent="0.25">
      <c r="A3500">
        <v>16.528003699999999</v>
      </c>
      <c r="B3500">
        <v>2.5281115E-2</v>
      </c>
      <c r="C3500">
        <v>-0.26195874800000002</v>
      </c>
      <c r="D3500">
        <v>4.2192878719999998</v>
      </c>
      <c r="E3500">
        <v>4.2274876309999998</v>
      </c>
    </row>
    <row r="3501" spans="1:5" x14ac:dyDescent="0.25">
      <c r="A3501">
        <v>16.532717649999999</v>
      </c>
      <c r="B3501">
        <v>4.1974760000000003E-3</v>
      </c>
      <c r="C3501">
        <v>-0.198794156</v>
      </c>
      <c r="D3501">
        <v>3.3078088760000002</v>
      </c>
      <c r="E3501">
        <v>3.3137797600000001</v>
      </c>
    </row>
    <row r="3502" spans="1:5" x14ac:dyDescent="0.25">
      <c r="A3502">
        <v>16.537431609999999</v>
      </c>
      <c r="B3502">
        <v>2.3767126999999999E-2</v>
      </c>
      <c r="C3502">
        <v>-0.14214217700000001</v>
      </c>
      <c r="D3502">
        <v>2.2540616990000002</v>
      </c>
      <c r="E3502">
        <v>2.2586640779999998</v>
      </c>
    </row>
    <row r="3503" spans="1:5" x14ac:dyDescent="0.25">
      <c r="A3503">
        <v>16.542145619999999</v>
      </c>
      <c r="B3503">
        <v>5.1884540000000003E-3</v>
      </c>
      <c r="C3503">
        <v>-6.9548249000000006E-2</v>
      </c>
      <c r="D3503">
        <v>1.0821542740000001</v>
      </c>
      <c r="E3503">
        <v>1.0843992579999999</v>
      </c>
    </row>
    <row r="3504" spans="1:5" x14ac:dyDescent="0.25">
      <c r="A3504">
        <v>16.54685958</v>
      </c>
      <c r="B3504">
        <v>-6.2530789999999999E-3</v>
      </c>
      <c r="C3504">
        <v>1.2709989999999999E-2</v>
      </c>
      <c r="D3504">
        <v>-0.17189407300000001</v>
      </c>
      <c r="E3504">
        <v>0.172476715</v>
      </c>
    </row>
    <row r="3505" spans="1:5" x14ac:dyDescent="0.25">
      <c r="A3505">
        <v>16.55157354</v>
      </c>
      <c r="B3505">
        <v>-4.6385664E-2</v>
      </c>
      <c r="C3505">
        <v>0.103142336</v>
      </c>
      <c r="D3505">
        <v>-1.3980312349999999</v>
      </c>
      <c r="E3505">
        <v>1.4025980549999999</v>
      </c>
    </row>
    <row r="3506" spans="1:5" x14ac:dyDescent="0.25">
      <c r="A3506">
        <v>16.5562875</v>
      </c>
      <c r="B3506">
        <v>-3.8699016000000003E-2</v>
      </c>
      <c r="C3506">
        <v>0.17394349000000001</v>
      </c>
      <c r="D3506">
        <v>-2.5580415730000001</v>
      </c>
      <c r="E3506">
        <v>2.564240753</v>
      </c>
    </row>
    <row r="3507" spans="1:5" x14ac:dyDescent="0.25">
      <c r="A3507">
        <v>16.56100146</v>
      </c>
      <c r="B3507">
        <v>-3.8247115999999998E-2</v>
      </c>
      <c r="C3507">
        <v>0.26408654500000001</v>
      </c>
      <c r="D3507">
        <v>-3.5611925129999999</v>
      </c>
      <c r="E3507">
        <v>3.5711758090000001</v>
      </c>
    </row>
    <row r="3508" spans="1:5" x14ac:dyDescent="0.25">
      <c r="A3508">
        <v>16.565715470000001</v>
      </c>
      <c r="B3508">
        <v>-3.0711446E-2</v>
      </c>
      <c r="C3508">
        <v>0.335962176</v>
      </c>
      <c r="D3508">
        <v>-4.4124579429999997</v>
      </c>
      <c r="E3508">
        <v>4.4253360180000003</v>
      </c>
    </row>
    <row r="3509" spans="1:5" x14ac:dyDescent="0.25">
      <c r="A3509">
        <v>16.570429430000001</v>
      </c>
      <c r="B3509">
        <v>-5.6812182000000003E-2</v>
      </c>
      <c r="C3509">
        <v>0.37323117300000003</v>
      </c>
      <c r="D3509">
        <v>-5.0379457470000002</v>
      </c>
      <c r="E3509">
        <v>5.0520715039999997</v>
      </c>
    </row>
    <row r="3510" spans="1:5" x14ac:dyDescent="0.25">
      <c r="A3510">
        <v>16.57514338</v>
      </c>
      <c r="B3510">
        <v>-7.8241035E-2</v>
      </c>
      <c r="C3510">
        <v>0.41684335500000003</v>
      </c>
      <c r="D3510">
        <v>-5.4259924890000004</v>
      </c>
      <c r="E3510">
        <v>5.4425430209999996</v>
      </c>
    </row>
    <row r="3511" spans="1:5" x14ac:dyDescent="0.25">
      <c r="A3511">
        <v>16.57985734</v>
      </c>
      <c r="B3511">
        <v>-4.9596883000000001E-2</v>
      </c>
      <c r="C3511">
        <v>0.43102306099999999</v>
      </c>
      <c r="D3511">
        <v>-5.5075874330000003</v>
      </c>
      <c r="E3511">
        <v>5.5246502209999999</v>
      </c>
    </row>
    <row r="3512" spans="1:5" x14ac:dyDescent="0.25">
      <c r="A3512">
        <v>16.5845713</v>
      </c>
      <c r="B3512">
        <v>-5.2111875000000002E-2</v>
      </c>
      <c r="C3512">
        <v>0.41085180599999999</v>
      </c>
      <c r="D3512">
        <v>-5.359592438</v>
      </c>
      <c r="E3512">
        <v>5.3755693610000002</v>
      </c>
    </row>
    <row r="3513" spans="1:5" x14ac:dyDescent="0.25">
      <c r="A3513">
        <v>16.589285310000001</v>
      </c>
      <c r="B3513">
        <v>-5.0013008999999997E-2</v>
      </c>
      <c r="C3513">
        <v>0.38948544899999998</v>
      </c>
      <c r="D3513">
        <v>-4.9583921430000002</v>
      </c>
      <c r="E3513">
        <v>4.9739172549999999</v>
      </c>
    </row>
    <row r="3514" spans="1:5" x14ac:dyDescent="0.25">
      <c r="A3514">
        <v>16.593999270000001</v>
      </c>
      <c r="B3514">
        <v>-7.4316457000000002E-2</v>
      </c>
      <c r="C3514">
        <v>0.342655182</v>
      </c>
      <c r="D3514">
        <v>-4.2899599080000002</v>
      </c>
      <c r="E3514">
        <v>4.3042643409999997</v>
      </c>
    </row>
    <row r="3515" spans="1:5" x14ac:dyDescent="0.25">
      <c r="A3515">
        <v>16.598713230000001</v>
      </c>
      <c r="B3515">
        <v>-5.8017116000000001E-2</v>
      </c>
      <c r="C3515">
        <v>0.28396630299999998</v>
      </c>
      <c r="D3515">
        <v>-3.4095997809999998</v>
      </c>
      <c r="E3515">
        <v>3.4218961870000002</v>
      </c>
    </row>
    <row r="3516" spans="1:5" x14ac:dyDescent="0.25">
      <c r="A3516">
        <v>16.603427190000001</v>
      </c>
      <c r="B3516">
        <v>-1.7837834E-2</v>
      </c>
      <c r="C3516">
        <v>0.198331445</v>
      </c>
      <c r="D3516">
        <v>-2.3271427149999999</v>
      </c>
      <c r="E3516">
        <v>2.33564697</v>
      </c>
    </row>
    <row r="3517" spans="1:5" x14ac:dyDescent="0.25">
      <c r="A3517">
        <v>16.608141199999999</v>
      </c>
      <c r="B3517">
        <v>-2.0725596999999998E-2</v>
      </c>
      <c r="C3517">
        <v>0.12550914299999999</v>
      </c>
      <c r="D3517">
        <v>-1.1981935500000001</v>
      </c>
      <c r="E3517">
        <v>1.2049273330000001</v>
      </c>
    </row>
    <row r="3518" spans="1:5" x14ac:dyDescent="0.25">
      <c r="A3518">
        <v>16.612855150000001</v>
      </c>
      <c r="B3518">
        <v>-1.4162556999999999E-2</v>
      </c>
      <c r="C3518">
        <v>4.0683790999999997E-2</v>
      </c>
      <c r="D3518">
        <v>2.0190238999999999E-2</v>
      </c>
      <c r="E3518">
        <v>4.7575146999999998E-2</v>
      </c>
    </row>
    <row r="3519" spans="1:5" x14ac:dyDescent="0.25">
      <c r="A3519">
        <v>16.617569110000002</v>
      </c>
      <c r="B3519">
        <v>6.7883470000000001E-3</v>
      </c>
      <c r="C3519">
        <v>-3.0713171000000001E-2</v>
      </c>
      <c r="D3519">
        <v>1.2274961470000001</v>
      </c>
      <c r="E3519">
        <v>1.2278990890000001</v>
      </c>
    </row>
    <row r="3520" spans="1:5" x14ac:dyDescent="0.25">
      <c r="A3520">
        <v>16.622283070000002</v>
      </c>
      <c r="B3520">
        <v>4.688701E-2</v>
      </c>
      <c r="C3520">
        <v>-0.12775191699999999</v>
      </c>
      <c r="D3520">
        <v>2.3998098369999998</v>
      </c>
      <c r="E3520">
        <v>2.4036651600000001</v>
      </c>
    </row>
    <row r="3521" spans="1:5" x14ac:dyDescent="0.25">
      <c r="A3521">
        <v>16.626997079999999</v>
      </c>
      <c r="B3521">
        <v>4.6419896000000002E-2</v>
      </c>
      <c r="C3521">
        <v>-0.20336422300000001</v>
      </c>
      <c r="D3521">
        <v>3.4272108079999999</v>
      </c>
      <c r="E3521">
        <v>3.433552932</v>
      </c>
    </row>
    <row r="3522" spans="1:5" x14ac:dyDescent="0.25">
      <c r="A3522">
        <v>16.631711039999999</v>
      </c>
      <c r="B3522">
        <v>2.9307601999999999E-2</v>
      </c>
      <c r="C3522">
        <v>-0.25341880300000003</v>
      </c>
      <c r="D3522">
        <v>4.2979021069999996</v>
      </c>
      <c r="E3522">
        <v>4.3054665889999999</v>
      </c>
    </row>
    <row r="3523" spans="1:5" x14ac:dyDescent="0.25">
      <c r="A3523">
        <v>16.636424999999999</v>
      </c>
      <c r="B3523">
        <v>3.3865511000000001E-2</v>
      </c>
      <c r="C3523">
        <v>-0.292768478</v>
      </c>
      <c r="D3523">
        <v>4.9355802539999996</v>
      </c>
      <c r="E3523">
        <v>4.9443718199999998</v>
      </c>
    </row>
    <row r="3524" spans="1:5" x14ac:dyDescent="0.25">
      <c r="A3524">
        <v>16.641138959999999</v>
      </c>
      <c r="B3524">
        <v>5.0477155000000003E-2</v>
      </c>
      <c r="C3524">
        <v>-0.32410308700000001</v>
      </c>
      <c r="D3524">
        <v>5.3452997209999999</v>
      </c>
      <c r="E3524">
        <v>5.3553543169999998</v>
      </c>
    </row>
    <row r="3525" spans="1:5" x14ac:dyDescent="0.25">
      <c r="A3525">
        <v>16.645852909999999</v>
      </c>
      <c r="B3525">
        <v>6.4846992000000006E-2</v>
      </c>
      <c r="C3525">
        <v>-0.33321174999999997</v>
      </c>
      <c r="D3525">
        <v>5.4938793180000003</v>
      </c>
      <c r="E3525">
        <v>5.5043569259999998</v>
      </c>
    </row>
    <row r="3526" spans="1:5" x14ac:dyDescent="0.25">
      <c r="A3526">
        <v>16.65056693</v>
      </c>
      <c r="B3526">
        <v>4.1072129999999998E-2</v>
      </c>
      <c r="C3526">
        <v>-0.34624642100000003</v>
      </c>
      <c r="D3526">
        <v>5.3219108579999999</v>
      </c>
      <c r="E3526">
        <v>5.333320606</v>
      </c>
    </row>
    <row r="3527" spans="1:5" x14ac:dyDescent="0.25">
      <c r="A3527">
        <v>16.655280879999999</v>
      </c>
      <c r="B3527">
        <v>3.4140125E-2</v>
      </c>
      <c r="C3527">
        <v>-0.307929754</v>
      </c>
      <c r="D3527">
        <v>4.9206256870000002</v>
      </c>
      <c r="E3527">
        <v>4.9303695019999996</v>
      </c>
    </row>
    <row r="3528" spans="1:5" x14ac:dyDescent="0.25">
      <c r="A3528">
        <v>16.65999484</v>
      </c>
      <c r="B3528">
        <v>3.2024234999999998E-2</v>
      </c>
      <c r="C3528">
        <v>-0.27039650100000001</v>
      </c>
      <c r="D3528">
        <v>4.2783851620000002</v>
      </c>
      <c r="E3528">
        <v>4.2870408690000001</v>
      </c>
    </row>
    <row r="3529" spans="1:5" x14ac:dyDescent="0.25">
      <c r="A3529">
        <v>16.6647088</v>
      </c>
      <c r="B3529">
        <v>2.7632530999999998E-2</v>
      </c>
      <c r="C3529">
        <v>-0.21390590100000001</v>
      </c>
      <c r="D3529">
        <v>3.4170293809999999</v>
      </c>
      <c r="E3529">
        <v>3.4238295929999998</v>
      </c>
    </row>
    <row r="3530" spans="1:5" x14ac:dyDescent="0.25">
      <c r="A3530">
        <v>16.66942281</v>
      </c>
      <c r="B3530">
        <v>1.6104951999999999E-2</v>
      </c>
      <c r="C3530">
        <v>-0.154388517</v>
      </c>
      <c r="D3530">
        <v>2.4037818909999999</v>
      </c>
      <c r="E3530">
        <v>2.4087886090000001</v>
      </c>
    </row>
    <row r="3531" spans="1:5" x14ac:dyDescent="0.25">
      <c r="A3531">
        <v>16.67413677</v>
      </c>
      <c r="B3531">
        <v>-2.4926810000000001E-3</v>
      </c>
      <c r="C3531">
        <v>-8.3882466000000003E-2</v>
      </c>
      <c r="D3531">
        <v>1.236468315</v>
      </c>
      <c r="E3531">
        <v>1.239312864</v>
      </c>
    </row>
    <row r="3532" spans="1:5" x14ac:dyDescent="0.25">
      <c r="A3532">
        <v>16.678850730000001</v>
      </c>
      <c r="B3532">
        <v>-2.5873872999999999E-2</v>
      </c>
      <c r="C3532">
        <v>-1.8162593000000001E-2</v>
      </c>
      <c r="D3532">
        <v>1.3446809999999999E-3</v>
      </c>
      <c r="E3532">
        <v>3.1640880000000003E-2</v>
      </c>
    </row>
    <row r="3533" spans="1:5" x14ac:dyDescent="0.25">
      <c r="A3533">
        <v>16.683564690000001</v>
      </c>
      <c r="B3533">
        <v>-1.8157626E-2</v>
      </c>
      <c r="C3533">
        <v>9.1456971999999997E-2</v>
      </c>
      <c r="D3533">
        <v>-1.2035055160000001</v>
      </c>
      <c r="E3533">
        <v>1.2071120930000001</v>
      </c>
    </row>
    <row r="3534" spans="1:5" x14ac:dyDescent="0.25">
      <c r="A3534">
        <v>16.688278700000001</v>
      </c>
      <c r="B3534">
        <v>-1.7648580000000001E-2</v>
      </c>
      <c r="C3534">
        <v>0.18127858599999999</v>
      </c>
      <c r="D3534">
        <v>-2.3398666380000002</v>
      </c>
      <c r="E3534">
        <v>2.3469446700000001</v>
      </c>
    </row>
    <row r="3535" spans="1:5" x14ac:dyDescent="0.25">
      <c r="A3535">
        <v>16.692992650000001</v>
      </c>
      <c r="B3535">
        <v>-3.6342748000000001E-2</v>
      </c>
      <c r="C3535">
        <v>0.24486923199999999</v>
      </c>
      <c r="D3535">
        <v>-3.376754284</v>
      </c>
      <c r="E3535">
        <v>3.3858161839999998</v>
      </c>
    </row>
    <row r="3536" spans="1:5" x14ac:dyDescent="0.25">
      <c r="A3536">
        <v>16.697706610000001</v>
      </c>
      <c r="B3536">
        <v>-6.4714223000000001E-2</v>
      </c>
      <c r="C3536">
        <v>0.30920231300000001</v>
      </c>
      <c r="D3536">
        <v>-4.244987965</v>
      </c>
      <c r="E3536">
        <v>4.2567260679999999</v>
      </c>
    </row>
    <row r="3537" spans="1:5" x14ac:dyDescent="0.25">
      <c r="A3537">
        <v>16.702420570000001</v>
      </c>
      <c r="B3537">
        <v>-5.7314812999999999E-2</v>
      </c>
      <c r="C3537">
        <v>0.36036157600000002</v>
      </c>
      <c r="D3537">
        <v>-4.8898129460000002</v>
      </c>
      <c r="E3537">
        <v>4.9034086209999996</v>
      </c>
    </row>
    <row r="3538" spans="1:5" x14ac:dyDescent="0.25">
      <c r="A3538">
        <v>16.707134530000001</v>
      </c>
      <c r="B3538">
        <v>-5.4788489000000003E-2</v>
      </c>
      <c r="C3538">
        <v>0.389083862</v>
      </c>
      <c r="D3538">
        <v>-5.2852244380000002</v>
      </c>
      <c r="E3538">
        <v>5.2998099390000002</v>
      </c>
    </row>
    <row r="3539" spans="1:5" x14ac:dyDescent="0.25">
      <c r="A3539">
        <v>16.711848539999998</v>
      </c>
      <c r="B3539">
        <v>-6.4326442999999997E-2</v>
      </c>
      <c r="C3539">
        <v>0.42657357499999998</v>
      </c>
      <c r="D3539">
        <v>-5.4578204149999996</v>
      </c>
      <c r="E3539">
        <v>5.474843066</v>
      </c>
    </row>
    <row r="3540" spans="1:5" x14ac:dyDescent="0.25">
      <c r="A3540">
        <v>16.716562499999998</v>
      </c>
      <c r="B3540">
        <v>-7.1631469000000003E-2</v>
      </c>
      <c r="C3540">
        <v>0.41776296499999999</v>
      </c>
      <c r="D3540">
        <v>-5.3409647939999996</v>
      </c>
      <c r="E3540">
        <v>5.3577571700000002</v>
      </c>
    </row>
    <row r="3541" spans="1:5" x14ac:dyDescent="0.25">
      <c r="A3541">
        <v>16.721276459999999</v>
      </c>
      <c r="B3541">
        <v>-6.2367513999999999E-2</v>
      </c>
      <c r="C3541">
        <v>0.38631987600000001</v>
      </c>
      <c r="D3541">
        <v>-4.966085434</v>
      </c>
      <c r="E3541">
        <v>4.9814794280000001</v>
      </c>
    </row>
    <row r="3542" spans="1:5" x14ac:dyDescent="0.25">
      <c r="A3542">
        <v>16.725990410000001</v>
      </c>
      <c r="B3542">
        <v>-5.5531219E-2</v>
      </c>
      <c r="C3542">
        <v>0.34365206999999998</v>
      </c>
      <c r="D3542">
        <v>-4.3263349529999999</v>
      </c>
      <c r="E3542">
        <v>4.3403173370000001</v>
      </c>
    </row>
    <row r="3543" spans="1:5" x14ac:dyDescent="0.25">
      <c r="A3543">
        <v>16.730704429999999</v>
      </c>
      <c r="B3543">
        <v>-3.4278013000000003E-2</v>
      </c>
      <c r="C3543">
        <v>0.28445440500000002</v>
      </c>
      <c r="D3543">
        <v>-3.477011681</v>
      </c>
      <c r="E3543">
        <v>3.4887962849999998</v>
      </c>
    </row>
    <row r="3544" spans="1:5" x14ac:dyDescent="0.25">
      <c r="A3544">
        <v>16.735418379999999</v>
      </c>
      <c r="B3544">
        <v>-5.8655195E-2</v>
      </c>
      <c r="C3544">
        <v>0.222266093</v>
      </c>
      <c r="D3544">
        <v>-2.4805188180000002</v>
      </c>
      <c r="E3544">
        <v>2.4911475780000001</v>
      </c>
    </row>
    <row r="3545" spans="1:5" x14ac:dyDescent="0.25">
      <c r="A3545">
        <v>16.740132339999999</v>
      </c>
      <c r="B3545">
        <v>-5.4463651000000002E-2</v>
      </c>
      <c r="C3545">
        <v>0.127595127</v>
      </c>
      <c r="D3545">
        <v>-1.3705081939999999</v>
      </c>
      <c r="E3545">
        <v>1.377512074</v>
      </c>
    </row>
    <row r="3546" spans="1:5" x14ac:dyDescent="0.25">
      <c r="A3546">
        <v>16.744846299999999</v>
      </c>
      <c r="B3546">
        <v>-2.6322537999999999E-2</v>
      </c>
      <c r="C3546">
        <v>5.2157192999999998E-2</v>
      </c>
      <c r="D3546">
        <v>-0.168649673</v>
      </c>
      <c r="E3546">
        <v>0.17848238299999999</v>
      </c>
    </row>
    <row r="3547" spans="1:5" x14ac:dyDescent="0.25">
      <c r="A3547">
        <v>16.74956031</v>
      </c>
      <c r="B3547">
        <v>1.6235836E-2</v>
      </c>
      <c r="C3547">
        <v>-2.4034023000000002E-2</v>
      </c>
      <c r="D3547">
        <v>1.053225517</v>
      </c>
      <c r="E3547">
        <v>1.053624804</v>
      </c>
    </row>
    <row r="3548" spans="1:5" x14ac:dyDescent="0.25">
      <c r="A3548">
        <v>16.75427427</v>
      </c>
      <c r="B3548">
        <v>3.2510615999999999E-2</v>
      </c>
      <c r="C3548">
        <v>-0.118607163</v>
      </c>
      <c r="D3548">
        <v>2.1994657520000001</v>
      </c>
      <c r="E3548">
        <v>2.2029013119999998</v>
      </c>
    </row>
    <row r="3549" spans="1:5" x14ac:dyDescent="0.25">
      <c r="A3549">
        <v>16.75898823</v>
      </c>
      <c r="B3549">
        <v>-1.3953629999999999E-3</v>
      </c>
      <c r="C3549">
        <v>-0.19403415900000001</v>
      </c>
      <c r="D3549">
        <v>3.248628616</v>
      </c>
      <c r="E3549">
        <v>3.2544183950000001</v>
      </c>
    </row>
    <row r="3550" spans="1:5" x14ac:dyDescent="0.25">
      <c r="A3550">
        <v>16.76370219</v>
      </c>
      <c r="B3550">
        <v>1.9733806999999999E-2</v>
      </c>
      <c r="C3550">
        <v>-0.26766058799999998</v>
      </c>
      <c r="D3550">
        <v>4.1171617510000003</v>
      </c>
      <c r="E3550">
        <v>4.1259002039999997</v>
      </c>
    </row>
    <row r="3551" spans="1:5" x14ac:dyDescent="0.25">
      <c r="A3551">
        <v>16.768416139999999</v>
      </c>
      <c r="B3551">
        <v>6.9682210999999994E-2</v>
      </c>
      <c r="C3551">
        <v>-0.28500431799999998</v>
      </c>
      <c r="D3551">
        <v>4.8004865649999999</v>
      </c>
      <c r="E3551">
        <v>4.8094442849999997</v>
      </c>
    </row>
    <row r="3552" spans="1:5" x14ac:dyDescent="0.25">
      <c r="A3552">
        <v>16.77313015</v>
      </c>
      <c r="B3552">
        <v>6.7188821999999995E-2</v>
      </c>
      <c r="C3552">
        <v>-0.32295271800000003</v>
      </c>
      <c r="D3552">
        <v>5.2462387079999999</v>
      </c>
      <c r="E3552">
        <v>5.2565990319999996</v>
      </c>
    </row>
    <row r="3553" spans="1:5" x14ac:dyDescent="0.25">
      <c r="A3553">
        <v>16.77784411</v>
      </c>
      <c r="B3553">
        <v>3.8520776E-2</v>
      </c>
      <c r="C3553">
        <v>-0.33380165699999997</v>
      </c>
      <c r="D3553">
        <v>5.3925752640000004</v>
      </c>
      <c r="E3553">
        <v>5.403033905</v>
      </c>
    </row>
    <row r="3554" spans="1:5" x14ac:dyDescent="0.25">
      <c r="A3554">
        <v>16.78255807</v>
      </c>
      <c r="B3554">
        <v>4.3345354000000003E-2</v>
      </c>
      <c r="C3554">
        <v>-0.33420583599999998</v>
      </c>
      <c r="D3554">
        <v>5.2900609970000003</v>
      </c>
      <c r="E3554">
        <v>5.3007846320000001</v>
      </c>
    </row>
    <row r="3555" spans="1:5" x14ac:dyDescent="0.25">
      <c r="A3555">
        <v>16.78727203</v>
      </c>
      <c r="B3555">
        <v>6.2698603000000006E-2</v>
      </c>
      <c r="C3555">
        <v>-0.31917762799999999</v>
      </c>
      <c r="D3555">
        <v>4.9294614790000004</v>
      </c>
      <c r="E3555">
        <v>4.9401817729999999</v>
      </c>
    </row>
    <row r="3556" spans="1:5" x14ac:dyDescent="0.25">
      <c r="A3556">
        <v>16.791986040000001</v>
      </c>
      <c r="B3556">
        <v>5.3489125999999998E-2</v>
      </c>
      <c r="C3556">
        <v>-0.26911222899999998</v>
      </c>
      <c r="D3556">
        <v>4.3469705579999998</v>
      </c>
      <c r="E3556">
        <v>4.3556211400000002</v>
      </c>
    </row>
    <row r="3557" spans="1:5" x14ac:dyDescent="0.25">
      <c r="A3557">
        <v>16.796700000000001</v>
      </c>
      <c r="B3557">
        <v>8.4716979999999997E-3</v>
      </c>
      <c r="C3557">
        <v>-0.235951781</v>
      </c>
      <c r="D3557">
        <v>3.4998817440000001</v>
      </c>
      <c r="E3557">
        <v>3.5078365470000001</v>
      </c>
    </row>
    <row r="3558" spans="1:5" x14ac:dyDescent="0.25">
      <c r="A3558">
        <v>16.801413960000001</v>
      </c>
      <c r="B3558">
        <v>8.8887380000000002E-3</v>
      </c>
      <c r="C3558">
        <v>-0.18789911300000001</v>
      </c>
      <c r="D3558">
        <v>2.484148979</v>
      </c>
      <c r="E3558">
        <v>2.4912609730000002</v>
      </c>
    </row>
    <row r="3559" spans="1:5" x14ac:dyDescent="0.25">
      <c r="A3559">
        <v>16.806127910000001</v>
      </c>
      <c r="B3559">
        <v>7.0011470000000001E-3</v>
      </c>
      <c r="C3559">
        <v>-8.5940003000000001E-2</v>
      </c>
      <c r="D3559">
        <v>1.3908262250000001</v>
      </c>
      <c r="E3559">
        <v>1.393496426</v>
      </c>
    </row>
    <row r="3560" spans="1:5" x14ac:dyDescent="0.25">
      <c r="A3560">
        <v>16.810841929999999</v>
      </c>
      <c r="B3560">
        <v>-9.1096570000000002E-3</v>
      </c>
      <c r="C3560">
        <v>-2.0045251E-2</v>
      </c>
      <c r="D3560">
        <v>0.215254784</v>
      </c>
      <c r="E3560">
        <v>0.21637795600000001</v>
      </c>
    </row>
    <row r="3561" spans="1:5" x14ac:dyDescent="0.25">
      <c r="A3561">
        <v>16.815555880000002</v>
      </c>
      <c r="B3561">
        <v>-2.5340548000000001E-2</v>
      </c>
      <c r="C3561">
        <v>6.0957149000000002E-2</v>
      </c>
      <c r="D3561">
        <v>-0.99464511899999997</v>
      </c>
      <c r="E3561">
        <v>0.99683340099999995</v>
      </c>
    </row>
    <row r="3562" spans="1:5" x14ac:dyDescent="0.25">
      <c r="A3562">
        <v>16.820269840000002</v>
      </c>
      <c r="B3562">
        <v>-3.4437600999999998E-2</v>
      </c>
      <c r="C3562">
        <v>0.15545593199999999</v>
      </c>
      <c r="D3562">
        <v>-2.176682472</v>
      </c>
      <c r="E3562">
        <v>2.1824983570000001</v>
      </c>
    </row>
    <row r="3563" spans="1:5" x14ac:dyDescent="0.25">
      <c r="A3563">
        <v>16.824983799999998</v>
      </c>
      <c r="B3563">
        <v>-5.3167081999999997E-2</v>
      </c>
      <c r="C3563">
        <v>0.22838339199999999</v>
      </c>
      <c r="D3563">
        <v>-3.1994442940000001</v>
      </c>
      <c r="E3563">
        <v>3.2080257950000002</v>
      </c>
    </row>
    <row r="3564" spans="1:5" x14ac:dyDescent="0.25">
      <c r="A3564">
        <v>16.829697809999999</v>
      </c>
      <c r="B3564">
        <v>-2.4132719E-2</v>
      </c>
      <c r="C3564">
        <v>0.304317534</v>
      </c>
      <c r="D3564">
        <v>-4.0583491330000001</v>
      </c>
      <c r="E3564">
        <v>4.0698143980000001</v>
      </c>
    </row>
    <row r="3565" spans="1:5" x14ac:dyDescent="0.25">
      <c r="A3565">
        <v>16.834411769999999</v>
      </c>
      <c r="B3565">
        <v>-4.5320231000000002E-2</v>
      </c>
      <c r="C3565">
        <v>0.34307992500000001</v>
      </c>
      <c r="D3565">
        <v>-4.7273154259999997</v>
      </c>
      <c r="E3565">
        <v>4.7399650729999996</v>
      </c>
    </row>
    <row r="3566" spans="1:5" x14ac:dyDescent="0.25">
      <c r="A3566">
        <v>16.839125729999999</v>
      </c>
      <c r="B3566">
        <v>-6.4288578999999998E-2</v>
      </c>
      <c r="C3566">
        <v>0.39757347100000001</v>
      </c>
      <c r="D3566">
        <v>-5.1850724220000002</v>
      </c>
      <c r="E3566">
        <v>5.200689734</v>
      </c>
    </row>
    <row r="3567" spans="1:5" x14ac:dyDescent="0.25">
      <c r="A3567">
        <v>16.843839689999999</v>
      </c>
      <c r="B3567">
        <v>-7.6232335999999998E-2</v>
      </c>
      <c r="C3567">
        <v>0.41531086</v>
      </c>
      <c r="D3567">
        <v>-5.3745326999999996</v>
      </c>
      <c r="E3567">
        <v>5.3910941579999996</v>
      </c>
    </row>
    <row r="3568" spans="1:5" x14ac:dyDescent="0.25">
      <c r="A3568">
        <v>16.848553639999999</v>
      </c>
      <c r="B3568">
        <v>-5.4844990000000003E-2</v>
      </c>
      <c r="C3568">
        <v>0.40583512199999999</v>
      </c>
      <c r="D3568">
        <v>-5.281690598</v>
      </c>
      <c r="E3568">
        <v>5.2975433629999999</v>
      </c>
    </row>
    <row r="3569" spans="1:5" x14ac:dyDescent="0.25">
      <c r="A3569">
        <v>16.853267649999999</v>
      </c>
      <c r="B3569">
        <v>-4.0709227000000001E-2</v>
      </c>
      <c r="C3569">
        <v>0.38086989500000001</v>
      </c>
      <c r="D3569">
        <v>-4.9403557779999998</v>
      </c>
      <c r="E3569">
        <v>4.9551825730000001</v>
      </c>
    </row>
    <row r="3570" spans="1:5" x14ac:dyDescent="0.25">
      <c r="A3570">
        <v>16.85798161</v>
      </c>
      <c r="B3570">
        <v>-6.4855322000000007E-2</v>
      </c>
      <c r="C3570">
        <v>0.33761596700000002</v>
      </c>
      <c r="D3570">
        <v>-4.3747353550000003</v>
      </c>
      <c r="E3570">
        <v>4.3882228960000003</v>
      </c>
    </row>
    <row r="3571" spans="1:5" x14ac:dyDescent="0.25">
      <c r="A3571">
        <v>16.86269557</v>
      </c>
      <c r="B3571">
        <v>-7.9635768999999995E-2</v>
      </c>
      <c r="C3571">
        <v>0.29461860699999998</v>
      </c>
      <c r="D3571">
        <v>-3.5898880960000001</v>
      </c>
      <c r="E3571">
        <v>3.6028375650000002</v>
      </c>
    </row>
    <row r="3572" spans="1:5" x14ac:dyDescent="0.25">
      <c r="A3572">
        <v>16.86740953</v>
      </c>
      <c r="B3572">
        <v>-5.3770463999999997E-2</v>
      </c>
      <c r="C3572">
        <v>0.205678254</v>
      </c>
      <c r="D3572">
        <v>-2.5932669640000001</v>
      </c>
      <c r="E3572">
        <v>2.6019662480000001</v>
      </c>
    </row>
    <row r="3573" spans="1:5" x14ac:dyDescent="0.25">
      <c r="A3573">
        <v>16.87212354</v>
      </c>
      <c r="B3573">
        <v>-2.7907278000000001E-2</v>
      </c>
      <c r="C3573">
        <v>0.151317179</v>
      </c>
      <c r="D3573">
        <v>-1.468787193</v>
      </c>
      <c r="E3573">
        <v>1.476824812</v>
      </c>
    </row>
    <row r="3574" spans="1:5" x14ac:dyDescent="0.25">
      <c r="A3574">
        <v>16.876837500000001</v>
      </c>
      <c r="B3574">
        <v>-1.8832054000000001E-2</v>
      </c>
      <c r="C3574">
        <v>7.5680717999999994E-2</v>
      </c>
      <c r="D3574">
        <v>-0.31700038899999999</v>
      </c>
      <c r="E3574">
        <v>0.32645285099999999</v>
      </c>
    </row>
    <row r="3575" spans="1:5" x14ac:dyDescent="0.25">
      <c r="A3575">
        <v>16.881551460000001</v>
      </c>
      <c r="B3575">
        <v>-1.6994927E-2</v>
      </c>
      <c r="C3575">
        <v>-2.2133261000000001E-2</v>
      </c>
      <c r="D3575">
        <v>0.86681461299999996</v>
      </c>
      <c r="E3575">
        <v>0.86726367500000001</v>
      </c>
    </row>
    <row r="3576" spans="1:5" x14ac:dyDescent="0.25">
      <c r="A3576">
        <v>16.886265470000001</v>
      </c>
      <c r="B3576">
        <v>-7.6576499999999996E-4</v>
      </c>
      <c r="C3576">
        <v>-0.13093528199999999</v>
      </c>
      <c r="D3576">
        <v>2.0108976360000002</v>
      </c>
      <c r="E3576">
        <v>2.0151560580000001</v>
      </c>
    </row>
    <row r="3577" spans="1:5" x14ac:dyDescent="0.25">
      <c r="A3577">
        <v>16.890979430000002</v>
      </c>
      <c r="B3577">
        <v>2.9896114000000001E-2</v>
      </c>
      <c r="C3577">
        <v>-0.191754431</v>
      </c>
      <c r="D3577">
        <v>3.0650796890000001</v>
      </c>
      <c r="E3577">
        <v>3.071217517</v>
      </c>
    </row>
    <row r="3578" spans="1:5" x14ac:dyDescent="0.25">
      <c r="A3578">
        <v>16.895693380000001</v>
      </c>
      <c r="B3578">
        <v>6.5467194000000006E-2</v>
      </c>
      <c r="C3578">
        <v>-0.219638735</v>
      </c>
      <c r="D3578">
        <v>3.976866722</v>
      </c>
      <c r="E3578">
        <v>3.9834653320000002</v>
      </c>
    </row>
    <row r="3579" spans="1:5" x14ac:dyDescent="0.25">
      <c r="A3579">
        <v>16.900407340000001</v>
      </c>
      <c r="B3579">
        <v>5.0890370999999997E-2</v>
      </c>
      <c r="C3579">
        <v>-0.27243843699999998</v>
      </c>
      <c r="D3579">
        <v>4.6317014690000002</v>
      </c>
      <c r="E3579">
        <v>4.639986103</v>
      </c>
    </row>
    <row r="3580" spans="1:5" x14ac:dyDescent="0.25">
      <c r="A3580">
        <v>16.905121300000001</v>
      </c>
      <c r="B3580">
        <v>3.3967480000000001E-2</v>
      </c>
      <c r="C3580">
        <v>-0.30741959800000002</v>
      </c>
      <c r="D3580">
        <v>5.0896348949999997</v>
      </c>
      <c r="E3580">
        <v>5.0990238249999997</v>
      </c>
    </row>
    <row r="3581" spans="1:5" x14ac:dyDescent="0.25">
      <c r="A3581">
        <v>16.909835309999998</v>
      </c>
      <c r="B3581">
        <v>6.4973600000000006E-2</v>
      </c>
      <c r="C3581">
        <v>-0.32247337700000001</v>
      </c>
      <c r="D3581">
        <v>5.3389492030000003</v>
      </c>
      <c r="E3581">
        <v>5.3490736810000001</v>
      </c>
    </row>
    <row r="3582" spans="1:5" x14ac:dyDescent="0.25">
      <c r="A3582">
        <v>16.914549269999998</v>
      </c>
      <c r="B3582">
        <v>7.2267249000000006E-2</v>
      </c>
      <c r="C3582">
        <v>-0.31751689300000002</v>
      </c>
      <c r="D3582">
        <v>5.2843170170000002</v>
      </c>
      <c r="E3582">
        <v>5.2943409279999996</v>
      </c>
    </row>
    <row r="3583" spans="1:5" x14ac:dyDescent="0.25">
      <c r="A3583">
        <v>16.919263229999999</v>
      </c>
      <c r="B3583">
        <v>3.6645590999999998E-2</v>
      </c>
      <c r="C3583">
        <v>-0.30188521699999998</v>
      </c>
      <c r="D3583">
        <v>4.9428615569999996</v>
      </c>
      <c r="E3583">
        <v>4.9522073820000001</v>
      </c>
    </row>
    <row r="3584" spans="1:5" x14ac:dyDescent="0.25">
      <c r="A3584">
        <v>16.923977189999999</v>
      </c>
      <c r="B3584">
        <v>3.2135759E-2</v>
      </c>
      <c r="C3584">
        <v>-0.28231194599999998</v>
      </c>
      <c r="D3584">
        <v>4.3627614970000002</v>
      </c>
      <c r="E3584">
        <v>4.3720041890000001</v>
      </c>
    </row>
    <row r="3585" spans="1:5" x14ac:dyDescent="0.25">
      <c r="A3585">
        <v>16.928691199999999</v>
      </c>
      <c r="B3585">
        <v>8.6250530000000006E-3</v>
      </c>
      <c r="C3585">
        <v>-0.241453052</v>
      </c>
      <c r="D3585">
        <v>3.5754117970000001</v>
      </c>
      <c r="E3585">
        <v>3.58356575</v>
      </c>
    </row>
    <row r="3586" spans="1:5" x14ac:dyDescent="0.25">
      <c r="A3586">
        <v>16.933405149999999</v>
      </c>
      <c r="B3586">
        <v>3.2996874000000002E-2</v>
      </c>
      <c r="C3586">
        <v>-0.169038892</v>
      </c>
      <c r="D3586">
        <v>2.6384572980000001</v>
      </c>
      <c r="E3586">
        <v>2.6440725889999999</v>
      </c>
    </row>
    <row r="3587" spans="1:5" x14ac:dyDescent="0.25">
      <c r="A3587">
        <v>16.938119109999999</v>
      </c>
      <c r="B3587">
        <v>1.6825907000000001E-2</v>
      </c>
      <c r="C3587">
        <v>-9.7856805000000005E-2</v>
      </c>
      <c r="D3587">
        <v>1.5425539020000001</v>
      </c>
      <c r="E3587">
        <v>1.545746294</v>
      </c>
    </row>
    <row r="3588" spans="1:5" x14ac:dyDescent="0.25">
      <c r="A3588">
        <v>16.942833069999999</v>
      </c>
      <c r="B3588">
        <v>-3.7675206000000003E-2</v>
      </c>
      <c r="C3588">
        <v>-2.4548410999999999E-2</v>
      </c>
      <c r="D3588">
        <v>0.35723495500000002</v>
      </c>
      <c r="E3588">
        <v>0.360053966</v>
      </c>
    </row>
    <row r="3589" spans="1:5" x14ac:dyDescent="0.25">
      <c r="A3589">
        <v>16.94754708</v>
      </c>
      <c r="B3589">
        <v>-2.7639120999999999E-2</v>
      </c>
      <c r="C3589">
        <v>6.3687086000000004E-2</v>
      </c>
      <c r="D3589">
        <v>-0.83611774400000005</v>
      </c>
      <c r="E3589">
        <v>0.83899514200000003</v>
      </c>
    </row>
    <row r="3590" spans="1:5" x14ac:dyDescent="0.25">
      <c r="A3590">
        <v>16.95226104</v>
      </c>
      <c r="B3590">
        <v>-3.1953700000000002E-2</v>
      </c>
      <c r="C3590">
        <v>0.14142617599999999</v>
      </c>
      <c r="D3590">
        <v>-1.939494133</v>
      </c>
      <c r="E3590">
        <v>1.9449061400000001</v>
      </c>
    </row>
    <row r="3591" spans="1:5" x14ac:dyDescent="0.25">
      <c r="A3591">
        <v>16.956975</v>
      </c>
      <c r="B3591">
        <v>-2.9092699E-2</v>
      </c>
      <c r="C3591">
        <v>0.22134232500000001</v>
      </c>
      <c r="D3591">
        <v>-2.9792885779999998</v>
      </c>
      <c r="E3591">
        <v>2.9876410830000002</v>
      </c>
    </row>
    <row r="3592" spans="1:5" x14ac:dyDescent="0.25">
      <c r="A3592">
        <v>16.96168896</v>
      </c>
      <c r="B3592">
        <v>-4.3077066999999997E-2</v>
      </c>
      <c r="C3592">
        <v>0.28266266000000001</v>
      </c>
      <c r="D3592">
        <v>-3.8886618610000001</v>
      </c>
      <c r="E3592">
        <v>3.8991595100000001</v>
      </c>
    </row>
    <row r="3593" spans="1:5" x14ac:dyDescent="0.25">
      <c r="A3593">
        <v>16.966402970000001</v>
      </c>
      <c r="B3593">
        <v>-5.9574671000000003E-2</v>
      </c>
      <c r="C3593">
        <v>0.344953179</v>
      </c>
      <c r="D3593">
        <v>-4.5936951639999997</v>
      </c>
      <c r="E3593">
        <v>4.6070139020000003</v>
      </c>
    </row>
    <row r="3594" spans="1:5" x14ac:dyDescent="0.25">
      <c r="A3594">
        <v>16.971116930000001</v>
      </c>
      <c r="B3594">
        <v>-6.6633186999999997E-2</v>
      </c>
      <c r="C3594">
        <v>0.40132379499999998</v>
      </c>
      <c r="D3594">
        <v>-5.0635786060000001</v>
      </c>
      <c r="E3594">
        <v>5.0798945919999996</v>
      </c>
    </row>
    <row r="3595" spans="1:5" x14ac:dyDescent="0.25">
      <c r="A3595">
        <v>16.97583088</v>
      </c>
      <c r="B3595">
        <v>-4.5088983999999999E-2</v>
      </c>
      <c r="C3595">
        <v>0.42326956999999998</v>
      </c>
      <c r="D3595">
        <v>-5.2555899620000002</v>
      </c>
      <c r="E3595">
        <v>5.2727996350000002</v>
      </c>
    </row>
    <row r="3596" spans="1:5" x14ac:dyDescent="0.25">
      <c r="A3596">
        <v>16.980544890000001</v>
      </c>
      <c r="B3596">
        <v>-6.9062903999999994E-2</v>
      </c>
      <c r="C3596">
        <v>0.40118405200000001</v>
      </c>
      <c r="D3596">
        <v>-5.2322125430000002</v>
      </c>
      <c r="E3596">
        <v>5.2480250030000004</v>
      </c>
    </row>
    <row r="3597" spans="1:5" x14ac:dyDescent="0.25">
      <c r="A3597">
        <v>16.985258850000001</v>
      </c>
      <c r="B3597">
        <v>-6.6830754000000006E-2</v>
      </c>
      <c r="C3597">
        <v>0.406642377</v>
      </c>
      <c r="D3597">
        <v>-4.9435253140000004</v>
      </c>
      <c r="E3597">
        <v>4.9606720219999998</v>
      </c>
    </row>
    <row r="3598" spans="1:5" x14ac:dyDescent="0.25">
      <c r="A3598">
        <v>16.989972810000001</v>
      </c>
      <c r="B3598">
        <v>-7.1938670999999996E-2</v>
      </c>
      <c r="C3598">
        <v>0.36515331299999998</v>
      </c>
      <c r="D3598">
        <v>-4.413761139</v>
      </c>
      <c r="E3598">
        <v>4.4294242859999997</v>
      </c>
    </row>
    <row r="3599" spans="1:5" x14ac:dyDescent="0.25">
      <c r="A3599">
        <v>16.994686770000001</v>
      </c>
      <c r="B3599">
        <v>-4.8360581999999999E-2</v>
      </c>
      <c r="C3599">
        <v>0.29526931000000001</v>
      </c>
      <c r="D3599">
        <v>-3.6384391780000001</v>
      </c>
      <c r="E3599">
        <v>3.6507208009999998</v>
      </c>
    </row>
    <row r="3600" spans="1:5" x14ac:dyDescent="0.25">
      <c r="A3600">
        <v>16.999400730000001</v>
      </c>
      <c r="B3600">
        <v>-4.1596639999999997E-2</v>
      </c>
      <c r="C3600">
        <v>0.234583721</v>
      </c>
      <c r="D3600">
        <v>-2.7039051060000001</v>
      </c>
      <c r="E3600">
        <v>2.7143807070000001</v>
      </c>
    </row>
    <row r="3601" spans="1:5" x14ac:dyDescent="0.25">
      <c r="A3601">
        <v>17.004114739999999</v>
      </c>
      <c r="B3601">
        <v>-5.40432E-2</v>
      </c>
      <c r="C3601">
        <v>0.172679201</v>
      </c>
      <c r="D3601">
        <v>-1.6462154389999999</v>
      </c>
      <c r="E3601">
        <v>1.6561292359999999</v>
      </c>
    </row>
    <row r="3602" spans="1:5" x14ac:dyDescent="0.25">
      <c r="A3602">
        <v>17.008828699999999</v>
      </c>
      <c r="B3602">
        <v>-4.5049008000000001E-2</v>
      </c>
      <c r="C3602">
        <v>5.3745642000000003E-2</v>
      </c>
      <c r="D3602">
        <v>-0.48465728800000002</v>
      </c>
      <c r="E3602">
        <v>0.48970469999999999</v>
      </c>
    </row>
    <row r="3603" spans="1:5" x14ac:dyDescent="0.25">
      <c r="A3603">
        <v>17.013542650000002</v>
      </c>
      <c r="B3603">
        <v>-1.2110648999999999E-2</v>
      </c>
      <c r="C3603">
        <v>-1.108199E-3</v>
      </c>
      <c r="D3603">
        <v>0.68980121599999999</v>
      </c>
      <c r="E3603">
        <v>0.68990841000000003</v>
      </c>
    </row>
    <row r="3604" spans="1:5" x14ac:dyDescent="0.25">
      <c r="A3604">
        <v>17.018256610000002</v>
      </c>
      <c r="B3604">
        <v>8.8927910000000006E-3</v>
      </c>
      <c r="C3604">
        <v>-9.7959279999999996E-2</v>
      </c>
      <c r="D3604">
        <v>1.834101677</v>
      </c>
      <c r="E3604">
        <v>1.8367373419999999</v>
      </c>
    </row>
    <row r="3605" spans="1:5" x14ac:dyDescent="0.25">
      <c r="A3605">
        <v>17.022970619999999</v>
      </c>
      <c r="B3605">
        <v>3.2372203000000002E-2</v>
      </c>
      <c r="C3605">
        <v>-0.156260759</v>
      </c>
      <c r="D3605">
        <v>2.8741655349999999</v>
      </c>
      <c r="E3605">
        <v>2.878592174</v>
      </c>
    </row>
    <row r="3606" spans="1:5" x14ac:dyDescent="0.25">
      <c r="A3606">
        <v>17.027684579999999</v>
      </c>
      <c r="B3606">
        <v>2.0057933E-2</v>
      </c>
      <c r="C3606">
        <v>-0.219698697</v>
      </c>
      <c r="D3606">
        <v>3.774250984</v>
      </c>
      <c r="E3606">
        <v>3.7806931019999999</v>
      </c>
    </row>
    <row r="3607" spans="1:5" x14ac:dyDescent="0.25">
      <c r="A3607">
        <v>17.032398539999999</v>
      </c>
      <c r="B3607">
        <v>4.3690406000000001E-2</v>
      </c>
      <c r="C3607">
        <v>-0.27685478299999999</v>
      </c>
      <c r="D3607">
        <v>4.4890966419999998</v>
      </c>
      <c r="E3607">
        <v>4.4978379339999996</v>
      </c>
    </row>
    <row r="3608" spans="1:5" x14ac:dyDescent="0.25">
      <c r="A3608">
        <v>17.037112499999999</v>
      </c>
      <c r="B3608">
        <v>4.5923427000000003E-2</v>
      </c>
      <c r="C3608">
        <v>-0.31135022600000001</v>
      </c>
      <c r="D3608">
        <v>4.9878482819999999</v>
      </c>
      <c r="E3608">
        <v>4.9977673420000004</v>
      </c>
    </row>
    <row r="3609" spans="1:5" x14ac:dyDescent="0.25">
      <c r="A3609">
        <v>17.04182651</v>
      </c>
      <c r="B3609">
        <v>6.9829047000000005E-2</v>
      </c>
      <c r="C3609">
        <v>-0.31382763400000002</v>
      </c>
      <c r="D3609">
        <v>5.2420902250000001</v>
      </c>
      <c r="E3609">
        <v>5.2519400039999997</v>
      </c>
    </row>
    <row r="3610" spans="1:5" x14ac:dyDescent="0.25">
      <c r="A3610">
        <v>17.04654047</v>
      </c>
      <c r="B3610">
        <v>4.8381097999999997E-2</v>
      </c>
      <c r="C3610">
        <v>-0.32259786099999999</v>
      </c>
      <c r="D3610">
        <v>5.2162771220000002</v>
      </c>
      <c r="E3610">
        <v>5.2264669829999999</v>
      </c>
    </row>
    <row r="3611" spans="1:5" x14ac:dyDescent="0.25">
      <c r="A3611">
        <v>17.05125443</v>
      </c>
      <c r="B3611">
        <v>4.132653E-2</v>
      </c>
      <c r="C3611">
        <v>-0.31589475299999997</v>
      </c>
      <c r="D3611">
        <v>4.9370641710000003</v>
      </c>
      <c r="E3611">
        <v>4.9473326149999997</v>
      </c>
    </row>
    <row r="3612" spans="1:5" x14ac:dyDescent="0.25">
      <c r="A3612">
        <v>17.055968379999999</v>
      </c>
      <c r="B3612">
        <v>3.6810778000000002E-2</v>
      </c>
      <c r="C3612">
        <v>-0.264611125</v>
      </c>
      <c r="D3612">
        <v>4.4047870639999998</v>
      </c>
      <c r="E3612">
        <v>4.4128815030000004</v>
      </c>
    </row>
    <row r="3613" spans="1:5" x14ac:dyDescent="0.25">
      <c r="A3613">
        <v>17.06068239</v>
      </c>
      <c r="B3613">
        <v>3.9470537999999999E-2</v>
      </c>
      <c r="C3613">
        <v>-0.237572432</v>
      </c>
      <c r="D3613">
        <v>3.674753189</v>
      </c>
      <c r="E3613">
        <v>3.6826362279999998</v>
      </c>
    </row>
    <row r="3614" spans="1:5" x14ac:dyDescent="0.25">
      <c r="A3614">
        <v>17.06539635</v>
      </c>
      <c r="B3614">
        <v>1.6008631999999998E-2</v>
      </c>
      <c r="C3614">
        <v>-0.188605309</v>
      </c>
      <c r="D3614">
        <v>2.7424650189999999</v>
      </c>
      <c r="E3614">
        <v>2.748989382</v>
      </c>
    </row>
    <row r="3615" spans="1:5" x14ac:dyDescent="0.25">
      <c r="A3615">
        <v>17.07011031</v>
      </c>
      <c r="B3615">
        <v>-5.0060080000000002E-3</v>
      </c>
      <c r="C3615">
        <v>-0.102660447</v>
      </c>
      <c r="D3615">
        <v>1.6846752169999999</v>
      </c>
      <c r="E3615">
        <v>1.687807694</v>
      </c>
    </row>
    <row r="3616" spans="1:5" x14ac:dyDescent="0.25">
      <c r="A3616">
        <v>17.074824320000001</v>
      </c>
      <c r="B3616">
        <v>-6.8759149999999998E-3</v>
      </c>
      <c r="C3616">
        <v>-3.3897147000000002E-2</v>
      </c>
      <c r="D3616">
        <v>0.53024768799999999</v>
      </c>
      <c r="E3616">
        <v>0.53137454399999995</v>
      </c>
    </row>
    <row r="3617" spans="1:5" x14ac:dyDescent="0.25">
      <c r="A3617">
        <v>17.079538280000001</v>
      </c>
      <c r="B3617">
        <v>-2.5499615999999999E-2</v>
      </c>
      <c r="C3617">
        <v>4.7267168999999998E-2</v>
      </c>
      <c r="D3617">
        <v>-0.62986564599999995</v>
      </c>
      <c r="E3617">
        <v>0.63215120700000005</v>
      </c>
    </row>
    <row r="3618" spans="1:5" x14ac:dyDescent="0.25">
      <c r="A3618">
        <v>17.084252240000001</v>
      </c>
      <c r="B3618">
        <v>-4.1738309000000001E-2</v>
      </c>
      <c r="C3618">
        <v>0.122524038</v>
      </c>
      <c r="D3618">
        <v>-1.759793282</v>
      </c>
      <c r="E3618">
        <v>1.7645471429999999</v>
      </c>
    </row>
    <row r="3619" spans="1:5" x14ac:dyDescent="0.25">
      <c r="A3619">
        <v>17.088966200000002</v>
      </c>
      <c r="B3619">
        <v>-5.3231947000000002E-2</v>
      </c>
      <c r="C3619">
        <v>0.19270616800000001</v>
      </c>
      <c r="D3619">
        <v>-2.8165497780000002</v>
      </c>
      <c r="E3619">
        <v>2.8236363010000001</v>
      </c>
    </row>
    <row r="3620" spans="1:5" x14ac:dyDescent="0.25">
      <c r="A3620">
        <v>17.093680209999999</v>
      </c>
      <c r="B3620">
        <v>-8.1553526000000001E-2</v>
      </c>
      <c r="C3620">
        <v>0.272840321</v>
      </c>
      <c r="D3620">
        <v>-3.7189655300000002</v>
      </c>
      <c r="E3620">
        <v>3.7298521999999998</v>
      </c>
    </row>
    <row r="3621" spans="1:5" x14ac:dyDescent="0.25">
      <c r="A3621">
        <v>17.098394160000002</v>
      </c>
      <c r="B3621">
        <v>-4.7788218E-2</v>
      </c>
      <c r="C3621">
        <v>0.33944058399999999</v>
      </c>
      <c r="D3621">
        <v>-4.431390285</v>
      </c>
      <c r="E3621">
        <v>4.4446286109999997</v>
      </c>
    </row>
    <row r="3622" spans="1:5" x14ac:dyDescent="0.25">
      <c r="A3622">
        <v>17.103108120000002</v>
      </c>
      <c r="B3622">
        <v>-4.5189232000000003E-2</v>
      </c>
      <c r="C3622">
        <v>0.38572001500000003</v>
      </c>
      <c r="D3622">
        <v>-4.9277739519999999</v>
      </c>
      <c r="E3622">
        <v>4.9430535219999996</v>
      </c>
    </row>
    <row r="3623" spans="1:5" x14ac:dyDescent="0.25">
      <c r="A3623">
        <v>17.107822079999998</v>
      </c>
      <c r="B3623">
        <v>-6.1909131999999999E-2</v>
      </c>
      <c r="C3623">
        <v>0.39511293199999997</v>
      </c>
      <c r="D3623">
        <v>-5.1892700200000004</v>
      </c>
      <c r="E3623">
        <v>5.2046585199999997</v>
      </c>
    </row>
    <row r="3624" spans="1:5" x14ac:dyDescent="0.25">
      <c r="A3624">
        <v>17.112536089999999</v>
      </c>
      <c r="B3624">
        <v>-8.3471261000000005E-2</v>
      </c>
      <c r="C3624">
        <v>0.41787534999999998</v>
      </c>
      <c r="D3624">
        <v>-5.1851034159999996</v>
      </c>
      <c r="E3624">
        <v>5.2025844250000004</v>
      </c>
    </row>
    <row r="3625" spans="1:5" x14ac:dyDescent="0.25">
      <c r="A3625">
        <v>17.117250049999999</v>
      </c>
      <c r="B3625">
        <v>-7.6468773000000004E-2</v>
      </c>
      <c r="C3625">
        <v>0.39404144899999999</v>
      </c>
      <c r="D3625">
        <v>-4.9156064989999999</v>
      </c>
      <c r="E3625">
        <v>4.9319674969999996</v>
      </c>
    </row>
    <row r="3626" spans="1:5" x14ac:dyDescent="0.25">
      <c r="A3626">
        <v>17.121964009999999</v>
      </c>
      <c r="B3626">
        <v>-5.5191736999999998E-2</v>
      </c>
      <c r="C3626">
        <v>0.35914486600000001</v>
      </c>
      <c r="D3626">
        <v>-4.4289050100000003</v>
      </c>
      <c r="E3626">
        <v>4.4437856330000001</v>
      </c>
    </row>
    <row r="3627" spans="1:5" x14ac:dyDescent="0.25">
      <c r="A3627">
        <v>17.126677969999999</v>
      </c>
      <c r="B3627">
        <v>-5.3143136000000001E-2</v>
      </c>
      <c r="C3627">
        <v>0.30071005200000001</v>
      </c>
      <c r="D3627">
        <v>-3.7157120699999999</v>
      </c>
      <c r="E3627">
        <v>3.7282391179999999</v>
      </c>
    </row>
    <row r="3628" spans="1:5" x14ac:dyDescent="0.25">
      <c r="A3628">
        <v>17.13139198</v>
      </c>
      <c r="B3628">
        <v>-5.8350127000000002E-2</v>
      </c>
      <c r="C3628">
        <v>0.25865760399999999</v>
      </c>
      <c r="D3628">
        <v>-2.8241119380000002</v>
      </c>
      <c r="E3628">
        <v>2.83653252</v>
      </c>
    </row>
    <row r="3629" spans="1:5" x14ac:dyDescent="0.25">
      <c r="A3629">
        <v>17.13610594</v>
      </c>
      <c r="B3629">
        <v>-4.4515297000000002E-2</v>
      </c>
      <c r="C3629">
        <v>0.17726644899999999</v>
      </c>
      <c r="D3629">
        <v>-1.7758436200000001</v>
      </c>
      <c r="E3629">
        <v>1.785224235</v>
      </c>
    </row>
    <row r="3630" spans="1:5" x14ac:dyDescent="0.25">
      <c r="A3630">
        <v>17.14081989</v>
      </c>
      <c r="B3630">
        <v>-2.1109474999999999E-2</v>
      </c>
      <c r="C3630">
        <v>9.3977808999999995E-2</v>
      </c>
      <c r="D3630">
        <v>-0.63325214399999996</v>
      </c>
      <c r="E3630">
        <v>0.64053549200000004</v>
      </c>
    </row>
    <row r="3631" spans="1:5" x14ac:dyDescent="0.25">
      <c r="A3631">
        <v>17.14553385</v>
      </c>
      <c r="B3631">
        <v>1.6691403E-2</v>
      </c>
      <c r="C3631">
        <v>3.1419400000000002E-3</v>
      </c>
      <c r="D3631">
        <v>0.51987647999999997</v>
      </c>
      <c r="E3631">
        <v>0.52015385199999997</v>
      </c>
    </row>
    <row r="3632" spans="1:5" x14ac:dyDescent="0.25">
      <c r="A3632">
        <v>17.15024786</v>
      </c>
      <c r="B3632">
        <v>-1.486033E-2</v>
      </c>
      <c r="C3632">
        <v>-8.6460023999999996E-2</v>
      </c>
      <c r="D3632">
        <v>1.6452693940000001</v>
      </c>
      <c r="E3632">
        <v>1.6476066110000001</v>
      </c>
    </row>
    <row r="3633" spans="1:5" x14ac:dyDescent="0.25">
      <c r="A3633">
        <v>17.15496182</v>
      </c>
      <c r="B3633">
        <v>8.6495219999999998E-3</v>
      </c>
      <c r="C3633">
        <v>-0.15174812100000001</v>
      </c>
      <c r="D3633">
        <v>2.7023010250000001</v>
      </c>
      <c r="E3633">
        <v>2.7065722120000002</v>
      </c>
    </row>
    <row r="3634" spans="1:5" x14ac:dyDescent="0.25">
      <c r="A3634">
        <v>17.159675780000001</v>
      </c>
      <c r="B3634">
        <v>2.9767768E-2</v>
      </c>
      <c r="C3634">
        <v>-0.21251979500000001</v>
      </c>
      <c r="D3634">
        <v>3.6193351749999998</v>
      </c>
      <c r="E3634">
        <v>3.6256913669999999</v>
      </c>
    </row>
    <row r="3635" spans="1:5" x14ac:dyDescent="0.25">
      <c r="A3635">
        <v>17.164389740000001</v>
      </c>
      <c r="B3635">
        <v>5.3415451000000003E-2</v>
      </c>
      <c r="C3635">
        <v>-0.26926174800000002</v>
      </c>
      <c r="D3635">
        <v>4.3630647659999999</v>
      </c>
      <c r="E3635">
        <v>4.3716918060000003</v>
      </c>
    </row>
    <row r="3636" spans="1:5" x14ac:dyDescent="0.25">
      <c r="A3636">
        <v>17.169103750000001</v>
      </c>
      <c r="B3636">
        <v>5.0858445000000002E-2</v>
      </c>
      <c r="C3636">
        <v>-0.26741051700000001</v>
      </c>
      <c r="D3636">
        <v>4.8572101590000001</v>
      </c>
      <c r="E3636">
        <v>4.8648314969999999</v>
      </c>
    </row>
    <row r="3637" spans="1:5" x14ac:dyDescent="0.25">
      <c r="A3637">
        <v>17.173817710000002</v>
      </c>
      <c r="B3637">
        <v>4.6025164E-2</v>
      </c>
      <c r="C3637">
        <v>-0.31003251700000001</v>
      </c>
      <c r="D3637">
        <v>5.140311241</v>
      </c>
      <c r="E3637">
        <v>5.1498580690000004</v>
      </c>
    </row>
    <row r="3638" spans="1:5" x14ac:dyDescent="0.25">
      <c r="A3638">
        <v>17.178531660000001</v>
      </c>
      <c r="B3638">
        <v>4.6060674000000003E-2</v>
      </c>
      <c r="C3638">
        <v>-0.31343287199999997</v>
      </c>
      <c r="D3638">
        <v>5.1457138059999998</v>
      </c>
      <c r="E3638">
        <v>5.155456558</v>
      </c>
    </row>
    <row r="3639" spans="1:5" x14ac:dyDescent="0.25">
      <c r="A3639">
        <v>17.183245620000001</v>
      </c>
      <c r="B3639">
        <v>5.0987343999999997E-2</v>
      </c>
      <c r="C3639">
        <v>-0.31334331599999998</v>
      </c>
      <c r="D3639">
        <v>4.9215717320000003</v>
      </c>
      <c r="E3639">
        <v>4.9318000819999996</v>
      </c>
    </row>
    <row r="3640" spans="1:5" x14ac:dyDescent="0.25">
      <c r="A3640">
        <v>17.187959630000002</v>
      </c>
      <c r="B3640">
        <v>5.1239997000000002E-2</v>
      </c>
      <c r="C3640">
        <v>-0.27825197600000001</v>
      </c>
      <c r="D3640">
        <v>4.4419050220000003</v>
      </c>
      <c r="E3640">
        <v>4.4509066400000004</v>
      </c>
    </row>
    <row r="3641" spans="1:5" x14ac:dyDescent="0.25">
      <c r="A3641">
        <v>17.192673589999998</v>
      </c>
      <c r="B3641">
        <v>1.8147605000000001E-2</v>
      </c>
      <c r="C3641">
        <v>-0.236316621</v>
      </c>
      <c r="D3641">
        <v>3.7285709379999998</v>
      </c>
      <c r="E3641">
        <v>3.7360963749999998</v>
      </c>
    </row>
    <row r="3642" spans="1:5" x14ac:dyDescent="0.25">
      <c r="A3642">
        <v>17.197387549999998</v>
      </c>
      <c r="B3642">
        <v>2.578008E-2</v>
      </c>
      <c r="C3642">
        <v>-0.18453386399999999</v>
      </c>
      <c r="D3642">
        <v>2.8320722580000002</v>
      </c>
      <c r="E3642">
        <v>2.8381949610000001</v>
      </c>
    </row>
    <row r="3643" spans="1:5" x14ac:dyDescent="0.25">
      <c r="A3643">
        <v>17.202101509999999</v>
      </c>
      <c r="B3643">
        <v>1.1865871E-2</v>
      </c>
      <c r="C3643">
        <v>-0.12215000400000001</v>
      </c>
      <c r="D3643">
        <v>1.812414169</v>
      </c>
      <c r="E3643">
        <v>1.8165644889999999</v>
      </c>
    </row>
    <row r="3644" spans="1:5" x14ac:dyDescent="0.25">
      <c r="A3644">
        <v>17.206815519999999</v>
      </c>
      <c r="B3644">
        <v>-9.1432000000000006E-3</v>
      </c>
      <c r="C3644">
        <v>-3.8851394999999997E-2</v>
      </c>
      <c r="D3644">
        <v>0.71279334999999999</v>
      </c>
      <c r="E3644">
        <v>0.713909931</v>
      </c>
    </row>
    <row r="3645" spans="1:5" x14ac:dyDescent="0.25">
      <c r="A3645">
        <v>17.211529479999999</v>
      </c>
      <c r="B3645">
        <v>-2.2956092000000001E-2</v>
      </c>
      <c r="C3645">
        <v>2.8038099E-2</v>
      </c>
      <c r="D3645">
        <v>-0.46427917499999999</v>
      </c>
      <c r="E3645">
        <v>0.46569117399999999</v>
      </c>
    </row>
    <row r="3646" spans="1:5" x14ac:dyDescent="0.25">
      <c r="A3646">
        <v>17.21624344</v>
      </c>
      <c r="B3646">
        <v>-2.2411825E-2</v>
      </c>
      <c r="C3646">
        <v>0.117630422</v>
      </c>
      <c r="D3646">
        <v>-1.5920286180000001</v>
      </c>
      <c r="E3646">
        <v>1.5965257049999999</v>
      </c>
    </row>
    <row r="3647" spans="1:5" x14ac:dyDescent="0.25">
      <c r="A3647">
        <v>17.22095745</v>
      </c>
      <c r="B3647">
        <v>-3.1540922999999998E-2</v>
      </c>
      <c r="C3647">
        <v>0.192456514</v>
      </c>
      <c r="D3647">
        <v>-2.6442198750000001</v>
      </c>
      <c r="E3647">
        <v>2.6514020989999998</v>
      </c>
    </row>
    <row r="3648" spans="1:5" x14ac:dyDescent="0.25">
      <c r="A3648">
        <v>17.2256714</v>
      </c>
      <c r="B3648">
        <v>-3.3515855999999997E-2</v>
      </c>
      <c r="C3648">
        <v>0.25557866699999998</v>
      </c>
      <c r="D3648">
        <v>-3.5444688800000002</v>
      </c>
      <c r="E3648">
        <v>3.5538294000000001</v>
      </c>
    </row>
    <row r="3649" spans="1:5" x14ac:dyDescent="0.25">
      <c r="A3649">
        <v>17.23038536</v>
      </c>
      <c r="B3649">
        <v>-4.7465429000000003E-2</v>
      </c>
      <c r="C3649">
        <v>0.34097862200000001</v>
      </c>
      <c r="D3649">
        <v>-4.28101778</v>
      </c>
      <c r="E3649">
        <v>4.2948379040000004</v>
      </c>
    </row>
    <row r="3650" spans="1:5" x14ac:dyDescent="0.25">
      <c r="A3650">
        <v>17.23509932</v>
      </c>
      <c r="B3650">
        <v>-6.6318624000000007E-2</v>
      </c>
      <c r="C3650">
        <v>0.36051431299999998</v>
      </c>
      <c r="D3650">
        <v>-4.8062753679999997</v>
      </c>
      <c r="E3650">
        <v>4.8202335669999998</v>
      </c>
    </row>
    <row r="3651" spans="1:5" x14ac:dyDescent="0.25">
      <c r="A3651">
        <v>17.23981333</v>
      </c>
      <c r="B3651">
        <v>-5.1944770000000001E-2</v>
      </c>
      <c r="C3651">
        <v>0.367010534</v>
      </c>
      <c r="D3651">
        <v>-5.1037797930000002</v>
      </c>
      <c r="E3651">
        <v>5.1172222119999997</v>
      </c>
    </row>
    <row r="3652" spans="1:5" x14ac:dyDescent="0.25">
      <c r="A3652">
        <v>17.244527290000001</v>
      </c>
      <c r="B3652">
        <v>-7.1102172000000005E-2</v>
      </c>
      <c r="C3652">
        <v>0.38207244899999998</v>
      </c>
      <c r="D3652">
        <v>-5.118848324</v>
      </c>
      <c r="E3652">
        <v>5.1335799440000001</v>
      </c>
    </row>
    <row r="3653" spans="1:5" x14ac:dyDescent="0.25">
      <c r="A3653">
        <v>17.249241250000001</v>
      </c>
      <c r="B3653">
        <v>-5.9279895999999999E-2</v>
      </c>
      <c r="C3653">
        <v>0.41743537800000002</v>
      </c>
      <c r="D3653">
        <v>-4.9091906549999997</v>
      </c>
      <c r="E3653">
        <v>4.9272628589999998</v>
      </c>
    </row>
    <row r="3654" spans="1:5" x14ac:dyDescent="0.25">
      <c r="A3654">
        <v>17.253955210000001</v>
      </c>
      <c r="B3654">
        <v>-5.4724927999999999E-2</v>
      </c>
      <c r="C3654">
        <v>0.37713697600000001</v>
      </c>
      <c r="D3654">
        <v>-4.4631357190000003</v>
      </c>
      <c r="E3654">
        <v>4.4793758009999998</v>
      </c>
    </row>
    <row r="3655" spans="1:5" x14ac:dyDescent="0.25">
      <c r="A3655">
        <v>17.258669220000002</v>
      </c>
      <c r="B3655">
        <v>-7.8993402000000004E-2</v>
      </c>
      <c r="C3655">
        <v>0.31336426699999997</v>
      </c>
      <c r="D3655">
        <v>-3.7833704949999998</v>
      </c>
      <c r="E3655">
        <v>3.7971475379999999</v>
      </c>
    </row>
    <row r="3656" spans="1:5" x14ac:dyDescent="0.25">
      <c r="A3656">
        <v>17.263383180000002</v>
      </c>
      <c r="B3656">
        <v>-4.3569859000000002E-2</v>
      </c>
      <c r="C3656">
        <v>0.246974796</v>
      </c>
      <c r="D3656">
        <v>-2.9060363769999999</v>
      </c>
      <c r="E3656">
        <v>2.9168377240000001</v>
      </c>
    </row>
    <row r="3657" spans="1:5" x14ac:dyDescent="0.25">
      <c r="A3657">
        <v>17.268097130000001</v>
      </c>
      <c r="B3657">
        <v>-3.2059364E-2</v>
      </c>
      <c r="C3657">
        <v>0.17479145500000001</v>
      </c>
      <c r="D3657">
        <v>-1.888744354</v>
      </c>
      <c r="E3657">
        <v>1.8970859470000001</v>
      </c>
    </row>
    <row r="3658" spans="1:5" x14ac:dyDescent="0.25">
      <c r="A3658">
        <v>17.272811090000001</v>
      </c>
      <c r="B3658">
        <v>-2.0561947000000001E-2</v>
      </c>
      <c r="C3658">
        <v>9.8450378000000005E-2</v>
      </c>
      <c r="D3658">
        <v>-0.77709102600000002</v>
      </c>
      <c r="E3658">
        <v>0.78357241799999999</v>
      </c>
    </row>
    <row r="3659" spans="1:5" x14ac:dyDescent="0.25">
      <c r="A3659">
        <v>17.277525099999998</v>
      </c>
      <c r="B3659">
        <v>-4.27036E-3</v>
      </c>
      <c r="C3659">
        <v>1.4666139999999999E-2</v>
      </c>
      <c r="D3659">
        <v>0.34275150300000001</v>
      </c>
      <c r="E3659">
        <v>0.34309171399999999</v>
      </c>
    </row>
    <row r="3660" spans="1:5" x14ac:dyDescent="0.25">
      <c r="A3660">
        <v>17.282239059999998</v>
      </c>
      <c r="B3660">
        <v>-1.1981548999999999E-2</v>
      </c>
      <c r="C3660">
        <v>-6.0611277999999998E-2</v>
      </c>
      <c r="D3660">
        <v>1.4611911769999999</v>
      </c>
      <c r="E3660">
        <v>1.462496818</v>
      </c>
    </row>
    <row r="3661" spans="1:5" x14ac:dyDescent="0.25">
      <c r="A3661">
        <v>17.286953019999999</v>
      </c>
      <c r="B3661">
        <v>1.6218809000000001E-2</v>
      </c>
      <c r="C3661">
        <v>-0.13774007599999999</v>
      </c>
      <c r="D3661">
        <v>2.5184535979999998</v>
      </c>
      <c r="E3661">
        <v>2.5222695939999999</v>
      </c>
    </row>
    <row r="3662" spans="1:5" x14ac:dyDescent="0.25">
      <c r="A3662">
        <v>17.291666979999999</v>
      </c>
      <c r="B3662">
        <v>4.9303214999999997E-2</v>
      </c>
      <c r="C3662">
        <v>-0.20541694799999999</v>
      </c>
      <c r="D3662">
        <v>3.4476737979999998</v>
      </c>
      <c r="E3662">
        <v>3.4541397690000002</v>
      </c>
    </row>
    <row r="3663" spans="1:5" x14ac:dyDescent="0.25">
      <c r="A3663">
        <v>17.296380989999999</v>
      </c>
      <c r="B3663">
        <v>4.4276729000000001E-2</v>
      </c>
      <c r="C3663">
        <v>-0.25460329700000001</v>
      </c>
      <c r="D3663">
        <v>4.2131347659999996</v>
      </c>
      <c r="E3663">
        <v>4.2210529279999998</v>
      </c>
    </row>
    <row r="3664" spans="1:5" x14ac:dyDescent="0.25">
      <c r="A3664">
        <v>17.30109495</v>
      </c>
      <c r="B3664">
        <v>2.0164347999999999E-2</v>
      </c>
      <c r="C3664">
        <v>-0.28577637700000003</v>
      </c>
      <c r="D3664">
        <v>4.7313814159999996</v>
      </c>
      <c r="E3664">
        <v>4.7400469239999996</v>
      </c>
    </row>
    <row r="3665" spans="1:5" x14ac:dyDescent="0.25">
      <c r="A3665">
        <v>17.305808899999999</v>
      </c>
      <c r="B3665">
        <v>4.6380676000000003E-2</v>
      </c>
      <c r="C3665">
        <v>-0.30869126299999999</v>
      </c>
      <c r="D3665">
        <v>5.0505037310000001</v>
      </c>
      <c r="E3665">
        <v>5.0601412430000003</v>
      </c>
    </row>
    <row r="3666" spans="1:5" x14ac:dyDescent="0.25">
      <c r="A3666">
        <v>17.31052291</v>
      </c>
      <c r="B3666">
        <v>6.084051E-2</v>
      </c>
      <c r="C3666">
        <v>-0.31147038900000001</v>
      </c>
      <c r="D3666">
        <v>5.1062259670000003</v>
      </c>
      <c r="E3666">
        <v>5.1160784789999996</v>
      </c>
    </row>
    <row r="3667" spans="1:5" x14ac:dyDescent="0.25">
      <c r="A3667">
        <v>17.31523687</v>
      </c>
      <c r="B3667">
        <v>6.8223461999999999E-2</v>
      </c>
      <c r="C3667">
        <v>-0.28922271700000002</v>
      </c>
      <c r="D3667">
        <v>4.9203901290000003</v>
      </c>
      <c r="E3667">
        <v>4.929355256</v>
      </c>
    </row>
    <row r="3668" spans="1:5" x14ac:dyDescent="0.25">
      <c r="A3668">
        <v>17.31995083</v>
      </c>
      <c r="B3668">
        <v>2.0658757999999999E-2</v>
      </c>
      <c r="C3668">
        <v>-0.28938412699999999</v>
      </c>
      <c r="D3668">
        <v>4.4646425250000004</v>
      </c>
      <c r="E3668">
        <v>4.474058877</v>
      </c>
    </row>
    <row r="3669" spans="1:5" x14ac:dyDescent="0.25">
      <c r="A3669">
        <v>17.32466479</v>
      </c>
      <c r="B3669">
        <v>2.3366102999999999E-2</v>
      </c>
      <c r="C3669">
        <v>-0.23252731600000001</v>
      </c>
      <c r="D3669">
        <v>3.7847528459999999</v>
      </c>
      <c r="E3669">
        <v>3.791961106</v>
      </c>
    </row>
    <row r="3670" spans="1:5" x14ac:dyDescent="0.25">
      <c r="A3670">
        <v>17.329378800000001</v>
      </c>
      <c r="B3670">
        <v>1.6567091999999999E-2</v>
      </c>
      <c r="C3670">
        <v>-0.19463291799999999</v>
      </c>
      <c r="D3670">
        <v>2.9455499650000001</v>
      </c>
      <c r="E3670">
        <v>2.9520198230000001</v>
      </c>
    </row>
    <row r="3671" spans="1:5" x14ac:dyDescent="0.25">
      <c r="A3671">
        <v>17.334092760000001</v>
      </c>
      <c r="B3671">
        <v>2.6590264999999998E-2</v>
      </c>
      <c r="C3671">
        <v>-0.11755526099999999</v>
      </c>
      <c r="D3671">
        <v>1.9520435330000001</v>
      </c>
      <c r="E3671">
        <v>1.955760782</v>
      </c>
    </row>
    <row r="3672" spans="1:5" x14ac:dyDescent="0.25">
      <c r="A3672">
        <v>17.338806720000001</v>
      </c>
      <c r="B3672">
        <v>-1.1167543E-2</v>
      </c>
      <c r="C3672">
        <v>-5.0677462999999999E-2</v>
      </c>
      <c r="D3672">
        <v>0.84030151399999997</v>
      </c>
      <c r="E3672">
        <v>0.84190234200000003</v>
      </c>
    </row>
    <row r="3673" spans="1:5" x14ac:dyDescent="0.25">
      <c r="A3673">
        <v>17.343520680000001</v>
      </c>
      <c r="B3673">
        <v>-3.9402145999999999E-2</v>
      </c>
      <c r="C3673">
        <v>2.5957643999999998E-2</v>
      </c>
      <c r="D3673">
        <v>-0.29391288799999998</v>
      </c>
      <c r="E3673">
        <v>0.29767619000000001</v>
      </c>
    </row>
    <row r="3674" spans="1:5" x14ac:dyDescent="0.25">
      <c r="A3674">
        <v>17.348234690000002</v>
      </c>
      <c r="B3674">
        <v>-3.4114501999999998E-2</v>
      </c>
      <c r="C3674">
        <v>0.11316333000000001</v>
      </c>
      <c r="D3674">
        <v>-1.3884220119999999</v>
      </c>
      <c r="E3674">
        <v>1.393443728</v>
      </c>
    </row>
    <row r="3675" spans="1:5" x14ac:dyDescent="0.25">
      <c r="A3675">
        <v>17.352948640000001</v>
      </c>
      <c r="B3675">
        <v>-1.9272274999999998E-2</v>
      </c>
      <c r="C3675">
        <v>0.18065585200000001</v>
      </c>
      <c r="D3675">
        <v>-2.4480438229999999</v>
      </c>
      <c r="E3675">
        <v>2.4547762660000001</v>
      </c>
    </row>
    <row r="3676" spans="1:5" x14ac:dyDescent="0.25">
      <c r="A3676">
        <v>17.357662600000001</v>
      </c>
      <c r="B3676">
        <v>-2.1263069999999998E-2</v>
      </c>
      <c r="C3676">
        <v>0.24587035199999999</v>
      </c>
      <c r="D3676">
        <v>-3.3700547219999999</v>
      </c>
      <c r="E3676">
        <v>3.3790787469999999</v>
      </c>
    </row>
    <row r="3677" spans="1:5" x14ac:dyDescent="0.25">
      <c r="A3677">
        <v>17.362376560000001</v>
      </c>
      <c r="B3677">
        <v>-6.8799049000000001E-2</v>
      </c>
      <c r="C3677">
        <v>0.31887927700000002</v>
      </c>
      <c r="D3677">
        <v>-4.1355090140000001</v>
      </c>
      <c r="E3677">
        <v>4.1483553500000001</v>
      </c>
    </row>
    <row r="3678" spans="1:5" x14ac:dyDescent="0.25">
      <c r="A3678">
        <v>17.367090569999998</v>
      </c>
      <c r="B3678">
        <v>-6.6230014000000004E-2</v>
      </c>
      <c r="C3678">
        <v>0.35466092799999999</v>
      </c>
      <c r="D3678">
        <v>-4.6800775530000003</v>
      </c>
      <c r="E3678">
        <v>4.693963857</v>
      </c>
    </row>
    <row r="3679" spans="1:5" x14ac:dyDescent="0.25">
      <c r="A3679">
        <v>17.371804529999999</v>
      </c>
      <c r="B3679">
        <v>-4.4601309999999998E-2</v>
      </c>
      <c r="C3679">
        <v>0.38694271400000002</v>
      </c>
      <c r="D3679">
        <v>-4.9873075489999996</v>
      </c>
      <c r="E3679">
        <v>5.0024944299999996</v>
      </c>
    </row>
    <row r="3680" spans="1:5" x14ac:dyDescent="0.25">
      <c r="A3680">
        <v>17.376518489999999</v>
      </c>
      <c r="B3680">
        <v>-4.4592610999999997E-2</v>
      </c>
      <c r="C3680">
        <v>0.39421588200000002</v>
      </c>
      <c r="D3680">
        <v>-5.0790066720000002</v>
      </c>
      <c r="E3680">
        <v>5.0944777390000002</v>
      </c>
    </row>
    <row r="3681" spans="1:5" x14ac:dyDescent="0.25">
      <c r="A3681">
        <v>17.381232499999999</v>
      </c>
      <c r="B3681">
        <v>-6.6232830000000006E-2</v>
      </c>
      <c r="C3681">
        <v>0.39315092600000001</v>
      </c>
      <c r="D3681">
        <v>-4.8933057790000003</v>
      </c>
      <c r="E3681">
        <v>4.9095209420000003</v>
      </c>
    </row>
    <row r="3682" spans="1:5" x14ac:dyDescent="0.25">
      <c r="A3682">
        <v>17.38594646</v>
      </c>
      <c r="B3682">
        <v>-8.0845452999999998E-2</v>
      </c>
      <c r="C3682">
        <v>0.36426723</v>
      </c>
      <c r="D3682">
        <v>-4.4855194090000001</v>
      </c>
      <c r="E3682">
        <v>4.5010122160000003</v>
      </c>
    </row>
    <row r="3683" spans="1:5" x14ac:dyDescent="0.25">
      <c r="A3683">
        <v>17.390660409999999</v>
      </c>
      <c r="B3683">
        <v>-4.294626E-2</v>
      </c>
      <c r="C3683">
        <v>0.328680843</v>
      </c>
      <c r="D3683">
        <v>-3.8368039129999998</v>
      </c>
      <c r="E3683">
        <v>3.8510959150000001</v>
      </c>
    </row>
    <row r="3684" spans="1:5" x14ac:dyDescent="0.25">
      <c r="A3684">
        <v>17.395374369999999</v>
      </c>
      <c r="B3684">
        <v>-4.5663348999999999E-2</v>
      </c>
      <c r="C3684">
        <v>0.27374249699999997</v>
      </c>
      <c r="D3684">
        <v>-3.0000419620000001</v>
      </c>
      <c r="E3684">
        <v>3.012851119</v>
      </c>
    </row>
    <row r="3685" spans="1:5" x14ac:dyDescent="0.25">
      <c r="A3685">
        <v>17.40008838</v>
      </c>
      <c r="B3685">
        <v>-5.3240775999999997E-2</v>
      </c>
      <c r="C3685">
        <v>0.17967973600000001</v>
      </c>
      <c r="D3685">
        <v>-2.0232715610000001</v>
      </c>
      <c r="E3685">
        <v>2.0319318879999999</v>
      </c>
    </row>
    <row r="3686" spans="1:5" x14ac:dyDescent="0.25">
      <c r="A3686">
        <v>17.40480234</v>
      </c>
      <c r="B3686">
        <v>-4.6609550999999999E-2</v>
      </c>
      <c r="C3686">
        <v>0.115000352</v>
      </c>
      <c r="D3686">
        <v>-0.97598552699999996</v>
      </c>
      <c r="E3686">
        <v>0.98384210100000002</v>
      </c>
    </row>
    <row r="3687" spans="1:5" x14ac:dyDescent="0.25">
      <c r="A3687">
        <v>17.4095163</v>
      </c>
      <c r="B3687">
        <v>-2.0896229999999998E-2</v>
      </c>
      <c r="C3687">
        <v>1.1935919999999999E-2</v>
      </c>
      <c r="D3687">
        <v>0.17277622200000001</v>
      </c>
      <c r="E3687">
        <v>0.17444409299999999</v>
      </c>
    </row>
    <row r="3688" spans="1:5" x14ac:dyDescent="0.25">
      <c r="A3688">
        <v>17.41423026</v>
      </c>
      <c r="B3688">
        <v>1.4513376999999999E-2</v>
      </c>
      <c r="C3688">
        <v>-6.8145931000000007E-2</v>
      </c>
      <c r="D3688">
        <v>1.3057613370000001</v>
      </c>
      <c r="E3688">
        <v>1.3076188959999999</v>
      </c>
    </row>
    <row r="3689" spans="1:5" x14ac:dyDescent="0.25">
      <c r="A3689">
        <v>17.418944270000001</v>
      </c>
      <c r="B3689">
        <v>3.5567491999999999E-2</v>
      </c>
      <c r="C3689">
        <v>-0.135564834</v>
      </c>
      <c r="D3689">
        <v>2.3464889530000002</v>
      </c>
      <c r="E3689">
        <v>2.3506708139999999</v>
      </c>
    </row>
    <row r="3690" spans="1:5" x14ac:dyDescent="0.25">
      <c r="A3690">
        <v>17.423658230000001</v>
      </c>
      <c r="B3690">
        <v>1.6023151999999999E-2</v>
      </c>
      <c r="C3690">
        <v>-0.18626195200000001</v>
      </c>
      <c r="D3690">
        <v>3.2663679120000002</v>
      </c>
      <c r="E3690">
        <v>3.2717135559999999</v>
      </c>
    </row>
    <row r="3691" spans="1:5" x14ac:dyDescent="0.25">
      <c r="A3691">
        <v>17.428372190000001</v>
      </c>
      <c r="B3691">
        <v>2.2876180999999999E-2</v>
      </c>
      <c r="C3691">
        <v>-0.24230316299999999</v>
      </c>
      <c r="D3691">
        <v>4.0225067140000004</v>
      </c>
      <c r="E3691">
        <v>4.0298628269999996</v>
      </c>
    </row>
    <row r="3692" spans="1:5" x14ac:dyDescent="0.25">
      <c r="A3692">
        <v>17.43308614</v>
      </c>
      <c r="B3692">
        <v>5.8537210999999999E-2</v>
      </c>
      <c r="C3692">
        <v>-0.28259912100000001</v>
      </c>
      <c r="D3692">
        <v>4.6031379699999997</v>
      </c>
      <c r="E3692">
        <v>4.6121760629999997</v>
      </c>
    </row>
    <row r="3693" spans="1:5" x14ac:dyDescent="0.25">
      <c r="A3693">
        <v>17.437800150000001</v>
      </c>
      <c r="B3693">
        <v>6.0862913999999997E-2</v>
      </c>
      <c r="C3693">
        <v>-0.30503746900000001</v>
      </c>
      <c r="D3693">
        <v>4.9606742859999997</v>
      </c>
      <c r="E3693">
        <v>4.9704166350000003</v>
      </c>
    </row>
    <row r="3694" spans="1:5" x14ac:dyDescent="0.25">
      <c r="A3694">
        <v>17.442514110000001</v>
      </c>
      <c r="B3694">
        <v>4.4151916999999999E-2</v>
      </c>
      <c r="C3694">
        <v>-0.31684258599999998</v>
      </c>
      <c r="D3694">
        <v>5.0428152080000004</v>
      </c>
      <c r="E3694">
        <v>5.0529519929999998</v>
      </c>
    </row>
    <row r="3695" spans="1:5" x14ac:dyDescent="0.25">
      <c r="A3695">
        <v>17.447228070000001</v>
      </c>
      <c r="B3695">
        <v>2.7488425E-2</v>
      </c>
      <c r="C3695">
        <v>-0.30833169799999999</v>
      </c>
      <c r="D3695">
        <v>4.878586769</v>
      </c>
      <c r="E3695">
        <v>4.8883977859999996</v>
      </c>
    </row>
    <row r="3696" spans="1:5" x14ac:dyDescent="0.25">
      <c r="A3696">
        <v>17.451942079999998</v>
      </c>
      <c r="B3696">
        <v>3.7273012000000001E-2</v>
      </c>
      <c r="C3696">
        <v>-0.27199742199999999</v>
      </c>
      <c r="D3696">
        <v>4.4707078930000002</v>
      </c>
      <c r="E3696">
        <v>4.4791294849999996</v>
      </c>
    </row>
    <row r="3697" spans="1:5" x14ac:dyDescent="0.25">
      <c r="A3697">
        <v>17.456656039999999</v>
      </c>
      <c r="B3697">
        <v>4.4796724000000003E-2</v>
      </c>
      <c r="C3697">
        <v>-0.25766736299999998</v>
      </c>
      <c r="D3697">
        <v>3.8792476649999998</v>
      </c>
      <c r="E3697">
        <v>3.8880537120000001</v>
      </c>
    </row>
    <row r="3698" spans="1:5" x14ac:dyDescent="0.25">
      <c r="A3698">
        <v>17.461369999999999</v>
      </c>
      <c r="B3698">
        <v>2.1299559999999999E-2</v>
      </c>
      <c r="C3698">
        <v>-0.188189566</v>
      </c>
      <c r="D3698">
        <v>3.0136480329999999</v>
      </c>
      <c r="E3698">
        <v>3.0195932590000001</v>
      </c>
    </row>
    <row r="3699" spans="1:5" x14ac:dyDescent="0.25">
      <c r="A3699">
        <v>17.466083959999999</v>
      </c>
      <c r="B3699">
        <v>-1.1756269E-2</v>
      </c>
      <c r="C3699">
        <v>-0.132229388</v>
      </c>
      <c r="D3699">
        <v>2.0511341089999999</v>
      </c>
      <c r="E3699">
        <v>2.055425493</v>
      </c>
    </row>
    <row r="3700" spans="1:5" x14ac:dyDescent="0.25">
      <c r="A3700">
        <v>17.47079797</v>
      </c>
      <c r="B3700">
        <v>-4.1431560000000003E-3</v>
      </c>
      <c r="C3700">
        <v>-6.9855823999999997E-2</v>
      </c>
      <c r="D3700">
        <v>0.99184608500000004</v>
      </c>
      <c r="E3700">
        <v>0.99431164999999999</v>
      </c>
    </row>
    <row r="3701" spans="1:5" x14ac:dyDescent="0.25">
      <c r="A3701">
        <v>17.47551193</v>
      </c>
      <c r="B3701">
        <v>-3.6518829999999999E-3</v>
      </c>
      <c r="C3701">
        <v>2.1257116999999999E-2</v>
      </c>
      <c r="D3701">
        <v>-0.10432243300000001</v>
      </c>
      <c r="E3701">
        <v>0.106528735</v>
      </c>
    </row>
    <row r="3702" spans="1:5" x14ac:dyDescent="0.25">
      <c r="A3702">
        <v>17.480225879999999</v>
      </c>
      <c r="B3702">
        <v>-1.7499257000000001E-2</v>
      </c>
      <c r="C3702">
        <v>9.1712497000000004E-2</v>
      </c>
      <c r="D3702">
        <v>-1.2397003170000001</v>
      </c>
      <c r="E3702">
        <v>1.2432112790000001</v>
      </c>
    </row>
    <row r="3703" spans="1:5" x14ac:dyDescent="0.25">
      <c r="A3703">
        <v>17.484939839999999</v>
      </c>
      <c r="B3703">
        <v>-5.0561312999999997E-2</v>
      </c>
      <c r="C3703">
        <v>0.15906183400000001</v>
      </c>
      <c r="D3703">
        <v>-2.2875647539999999</v>
      </c>
      <c r="E3703">
        <v>2.293645487</v>
      </c>
    </row>
    <row r="3704" spans="1:5" x14ac:dyDescent="0.25">
      <c r="A3704">
        <v>17.48965385</v>
      </c>
      <c r="B3704">
        <v>-5.5016375999999999E-2</v>
      </c>
      <c r="C3704">
        <v>0.245556474</v>
      </c>
      <c r="D3704">
        <v>-3.2145628930000001</v>
      </c>
      <c r="E3704">
        <v>3.2243975210000002</v>
      </c>
    </row>
    <row r="3705" spans="1:5" x14ac:dyDescent="0.25">
      <c r="A3705">
        <v>17.49436781</v>
      </c>
      <c r="B3705">
        <v>-4.0375054E-2</v>
      </c>
      <c r="C3705">
        <v>0.29671686899999999</v>
      </c>
      <c r="D3705">
        <v>-3.9706602100000001</v>
      </c>
      <c r="E3705">
        <v>3.9819359040000002</v>
      </c>
    </row>
    <row r="3706" spans="1:5" x14ac:dyDescent="0.25">
      <c r="A3706">
        <v>17.49908177</v>
      </c>
      <c r="B3706">
        <v>-2.5807817E-2</v>
      </c>
      <c r="C3706">
        <v>0.36558681700000001</v>
      </c>
      <c r="D3706">
        <v>-4.5321707729999998</v>
      </c>
      <c r="E3706">
        <v>4.546965106</v>
      </c>
    </row>
    <row r="3707" spans="1:5" x14ac:dyDescent="0.25">
      <c r="A3707">
        <v>17.50379573</v>
      </c>
      <c r="B3707">
        <v>-4.9608577000000001E-2</v>
      </c>
      <c r="C3707">
        <v>0.38778552399999999</v>
      </c>
      <c r="D3707">
        <v>-4.9088997839999999</v>
      </c>
      <c r="E3707">
        <v>4.9244426810000004</v>
      </c>
    </row>
    <row r="3708" spans="1:5" x14ac:dyDescent="0.25">
      <c r="A3708">
        <v>17.508509740000001</v>
      </c>
      <c r="B3708">
        <v>-7.5966707999999994E-2</v>
      </c>
      <c r="C3708">
        <v>0.387350321</v>
      </c>
      <c r="D3708">
        <v>-5.0174331670000001</v>
      </c>
      <c r="E3708">
        <v>5.0329362</v>
      </c>
    </row>
    <row r="3709" spans="1:5" x14ac:dyDescent="0.25">
      <c r="A3709">
        <v>17.513223700000001</v>
      </c>
      <c r="B3709">
        <v>-6.1748563999999999E-2</v>
      </c>
      <c r="C3709">
        <v>0.39525940999999998</v>
      </c>
      <c r="D3709">
        <v>-4.8676676749999999</v>
      </c>
      <c r="E3709">
        <v>4.884079389</v>
      </c>
    </row>
    <row r="3710" spans="1:5" x14ac:dyDescent="0.25">
      <c r="A3710">
        <v>17.51793765</v>
      </c>
      <c r="B3710">
        <v>-6.9111958000000001E-2</v>
      </c>
      <c r="C3710">
        <v>0.33474046000000002</v>
      </c>
      <c r="D3710">
        <v>-4.4742636679999999</v>
      </c>
      <c r="E3710">
        <v>4.4873001920000002</v>
      </c>
    </row>
    <row r="3711" spans="1:5" x14ac:dyDescent="0.25">
      <c r="A3711">
        <v>17.52265161</v>
      </c>
      <c r="B3711">
        <v>-5.9849497000000002E-2</v>
      </c>
      <c r="C3711">
        <v>0.308185875</v>
      </c>
      <c r="D3711">
        <v>-3.8924903870000001</v>
      </c>
      <c r="E3711">
        <v>3.9051302040000002</v>
      </c>
    </row>
    <row r="3712" spans="1:5" x14ac:dyDescent="0.25">
      <c r="A3712">
        <v>17.527365620000001</v>
      </c>
      <c r="B3712">
        <v>-6.5021276000000003E-2</v>
      </c>
      <c r="C3712">
        <v>0.26474311900000003</v>
      </c>
      <c r="D3712">
        <v>-3.1034669880000001</v>
      </c>
      <c r="E3712">
        <v>3.115417152</v>
      </c>
    </row>
    <row r="3713" spans="1:5" x14ac:dyDescent="0.25">
      <c r="A3713">
        <v>17.532079580000001</v>
      </c>
      <c r="B3713">
        <v>-4.6371769E-2</v>
      </c>
      <c r="C3713">
        <v>0.20372636599999999</v>
      </c>
      <c r="D3713">
        <v>-2.1552596089999998</v>
      </c>
      <c r="E3713">
        <v>2.1653634240000001</v>
      </c>
    </row>
    <row r="3714" spans="1:5" x14ac:dyDescent="0.25">
      <c r="A3714">
        <v>17.536793540000001</v>
      </c>
      <c r="B3714">
        <v>-4.2054370000000001E-2</v>
      </c>
      <c r="C3714">
        <v>0.13873532399999999</v>
      </c>
      <c r="D3714">
        <v>-1.0767517090000001</v>
      </c>
      <c r="E3714">
        <v>1.0864668900000001</v>
      </c>
    </row>
    <row r="3715" spans="1:5" x14ac:dyDescent="0.25">
      <c r="A3715">
        <v>17.541507549999999</v>
      </c>
      <c r="B3715">
        <v>-1.3814481E-2</v>
      </c>
      <c r="C3715">
        <v>4.5060202000000001E-2</v>
      </c>
      <c r="D3715">
        <v>1.7162323E-2</v>
      </c>
      <c r="E3715">
        <v>5.0157821999999998E-2</v>
      </c>
    </row>
    <row r="3716" spans="1:5" x14ac:dyDescent="0.25">
      <c r="A3716">
        <v>17.546221509999999</v>
      </c>
      <c r="B3716">
        <v>-1.1870723E-2</v>
      </c>
      <c r="C3716">
        <v>-3.2701253999999999E-2</v>
      </c>
      <c r="D3716">
        <v>1.10254097</v>
      </c>
      <c r="E3716">
        <v>1.103089695</v>
      </c>
    </row>
    <row r="3717" spans="1:5" x14ac:dyDescent="0.25">
      <c r="A3717">
        <v>17.550935469999999</v>
      </c>
      <c r="B3717">
        <v>4.3527929999999998E-3</v>
      </c>
      <c r="C3717">
        <v>-0.107249618</v>
      </c>
      <c r="D3717">
        <v>2.1626405719999999</v>
      </c>
      <c r="E3717">
        <v>2.1653026739999999</v>
      </c>
    </row>
    <row r="3718" spans="1:5" x14ac:dyDescent="0.25">
      <c r="A3718">
        <v>17.555649429999999</v>
      </c>
      <c r="B3718">
        <v>2.0696592999999999E-2</v>
      </c>
      <c r="C3718">
        <v>-0.18162667800000001</v>
      </c>
      <c r="D3718">
        <v>3.118600845</v>
      </c>
      <c r="E3718">
        <v>3.123953878</v>
      </c>
    </row>
    <row r="3719" spans="1:5" x14ac:dyDescent="0.25">
      <c r="A3719">
        <v>17.56036344</v>
      </c>
      <c r="B3719">
        <v>5.6306428999999998E-2</v>
      </c>
      <c r="C3719">
        <v>-0.22774767900000001</v>
      </c>
      <c r="D3719">
        <v>3.901222229</v>
      </c>
      <c r="E3719">
        <v>3.9082699879999998</v>
      </c>
    </row>
    <row r="3720" spans="1:5" x14ac:dyDescent="0.25">
      <c r="A3720">
        <v>17.565077389999999</v>
      </c>
      <c r="B3720">
        <v>4.8936948000000001E-2</v>
      </c>
      <c r="C3720">
        <v>-0.26758187999999999</v>
      </c>
      <c r="D3720">
        <v>4.4772405620000004</v>
      </c>
      <c r="E3720">
        <v>4.4854963989999996</v>
      </c>
    </row>
    <row r="3721" spans="1:5" x14ac:dyDescent="0.25">
      <c r="A3721">
        <v>17.569791349999999</v>
      </c>
      <c r="B3721">
        <v>3.1988174000000001E-2</v>
      </c>
      <c r="C3721">
        <v>-0.29428148300000001</v>
      </c>
      <c r="D3721">
        <v>4.8301706309999997</v>
      </c>
      <c r="E3721">
        <v>4.8392327039999996</v>
      </c>
    </row>
    <row r="3722" spans="1:5" x14ac:dyDescent="0.25">
      <c r="A3722">
        <v>17.57450536</v>
      </c>
      <c r="B3722">
        <v>4.6267025000000003E-2</v>
      </c>
      <c r="C3722">
        <v>-0.29836452000000002</v>
      </c>
      <c r="D3722">
        <v>4.9722375870000004</v>
      </c>
      <c r="E3722">
        <v>4.9813962549999999</v>
      </c>
    </row>
    <row r="3723" spans="1:5" x14ac:dyDescent="0.25">
      <c r="A3723">
        <v>17.57921932</v>
      </c>
      <c r="B3723">
        <v>6.3085914000000007E-2</v>
      </c>
      <c r="C3723">
        <v>-0.29886925199999997</v>
      </c>
      <c r="D3723">
        <v>4.8654718399999997</v>
      </c>
      <c r="E3723">
        <v>4.8750506549999999</v>
      </c>
    </row>
    <row r="3724" spans="1:5" x14ac:dyDescent="0.25">
      <c r="A3724">
        <v>17.58393328</v>
      </c>
      <c r="B3724">
        <v>2.9866536999999999E-2</v>
      </c>
      <c r="C3724">
        <v>-0.28596228400000001</v>
      </c>
      <c r="D3724">
        <v>4.5006399149999998</v>
      </c>
      <c r="E3724">
        <v>4.5098144180000004</v>
      </c>
    </row>
    <row r="3725" spans="1:5" x14ac:dyDescent="0.25">
      <c r="A3725">
        <v>17.58864724</v>
      </c>
      <c r="B3725">
        <v>2.0642290000000001E-2</v>
      </c>
      <c r="C3725">
        <v>-0.24484330400000001</v>
      </c>
      <c r="D3725">
        <v>3.8852558140000002</v>
      </c>
      <c r="E3725">
        <v>3.8930177349999999</v>
      </c>
    </row>
    <row r="3726" spans="1:5" x14ac:dyDescent="0.25">
      <c r="A3726">
        <v>17.593361250000001</v>
      </c>
      <c r="B3726">
        <v>2.5740577000000001E-2</v>
      </c>
      <c r="C3726">
        <v>-0.18687525399999999</v>
      </c>
      <c r="D3726">
        <v>3.0985269550000001</v>
      </c>
      <c r="E3726">
        <v>3.1042638779999998</v>
      </c>
    </row>
    <row r="3727" spans="1:5" x14ac:dyDescent="0.25">
      <c r="A3727">
        <v>17.598075210000001</v>
      </c>
      <c r="B3727">
        <v>2.6137540000000001E-2</v>
      </c>
      <c r="C3727">
        <v>-0.147274822</v>
      </c>
      <c r="D3727">
        <v>2.1860990519999999</v>
      </c>
      <c r="E3727">
        <v>2.1912101929999999</v>
      </c>
    </row>
    <row r="3728" spans="1:5" x14ac:dyDescent="0.25">
      <c r="A3728">
        <v>17.60278916</v>
      </c>
      <c r="B3728">
        <v>1.9477722999999999E-2</v>
      </c>
      <c r="C3728">
        <v>-7.0286214E-2</v>
      </c>
      <c r="D3728">
        <v>1.1505441670000001</v>
      </c>
      <c r="E3728">
        <v>1.1528535959999999</v>
      </c>
    </row>
    <row r="3729" spans="1:5" x14ac:dyDescent="0.25">
      <c r="A3729">
        <v>17.607503179999998</v>
      </c>
      <c r="B3729">
        <v>-1.8297913999999998E-2</v>
      </c>
      <c r="C3729">
        <v>1.1410952E-2</v>
      </c>
      <c r="D3729">
        <v>2.5499344E-2</v>
      </c>
      <c r="E3729">
        <v>3.3395210000000002E-2</v>
      </c>
    </row>
    <row r="3730" spans="1:5" x14ac:dyDescent="0.25">
      <c r="A3730">
        <v>17.612217130000001</v>
      </c>
      <c r="B3730">
        <v>-3.4573652000000003E-2</v>
      </c>
      <c r="C3730">
        <v>7.7156708000000004E-2</v>
      </c>
      <c r="D3730">
        <v>-1.0718049999999999</v>
      </c>
      <c r="E3730">
        <v>1.0751346209999999</v>
      </c>
    </row>
    <row r="3731" spans="1:5" x14ac:dyDescent="0.25">
      <c r="A3731">
        <v>17.616931090000001</v>
      </c>
      <c r="B3731">
        <v>-2.459687E-2</v>
      </c>
      <c r="C3731">
        <v>0.154027417</v>
      </c>
      <c r="D3731">
        <v>-2.1127152439999999</v>
      </c>
      <c r="E3731">
        <v>2.1184652829999999</v>
      </c>
    </row>
    <row r="3732" spans="1:5" x14ac:dyDescent="0.25">
      <c r="A3732">
        <v>17.621645050000001</v>
      </c>
      <c r="B3732">
        <v>-9.8806620000000001E-3</v>
      </c>
      <c r="C3732">
        <v>0.233132169</v>
      </c>
      <c r="D3732">
        <v>-3.0279908180000001</v>
      </c>
      <c r="E3732">
        <v>3.036968329</v>
      </c>
    </row>
    <row r="3733" spans="1:5" x14ac:dyDescent="0.25">
      <c r="A3733">
        <v>17.626359059999999</v>
      </c>
      <c r="B3733">
        <v>-3.8199268000000001E-2</v>
      </c>
      <c r="C3733">
        <v>0.288718849</v>
      </c>
      <c r="D3733">
        <v>-3.8321261409999998</v>
      </c>
      <c r="E3733">
        <v>3.843176878</v>
      </c>
    </row>
    <row r="3734" spans="1:5" x14ac:dyDescent="0.25">
      <c r="A3734">
        <v>17.631073019999999</v>
      </c>
      <c r="B3734">
        <v>-6.9070399000000005E-2</v>
      </c>
      <c r="C3734">
        <v>0.33082854699999997</v>
      </c>
      <c r="D3734">
        <v>-4.4416160580000001</v>
      </c>
      <c r="E3734">
        <v>4.4544552370000003</v>
      </c>
    </row>
    <row r="3735" spans="1:5" x14ac:dyDescent="0.25">
      <c r="A3735">
        <v>17.635786979999999</v>
      </c>
      <c r="B3735">
        <v>-6.4252435999999996E-2</v>
      </c>
      <c r="C3735">
        <v>0.35253226799999998</v>
      </c>
      <c r="D3735">
        <v>-4.8041281700000003</v>
      </c>
      <c r="E3735">
        <v>4.8174739070000001</v>
      </c>
    </row>
    <row r="3736" spans="1:5" x14ac:dyDescent="0.25">
      <c r="A3736">
        <v>17.640500939999999</v>
      </c>
      <c r="B3736">
        <v>-3.5569504000000002E-2</v>
      </c>
      <c r="C3736">
        <v>0.37547320099999998</v>
      </c>
      <c r="D3736">
        <v>-4.9367017750000004</v>
      </c>
      <c r="E3736">
        <v>4.9510877320000004</v>
      </c>
    </row>
    <row r="3737" spans="1:5" x14ac:dyDescent="0.25">
      <c r="A3737">
        <v>17.64521495</v>
      </c>
      <c r="B3737">
        <v>-4.7633416999999997E-2</v>
      </c>
      <c r="C3737">
        <v>0.38277497900000002</v>
      </c>
      <c r="D3737">
        <v>-4.8205056190000004</v>
      </c>
      <c r="E3737">
        <v>4.8359135689999997</v>
      </c>
    </row>
    <row r="3738" spans="1:5" x14ac:dyDescent="0.25">
      <c r="A3738">
        <v>17.649928899999999</v>
      </c>
      <c r="B3738">
        <v>-6.699194E-2</v>
      </c>
      <c r="C3738">
        <v>0.362362087</v>
      </c>
      <c r="D3738">
        <v>-4.5036449430000003</v>
      </c>
      <c r="E3738">
        <v>4.5186958270000002</v>
      </c>
    </row>
    <row r="3739" spans="1:5" x14ac:dyDescent="0.25">
      <c r="A3739">
        <v>17.654642859999999</v>
      </c>
      <c r="B3739">
        <v>-6.7319228999999994E-2</v>
      </c>
      <c r="C3739">
        <v>0.318536282</v>
      </c>
      <c r="D3739">
        <v>-3.9337949750000001</v>
      </c>
      <c r="E3739">
        <v>3.9472446269999999</v>
      </c>
    </row>
    <row r="3740" spans="1:5" x14ac:dyDescent="0.25">
      <c r="A3740">
        <v>17.65935687</v>
      </c>
      <c r="B3740">
        <v>-3.8967028000000001E-2</v>
      </c>
      <c r="C3740">
        <v>0.26746007799999999</v>
      </c>
      <c r="D3740">
        <v>-3.1710200309999999</v>
      </c>
      <c r="E3740">
        <v>3.1825180849999999</v>
      </c>
    </row>
    <row r="3741" spans="1:5" x14ac:dyDescent="0.25">
      <c r="A3741">
        <v>17.66407083</v>
      </c>
      <c r="B3741">
        <v>-3.6937218000000001E-2</v>
      </c>
      <c r="C3741">
        <v>0.21566131699999999</v>
      </c>
      <c r="D3741">
        <v>-2.2346868519999998</v>
      </c>
      <c r="E3741">
        <v>2.2453729060000001</v>
      </c>
    </row>
    <row r="3742" spans="1:5" x14ac:dyDescent="0.25">
      <c r="A3742">
        <v>17.66878479</v>
      </c>
      <c r="B3742">
        <v>-3.2575927999999997E-2</v>
      </c>
      <c r="C3742">
        <v>0.12650372100000001</v>
      </c>
      <c r="D3742">
        <v>-1.2325639719999999</v>
      </c>
      <c r="E3742">
        <v>1.239466953</v>
      </c>
    </row>
    <row r="3743" spans="1:5" x14ac:dyDescent="0.25">
      <c r="A3743">
        <v>17.67349875</v>
      </c>
      <c r="B3743">
        <v>-4.02251E-2</v>
      </c>
      <c r="C3743">
        <v>3.9872438000000003E-2</v>
      </c>
      <c r="D3743">
        <v>-0.16475200700000001</v>
      </c>
      <c r="E3743">
        <v>0.174215653</v>
      </c>
    </row>
    <row r="3744" spans="1:5" x14ac:dyDescent="0.25">
      <c r="A3744">
        <v>17.678212760000001</v>
      </c>
      <c r="B3744" s="2">
        <v>-6.83032E-5</v>
      </c>
      <c r="C3744">
        <v>-5.4639398999999998E-2</v>
      </c>
      <c r="D3744">
        <v>0.95430660199999995</v>
      </c>
      <c r="E3744">
        <v>0.95586953100000005</v>
      </c>
    </row>
    <row r="3745" spans="1:5" x14ac:dyDescent="0.25">
      <c r="A3745">
        <v>17.682926720000001</v>
      </c>
      <c r="B3745">
        <v>2.3422769999999999E-2</v>
      </c>
      <c r="C3745">
        <v>-0.105149269</v>
      </c>
      <c r="D3745">
        <v>2.0026416779999998</v>
      </c>
      <c r="E3745">
        <v>2.005537007</v>
      </c>
    </row>
    <row r="3746" spans="1:5" x14ac:dyDescent="0.25">
      <c r="A3746">
        <v>17.687640680000001</v>
      </c>
      <c r="B3746">
        <v>2.5459314E-2</v>
      </c>
      <c r="C3746">
        <v>-0.15785154700000001</v>
      </c>
      <c r="D3746">
        <v>2.9205665590000001</v>
      </c>
      <c r="E3746">
        <v>2.9249400529999998</v>
      </c>
    </row>
    <row r="3747" spans="1:5" x14ac:dyDescent="0.25">
      <c r="A3747">
        <v>17.692354689999998</v>
      </c>
      <c r="B3747">
        <v>-1.0724459999999999E-3</v>
      </c>
      <c r="C3747">
        <v>-0.215669483</v>
      </c>
      <c r="D3747">
        <v>3.7297277449999999</v>
      </c>
      <c r="E3747">
        <v>3.735958181</v>
      </c>
    </row>
    <row r="3748" spans="1:5" x14ac:dyDescent="0.25">
      <c r="A3748">
        <v>17.697068640000001</v>
      </c>
      <c r="B3748">
        <v>3.2173935000000001E-2</v>
      </c>
      <c r="C3748">
        <v>-0.243202686</v>
      </c>
      <c r="D3748">
        <v>4.3561592100000004</v>
      </c>
      <c r="E3748">
        <v>4.363061514</v>
      </c>
    </row>
    <row r="3749" spans="1:5" x14ac:dyDescent="0.25">
      <c r="A3749">
        <v>17.701782600000001</v>
      </c>
      <c r="B3749">
        <v>4.1647299999999998E-2</v>
      </c>
      <c r="C3749">
        <v>-0.27417546500000001</v>
      </c>
      <c r="D3749">
        <v>4.7570533749999999</v>
      </c>
      <c r="E3749">
        <v>4.765129956</v>
      </c>
    </row>
    <row r="3750" spans="1:5" x14ac:dyDescent="0.25">
      <c r="A3750">
        <v>17.706496560000001</v>
      </c>
      <c r="B3750">
        <v>4.6440519E-2</v>
      </c>
      <c r="C3750">
        <v>-0.294446439</v>
      </c>
      <c r="D3750">
        <v>4.8992280959999999</v>
      </c>
      <c r="E3750">
        <v>4.9082880280000003</v>
      </c>
    </row>
    <row r="3751" spans="1:5" x14ac:dyDescent="0.25">
      <c r="A3751">
        <v>17.711210569999999</v>
      </c>
      <c r="B3751">
        <v>2.9774122E-2</v>
      </c>
      <c r="C3751">
        <v>-0.289553106</v>
      </c>
      <c r="D3751">
        <v>4.8093023300000004</v>
      </c>
      <c r="E3751">
        <v>4.8181029879999997</v>
      </c>
    </row>
    <row r="3752" spans="1:5" x14ac:dyDescent="0.25">
      <c r="A3752">
        <v>17.715924529999999</v>
      </c>
      <c r="B3752">
        <v>2.7523423000000002E-2</v>
      </c>
      <c r="C3752">
        <v>-0.28323131800000001</v>
      </c>
      <c r="D3752">
        <v>4.466067314</v>
      </c>
      <c r="E3752">
        <v>4.4751239949999997</v>
      </c>
    </row>
    <row r="3753" spans="1:5" x14ac:dyDescent="0.25">
      <c r="A3753">
        <v>17.720638489999999</v>
      </c>
      <c r="B3753">
        <v>3.0110339E-2</v>
      </c>
      <c r="C3753">
        <v>-0.26066601299999997</v>
      </c>
      <c r="D3753">
        <v>3.939167023</v>
      </c>
      <c r="E3753">
        <v>3.947896938</v>
      </c>
    </row>
    <row r="3754" spans="1:5" x14ac:dyDescent="0.25">
      <c r="A3754">
        <v>17.7253525</v>
      </c>
      <c r="B3754">
        <v>4.0003142999999998E-2</v>
      </c>
      <c r="C3754">
        <v>-0.19505330900000001</v>
      </c>
      <c r="D3754">
        <v>3.1977882389999999</v>
      </c>
      <c r="E3754">
        <v>3.2039812209999998</v>
      </c>
    </row>
    <row r="3755" spans="1:5" x14ac:dyDescent="0.25">
      <c r="A3755">
        <v>17.73006646</v>
      </c>
      <c r="B3755">
        <v>1.1703458E-2</v>
      </c>
      <c r="C3755">
        <v>-0.131117135</v>
      </c>
      <c r="D3755">
        <v>2.2948036190000001</v>
      </c>
      <c r="E3755">
        <v>2.2985761519999999</v>
      </c>
    </row>
    <row r="3756" spans="1:5" x14ac:dyDescent="0.25">
      <c r="A3756">
        <v>17.734780409999999</v>
      </c>
      <c r="B3756">
        <v>-1.8921858E-2</v>
      </c>
      <c r="C3756">
        <v>-8.4902689000000003E-2</v>
      </c>
      <c r="D3756">
        <v>1.2686786649999999</v>
      </c>
      <c r="E3756">
        <v>1.2716572100000001</v>
      </c>
    </row>
    <row r="3757" spans="1:5" x14ac:dyDescent="0.25">
      <c r="A3757">
        <v>17.739494369999999</v>
      </c>
      <c r="B3757">
        <v>-2.0829828000000002E-2</v>
      </c>
      <c r="C3757">
        <v>1.821175E-3</v>
      </c>
      <c r="D3757">
        <v>0.20323276500000001</v>
      </c>
      <c r="E3757">
        <v>0.20430554400000001</v>
      </c>
    </row>
    <row r="3758" spans="1:5" x14ac:dyDescent="0.25">
      <c r="A3758">
        <v>17.74420838</v>
      </c>
      <c r="B3758">
        <v>-1.3119629000000001E-2</v>
      </c>
      <c r="C3758">
        <v>7.9614012999999997E-2</v>
      </c>
      <c r="D3758">
        <v>-0.88234615299999997</v>
      </c>
      <c r="E3758">
        <v>0.88602779300000001</v>
      </c>
    </row>
    <row r="3759" spans="1:5" x14ac:dyDescent="0.25">
      <c r="A3759">
        <v>17.74892234</v>
      </c>
      <c r="B3759">
        <v>-3.4152969999999998E-2</v>
      </c>
      <c r="C3759">
        <v>0.13727837800000001</v>
      </c>
      <c r="D3759">
        <v>-1.933057308</v>
      </c>
      <c r="E3759">
        <v>1.9382265949999999</v>
      </c>
    </row>
    <row r="3760" spans="1:5" x14ac:dyDescent="0.25">
      <c r="A3760">
        <v>17.7536363</v>
      </c>
      <c r="B3760">
        <v>-5.0492099999999998E-2</v>
      </c>
      <c r="C3760">
        <v>0.21859556399999999</v>
      </c>
      <c r="D3760">
        <v>-2.8820219040000001</v>
      </c>
      <c r="E3760">
        <v>2.8907410339999999</v>
      </c>
    </row>
    <row r="3761" spans="1:5" x14ac:dyDescent="0.25">
      <c r="A3761">
        <v>17.75835026</v>
      </c>
      <c r="B3761">
        <v>-3.5884316999999999E-2</v>
      </c>
      <c r="C3761">
        <v>0.26677578699999999</v>
      </c>
      <c r="D3761">
        <v>-3.6767864229999998</v>
      </c>
      <c r="E3761">
        <v>3.6866265610000002</v>
      </c>
    </row>
    <row r="3762" spans="1:5" x14ac:dyDescent="0.25">
      <c r="A3762">
        <v>17.763064270000001</v>
      </c>
      <c r="B3762">
        <v>-5.7226873999999997E-2</v>
      </c>
      <c r="C3762">
        <v>0.34197348399999999</v>
      </c>
      <c r="D3762">
        <v>-4.2816977500000002</v>
      </c>
      <c r="E3762">
        <v>4.2957137239999996</v>
      </c>
    </row>
    <row r="3763" spans="1:5" x14ac:dyDescent="0.25">
      <c r="A3763">
        <v>17.767778230000001</v>
      </c>
      <c r="B3763">
        <v>-3.3191707000000001E-2</v>
      </c>
      <c r="C3763">
        <v>0.36320987300000002</v>
      </c>
      <c r="D3763">
        <v>-4.675485611</v>
      </c>
      <c r="E3763">
        <v>4.6896896269999999</v>
      </c>
    </row>
    <row r="3764" spans="1:5" x14ac:dyDescent="0.25">
      <c r="A3764">
        <v>17.772492190000001</v>
      </c>
      <c r="B3764">
        <v>-6.4321718999999999E-2</v>
      </c>
      <c r="C3764">
        <v>0.37126052399999998</v>
      </c>
      <c r="D3764">
        <v>-4.8560247419999998</v>
      </c>
      <c r="E3764">
        <v>4.8706208999999996</v>
      </c>
    </row>
    <row r="3765" spans="1:5" x14ac:dyDescent="0.25">
      <c r="A3765">
        <v>17.777206199999998</v>
      </c>
      <c r="B3765">
        <v>-5.9705779E-2</v>
      </c>
      <c r="C3765">
        <v>0.390007675</v>
      </c>
      <c r="D3765">
        <v>-4.8020734789999997</v>
      </c>
      <c r="E3765">
        <v>4.8182549190000001</v>
      </c>
    </row>
    <row r="3766" spans="1:5" x14ac:dyDescent="0.25">
      <c r="A3766">
        <v>17.781920150000001</v>
      </c>
      <c r="B3766">
        <v>-4.7953653999999998E-2</v>
      </c>
      <c r="C3766">
        <v>0.359376431</v>
      </c>
      <c r="D3766">
        <v>-4.4828577039999997</v>
      </c>
      <c r="E3766">
        <v>4.4974953219999998</v>
      </c>
    </row>
    <row r="3767" spans="1:5" x14ac:dyDescent="0.25">
      <c r="A3767">
        <v>17.786634110000001</v>
      </c>
      <c r="B3767">
        <v>-4.1079298E-2</v>
      </c>
      <c r="C3767">
        <v>0.31735140099999998</v>
      </c>
      <c r="D3767">
        <v>-3.9488925930000001</v>
      </c>
      <c r="E3767">
        <v>3.9618369649999998</v>
      </c>
    </row>
    <row r="3768" spans="1:5" x14ac:dyDescent="0.25">
      <c r="A3768">
        <v>17.791348070000002</v>
      </c>
      <c r="B3768">
        <v>-6.0585423999999999E-2</v>
      </c>
      <c r="C3768">
        <v>0.29447519799999999</v>
      </c>
      <c r="D3768">
        <v>-3.2434668539999998</v>
      </c>
      <c r="E3768">
        <v>3.2573706370000002</v>
      </c>
    </row>
    <row r="3769" spans="1:5" x14ac:dyDescent="0.25">
      <c r="A3769">
        <v>17.796062079999999</v>
      </c>
      <c r="B3769">
        <v>-3.9522967999999999E-2</v>
      </c>
      <c r="C3769">
        <v>0.22312992800000001</v>
      </c>
      <c r="D3769">
        <v>-2.3715806009999998</v>
      </c>
      <c r="E3769">
        <v>2.382381912</v>
      </c>
    </row>
    <row r="3770" spans="1:5" x14ac:dyDescent="0.25">
      <c r="A3770">
        <v>17.800776039999999</v>
      </c>
      <c r="B3770">
        <v>-2.8045517999999998E-2</v>
      </c>
      <c r="C3770">
        <v>0.128901869</v>
      </c>
      <c r="D3770">
        <v>-1.3692979810000001</v>
      </c>
      <c r="E3770">
        <v>1.3756377449999999</v>
      </c>
    </row>
    <row r="3771" spans="1:5" x14ac:dyDescent="0.25">
      <c r="A3771">
        <v>17.805489999999999</v>
      </c>
      <c r="B3771">
        <v>-1.6581810999999998E-2</v>
      </c>
      <c r="C3771">
        <v>6.3607335000000001E-2</v>
      </c>
      <c r="D3771">
        <v>-0.27742481200000002</v>
      </c>
      <c r="E3771">
        <v>0.28510590299999999</v>
      </c>
    </row>
    <row r="3772" spans="1:5" x14ac:dyDescent="0.25">
      <c r="A3772">
        <v>17.81020401</v>
      </c>
      <c r="B3772">
        <v>1.4042483999999999E-2</v>
      </c>
      <c r="C3772">
        <v>-2.8600424999999999E-2</v>
      </c>
      <c r="D3772">
        <v>0.78680229199999996</v>
      </c>
      <c r="E3772">
        <v>0.78744715499999995</v>
      </c>
    </row>
    <row r="3773" spans="1:5" x14ac:dyDescent="0.25">
      <c r="A3773">
        <v>17.81491797</v>
      </c>
      <c r="B3773">
        <v>8.7531789999999998E-3</v>
      </c>
      <c r="C3773">
        <v>-9.1063738000000005E-2</v>
      </c>
      <c r="D3773">
        <v>1.825784683</v>
      </c>
      <c r="E3773">
        <v>1.8280751989999999</v>
      </c>
    </row>
    <row r="3774" spans="1:5" x14ac:dyDescent="0.25">
      <c r="A3774">
        <v>17.81963193</v>
      </c>
      <c r="B3774">
        <v>1.7921044000000001E-2</v>
      </c>
      <c r="C3774">
        <v>-0.15072753999999999</v>
      </c>
      <c r="D3774">
        <v>2.7678327559999998</v>
      </c>
      <c r="E3774">
        <v>2.7719917239999998</v>
      </c>
    </row>
    <row r="3775" spans="1:5" x14ac:dyDescent="0.25">
      <c r="A3775">
        <v>17.824345940000001</v>
      </c>
      <c r="B3775">
        <v>3.4301828999999999E-2</v>
      </c>
      <c r="C3775">
        <v>-0.19868481199999999</v>
      </c>
      <c r="D3775">
        <v>3.5867528919999998</v>
      </c>
      <c r="E3775">
        <v>3.5924154229999998</v>
      </c>
    </row>
    <row r="3776" spans="1:5" x14ac:dyDescent="0.25">
      <c r="A3776">
        <v>17.82905989</v>
      </c>
      <c r="B3776">
        <v>3.8853357999999998E-2</v>
      </c>
      <c r="C3776">
        <v>-0.25446558000000002</v>
      </c>
      <c r="D3776">
        <v>4.2253236770000004</v>
      </c>
      <c r="E3776">
        <v>4.2331575079999997</v>
      </c>
    </row>
    <row r="3777" spans="1:5" x14ac:dyDescent="0.25">
      <c r="A3777">
        <v>17.83377385</v>
      </c>
      <c r="B3777">
        <v>4.1120614999999999E-2</v>
      </c>
      <c r="C3777">
        <v>-0.25626602799999998</v>
      </c>
      <c r="D3777">
        <v>4.6455173490000004</v>
      </c>
      <c r="E3777">
        <v>4.652762042</v>
      </c>
    </row>
    <row r="3778" spans="1:5" x14ac:dyDescent="0.25">
      <c r="A3778">
        <v>17.83848781</v>
      </c>
      <c r="B3778">
        <v>3.6241128999999997E-2</v>
      </c>
      <c r="C3778">
        <v>-0.30469992800000001</v>
      </c>
      <c r="D3778">
        <v>4.8284759519999998</v>
      </c>
      <c r="E3778">
        <v>4.8382161469999998</v>
      </c>
    </row>
    <row r="3779" spans="1:5" x14ac:dyDescent="0.25">
      <c r="A3779">
        <v>17.843201820000001</v>
      </c>
      <c r="B3779">
        <v>4.1124251000000001E-2</v>
      </c>
      <c r="C3779">
        <v>-0.29453247799999999</v>
      </c>
      <c r="D3779">
        <v>4.7792806629999998</v>
      </c>
      <c r="E3779">
        <v>4.7885242229999996</v>
      </c>
    </row>
    <row r="3780" spans="1:5" x14ac:dyDescent="0.25">
      <c r="A3780">
        <v>17.847915780000001</v>
      </c>
      <c r="B3780">
        <v>4.3723090999999999E-2</v>
      </c>
      <c r="C3780">
        <v>-0.27329820399999999</v>
      </c>
      <c r="D3780">
        <v>4.4958467479999999</v>
      </c>
      <c r="E3780">
        <v>4.5043580680000002</v>
      </c>
    </row>
    <row r="3781" spans="1:5" x14ac:dyDescent="0.25">
      <c r="A3781">
        <v>17.852629740000001</v>
      </c>
      <c r="B3781">
        <v>2.4866263999999999E-2</v>
      </c>
      <c r="C3781">
        <v>-0.25259554400000001</v>
      </c>
      <c r="D3781">
        <v>3.9784831999999999</v>
      </c>
      <c r="E3781">
        <v>3.9865713860000001</v>
      </c>
    </row>
    <row r="3782" spans="1:5" x14ac:dyDescent="0.25">
      <c r="A3782">
        <v>17.857343749999998</v>
      </c>
      <c r="B3782">
        <v>3.2348997999999997E-2</v>
      </c>
      <c r="C3782">
        <v>-0.196040511</v>
      </c>
      <c r="D3782">
        <v>3.2657470700000002</v>
      </c>
      <c r="E3782">
        <v>3.2717857920000002</v>
      </c>
    </row>
    <row r="3783" spans="1:5" x14ac:dyDescent="0.25">
      <c r="A3783">
        <v>17.862057709999998</v>
      </c>
      <c r="B3783">
        <v>1.3533808E-2</v>
      </c>
      <c r="C3783">
        <v>-0.160354048</v>
      </c>
      <c r="D3783">
        <v>2.3889770509999999</v>
      </c>
      <c r="E3783">
        <v>2.3943909319999999</v>
      </c>
    </row>
    <row r="3784" spans="1:5" x14ac:dyDescent="0.25">
      <c r="A3784">
        <v>17.866771660000001</v>
      </c>
      <c r="B3784">
        <v>1.1556452E-2</v>
      </c>
      <c r="C3784">
        <v>-7.5552179999999997E-2</v>
      </c>
      <c r="D3784">
        <v>1.4081449509999999</v>
      </c>
      <c r="E3784">
        <v>1.410217673</v>
      </c>
    </row>
    <row r="3785" spans="1:5" x14ac:dyDescent="0.25">
      <c r="A3785">
        <v>17.871485620000001</v>
      </c>
      <c r="B3785">
        <v>1.4417693000000001E-2</v>
      </c>
      <c r="C3785">
        <v>-2.4516179999999999E-2</v>
      </c>
      <c r="D3785">
        <v>0.35925579099999999</v>
      </c>
      <c r="E3785">
        <v>0.36037985</v>
      </c>
    </row>
    <row r="3786" spans="1:5" x14ac:dyDescent="0.25">
      <c r="A3786">
        <v>17.876199629999999</v>
      </c>
      <c r="B3786">
        <v>-3.7717543999999999E-2</v>
      </c>
      <c r="C3786">
        <v>2.4689242E-2</v>
      </c>
      <c r="D3786">
        <v>-0.71457195299999998</v>
      </c>
      <c r="E3786">
        <v>0.71599249099999995</v>
      </c>
    </row>
    <row r="3787" spans="1:5" x14ac:dyDescent="0.25">
      <c r="A3787">
        <v>17.880913589999999</v>
      </c>
      <c r="B3787">
        <v>-3.0098382E-2</v>
      </c>
      <c r="C3787">
        <v>0.13733208199999999</v>
      </c>
      <c r="D3787">
        <v>-1.7678890229999999</v>
      </c>
      <c r="E3787">
        <v>1.7734704990000001</v>
      </c>
    </row>
    <row r="3788" spans="1:5" x14ac:dyDescent="0.25">
      <c r="A3788">
        <v>17.885627549999999</v>
      </c>
      <c r="B3788">
        <v>-3.9245269999999999E-2</v>
      </c>
      <c r="C3788">
        <v>0.21367092400000001</v>
      </c>
      <c r="D3788">
        <v>-2.7170658109999999</v>
      </c>
      <c r="E3788">
        <v>2.7257369790000001</v>
      </c>
    </row>
    <row r="3789" spans="1:5" x14ac:dyDescent="0.25">
      <c r="A3789">
        <v>17.89034156</v>
      </c>
      <c r="B3789">
        <v>-2.2148790000000002E-2</v>
      </c>
      <c r="C3789">
        <v>0.27585563099999999</v>
      </c>
      <c r="D3789">
        <v>-3.5216045380000001</v>
      </c>
      <c r="E3789">
        <v>3.5324616660000001</v>
      </c>
    </row>
    <row r="3790" spans="1:5" x14ac:dyDescent="0.25">
      <c r="A3790">
        <v>17.89505552</v>
      </c>
      <c r="B3790">
        <v>-4.3395116999999997E-2</v>
      </c>
      <c r="C3790">
        <v>0.31718727899999999</v>
      </c>
      <c r="D3790">
        <v>-4.1482272150000004</v>
      </c>
      <c r="E3790">
        <v>4.1605624539999999</v>
      </c>
    </row>
    <row r="3791" spans="1:5" x14ac:dyDescent="0.25">
      <c r="A3791">
        <v>17.89976948</v>
      </c>
      <c r="B3791">
        <v>-5.5196374999999999E-2</v>
      </c>
      <c r="C3791">
        <v>0.34272408500000001</v>
      </c>
      <c r="D3791">
        <v>-4.5875968929999997</v>
      </c>
      <c r="E3791">
        <v>4.6007120849999996</v>
      </c>
    </row>
    <row r="3792" spans="1:5" x14ac:dyDescent="0.25">
      <c r="A3792">
        <v>17.90448344</v>
      </c>
      <c r="B3792">
        <v>-6.2343914E-2</v>
      </c>
      <c r="C3792">
        <v>0.37657880799999999</v>
      </c>
      <c r="D3792">
        <v>-4.7802038189999996</v>
      </c>
      <c r="E3792">
        <v>4.7954193680000001</v>
      </c>
    </row>
    <row r="3793" spans="1:5" x14ac:dyDescent="0.25">
      <c r="A3793">
        <v>17.909197450000001</v>
      </c>
      <c r="B3793">
        <v>-6.2425702999999999E-2</v>
      </c>
      <c r="C3793">
        <v>0.37805301000000002</v>
      </c>
      <c r="D3793">
        <v>-4.7430853839999996</v>
      </c>
      <c r="E3793">
        <v>4.7585375919999997</v>
      </c>
    </row>
    <row r="3794" spans="1:5" x14ac:dyDescent="0.25">
      <c r="A3794">
        <v>17.9139114</v>
      </c>
      <c r="B3794">
        <v>-6.0230032000000003E-2</v>
      </c>
      <c r="C3794">
        <v>0.346928179</v>
      </c>
      <c r="D3794">
        <v>-4.4669694900000003</v>
      </c>
      <c r="E3794">
        <v>4.4808261790000001</v>
      </c>
    </row>
    <row r="3795" spans="1:5" x14ac:dyDescent="0.25">
      <c r="A3795">
        <v>17.91862536</v>
      </c>
      <c r="B3795">
        <v>-4.3753317999999999E-2</v>
      </c>
      <c r="C3795">
        <v>0.31638822</v>
      </c>
      <c r="D3795">
        <v>-3.9975609780000001</v>
      </c>
      <c r="E3795">
        <v>4.010300441</v>
      </c>
    </row>
    <row r="3796" spans="1:5" x14ac:dyDescent="0.25">
      <c r="A3796">
        <v>17.923339370000001</v>
      </c>
      <c r="B3796">
        <v>-2.7380426999999999E-2</v>
      </c>
      <c r="C3796">
        <v>0.26913583299999999</v>
      </c>
      <c r="D3796">
        <v>-3.3231539730000001</v>
      </c>
      <c r="E3796">
        <v>3.3341469840000002</v>
      </c>
    </row>
    <row r="3797" spans="1:5" x14ac:dyDescent="0.25">
      <c r="A3797">
        <v>17.928053330000001</v>
      </c>
      <c r="B3797">
        <v>-5.1710500999999999E-2</v>
      </c>
      <c r="C3797">
        <v>0.22610569</v>
      </c>
      <c r="D3797">
        <v>-2.463126183</v>
      </c>
      <c r="E3797">
        <v>2.474022706</v>
      </c>
    </row>
    <row r="3798" spans="1:5" x14ac:dyDescent="0.25">
      <c r="A3798">
        <v>17.932767290000001</v>
      </c>
      <c r="B3798">
        <v>-2.8240509E-2</v>
      </c>
      <c r="C3798">
        <v>0.15304464100000001</v>
      </c>
      <c r="D3798">
        <v>-1.477468491</v>
      </c>
      <c r="E3798">
        <v>1.485642396</v>
      </c>
    </row>
    <row r="3799" spans="1:5" x14ac:dyDescent="0.25">
      <c r="A3799">
        <v>17.937481250000001</v>
      </c>
      <c r="B3799">
        <v>-2.3862156999999998E-2</v>
      </c>
      <c r="C3799">
        <v>7.0766046999999999E-2</v>
      </c>
      <c r="D3799">
        <v>-0.42848777799999999</v>
      </c>
      <c r="E3799">
        <v>0.43494713600000001</v>
      </c>
    </row>
    <row r="3800" spans="1:5" x14ac:dyDescent="0.25">
      <c r="A3800">
        <v>17.942195259999998</v>
      </c>
      <c r="B3800">
        <v>-9.9569519999999998E-3</v>
      </c>
      <c r="C3800">
        <v>9.5894929999999993E-3</v>
      </c>
      <c r="D3800">
        <v>0.62875556899999996</v>
      </c>
      <c r="E3800">
        <v>0.62890751700000003</v>
      </c>
    </row>
    <row r="3801" spans="1:5" x14ac:dyDescent="0.25">
      <c r="A3801">
        <v>17.946909219999998</v>
      </c>
      <c r="B3801">
        <v>-5.6570020000000004E-3</v>
      </c>
      <c r="C3801">
        <v>-6.9565593999999994E-2</v>
      </c>
      <c r="D3801">
        <v>1.658373833</v>
      </c>
      <c r="E3801">
        <v>1.659841903</v>
      </c>
    </row>
    <row r="3802" spans="1:5" x14ac:dyDescent="0.25">
      <c r="A3802">
        <v>17.951623179999999</v>
      </c>
      <c r="B3802">
        <v>3.2206815E-2</v>
      </c>
      <c r="C3802">
        <v>-0.126668841</v>
      </c>
      <c r="D3802">
        <v>2.5982446669999999</v>
      </c>
      <c r="E3802">
        <v>2.601529862</v>
      </c>
    </row>
    <row r="3803" spans="1:5" x14ac:dyDescent="0.25">
      <c r="A3803">
        <v>17.956337189999999</v>
      </c>
      <c r="B3803">
        <v>4.3875604999999998E-2</v>
      </c>
      <c r="C3803">
        <v>-0.195882529</v>
      </c>
      <c r="D3803">
        <v>3.4341115950000001</v>
      </c>
      <c r="E3803">
        <v>3.4399734710000001</v>
      </c>
    </row>
    <row r="3804" spans="1:5" x14ac:dyDescent="0.25">
      <c r="A3804">
        <v>17.961051139999999</v>
      </c>
      <c r="B3804">
        <v>4.8415146999999999E-2</v>
      </c>
      <c r="C3804">
        <v>-0.234599322</v>
      </c>
      <c r="D3804">
        <v>4.0896110529999996</v>
      </c>
      <c r="E3804">
        <v>4.0966204900000003</v>
      </c>
    </row>
    <row r="3805" spans="1:5" x14ac:dyDescent="0.25">
      <c r="A3805">
        <v>17.965765099999999</v>
      </c>
      <c r="B3805">
        <v>3.3885117999999999E-2</v>
      </c>
      <c r="C3805">
        <v>-0.26467883599999997</v>
      </c>
      <c r="D3805">
        <v>4.521936417</v>
      </c>
      <c r="E3805">
        <v>4.5298026489999996</v>
      </c>
    </row>
    <row r="3806" spans="1:5" x14ac:dyDescent="0.25">
      <c r="A3806">
        <v>17.970479059999999</v>
      </c>
      <c r="B3806">
        <v>3.3852673999999999E-2</v>
      </c>
      <c r="C3806">
        <v>-0.28394332500000002</v>
      </c>
      <c r="D3806">
        <v>4.7600316999999999</v>
      </c>
      <c r="E3806">
        <v>4.7686131740000004</v>
      </c>
    </row>
    <row r="3807" spans="1:5" x14ac:dyDescent="0.25">
      <c r="A3807">
        <v>17.97519307</v>
      </c>
      <c r="B3807">
        <v>5.3050346999999998E-2</v>
      </c>
      <c r="C3807">
        <v>-0.29232567500000001</v>
      </c>
      <c r="D3807">
        <v>4.7372283939999997</v>
      </c>
      <c r="E3807">
        <v>4.7465357360000002</v>
      </c>
    </row>
    <row r="3808" spans="1:5" x14ac:dyDescent="0.25">
      <c r="A3808">
        <v>17.97990703</v>
      </c>
      <c r="B3808">
        <v>3.4098311999999999E-2</v>
      </c>
      <c r="C3808">
        <v>-0.25857782400000001</v>
      </c>
      <c r="D3808">
        <v>4.4968805310000004</v>
      </c>
      <c r="E3808">
        <v>4.5044377779999998</v>
      </c>
    </row>
    <row r="3809" spans="1:5" x14ac:dyDescent="0.25">
      <c r="A3809">
        <v>17.98462099</v>
      </c>
      <c r="B3809">
        <v>4.1542440999999999E-2</v>
      </c>
      <c r="C3809">
        <v>-0.24458026899999999</v>
      </c>
      <c r="D3809">
        <v>4.0058193209999997</v>
      </c>
      <c r="E3809">
        <v>4.0134939530000002</v>
      </c>
    </row>
    <row r="3810" spans="1:5" x14ac:dyDescent="0.25">
      <c r="A3810">
        <v>17.989335000000001</v>
      </c>
      <c r="B3810">
        <v>1.7935678E-2</v>
      </c>
      <c r="C3810">
        <v>-0.22103795400000001</v>
      </c>
      <c r="D3810">
        <v>3.3336868289999999</v>
      </c>
      <c r="E3810">
        <v>3.341054824</v>
      </c>
    </row>
    <row r="3811" spans="1:5" x14ac:dyDescent="0.25">
      <c r="A3811">
        <v>17.994048960000001</v>
      </c>
      <c r="B3811">
        <v>2.5483315999999999E-2</v>
      </c>
      <c r="C3811">
        <v>-0.15627217299999999</v>
      </c>
      <c r="D3811">
        <v>2.4998550420000001</v>
      </c>
      <c r="E3811">
        <v>2.504864392</v>
      </c>
    </row>
    <row r="3812" spans="1:5" x14ac:dyDescent="0.25">
      <c r="A3812">
        <v>17.99876291</v>
      </c>
      <c r="B3812">
        <v>1.3960006E-2</v>
      </c>
      <c r="C3812">
        <v>-9.0280740999999998E-2</v>
      </c>
      <c r="D3812">
        <v>1.535618782</v>
      </c>
      <c r="E3812">
        <v>1.5383336889999999</v>
      </c>
    </row>
    <row r="3813" spans="1:5" x14ac:dyDescent="0.25">
      <c r="A3813">
        <v>18.00347687</v>
      </c>
      <c r="B3813">
        <v>2.4798400000000001E-3</v>
      </c>
      <c r="C3813">
        <v>-3.1857029000000002E-2</v>
      </c>
      <c r="D3813">
        <v>0.51046943700000003</v>
      </c>
      <c r="E3813">
        <v>0.51146853800000003</v>
      </c>
    </row>
    <row r="3814" spans="1:5" x14ac:dyDescent="0.25">
      <c r="A3814">
        <v>18.008190880000001</v>
      </c>
      <c r="B3814">
        <v>-3.2884574999999999E-2</v>
      </c>
      <c r="C3814">
        <v>4.3703078999999999E-2</v>
      </c>
      <c r="D3814">
        <v>-0.57071971899999996</v>
      </c>
      <c r="E3814">
        <v>0.57333441600000001</v>
      </c>
    </row>
    <row r="3815" spans="1:5" x14ac:dyDescent="0.25">
      <c r="A3815">
        <v>18.012904840000001</v>
      </c>
      <c r="B3815">
        <v>-4.4504284999999998E-2</v>
      </c>
      <c r="C3815">
        <v>0.13475725099999999</v>
      </c>
      <c r="D3815">
        <v>-1.6146612170000001</v>
      </c>
      <c r="E3815">
        <v>1.6208858669999999</v>
      </c>
    </row>
    <row r="3816" spans="1:5" x14ac:dyDescent="0.25">
      <c r="A3816">
        <v>18.017618800000001</v>
      </c>
      <c r="B3816">
        <v>-3.6933309999999997E-2</v>
      </c>
      <c r="C3816">
        <v>0.194228664</v>
      </c>
      <c r="D3816">
        <v>-2.5425262449999999</v>
      </c>
      <c r="E3816">
        <v>2.5502016689999998</v>
      </c>
    </row>
    <row r="3817" spans="1:5" x14ac:dyDescent="0.25">
      <c r="A3817">
        <v>18.022332810000002</v>
      </c>
      <c r="B3817">
        <v>-3.6597445999999999E-2</v>
      </c>
      <c r="C3817">
        <v>0.253792346</v>
      </c>
      <c r="D3817">
        <v>-3.3616280559999998</v>
      </c>
      <c r="E3817">
        <v>3.3713933489999999</v>
      </c>
    </row>
    <row r="3818" spans="1:5" x14ac:dyDescent="0.25">
      <c r="A3818">
        <v>18.027046769999998</v>
      </c>
      <c r="B3818">
        <v>-5.0685562000000003E-2</v>
      </c>
      <c r="C3818">
        <v>0.29475426700000001</v>
      </c>
      <c r="D3818">
        <v>-4.0219168659999998</v>
      </c>
      <c r="E3818">
        <v>4.0330217429999999</v>
      </c>
    </row>
    <row r="3819" spans="1:5" x14ac:dyDescent="0.25">
      <c r="A3819">
        <v>18.031760729999998</v>
      </c>
      <c r="B3819">
        <v>-6.0145034999999999E-2</v>
      </c>
      <c r="C3819">
        <v>0.35337978599999997</v>
      </c>
      <c r="D3819">
        <v>-4.4686217309999998</v>
      </c>
      <c r="E3819">
        <v>4.4829761179999998</v>
      </c>
    </row>
    <row r="3820" spans="1:5" x14ac:dyDescent="0.25">
      <c r="A3820">
        <v>18.036474689999999</v>
      </c>
      <c r="B3820">
        <v>-5.2947879000000003E-2</v>
      </c>
      <c r="C3820">
        <v>0.35325372199999999</v>
      </c>
      <c r="D3820">
        <v>-4.6996231079999999</v>
      </c>
      <c r="E3820">
        <v>4.7131782299999996</v>
      </c>
    </row>
    <row r="3821" spans="1:5" x14ac:dyDescent="0.25">
      <c r="A3821">
        <v>18.041188699999999</v>
      </c>
      <c r="B3821">
        <v>-4.5815810999999998E-2</v>
      </c>
      <c r="C3821">
        <v>0.368558526</v>
      </c>
      <c r="D3821">
        <v>-4.6936826710000004</v>
      </c>
      <c r="E3821">
        <v>4.7083533729999996</v>
      </c>
    </row>
    <row r="3822" spans="1:5" x14ac:dyDescent="0.25">
      <c r="A3822">
        <v>18.045902649999999</v>
      </c>
      <c r="B3822">
        <v>-7.4652165000000006E-2</v>
      </c>
      <c r="C3822">
        <v>0.372756213</v>
      </c>
      <c r="D3822">
        <v>-4.4726047519999996</v>
      </c>
      <c r="E3822">
        <v>4.4887318260000004</v>
      </c>
    </row>
    <row r="3823" spans="1:5" x14ac:dyDescent="0.25">
      <c r="A3823">
        <v>18.050616609999999</v>
      </c>
      <c r="B3823">
        <v>-6.5382979999999993E-2</v>
      </c>
      <c r="C3823">
        <v>0.346399128</v>
      </c>
      <c r="D3823">
        <v>-4.0509963039999999</v>
      </c>
      <c r="E3823">
        <v>4.0663052449999997</v>
      </c>
    </row>
    <row r="3824" spans="1:5" x14ac:dyDescent="0.25">
      <c r="A3824">
        <v>18.055330619999999</v>
      </c>
      <c r="B3824">
        <v>-5.3762786E-2</v>
      </c>
      <c r="C3824">
        <v>0.28668075799999998</v>
      </c>
      <c r="D3824">
        <v>-3.3741445539999999</v>
      </c>
      <c r="E3824">
        <v>3.38672818</v>
      </c>
    </row>
    <row r="3825" spans="1:5" x14ac:dyDescent="0.25">
      <c r="A3825">
        <v>18.06004458</v>
      </c>
      <c r="B3825">
        <v>-6.1274659000000002E-2</v>
      </c>
      <c r="C3825">
        <v>0.233646825</v>
      </c>
      <c r="D3825">
        <v>-2.5355734829999999</v>
      </c>
      <c r="E3825">
        <v>2.5470528670000001</v>
      </c>
    </row>
    <row r="3826" spans="1:5" x14ac:dyDescent="0.25">
      <c r="A3826">
        <v>18.06475854</v>
      </c>
      <c r="B3826">
        <v>-4.0126177999999998E-2</v>
      </c>
      <c r="C3826">
        <v>0.15790522100000001</v>
      </c>
      <c r="D3826">
        <v>-1.604801178</v>
      </c>
      <c r="E3826">
        <v>1.613050213</v>
      </c>
    </row>
    <row r="3827" spans="1:5" x14ac:dyDescent="0.25">
      <c r="A3827">
        <v>18.0694725</v>
      </c>
      <c r="B3827">
        <v>-4.5347482000000001E-2</v>
      </c>
      <c r="C3827">
        <v>7.5423910999999996E-2</v>
      </c>
      <c r="D3827">
        <v>-0.58195686300000005</v>
      </c>
      <c r="E3827">
        <v>0.58857365800000006</v>
      </c>
    </row>
    <row r="3828" spans="1:5" x14ac:dyDescent="0.25">
      <c r="A3828">
        <v>18.074186510000001</v>
      </c>
      <c r="B3828">
        <v>-1.2381540999999999E-2</v>
      </c>
      <c r="C3828">
        <v>1.1739314000000001E-2</v>
      </c>
      <c r="D3828">
        <v>0.46352005000000002</v>
      </c>
      <c r="E3828">
        <v>0.46383396900000001</v>
      </c>
    </row>
    <row r="3829" spans="1:5" x14ac:dyDescent="0.25">
      <c r="A3829">
        <v>18.078900470000001</v>
      </c>
      <c r="B3829">
        <v>-3.2150669999999998E-3</v>
      </c>
      <c r="C3829">
        <v>-5.7859003999999999E-2</v>
      </c>
      <c r="D3829">
        <v>1.48856163</v>
      </c>
      <c r="E3829">
        <v>1.4896891379999999</v>
      </c>
    </row>
    <row r="3830" spans="1:5" x14ac:dyDescent="0.25">
      <c r="A3830">
        <v>18.083614430000001</v>
      </c>
      <c r="B3830">
        <v>2.5087120000000001E-2</v>
      </c>
      <c r="C3830">
        <v>-0.129231244</v>
      </c>
      <c r="D3830">
        <v>2.445372581</v>
      </c>
      <c r="E3830">
        <v>2.4489134610000001</v>
      </c>
    </row>
    <row r="3831" spans="1:5" x14ac:dyDescent="0.25">
      <c r="A3831">
        <v>18.088328440000002</v>
      </c>
      <c r="B3831">
        <v>3.1844772E-2</v>
      </c>
      <c r="C3831">
        <v>-0.190990031</v>
      </c>
      <c r="D3831">
        <v>3.271879196</v>
      </c>
      <c r="E3831">
        <v>3.2776035079999999</v>
      </c>
    </row>
    <row r="3832" spans="1:5" x14ac:dyDescent="0.25">
      <c r="A3832">
        <v>18.093042390000001</v>
      </c>
      <c r="B3832">
        <v>3.6314577000000001E-2</v>
      </c>
      <c r="C3832">
        <v>-0.23415398600000001</v>
      </c>
      <c r="D3832">
        <v>3.9371500020000001</v>
      </c>
      <c r="E3832">
        <v>3.9442739470000001</v>
      </c>
    </row>
    <row r="3833" spans="1:5" x14ac:dyDescent="0.25">
      <c r="A3833">
        <v>18.097756350000001</v>
      </c>
      <c r="B3833">
        <v>3.8529358999999999E-2</v>
      </c>
      <c r="C3833">
        <v>-0.24702486400000001</v>
      </c>
      <c r="D3833">
        <v>4.4150857930000003</v>
      </c>
      <c r="E3833">
        <v>4.422158788</v>
      </c>
    </row>
    <row r="3834" spans="1:5" x14ac:dyDescent="0.25">
      <c r="A3834">
        <v>18.102470360000002</v>
      </c>
      <c r="B3834">
        <v>5.5161595000000001E-2</v>
      </c>
      <c r="C3834">
        <v>-0.275333524</v>
      </c>
      <c r="D3834">
        <v>4.6772298809999997</v>
      </c>
      <c r="E3834">
        <v>4.6856515779999999</v>
      </c>
    </row>
    <row r="3835" spans="1:5" x14ac:dyDescent="0.25">
      <c r="A3835">
        <v>18.107184320000002</v>
      </c>
      <c r="B3835">
        <v>5.0461717000000003E-2</v>
      </c>
      <c r="C3835">
        <v>-0.285550207</v>
      </c>
      <c r="D3835">
        <v>4.6880073549999999</v>
      </c>
      <c r="E3835">
        <v>4.6969669219999997</v>
      </c>
    </row>
    <row r="3836" spans="1:5" x14ac:dyDescent="0.25">
      <c r="A3836">
        <v>18.111898279999998</v>
      </c>
      <c r="B3836">
        <v>5.1106379999999998E-3</v>
      </c>
      <c r="C3836">
        <v>-0.26561126099999999</v>
      </c>
      <c r="D3836">
        <v>4.4572973249999999</v>
      </c>
      <c r="E3836">
        <v>4.4652071510000004</v>
      </c>
    </row>
    <row r="3837" spans="1:5" x14ac:dyDescent="0.25">
      <c r="A3837">
        <v>18.116612239999998</v>
      </c>
      <c r="B3837">
        <v>1.7257321999999999E-2</v>
      </c>
      <c r="C3837">
        <v>-0.24864730199999999</v>
      </c>
      <c r="D3837">
        <v>4.0308265690000002</v>
      </c>
      <c r="E3837">
        <v>4.0385252410000003</v>
      </c>
    </row>
    <row r="3838" spans="1:5" x14ac:dyDescent="0.25">
      <c r="A3838">
        <v>18.121326249999999</v>
      </c>
      <c r="B3838">
        <v>2.2360438E-2</v>
      </c>
      <c r="C3838">
        <v>-0.19830009300000001</v>
      </c>
      <c r="D3838">
        <v>3.3945236209999998</v>
      </c>
      <c r="E3838">
        <v>3.4003843210000002</v>
      </c>
    </row>
    <row r="3839" spans="1:5" x14ac:dyDescent="0.25">
      <c r="A3839">
        <v>18.126040209999999</v>
      </c>
      <c r="B3839">
        <v>1.0812189E-2</v>
      </c>
      <c r="C3839">
        <v>-0.14514175100000001</v>
      </c>
      <c r="D3839">
        <v>2.589301109</v>
      </c>
      <c r="E3839">
        <v>2.593388375</v>
      </c>
    </row>
    <row r="3840" spans="1:5" x14ac:dyDescent="0.25">
      <c r="A3840">
        <v>18.130754159999999</v>
      </c>
      <c r="B3840">
        <v>4.0584369999999998E-3</v>
      </c>
      <c r="C3840">
        <v>-9.5607950999999997E-2</v>
      </c>
      <c r="D3840">
        <v>1.6488552089999999</v>
      </c>
      <c r="E3840">
        <v>1.651629757</v>
      </c>
    </row>
    <row r="3841" spans="1:5" x14ac:dyDescent="0.25">
      <c r="A3841">
        <v>18.13546818</v>
      </c>
      <c r="B3841">
        <v>-9.8559909999999997E-3</v>
      </c>
      <c r="C3841">
        <v>-1.5469477000000001E-2</v>
      </c>
      <c r="D3841">
        <v>0.62356471999999996</v>
      </c>
      <c r="E3841">
        <v>0.62383443800000005</v>
      </c>
    </row>
    <row r="3842" spans="1:5" x14ac:dyDescent="0.25">
      <c r="A3842">
        <v>18.140182129999999</v>
      </c>
      <c r="B3842">
        <v>-1.1804201E-2</v>
      </c>
      <c r="C3842">
        <v>3.3896654999999998E-2</v>
      </c>
      <c r="D3842">
        <v>-0.42191791499999998</v>
      </c>
      <c r="E3842">
        <v>0.42344190799999998</v>
      </c>
    </row>
    <row r="3843" spans="1:5" x14ac:dyDescent="0.25">
      <c r="A3843">
        <v>18.14489609</v>
      </c>
      <c r="B3843">
        <v>-2.5698817999999998E-2</v>
      </c>
      <c r="C3843">
        <v>0.105844982</v>
      </c>
      <c r="D3843">
        <v>-1.4278106690000001</v>
      </c>
      <c r="E3843">
        <v>1.4319591110000001</v>
      </c>
    </row>
    <row r="3844" spans="1:5" x14ac:dyDescent="0.25">
      <c r="A3844">
        <v>18.14961005</v>
      </c>
      <c r="B3844">
        <v>-4.2021349E-2</v>
      </c>
      <c r="C3844">
        <v>0.198668554</v>
      </c>
      <c r="D3844">
        <v>-2.3941521639999999</v>
      </c>
      <c r="E3844">
        <v>2.4027483379999999</v>
      </c>
    </row>
    <row r="3845" spans="1:5" x14ac:dyDescent="0.25">
      <c r="A3845">
        <v>18.15432406</v>
      </c>
      <c r="B3845">
        <v>-5.1237941000000002E-2</v>
      </c>
      <c r="C3845">
        <v>0.25316345699999998</v>
      </c>
      <c r="D3845">
        <v>-3.2134475710000001</v>
      </c>
      <c r="E3845">
        <v>3.2238117740000001</v>
      </c>
    </row>
    <row r="3846" spans="1:5" x14ac:dyDescent="0.25">
      <c r="A3846">
        <v>18.159038020000001</v>
      </c>
      <c r="B3846">
        <v>-5.0967767999999997E-2</v>
      </c>
      <c r="C3846">
        <v>0.30334529300000002</v>
      </c>
      <c r="D3846">
        <v>-3.885877609</v>
      </c>
      <c r="E3846">
        <v>3.8980329490000001</v>
      </c>
    </row>
    <row r="3847" spans="1:5" x14ac:dyDescent="0.25">
      <c r="A3847">
        <v>18.163751980000001</v>
      </c>
      <c r="B3847">
        <v>-3.8777186999999998E-2</v>
      </c>
      <c r="C3847">
        <v>0.31373816700000001</v>
      </c>
      <c r="D3847">
        <v>-4.3566579819999998</v>
      </c>
      <c r="E3847">
        <v>4.3681121870000004</v>
      </c>
    </row>
    <row r="3848" spans="1:5" x14ac:dyDescent="0.25">
      <c r="A3848">
        <v>18.168465990000001</v>
      </c>
      <c r="B3848">
        <v>-4.3499260999999997E-2</v>
      </c>
      <c r="C3848">
        <v>0.36097681500000001</v>
      </c>
      <c r="D3848">
        <v>-4.6140971180000001</v>
      </c>
      <c r="E3848">
        <v>4.6284002270000002</v>
      </c>
    </row>
    <row r="3849" spans="1:5" x14ac:dyDescent="0.25">
      <c r="A3849">
        <v>18.173179950000002</v>
      </c>
      <c r="B3849">
        <v>-7.4672423000000002E-2</v>
      </c>
      <c r="C3849">
        <v>0.36139535900000003</v>
      </c>
      <c r="D3849">
        <v>-4.6536788939999996</v>
      </c>
      <c r="E3849">
        <v>4.6682876760000003</v>
      </c>
    </row>
    <row r="3850" spans="1:5" x14ac:dyDescent="0.25">
      <c r="A3850">
        <v>18.177893900000001</v>
      </c>
      <c r="B3850">
        <v>-7.0071667000000004E-2</v>
      </c>
      <c r="C3850">
        <v>0.338776827</v>
      </c>
      <c r="D3850">
        <v>-4.4613389970000004</v>
      </c>
      <c r="E3850">
        <v>4.4747318829999996</v>
      </c>
    </row>
    <row r="3851" spans="1:5" x14ac:dyDescent="0.25">
      <c r="A3851">
        <v>18.182607860000001</v>
      </c>
      <c r="B3851">
        <v>-4.3995134999999998E-2</v>
      </c>
      <c r="C3851">
        <v>0.33110088100000001</v>
      </c>
      <c r="D3851">
        <v>-4.0469241140000003</v>
      </c>
      <c r="E3851">
        <v>4.0606844439999996</v>
      </c>
    </row>
    <row r="3852" spans="1:5" x14ac:dyDescent="0.25">
      <c r="A3852">
        <v>18.187321870000002</v>
      </c>
      <c r="B3852">
        <v>-3.9514713E-2</v>
      </c>
      <c r="C3852">
        <v>0.290069044</v>
      </c>
      <c r="D3852">
        <v>-3.41788435</v>
      </c>
      <c r="E3852">
        <v>3.4303986489999998</v>
      </c>
    </row>
    <row r="3853" spans="1:5" x14ac:dyDescent="0.25">
      <c r="A3853">
        <v>18.192035829999998</v>
      </c>
      <c r="B3853">
        <v>-4.7072716000000001E-2</v>
      </c>
      <c r="C3853">
        <v>0.224658996</v>
      </c>
      <c r="D3853">
        <v>-2.6390175820000001</v>
      </c>
      <c r="E3853">
        <v>2.648981182</v>
      </c>
    </row>
    <row r="3854" spans="1:5" x14ac:dyDescent="0.25">
      <c r="A3854">
        <v>18.196749789999998</v>
      </c>
      <c r="B3854">
        <v>-4.0366407E-2</v>
      </c>
      <c r="C3854">
        <v>0.15570363400000001</v>
      </c>
      <c r="D3854">
        <v>-1.7200775150000001</v>
      </c>
      <c r="E3854">
        <v>1.727582046</v>
      </c>
    </row>
    <row r="3855" spans="1:5" x14ac:dyDescent="0.25">
      <c r="A3855">
        <v>18.201463799999999</v>
      </c>
      <c r="B3855">
        <v>-1.4576159E-2</v>
      </c>
      <c r="C3855">
        <v>0.108847588</v>
      </c>
      <c r="D3855">
        <v>-0.72577667199999996</v>
      </c>
      <c r="E3855">
        <v>0.73403817299999996</v>
      </c>
    </row>
    <row r="3856" spans="1:5" x14ac:dyDescent="0.25">
      <c r="A3856">
        <v>18.206177759999999</v>
      </c>
      <c r="B3856">
        <v>8.9612570000000003E-3</v>
      </c>
      <c r="C3856">
        <v>6.7712659999999997E-3</v>
      </c>
      <c r="D3856">
        <v>0.33421325699999999</v>
      </c>
      <c r="E3856">
        <v>0.33440193699999998</v>
      </c>
    </row>
    <row r="3857" spans="1:5" x14ac:dyDescent="0.25">
      <c r="A3857">
        <v>18.210891719999999</v>
      </c>
      <c r="B3857">
        <v>-1.016142E-3</v>
      </c>
      <c r="C3857">
        <v>-3.4086107999999997E-2</v>
      </c>
      <c r="D3857">
        <v>1.3331260680000001</v>
      </c>
      <c r="E3857">
        <v>1.3335621499999999</v>
      </c>
    </row>
    <row r="3858" spans="1:5" x14ac:dyDescent="0.25">
      <c r="A3858">
        <v>18.215605679999999</v>
      </c>
      <c r="B3858">
        <v>-1.479445E-3</v>
      </c>
      <c r="C3858">
        <v>-0.117296189</v>
      </c>
      <c r="D3858">
        <v>2.2757930759999998</v>
      </c>
      <c r="E3858">
        <v>2.278814321</v>
      </c>
    </row>
    <row r="3859" spans="1:5" x14ac:dyDescent="0.25">
      <c r="A3859">
        <v>18.22031969</v>
      </c>
      <c r="B3859">
        <v>7.6729600000000004E-3</v>
      </c>
      <c r="C3859">
        <v>-0.186013818</v>
      </c>
      <c r="D3859">
        <v>3.1335840230000001</v>
      </c>
      <c r="E3859">
        <v>3.1391095619999998</v>
      </c>
    </row>
    <row r="3860" spans="1:5" x14ac:dyDescent="0.25">
      <c r="A3860">
        <v>18.225033639999999</v>
      </c>
      <c r="B3860">
        <v>4.8076942999999997E-2</v>
      </c>
      <c r="C3860">
        <v>-0.21686789400000001</v>
      </c>
      <c r="D3860">
        <v>3.82771492</v>
      </c>
      <c r="E3860">
        <v>3.8341550029999998</v>
      </c>
    </row>
    <row r="3861" spans="1:5" x14ac:dyDescent="0.25">
      <c r="A3861">
        <v>18.2297476</v>
      </c>
      <c r="B3861">
        <v>4.5581258999999999E-2</v>
      </c>
      <c r="C3861">
        <v>-0.25326338399999998</v>
      </c>
      <c r="D3861">
        <v>4.3177490230000002</v>
      </c>
      <c r="E3861">
        <v>4.3254105730000001</v>
      </c>
    </row>
    <row r="3862" spans="1:5" x14ac:dyDescent="0.25">
      <c r="A3862">
        <v>18.23446161</v>
      </c>
      <c r="B3862">
        <v>1.4437210000000001E-2</v>
      </c>
      <c r="C3862">
        <v>-0.26910605999999998</v>
      </c>
      <c r="D3862">
        <v>4.5680818560000001</v>
      </c>
      <c r="E3862">
        <v>4.5760242949999999</v>
      </c>
    </row>
    <row r="3863" spans="1:5" x14ac:dyDescent="0.25">
      <c r="A3863">
        <v>18.23917557</v>
      </c>
      <c r="B3863">
        <v>4.0686272000000002E-2</v>
      </c>
      <c r="C3863">
        <v>-0.27882111100000001</v>
      </c>
      <c r="D3863">
        <v>4.6148595810000002</v>
      </c>
      <c r="E3863">
        <v>4.6234538540000001</v>
      </c>
    </row>
    <row r="3864" spans="1:5" x14ac:dyDescent="0.25">
      <c r="A3864">
        <v>18.243889530000001</v>
      </c>
      <c r="B3864">
        <v>6.2320169000000002E-2</v>
      </c>
      <c r="C3864">
        <v>-0.26793947800000001</v>
      </c>
      <c r="D3864">
        <v>4.4631214139999997</v>
      </c>
      <c r="E3864">
        <v>4.4715912299999996</v>
      </c>
    </row>
    <row r="3865" spans="1:5" x14ac:dyDescent="0.25">
      <c r="A3865">
        <v>18.248603490000001</v>
      </c>
      <c r="B3865">
        <v>1.7180997999999999E-2</v>
      </c>
      <c r="C3865">
        <v>-0.24568209099999999</v>
      </c>
      <c r="D3865">
        <v>4.053385735</v>
      </c>
      <c r="E3865">
        <v>4.0608608430000004</v>
      </c>
    </row>
    <row r="3866" spans="1:5" x14ac:dyDescent="0.25">
      <c r="A3866">
        <v>18.253317500000001</v>
      </c>
      <c r="B3866">
        <v>1.2724845E-2</v>
      </c>
      <c r="C3866">
        <v>-0.206833035</v>
      </c>
      <c r="D3866">
        <v>3.4385747910000002</v>
      </c>
      <c r="E3866">
        <v>3.4448132629999999</v>
      </c>
    </row>
    <row r="3867" spans="1:5" x14ac:dyDescent="0.25">
      <c r="A3867">
        <v>18.258031460000002</v>
      </c>
      <c r="B3867">
        <v>-6.0376470000000002E-3</v>
      </c>
      <c r="C3867">
        <v>-0.153237283</v>
      </c>
      <c r="D3867">
        <v>2.6595973970000002</v>
      </c>
      <c r="E3867">
        <v>2.664015096</v>
      </c>
    </row>
    <row r="3868" spans="1:5" x14ac:dyDescent="0.25">
      <c r="A3868">
        <v>18.262745410000001</v>
      </c>
      <c r="B3868">
        <v>8.6529929999999994E-3</v>
      </c>
      <c r="C3868">
        <v>-0.11052110800000001</v>
      </c>
      <c r="D3868">
        <v>1.764476776</v>
      </c>
      <c r="E3868">
        <v>1.767955905</v>
      </c>
    </row>
    <row r="3869" spans="1:5" x14ac:dyDescent="0.25">
      <c r="A3869">
        <v>18.267459429999999</v>
      </c>
      <c r="B3869">
        <v>1.3851423E-2</v>
      </c>
      <c r="C3869">
        <v>-4.9282745000000003E-2</v>
      </c>
      <c r="D3869">
        <v>0.78922939299999995</v>
      </c>
      <c r="E3869">
        <v>0.79088791000000003</v>
      </c>
    </row>
    <row r="3870" spans="1:5" x14ac:dyDescent="0.25">
      <c r="A3870">
        <v>18.272173380000002</v>
      </c>
      <c r="B3870">
        <v>-2.3945584999999998E-2</v>
      </c>
      <c r="C3870">
        <v>3.8448915E-2</v>
      </c>
      <c r="D3870">
        <v>-0.25168228100000001</v>
      </c>
      <c r="E3870">
        <v>0.25572579200000001</v>
      </c>
    </row>
    <row r="3871" spans="1:5" x14ac:dyDescent="0.25">
      <c r="A3871">
        <v>18.276887339999998</v>
      </c>
      <c r="B3871">
        <v>-3.7880652000000001E-2</v>
      </c>
      <c r="C3871">
        <v>0.103222668</v>
      </c>
      <c r="D3871">
        <v>-1.2936372759999999</v>
      </c>
      <c r="E3871">
        <v>1.298301685</v>
      </c>
    </row>
    <row r="3872" spans="1:5" x14ac:dyDescent="0.25">
      <c r="A3872">
        <v>18.281601349999999</v>
      </c>
      <c r="B3872">
        <v>-4.9521804000000003E-2</v>
      </c>
      <c r="C3872">
        <v>0.174399257</v>
      </c>
      <c r="D3872">
        <v>-2.2362546920000002</v>
      </c>
      <c r="E3872">
        <v>2.243591442</v>
      </c>
    </row>
    <row r="3873" spans="1:5" x14ac:dyDescent="0.25">
      <c r="A3873">
        <v>18.286315309999999</v>
      </c>
      <c r="B3873">
        <v>-8.514209E-3</v>
      </c>
      <c r="C3873">
        <v>0.25020611300000001</v>
      </c>
      <c r="D3873">
        <v>-3.0342435839999999</v>
      </c>
      <c r="E3873">
        <v>3.0445541079999998</v>
      </c>
    </row>
    <row r="3874" spans="1:5" x14ac:dyDescent="0.25">
      <c r="A3874">
        <v>18.291029269999999</v>
      </c>
      <c r="B3874">
        <v>-4.4117067000000003E-2</v>
      </c>
      <c r="C3874">
        <v>0.28810197100000001</v>
      </c>
      <c r="D3874">
        <v>-3.7451429369999998</v>
      </c>
      <c r="E3874">
        <v>3.7564670470000001</v>
      </c>
    </row>
    <row r="3875" spans="1:5" x14ac:dyDescent="0.25">
      <c r="A3875">
        <v>18.295743229999999</v>
      </c>
      <c r="B3875">
        <v>-7.9816207E-2</v>
      </c>
      <c r="C3875">
        <v>0.32198697300000001</v>
      </c>
      <c r="D3875">
        <v>-4.2519559859999996</v>
      </c>
      <c r="E3875">
        <v>4.2648770139999996</v>
      </c>
    </row>
    <row r="3876" spans="1:5" x14ac:dyDescent="0.25">
      <c r="A3876">
        <v>18.30045724</v>
      </c>
      <c r="B3876">
        <v>-6.7786470000000001E-2</v>
      </c>
      <c r="C3876">
        <v>0.34722524900000001</v>
      </c>
      <c r="D3876">
        <v>-4.5429916380000002</v>
      </c>
      <c r="E3876">
        <v>4.5567459230000003</v>
      </c>
    </row>
    <row r="3877" spans="1:5" x14ac:dyDescent="0.25">
      <c r="A3877">
        <v>18.3051712</v>
      </c>
      <c r="B3877">
        <v>-5.8188915000000001E-2</v>
      </c>
      <c r="C3877">
        <v>0.356654376</v>
      </c>
      <c r="D3877">
        <v>-4.5874514580000003</v>
      </c>
      <c r="E3877">
        <v>4.601662653</v>
      </c>
    </row>
    <row r="3878" spans="1:5" x14ac:dyDescent="0.25">
      <c r="A3878">
        <v>18.309885149999999</v>
      </c>
      <c r="B3878">
        <v>-3.9100534999999999E-2</v>
      </c>
      <c r="C3878">
        <v>0.36451590099999998</v>
      </c>
      <c r="D3878">
        <v>-4.4143238069999997</v>
      </c>
      <c r="E3878">
        <v>4.4295208959999997</v>
      </c>
    </row>
    <row r="3879" spans="1:5" x14ac:dyDescent="0.25">
      <c r="A3879">
        <v>18.31459916</v>
      </c>
      <c r="B3879">
        <v>-6.3193202000000004E-2</v>
      </c>
      <c r="C3879">
        <v>0.32995492199999998</v>
      </c>
      <c r="D3879">
        <v>-4.0549454689999997</v>
      </c>
      <c r="E3879">
        <v>4.068838457</v>
      </c>
    </row>
    <row r="3880" spans="1:5" x14ac:dyDescent="0.25">
      <c r="A3880">
        <v>18.31931312</v>
      </c>
      <c r="B3880">
        <v>-8.5005805000000004E-2</v>
      </c>
      <c r="C3880">
        <v>0.290834755</v>
      </c>
      <c r="D3880">
        <v>-3.4880414009999998</v>
      </c>
      <c r="E3880">
        <v>3.5011774670000002</v>
      </c>
    </row>
    <row r="3881" spans="1:5" x14ac:dyDescent="0.25">
      <c r="A3881">
        <v>18.32402708</v>
      </c>
      <c r="B3881">
        <v>-5.9021725999999997E-2</v>
      </c>
      <c r="C3881">
        <v>0.25370725999999999</v>
      </c>
      <c r="D3881">
        <v>-2.7234349249999998</v>
      </c>
      <c r="E3881">
        <v>2.7358634340000001</v>
      </c>
    </row>
    <row r="3882" spans="1:5" x14ac:dyDescent="0.25">
      <c r="A3882">
        <v>18.328741040000001</v>
      </c>
      <c r="B3882">
        <v>-2.1148063000000002E-2</v>
      </c>
      <c r="C3882">
        <v>0.177293003</v>
      </c>
      <c r="D3882">
        <v>-1.83307457</v>
      </c>
      <c r="E3882">
        <v>1.841749828</v>
      </c>
    </row>
    <row r="3883" spans="1:5" x14ac:dyDescent="0.25">
      <c r="A3883">
        <v>18.333455050000001</v>
      </c>
      <c r="B3883">
        <v>-3.8315557E-2</v>
      </c>
      <c r="C3883">
        <v>0.11826392300000001</v>
      </c>
      <c r="D3883">
        <v>-0.84820175200000003</v>
      </c>
      <c r="E3883">
        <v>0.85726346499999995</v>
      </c>
    </row>
    <row r="3884" spans="1:5" x14ac:dyDescent="0.25">
      <c r="A3884">
        <v>18.338169010000001</v>
      </c>
      <c r="B3884">
        <v>-3.8816943999999999E-2</v>
      </c>
      <c r="C3884">
        <v>3.2735825000000003E-2</v>
      </c>
      <c r="D3884">
        <v>0.15696811699999999</v>
      </c>
      <c r="E3884">
        <v>0.16497690400000001</v>
      </c>
    </row>
    <row r="3885" spans="1:5" x14ac:dyDescent="0.25">
      <c r="A3885">
        <v>18.342882970000002</v>
      </c>
      <c r="B3885">
        <v>1.3380779999999999E-3</v>
      </c>
      <c r="C3885">
        <v>-5.3617060000000001E-2</v>
      </c>
      <c r="D3885">
        <v>1.1728267670000001</v>
      </c>
      <c r="E3885">
        <v>1.174052471</v>
      </c>
    </row>
    <row r="3886" spans="1:5" x14ac:dyDescent="0.25">
      <c r="A3886">
        <v>18.347596979999999</v>
      </c>
      <c r="B3886">
        <v>2.9690892999999999E-2</v>
      </c>
      <c r="C3886">
        <v>-8.8864863000000002E-2</v>
      </c>
      <c r="D3886">
        <v>2.1467628479999998</v>
      </c>
      <c r="E3886">
        <v>2.1488064680000001</v>
      </c>
    </row>
    <row r="3887" spans="1:5" x14ac:dyDescent="0.25">
      <c r="A3887">
        <v>18.352310939999999</v>
      </c>
      <c r="B3887">
        <v>1.9798592E-2</v>
      </c>
      <c r="C3887">
        <v>-0.166951776</v>
      </c>
      <c r="D3887">
        <v>2.9903802869999998</v>
      </c>
      <c r="E3887">
        <v>2.9951025260000002</v>
      </c>
    </row>
    <row r="3888" spans="1:5" x14ac:dyDescent="0.25">
      <c r="A3888">
        <v>18.357024890000002</v>
      </c>
      <c r="B3888">
        <v>2.906394E-2</v>
      </c>
      <c r="C3888">
        <v>-0.202270687</v>
      </c>
      <c r="D3888">
        <v>3.6631908420000001</v>
      </c>
      <c r="E3888">
        <v>3.6688861099999999</v>
      </c>
    </row>
    <row r="3889" spans="1:5" x14ac:dyDescent="0.25">
      <c r="A3889">
        <v>18.361738849999998</v>
      </c>
      <c r="B3889">
        <v>2.1700170000000001E-2</v>
      </c>
      <c r="C3889">
        <v>-0.235870838</v>
      </c>
      <c r="D3889">
        <v>4.1869001389999996</v>
      </c>
      <c r="E3889">
        <v>4.1935949639999999</v>
      </c>
    </row>
    <row r="3890" spans="1:5" x14ac:dyDescent="0.25">
      <c r="A3890">
        <v>18.366452859999999</v>
      </c>
      <c r="B3890">
        <v>6.2225244999999998E-2</v>
      </c>
      <c r="C3890">
        <v>-0.27042972999999998</v>
      </c>
      <c r="D3890">
        <v>4.4923753739999999</v>
      </c>
      <c r="E3890">
        <v>4.5009377600000002</v>
      </c>
    </row>
    <row r="3891" spans="1:5" x14ac:dyDescent="0.25">
      <c r="A3891">
        <v>18.371166819999999</v>
      </c>
      <c r="B3891">
        <v>5.5070974000000002E-2</v>
      </c>
      <c r="C3891">
        <v>-0.27730032799999998</v>
      </c>
      <c r="D3891">
        <v>4.5918369290000003</v>
      </c>
      <c r="E3891">
        <v>4.6005319990000002</v>
      </c>
    </row>
    <row r="3892" spans="1:5" x14ac:dyDescent="0.25">
      <c r="A3892">
        <v>18.375880779999999</v>
      </c>
      <c r="B3892">
        <v>2.4110593E-2</v>
      </c>
      <c r="C3892">
        <v>-0.26349237599999997</v>
      </c>
      <c r="D3892">
        <v>4.4377546309999998</v>
      </c>
      <c r="E3892">
        <v>4.4456355810000003</v>
      </c>
    </row>
    <row r="3893" spans="1:5" x14ac:dyDescent="0.25">
      <c r="A3893">
        <v>18.38059479</v>
      </c>
      <c r="B3893">
        <v>1.9504670000000002E-2</v>
      </c>
      <c r="C3893">
        <v>-0.24789947300000001</v>
      </c>
      <c r="D3893">
        <v>4.0495767589999998</v>
      </c>
      <c r="E3893">
        <v>4.057204273</v>
      </c>
    </row>
    <row r="3894" spans="1:5" x14ac:dyDescent="0.25">
      <c r="A3894">
        <v>18.38530875</v>
      </c>
      <c r="B3894">
        <v>2.2214238000000001E-2</v>
      </c>
      <c r="C3894">
        <v>-0.215762436</v>
      </c>
      <c r="D3894">
        <v>3.487359047</v>
      </c>
      <c r="E3894">
        <v>3.4940978839999999</v>
      </c>
    </row>
    <row r="3895" spans="1:5" x14ac:dyDescent="0.25">
      <c r="A3895">
        <v>18.39002271</v>
      </c>
      <c r="B3895">
        <v>3.4565143E-2</v>
      </c>
      <c r="C3895">
        <v>-0.17125994</v>
      </c>
      <c r="D3895">
        <v>2.7656860349999999</v>
      </c>
      <c r="E3895">
        <v>2.7711990110000002</v>
      </c>
    </row>
    <row r="3896" spans="1:5" x14ac:dyDescent="0.25">
      <c r="A3896">
        <v>18.39473666</v>
      </c>
      <c r="B3896">
        <v>2.5447737000000002E-2</v>
      </c>
      <c r="C3896">
        <v>-0.132959366</v>
      </c>
      <c r="D3896">
        <v>1.8895587920000001</v>
      </c>
      <c r="E3896">
        <v>1.894401808</v>
      </c>
    </row>
    <row r="3897" spans="1:5" x14ac:dyDescent="0.25">
      <c r="A3897">
        <v>18.399450680000001</v>
      </c>
      <c r="B3897">
        <v>-1.9562066999999999E-2</v>
      </c>
      <c r="C3897">
        <v>-7.3798150000000007E-2</v>
      </c>
      <c r="D3897">
        <v>0.90699100499999996</v>
      </c>
      <c r="E3897">
        <v>0.91019861800000001</v>
      </c>
    </row>
    <row r="3898" spans="1:5" x14ac:dyDescent="0.25">
      <c r="A3898">
        <v>18.40416463</v>
      </c>
      <c r="B3898">
        <v>-3.5865635E-2</v>
      </c>
      <c r="C3898">
        <v>2.8445809999999998E-2</v>
      </c>
      <c r="D3898">
        <v>-0.114949226</v>
      </c>
      <c r="E3898">
        <v>0.12372886700000001</v>
      </c>
    </row>
    <row r="3899" spans="1:5" x14ac:dyDescent="0.25">
      <c r="A3899">
        <v>18.40887859</v>
      </c>
      <c r="B3899">
        <v>-1.1520783999999999E-2</v>
      </c>
      <c r="C3899">
        <v>8.6006246999999994E-2</v>
      </c>
      <c r="D3899">
        <v>-1.102115631</v>
      </c>
      <c r="E3899">
        <v>1.105526421</v>
      </c>
    </row>
    <row r="3900" spans="1:5" x14ac:dyDescent="0.25">
      <c r="A3900">
        <v>18.413592600000001</v>
      </c>
      <c r="B3900">
        <v>-2.3081411E-2</v>
      </c>
      <c r="C3900">
        <v>0.145141825</v>
      </c>
      <c r="D3900">
        <v>-2.0521454810000002</v>
      </c>
      <c r="E3900">
        <v>2.057401268</v>
      </c>
    </row>
    <row r="3901" spans="1:5" x14ac:dyDescent="0.25">
      <c r="A3901">
        <v>18.418306560000001</v>
      </c>
      <c r="B3901">
        <v>-2.7542580000000001E-2</v>
      </c>
      <c r="C3901">
        <v>0.230289102</v>
      </c>
      <c r="D3901">
        <v>-2.9172868730000001</v>
      </c>
      <c r="E3901">
        <v>2.9264918180000001</v>
      </c>
    </row>
    <row r="3902" spans="1:5" x14ac:dyDescent="0.25">
      <c r="A3902">
        <v>18.423020520000001</v>
      </c>
      <c r="B3902">
        <v>-5.1229216000000001E-2</v>
      </c>
      <c r="C3902">
        <v>0.294185847</v>
      </c>
      <c r="D3902">
        <v>-3.621168613</v>
      </c>
      <c r="E3902">
        <v>3.6334600410000002</v>
      </c>
    </row>
    <row r="3903" spans="1:5" x14ac:dyDescent="0.25">
      <c r="A3903">
        <v>18.427734480000002</v>
      </c>
      <c r="B3903">
        <v>-2.2394509999999999E-2</v>
      </c>
      <c r="C3903">
        <v>0.30854761600000002</v>
      </c>
      <c r="D3903">
        <v>-4.1353139880000001</v>
      </c>
      <c r="E3903">
        <v>4.1468692919999999</v>
      </c>
    </row>
    <row r="3904" spans="1:5" x14ac:dyDescent="0.25">
      <c r="A3904">
        <v>18.432448489999999</v>
      </c>
      <c r="B3904">
        <v>-3.6696373999999997E-2</v>
      </c>
      <c r="C3904">
        <v>0.35485786200000002</v>
      </c>
      <c r="D3904">
        <v>-4.4408416749999997</v>
      </c>
      <c r="E3904">
        <v>4.4551482030000003</v>
      </c>
    </row>
    <row r="3905" spans="1:5" x14ac:dyDescent="0.25">
      <c r="A3905">
        <v>18.437162449999999</v>
      </c>
      <c r="B3905">
        <v>-4.1533291E-2</v>
      </c>
      <c r="C3905">
        <v>0.35662686799999999</v>
      </c>
      <c r="D3905">
        <v>-4.5404047969999999</v>
      </c>
      <c r="E3905">
        <v>4.5545782959999999</v>
      </c>
    </row>
    <row r="3906" spans="1:5" x14ac:dyDescent="0.25">
      <c r="A3906">
        <v>18.441876400000002</v>
      </c>
      <c r="B3906">
        <v>-7.2821483000000006E-2</v>
      </c>
      <c r="C3906">
        <v>0.356866717</v>
      </c>
      <c r="D3906">
        <v>-4.4055805210000001</v>
      </c>
      <c r="E3906">
        <v>4.4206104269999997</v>
      </c>
    </row>
    <row r="3907" spans="1:5" x14ac:dyDescent="0.25">
      <c r="A3907">
        <v>18.446590409999999</v>
      </c>
      <c r="B3907">
        <v>-4.9159713000000001E-2</v>
      </c>
      <c r="C3907">
        <v>0.331422985</v>
      </c>
      <c r="D3907">
        <v>-4.0581698419999999</v>
      </c>
      <c r="E3907">
        <v>4.0719774480000002</v>
      </c>
    </row>
    <row r="3908" spans="1:5" x14ac:dyDescent="0.25">
      <c r="A3908">
        <v>18.451304369999999</v>
      </c>
      <c r="B3908">
        <v>-4.2284228E-2</v>
      </c>
      <c r="C3908">
        <v>0.275064319</v>
      </c>
      <c r="D3908">
        <v>-3.5103921890000001</v>
      </c>
      <c r="E3908">
        <v>3.5214062039999998</v>
      </c>
    </row>
    <row r="3909" spans="1:5" x14ac:dyDescent="0.25">
      <c r="A3909">
        <v>18.456018329999999</v>
      </c>
      <c r="B3909">
        <v>-4.0251932999999997E-2</v>
      </c>
      <c r="C3909">
        <v>0.25431925100000002</v>
      </c>
      <c r="D3909">
        <v>-2.8055138589999999</v>
      </c>
      <c r="E3909">
        <v>2.817304831</v>
      </c>
    </row>
    <row r="3910" spans="1:5" x14ac:dyDescent="0.25">
      <c r="A3910">
        <v>18.460732289999999</v>
      </c>
      <c r="B3910">
        <v>-4.7865734E-2</v>
      </c>
      <c r="C3910">
        <v>0.17275847499999999</v>
      </c>
      <c r="D3910">
        <v>-1.943740845</v>
      </c>
      <c r="E3910">
        <v>1.951990033</v>
      </c>
    </row>
    <row r="3911" spans="1:5" x14ac:dyDescent="0.25">
      <c r="A3911">
        <v>18.4654463</v>
      </c>
      <c r="B3911">
        <v>-4.1158065000000001E-2</v>
      </c>
      <c r="C3911">
        <v>0.11345367100000001</v>
      </c>
      <c r="D3911">
        <v>-0.98741531400000004</v>
      </c>
      <c r="E3911">
        <v>0.99476365200000005</v>
      </c>
    </row>
    <row r="3912" spans="1:5" x14ac:dyDescent="0.25">
      <c r="A3912">
        <v>18.47016026</v>
      </c>
      <c r="B3912">
        <v>-2.2480195000000001E-2</v>
      </c>
      <c r="C3912">
        <v>3.9825052E-2</v>
      </c>
      <c r="D3912">
        <v>2.5091170999999999E-2</v>
      </c>
      <c r="E3912">
        <v>5.216283E-2</v>
      </c>
    </row>
    <row r="3913" spans="1:5" x14ac:dyDescent="0.25">
      <c r="A3913">
        <v>18.47487422</v>
      </c>
      <c r="B3913">
        <v>1.0570265000000001E-2</v>
      </c>
      <c r="C3913">
        <v>-2.9750973E-2</v>
      </c>
      <c r="D3913">
        <v>1.0482807160000001</v>
      </c>
      <c r="E3913">
        <v>1.048756078</v>
      </c>
    </row>
    <row r="3914" spans="1:5" x14ac:dyDescent="0.25">
      <c r="A3914">
        <v>18.479588230000001</v>
      </c>
      <c r="B3914">
        <v>2.9800870000000002E-3</v>
      </c>
      <c r="C3914">
        <v>-0.105570763</v>
      </c>
      <c r="D3914">
        <v>1.98413372</v>
      </c>
      <c r="E3914">
        <v>1.986942548</v>
      </c>
    </row>
    <row r="3915" spans="1:5" x14ac:dyDescent="0.25">
      <c r="A3915">
        <v>18.484302190000001</v>
      </c>
      <c r="B3915">
        <v>1.2183309E-2</v>
      </c>
      <c r="C3915">
        <v>-0.14998155799999999</v>
      </c>
      <c r="D3915">
        <v>2.835126877</v>
      </c>
      <c r="E3915">
        <v>2.8391173470000002</v>
      </c>
    </row>
    <row r="3916" spans="1:5" x14ac:dyDescent="0.25">
      <c r="A3916">
        <v>18.48901614</v>
      </c>
      <c r="B3916">
        <v>2.1458151000000002E-2</v>
      </c>
      <c r="C3916">
        <v>-0.208937705</v>
      </c>
      <c r="D3916">
        <v>3.5463752749999999</v>
      </c>
      <c r="E3916">
        <v>3.55258962</v>
      </c>
    </row>
    <row r="3917" spans="1:5" x14ac:dyDescent="0.25">
      <c r="A3917">
        <v>18.493730100000001</v>
      </c>
      <c r="B3917">
        <v>4.9950479999999998E-2</v>
      </c>
      <c r="C3917">
        <v>-0.23021340400000001</v>
      </c>
      <c r="D3917">
        <v>4.086968422</v>
      </c>
      <c r="E3917">
        <v>4.0937518419999996</v>
      </c>
    </row>
    <row r="3918" spans="1:5" x14ac:dyDescent="0.25">
      <c r="A3918">
        <v>18.498444110000001</v>
      </c>
      <c r="B3918">
        <v>3.7892226000000001E-2</v>
      </c>
      <c r="C3918">
        <v>-0.25951919000000001</v>
      </c>
      <c r="D3918">
        <v>4.4212617869999997</v>
      </c>
      <c r="E3918">
        <v>4.429033961</v>
      </c>
    </row>
    <row r="3919" spans="1:5" x14ac:dyDescent="0.25">
      <c r="A3919">
        <v>18.503158070000001</v>
      </c>
      <c r="B3919">
        <v>3.0656104999999999E-2</v>
      </c>
      <c r="C3919">
        <v>-0.27061697800000001</v>
      </c>
      <c r="D3919">
        <v>4.5208292009999997</v>
      </c>
      <c r="E3919">
        <v>4.5290252820000001</v>
      </c>
    </row>
    <row r="3920" spans="1:5" x14ac:dyDescent="0.25">
      <c r="A3920">
        <v>18.507872030000001</v>
      </c>
      <c r="B3920">
        <v>2.5930319E-2</v>
      </c>
      <c r="C3920">
        <v>-0.26347690800000001</v>
      </c>
      <c r="D3920">
        <v>4.4098682399999998</v>
      </c>
      <c r="E3920">
        <v>4.4178083209999999</v>
      </c>
    </row>
    <row r="3921" spans="1:5" x14ac:dyDescent="0.25">
      <c r="A3921">
        <v>18.512586039999999</v>
      </c>
      <c r="B3921">
        <v>3.0966385999999999E-2</v>
      </c>
      <c r="C3921">
        <v>-0.24976334</v>
      </c>
      <c r="D3921">
        <v>4.1029949190000004</v>
      </c>
      <c r="E3921">
        <v>4.1107065020000002</v>
      </c>
    </row>
    <row r="3922" spans="1:5" x14ac:dyDescent="0.25">
      <c r="A3922">
        <v>18.517299999999999</v>
      </c>
      <c r="B3922">
        <v>3.8442068000000003E-2</v>
      </c>
      <c r="C3922">
        <v>-0.21953123799999999</v>
      </c>
      <c r="D3922">
        <v>3.5502834320000001</v>
      </c>
      <c r="E3922">
        <v>3.5572720169999998</v>
      </c>
    </row>
    <row r="3923" spans="1:5" x14ac:dyDescent="0.25">
      <c r="A3923">
        <v>18.522013959999999</v>
      </c>
      <c r="B3923">
        <v>2.9185249999999999E-3</v>
      </c>
      <c r="C3923">
        <v>-0.18179574600000001</v>
      </c>
      <c r="D3923">
        <v>2.8237628940000001</v>
      </c>
      <c r="E3923">
        <v>2.8296104130000002</v>
      </c>
    </row>
    <row r="3924" spans="1:5" x14ac:dyDescent="0.25">
      <c r="A3924">
        <v>18.526727910000002</v>
      </c>
      <c r="B3924">
        <v>5.6479629999999998E-3</v>
      </c>
      <c r="C3924">
        <v>-0.112072915</v>
      </c>
      <c r="D3924">
        <v>1.9666872019999999</v>
      </c>
      <c r="E3924">
        <v>1.969885984</v>
      </c>
    </row>
    <row r="3925" spans="1:5" x14ac:dyDescent="0.25">
      <c r="A3925">
        <v>18.53144193</v>
      </c>
      <c r="B3925">
        <v>-3.5471249999999999E-3</v>
      </c>
      <c r="C3925">
        <v>-6.4659253E-2</v>
      </c>
      <c r="D3925">
        <v>1.0246534350000001</v>
      </c>
      <c r="E3925">
        <v>1.0266976489999999</v>
      </c>
    </row>
    <row r="3926" spans="1:5" x14ac:dyDescent="0.25">
      <c r="A3926">
        <v>18.536155879999999</v>
      </c>
      <c r="B3926">
        <v>-1.5034361E-2</v>
      </c>
      <c r="C3926">
        <v>1.3789073000000001E-2</v>
      </c>
      <c r="D3926">
        <v>3.3633231999999999E-2</v>
      </c>
      <c r="E3926">
        <v>3.9336558000000001E-2</v>
      </c>
    </row>
    <row r="3927" spans="1:5" x14ac:dyDescent="0.25">
      <c r="A3927">
        <v>18.540869839999999</v>
      </c>
      <c r="B3927">
        <v>-3.3675789999999997E-2</v>
      </c>
      <c r="C3927">
        <v>9.0543552999999999E-2</v>
      </c>
      <c r="D3927">
        <v>-0.97283744800000005</v>
      </c>
      <c r="E3927">
        <v>0.97762206100000004</v>
      </c>
    </row>
    <row r="3928" spans="1:5" x14ac:dyDescent="0.25">
      <c r="A3928">
        <v>18.54558385</v>
      </c>
      <c r="B3928">
        <v>-4.5237154000000002E-2</v>
      </c>
      <c r="C3928">
        <v>0.13522104900000001</v>
      </c>
      <c r="D3928">
        <v>-1.9278130529999999</v>
      </c>
      <c r="E3928">
        <v>1.9330789690000001</v>
      </c>
    </row>
    <row r="3929" spans="1:5" x14ac:dyDescent="0.25">
      <c r="A3929">
        <v>18.55029781</v>
      </c>
      <c r="B3929">
        <v>-3.7721492000000002E-2</v>
      </c>
      <c r="C3929">
        <v>0.215459123</v>
      </c>
      <c r="D3929">
        <v>-2.7716069220000001</v>
      </c>
      <c r="E3929">
        <v>2.7802248970000001</v>
      </c>
    </row>
    <row r="3930" spans="1:5" x14ac:dyDescent="0.25">
      <c r="A3930">
        <v>18.55501177</v>
      </c>
      <c r="B3930">
        <v>-3.9886914000000002E-2</v>
      </c>
      <c r="C3930">
        <v>0.28384193800000002</v>
      </c>
      <c r="D3930">
        <v>-3.4828476909999999</v>
      </c>
      <c r="E3930">
        <v>3.4946223330000001</v>
      </c>
    </row>
    <row r="3931" spans="1:5" x14ac:dyDescent="0.25">
      <c r="A3931">
        <v>18.55972573</v>
      </c>
      <c r="B3931">
        <v>-4.6829343000000002E-2</v>
      </c>
      <c r="C3931">
        <v>0.30976867699999999</v>
      </c>
      <c r="D3931">
        <v>-4.0067324639999997</v>
      </c>
      <c r="E3931">
        <v>4.0189618879999998</v>
      </c>
    </row>
    <row r="3932" spans="1:5" x14ac:dyDescent="0.25">
      <c r="A3932">
        <v>18.564439740000001</v>
      </c>
      <c r="B3932">
        <v>-7.0603803000000007E-2</v>
      </c>
      <c r="C3932">
        <v>0.34125667799999998</v>
      </c>
      <c r="D3932">
        <v>-4.3650064469999998</v>
      </c>
      <c r="E3932">
        <v>4.3788951000000003</v>
      </c>
    </row>
    <row r="3933" spans="1:5" x14ac:dyDescent="0.25">
      <c r="A3933">
        <v>18.569153700000001</v>
      </c>
      <c r="B3933">
        <v>-3.9551853999999997E-2</v>
      </c>
      <c r="C3933">
        <v>0.36882120400000001</v>
      </c>
      <c r="D3933">
        <v>-4.4885716440000003</v>
      </c>
      <c r="E3933">
        <v>4.5038726479999998</v>
      </c>
    </row>
    <row r="3934" spans="1:5" x14ac:dyDescent="0.25">
      <c r="A3934">
        <v>18.57386765</v>
      </c>
      <c r="B3934">
        <v>-5.4029338000000003E-2</v>
      </c>
      <c r="C3934">
        <v>0.33985889000000002</v>
      </c>
      <c r="D3934">
        <v>-4.3944492339999996</v>
      </c>
      <c r="E3934">
        <v>4.4079028239999998</v>
      </c>
    </row>
    <row r="3935" spans="1:5" x14ac:dyDescent="0.25">
      <c r="A3935">
        <v>18.578581660000001</v>
      </c>
      <c r="B3935">
        <v>-5.6594393999999999E-2</v>
      </c>
      <c r="C3935">
        <v>0.34263431999999999</v>
      </c>
      <c r="D3935">
        <v>-4.0661816599999998</v>
      </c>
      <c r="E3935">
        <v>4.0809844999999996</v>
      </c>
    </row>
    <row r="3936" spans="1:5" x14ac:dyDescent="0.25">
      <c r="A3936">
        <v>18.583295620000001</v>
      </c>
      <c r="B3936">
        <v>-5.6878618999999998E-2</v>
      </c>
      <c r="C3936">
        <v>0.30731886600000002</v>
      </c>
      <c r="D3936">
        <v>-3.5590305330000001</v>
      </c>
      <c r="E3936">
        <v>3.5727270249999998</v>
      </c>
    </row>
    <row r="3937" spans="1:5" x14ac:dyDescent="0.25">
      <c r="A3937">
        <v>18.588009580000001</v>
      </c>
      <c r="B3937">
        <v>-5.0048492999999999E-2</v>
      </c>
      <c r="C3937">
        <v>0.25501468799999999</v>
      </c>
      <c r="D3937">
        <v>-2.8732204440000002</v>
      </c>
      <c r="E3937">
        <v>2.8849494039999999</v>
      </c>
    </row>
    <row r="3938" spans="1:5" x14ac:dyDescent="0.25">
      <c r="A3938">
        <v>18.592723540000001</v>
      </c>
      <c r="B3938">
        <v>-4.3338753000000001E-2</v>
      </c>
      <c r="C3938">
        <v>0.19940340500000001</v>
      </c>
      <c r="D3938">
        <v>-2.025712967</v>
      </c>
      <c r="E3938">
        <v>2.0359648789999998</v>
      </c>
    </row>
    <row r="3939" spans="1:5" x14ac:dyDescent="0.25">
      <c r="A3939">
        <v>18.597437549999999</v>
      </c>
      <c r="B3939">
        <v>-3.6580384000000001E-2</v>
      </c>
      <c r="C3939">
        <v>0.13745054600000001</v>
      </c>
      <c r="D3939">
        <v>-1.0955820080000001</v>
      </c>
      <c r="E3939">
        <v>1.104776319</v>
      </c>
    </row>
    <row r="3940" spans="1:5" x14ac:dyDescent="0.25">
      <c r="A3940">
        <v>18.602151509999999</v>
      </c>
      <c r="B3940">
        <v>-1.0739541E-2</v>
      </c>
      <c r="C3940">
        <v>5.1730513999999998E-2</v>
      </c>
      <c r="D3940">
        <v>-0.11640358000000001</v>
      </c>
      <c r="E3940">
        <v>0.12783261400000001</v>
      </c>
    </row>
    <row r="3941" spans="1:5" x14ac:dyDescent="0.25">
      <c r="A3941">
        <v>18.606865469999999</v>
      </c>
      <c r="B3941">
        <v>-1.6303859999999999E-3</v>
      </c>
      <c r="C3941">
        <v>-2.2667795000000001E-2</v>
      </c>
      <c r="D3941">
        <v>0.87111187000000001</v>
      </c>
      <c r="E3941">
        <v>0.87140827200000004</v>
      </c>
    </row>
    <row r="3942" spans="1:5" x14ac:dyDescent="0.25">
      <c r="A3942">
        <v>18.611579429999999</v>
      </c>
      <c r="B3942">
        <v>-4.4265069999999997E-3</v>
      </c>
      <c r="C3942">
        <v>-9.8383604999999999E-2</v>
      </c>
      <c r="D3942">
        <v>1.831086159</v>
      </c>
      <c r="E3942">
        <v>1.8337326549999999</v>
      </c>
    </row>
    <row r="3943" spans="1:5" x14ac:dyDescent="0.25">
      <c r="A3943">
        <v>18.61629344</v>
      </c>
      <c r="B3943">
        <v>2.3904575000000001E-2</v>
      </c>
      <c r="C3943">
        <v>-0.135436267</v>
      </c>
      <c r="D3943">
        <v>2.6918325420000002</v>
      </c>
      <c r="E3943">
        <v>2.6953435489999999</v>
      </c>
    </row>
    <row r="3944" spans="1:5" x14ac:dyDescent="0.25">
      <c r="A3944">
        <v>18.621007389999999</v>
      </c>
      <c r="B3944">
        <v>9.2946639999999994E-3</v>
      </c>
      <c r="C3944">
        <v>-0.206077546</v>
      </c>
      <c r="D3944">
        <v>3.4319438930000001</v>
      </c>
      <c r="E3944">
        <v>3.4381380469999998</v>
      </c>
    </row>
    <row r="3945" spans="1:5" x14ac:dyDescent="0.25">
      <c r="A3945">
        <v>18.625721349999999</v>
      </c>
      <c r="B3945">
        <v>3.2995138E-2</v>
      </c>
      <c r="C3945">
        <v>-0.23418730500000001</v>
      </c>
      <c r="D3945">
        <v>3.960741997</v>
      </c>
      <c r="E3945">
        <v>3.96779656</v>
      </c>
    </row>
    <row r="3946" spans="1:5" x14ac:dyDescent="0.25">
      <c r="A3946">
        <v>18.63043536</v>
      </c>
      <c r="B3946">
        <v>3.5213112999999997E-2</v>
      </c>
      <c r="C3946">
        <v>-0.258256078</v>
      </c>
      <c r="D3946">
        <v>4.3071546549999997</v>
      </c>
      <c r="E3946">
        <v>4.3150338809999997</v>
      </c>
    </row>
    <row r="3947" spans="1:5" x14ac:dyDescent="0.25">
      <c r="A3947">
        <v>18.63514932</v>
      </c>
      <c r="B3947">
        <v>3.9986052000000001E-2</v>
      </c>
      <c r="C3947">
        <v>-0.28318515399999999</v>
      </c>
      <c r="D3947">
        <v>4.4642372129999996</v>
      </c>
      <c r="E3947">
        <v>4.4733887169999997</v>
      </c>
    </row>
    <row r="3948" spans="1:5" x14ac:dyDescent="0.25">
      <c r="A3948">
        <v>18.63986328</v>
      </c>
      <c r="B3948">
        <v>4.2502135000000003E-2</v>
      </c>
      <c r="C3948">
        <v>-0.26832181199999999</v>
      </c>
      <c r="D3948">
        <v>4.3844308850000004</v>
      </c>
      <c r="E3948">
        <v>4.3928393110000004</v>
      </c>
    </row>
    <row r="3949" spans="1:5" x14ac:dyDescent="0.25">
      <c r="A3949">
        <v>18.64457724</v>
      </c>
      <c r="B3949">
        <v>2.1201845E-2</v>
      </c>
      <c r="C3949">
        <v>-0.23736274199999999</v>
      </c>
      <c r="D3949">
        <v>4.0919418329999999</v>
      </c>
      <c r="E3949">
        <v>4.0988752799999997</v>
      </c>
    </row>
    <row r="3950" spans="1:5" x14ac:dyDescent="0.25">
      <c r="A3950">
        <v>18.649291250000001</v>
      </c>
      <c r="B3950">
        <v>3.3383547999999999E-2</v>
      </c>
      <c r="C3950">
        <v>-0.20191231400000001</v>
      </c>
      <c r="D3950">
        <v>3.589443207</v>
      </c>
      <c r="E3950">
        <v>3.595272671</v>
      </c>
    </row>
    <row r="3951" spans="1:5" x14ac:dyDescent="0.25">
      <c r="A3951">
        <v>18.654005210000001</v>
      </c>
      <c r="B3951">
        <v>1.2178501E-2</v>
      </c>
      <c r="C3951">
        <v>-0.194896877</v>
      </c>
      <c r="D3951">
        <v>2.893949509</v>
      </c>
      <c r="E3951">
        <v>2.9005304459999999</v>
      </c>
    </row>
    <row r="3952" spans="1:5" x14ac:dyDescent="0.25">
      <c r="A3952">
        <v>18.65871916</v>
      </c>
      <c r="B3952">
        <v>1.7371962000000001E-2</v>
      </c>
      <c r="C3952">
        <v>-0.124816149</v>
      </c>
      <c r="D3952">
        <v>2.0654726029999999</v>
      </c>
      <c r="E3952">
        <v>2.0693133960000001</v>
      </c>
    </row>
    <row r="3953" spans="1:5" x14ac:dyDescent="0.25">
      <c r="A3953">
        <v>18.663433179999998</v>
      </c>
      <c r="B3953">
        <v>-1.0870688E-2</v>
      </c>
      <c r="C3953">
        <v>-5.8011502E-2</v>
      </c>
      <c r="D3953">
        <v>1.1567754750000001</v>
      </c>
      <c r="E3953">
        <v>1.158280193</v>
      </c>
    </row>
    <row r="3954" spans="1:5" x14ac:dyDescent="0.25">
      <c r="A3954">
        <v>18.668147130000001</v>
      </c>
      <c r="B3954">
        <v>-2.4709614000000001E-2</v>
      </c>
      <c r="C3954">
        <v>1.1068626999999999E-2</v>
      </c>
      <c r="D3954">
        <v>0.17037200899999999</v>
      </c>
      <c r="E3954">
        <v>0.172510003</v>
      </c>
    </row>
    <row r="3955" spans="1:5" x14ac:dyDescent="0.25">
      <c r="A3955">
        <v>18.672861090000001</v>
      </c>
      <c r="B3955">
        <v>-2.4304851999999998E-2</v>
      </c>
      <c r="C3955">
        <v>6.1595678000000001E-2</v>
      </c>
      <c r="D3955">
        <v>-0.81476402299999995</v>
      </c>
      <c r="E3955">
        <v>0.81745040599999996</v>
      </c>
    </row>
    <row r="3956" spans="1:5" x14ac:dyDescent="0.25">
      <c r="A3956">
        <v>18.677575050000002</v>
      </c>
      <c r="B3956">
        <v>-1.6759314000000001E-2</v>
      </c>
      <c r="C3956">
        <v>0.118173711</v>
      </c>
      <c r="D3956">
        <v>-1.7627725599999999</v>
      </c>
      <c r="E3956">
        <v>1.7668087050000001</v>
      </c>
    </row>
    <row r="3957" spans="1:5" x14ac:dyDescent="0.25">
      <c r="A3957">
        <v>18.682289059999999</v>
      </c>
      <c r="B3957">
        <v>-4.2736903E-2</v>
      </c>
      <c r="C3957">
        <v>0.198205978</v>
      </c>
      <c r="D3957">
        <v>-2.6043891910000001</v>
      </c>
      <c r="E3957">
        <v>2.612270106</v>
      </c>
    </row>
    <row r="3958" spans="1:5" x14ac:dyDescent="0.25">
      <c r="A3958">
        <v>18.687003019999999</v>
      </c>
      <c r="B3958">
        <v>-4.7144643999999999E-2</v>
      </c>
      <c r="C3958">
        <v>0.26396501100000003</v>
      </c>
      <c r="D3958">
        <v>-3.3397426609999998</v>
      </c>
      <c r="E3958">
        <v>3.3504896930000001</v>
      </c>
    </row>
    <row r="3959" spans="1:5" x14ac:dyDescent="0.25">
      <c r="A3959">
        <v>18.691716979999999</v>
      </c>
      <c r="B3959">
        <v>-3.9738483999999998E-2</v>
      </c>
      <c r="C3959">
        <v>0.27759879799999998</v>
      </c>
      <c r="D3959">
        <v>-3.9163904189999998</v>
      </c>
      <c r="E3959">
        <v>3.9264174710000002</v>
      </c>
    </row>
    <row r="3960" spans="1:5" x14ac:dyDescent="0.25">
      <c r="A3960">
        <v>18.69643099</v>
      </c>
      <c r="B3960">
        <v>-6.5968812000000002E-2</v>
      </c>
      <c r="C3960">
        <v>0.32304084300000002</v>
      </c>
      <c r="D3960">
        <v>-4.2604455950000002</v>
      </c>
      <c r="E3960">
        <v>4.2731842850000001</v>
      </c>
    </row>
    <row r="3961" spans="1:5" x14ac:dyDescent="0.25">
      <c r="A3961">
        <v>18.70114495</v>
      </c>
      <c r="B3961">
        <v>-6.5933837999999995E-2</v>
      </c>
      <c r="C3961">
        <v>0.36451423199999999</v>
      </c>
      <c r="D3961">
        <v>-4.4032673840000003</v>
      </c>
      <c r="E3961">
        <v>4.4188212849999999</v>
      </c>
    </row>
    <row r="3962" spans="1:5" x14ac:dyDescent="0.25">
      <c r="A3962">
        <v>18.705858899999999</v>
      </c>
      <c r="B3962">
        <v>-4.4503084999999998E-2</v>
      </c>
      <c r="C3962">
        <v>0.35894656200000002</v>
      </c>
      <c r="D3962">
        <v>-4.3427181240000001</v>
      </c>
      <c r="E3962">
        <v>4.357754452</v>
      </c>
    </row>
    <row r="3963" spans="1:5" x14ac:dyDescent="0.25">
      <c r="A3963">
        <v>18.710572859999999</v>
      </c>
      <c r="B3963">
        <v>-4.7137156E-2</v>
      </c>
      <c r="C3963">
        <v>0.34204268500000001</v>
      </c>
      <c r="D3963">
        <v>-4.0718812939999998</v>
      </c>
      <c r="E3963">
        <v>4.0864938989999997</v>
      </c>
    </row>
    <row r="3964" spans="1:5" x14ac:dyDescent="0.25">
      <c r="A3964">
        <v>18.71528687</v>
      </c>
      <c r="B3964">
        <v>-6.6523640999999994E-2</v>
      </c>
      <c r="C3964">
        <v>0.31586435400000001</v>
      </c>
      <c r="D3964">
        <v>-3.5957989690000001</v>
      </c>
      <c r="E3964">
        <v>3.6102584270000002</v>
      </c>
    </row>
    <row r="3965" spans="1:5" x14ac:dyDescent="0.25">
      <c r="A3965">
        <v>18.72000083</v>
      </c>
      <c r="B3965">
        <v>-5.4930694000000002E-2</v>
      </c>
      <c r="C3965">
        <v>0.25598546900000002</v>
      </c>
      <c r="D3965">
        <v>-2.955361366</v>
      </c>
      <c r="E3965">
        <v>2.9669355820000001</v>
      </c>
    </row>
    <row r="3966" spans="1:5" x14ac:dyDescent="0.25">
      <c r="A3966">
        <v>18.72471479</v>
      </c>
      <c r="B3966">
        <v>-3.1401388000000002E-2</v>
      </c>
      <c r="C3966">
        <v>0.19289393699999999</v>
      </c>
      <c r="D3966">
        <v>-2.126878262</v>
      </c>
      <c r="E3966">
        <v>2.1358383029999999</v>
      </c>
    </row>
    <row r="3967" spans="1:5" x14ac:dyDescent="0.25">
      <c r="A3967">
        <v>18.72942875</v>
      </c>
      <c r="B3967">
        <v>-3.6550708000000001E-2</v>
      </c>
      <c r="C3967">
        <v>0.13308577199999999</v>
      </c>
      <c r="D3967">
        <v>-1.2061882020000001</v>
      </c>
      <c r="E3967">
        <v>1.2140583819999999</v>
      </c>
    </row>
    <row r="3968" spans="1:5" x14ac:dyDescent="0.25">
      <c r="A3968">
        <v>18.734142760000001</v>
      </c>
      <c r="B3968">
        <v>-3.4580059000000003E-2</v>
      </c>
      <c r="C3968">
        <v>6.8711280999999999E-2</v>
      </c>
      <c r="D3968">
        <v>-0.257946014</v>
      </c>
      <c r="E3968">
        <v>0.26917126000000002</v>
      </c>
    </row>
    <row r="3969" spans="1:5" x14ac:dyDescent="0.25">
      <c r="A3969">
        <v>18.738856720000001</v>
      </c>
      <c r="B3969">
        <v>-1.3492804000000001E-2</v>
      </c>
      <c r="C3969">
        <v>-3.3743979999999998E-3</v>
      </c>
      <c r="D3969">
        <v>0.73213100399999997</v>
      </c>
      <c r="E3969">
        <v>0.732263102</v>
      </c>
    </row>
    <row r="3970" spans="1:5" x14ac:dyDescent="0.25">
      <c r="A3970">
        <v>18.743570680000001</v>
      </c>
      <c r="B3970">
        <v>4.2644100000000001E-4</v>
      </c>
      <c r="C3970">
        <v>-8.1447541999999998E-2</v>
      </c>
      <c r="D3970">
        <v>1.6755485530000001</v>
      </c>
      <c r="E3970">
        <v>1.6775270010000001</v>
      </c>
    </row>
    <row r="3971" spans="1:5" x14ac:dyDescent="0.25">
      <c r="A3971">
        <v>18.748284689999998</v>
      </c>
      <c r="B3971">
        <v>2.6418055999999999E-2</v>
      </c>
      <c r="C3971">
        <v>-0.118323714</v>
      </c>
      <c r="D3971">
        <v>2.5508308409999998</v>
      </c>
      <c r="E3971">
        <v>2.5537103189999999</v>
      </c>
    </row>
    <row r="3972" spans="1:5" x14ac:dyDescent="0.25">
      <c r="A3972">
        <v>18.752998640000001</v>
      </c>
      <c r="B3972">
        <v>1.8975309999999999E-2</v>
      </c>
      <c r="C3972">
        <v>-0.18870395400000001</v>
      </c>
      <c r="D3972">
        <v>3.2743978500000002</v>
      </c>
      <c r="E3972">
        <v>3.279885749</v>
      </c>
    </row>
    <row r="3973" spans="1:5" x14ac:dyDescent="0.25">
      <c r="A3973">
        <v>18.757712600000001</v>
      </c>
      <c r="B3973">
        <v>3.0716224E-2</v>
      </c>
      <c r="C3973">
        <v>-0.21405011400000001</v>
      </c>
      <c r="D3973">
        <v>3.8416414259999998</v>
      </c>
      <c r="E3973">
        <v>3.847722675</v>
      </c>
    </row>
    <row r="3974" spans="1:5" x14ac:dyDescent="0.25">
      <c r="A3974">
        <v>18.762426560000002</v>
      </c>
      <c r="B3974">
        <v>2.8158253000000001E-2</v>
      </c>
      <c r="C3974">
        <v>-0.249669373</v>
      </c>
      <c r="D3974">
        <v>4.226453781</v>
      </c>
      <c r="E3974">
        <v>4.2339153569999999</v>
      </c>
    </row>
    <row r="3975" spans="1:5" x14ac:dyDescent="0.25">
      <c r="A3975">
        <v>18.767140569999999</v>
      </c>
      <c r="B3975">
        <v>4.9640544000000002E-2</v>
      </c>
      <c r="C3975">
        <v>-0.24792504300000001</v>
      </c>
      <c r="D3975">
        <v>4.4027681349999996</v>
      </c>
      <c r="E3975">
        <v>4.4100224790000002</v>
      </c>
    </row>
    <row r="3976" spans="1:5" x14ac:dyDescent="0.25">
      <c r="A3976">
        <v>18.771854529999999</v>
      </c>
      <c r="B3976">
        <v>4.2500312999999998E-2</v>
      </c>
      <c r="C3976">
        <v>-0.26130226299999998</v>
      </c>
      <c r="D3976">
        <v>4.3541231160000002</v>
      </c>
      <c r="E3976">
        <v>4.3621638269999998</v>
      </c>
    </row>
    <row r="3977" spans="1:5" x14ac:dyDescent="0.25">
      <c r="A3977">
        <v>18.776568489999999</v>
      </c>
      <c r="B3977">
        <v>4.3862390000000001E-3</v>
      </c>
      <c r="C3977">
        <v>-0.246570498</v>
      </c>
      <c r="D3977">
        <v>4.0664653780000002</v>
      </c>
      <c r="E3977">
        <v>4.073936293</v>
      </c>
    </row>
    <row r="3978" spans="1:5" x14ac:dyDescent="0.25">
      <c r="A3978">
        <v>18.781282449999999</v>
      </c>
      <c r="B3978">
        <v>6.9737530000000001E-3</v>
      </c>
      <c r="C3978">
        <v>-0.22015684799999999</v>
      </c>
      <c r="D3978">
        <v>3.5926914220000001</v>
      </c>
      <c r="E3978">
        <v>3.5994373620000002</v>
      </c>
    </row>
    <row r="3979" spans="1:5" x14ac:dyDescent="0.25">
      <c r="A3979">
        <v>18.78599646</v>
      </c>
      <c r="B3979">
        <v>2.6399689E-2</v>
      </c>
      <c r="C3979">
        <v>-0.17923486199999999</v>
      </c>
      <c r="D3979">
        <v>2.976068497</v>
      </c>
      <c r="E3979">
        <v>2.981577733</v>
      </c>
    </row>
    <row r="3980" spans="1:5" x14ac:dyDescent="0.25">
      <c r="A3980">
        <v>18.790710409999999</v>
      </c>
      <c r="B3980">
        <v>2.4406568999999999E-2</v>
      </c>
      <c r="C3980">
        <v>-0.118363261</v>
      </c>
      <c r="D3980">
        <v>2.1785640719999999</v>
      </c>
      <c r="E3980">
        <v>2.1819136000000001</v>
      </c>
    </row>
    <row r="3981" spans="1:5" x14ac:dyDescent="0.25">
      <c r="A3981">
        <v>18.795424369999999</v>
      </c>
      <c r="B3981">
        <v>-1.1070454E-2</v>
      </c>
      <c r="C3981">
        <v>-6.5620868999999998E-2</v>
      </c>
      <c r="D3981">
        <v>1.2697315220000001</v>
      </c>
      <c r="E3981">
        <v>1.2714742590000001</v>
      </c>
    </row>
    <row r="3982" spans="1:5" x14ac:dyDescent="0.25">
      <c r="A3982">
        <v>18.80013838</v>
      </c>
      <c r="B3982">
        <v>-2.7383444999999999E-2</v>
      </c>
      <c r="C3982">
        <v>-1.5535712E-2</v>
      </c>
      <c r="D3982">
        <v>0.30230426799999999</v>
      </c>
      <c r="E3982">
        <v>0.30393927300000001</v>
      </c>
    </row>
    <row r="3983" spans="1:5" x14ac:dyDescent="0.25">
      <c r="A3983">
        <v>18.80485234</v>
      </c>
      <c r="B3983">
        <v>-1.9834902000000001E-2</v>
      </c>
      <c r="C3983">
        <v>4.7002493999999999E-2</v>
      </c>
      <c r="D3983">
        <v>-0.66388034799999995</v>
      </c>
      <c r="E3983">
        <v>0.66583764899999998</v>
      </c>
    </row>
    <row r="3984" spans="1:5" x14ac:dyDescent="0.25">
      <c r="A3984">
        <v>18.8095663</v>
      </c>
      <c r="B3984">
        <v>4.5195499999999998E-3</v>
      </c>
      <c r="C3984">
        <v>0.11549142699999999</v>
      </c>
      <c r="D3984">
        <v>-1.6025218960000001</v>
      </c>
      <c r="E3984">
        <v>1.606684513</v>
      </c>
    </row>
    <row r="3985" spans="1:5" x14ac:dyDescent="0.25">
      <c r="A3985">
        <v>18.81428026</v>
      </c>
      <c r="B3985">
        <v>-3.0987819999999999E-2</v>
      </c>
      <c r="C3985">
        <v>0.18821570300000001</v>
      </c>
      <c r="D3985">
        <v>-2.4706325530000002</v>
      </c>
      <c r="E3985">
        <v>2.4779851910000001</v>
      </c>
    </row>
    <row r="3986" spans="1:5" x14ac:dyDescent="0.25">
      <c r="A3986">
        <v>18.818994270000001</v>
      </c>
      <c r="B3986">
        <v>-6.1811835000000002E-2</v>
      </c>
      <c r="C3986">
        <v>0.22263556700000001</v>
      </c>
      <c r="D3986">
        <v>-3.210940361</v>
      </c>
      <c r="E3986">
        <v>3.2192429699999998</v>
      </c>
    </row>
    <row r="3987" spans="1:5" x14ac:dyDescent="0.25">
      <c r="A3987">
        <v>18.823708230000001</v>
      </c>
      <c r="B3987">
        <v>-4.9692727999999999E-2</v>
      </c>
      <c r="C3987">
        <v>0.29333657000000002</v>
      </c>
      <c r="D3987">
        <v>-3.785364628</v>
      </c>
      <c r="E3987">
        <v>3.7970384610000001</v>
      </c>
    </row>
    <row r="3988" spans="1:5" x14ac:dyDescent="0.25">
      <c r="A3988">
        <v>18.828422190000001</v>
      </c>
      <c r="B3988">
        <v>-4.9480784999999999E-2</v>
      </c>
      <c r="C3988">
        <v>0.31682536</v>
      </c>
      <c r="D3988">
        <v>-4.1510992050000004</v>
      </c>
      <c r="E3988">
        <v>4.1634662560000004</v>
      </c>
    </row>
    <row r="3989" spans="1:5" x14ac:dyDescent="0.25">
      <c r="A3989">
        <v>18.833136140000001</v>
      </c>
      <c r="B3989">
        <v>-3.9822130999999997E-2</v>
      </c>
      <c r="C3989">
        <v>0.33401182299999999</v>
      </c>
      <c r="D3989">
        <v>-4.3275227550000004</v>
      </c>
      <c r="E3989">
        <v>4.3405763320000004</v>
      </c>
    </row>
    <row r="3990" spans="1:5" x14ac:dyDescent="0.25">
      <c r="A3990">
        <v>18.837850150000001</v>
      </c>
      <c r="B3990">
        <v>-6.8609989999999996E-2</v>
      </c>
      <c r="C3990">
        <v>0.35431808199999998</v>
      </c>
      <c r="D3990">
        <v>-4.314872265</v>
      </c>
      <c r="E3990">
        <v>4.3299389479999997</v>
      </c>
    </row>
    <row r="3991" spans="1:5" x14ac:dyDescent="0.25">
      <c r="A3991">
        <v>18.842564110000001</v>
      </c>
      <c r="B3991">
        <v>-6.4044989999999996E-2</v>
      </c>
      <c r="C3991">
        <v>0.32977020699999998</v>
      </c>
      <c r="D3991">
        <v>-4.0608086590000001</v>
      </c>
      <c r="E3991">
        <v>4.0746800009999999</v>
      </c>
    </row>
    <row r="3992" spans="1:5" x14ac:dyDescent="0.25">
      <c r="A3992">
        <v>18.847278070000002</v>
      </c>
      <c r="B3992">
        <v>-4.2783773999999997E-2</v>
      </c>
      <c r="C3992">
        <v>0.30548888400000002</v>
      </c>
      <c r="D3992">
        <v>-3.6062603000000002</v>
      </c>
      <c r="E3992">
        <v>3.6194291340000002</v>
      </c>
    </row>
    <row r="3993" spans="1:5" x14ac:dyDescent="0.25">
      <c r="A3993">
        <v>18.851992079999999</v>
      </c>
      <c r="B3993">
        <v>-5.0226197E-2</v>
      </c>
      <c r="C3993">
        <v>0.27862975000000001</v>
      </c>
      <c r="D3993">
        <v>-2.982548237</v>
      </c>
      <c r="E3993">
        <v>2.995955806</v>
      </c>
    </row>
    <row r="3994" spans="1:5" x14ac:dyDescent="0.25">
      <c r="A3994">
        <v>18.856706039999999</v>
      </c>
      <c r="B3994">
        <v>-4.5765015999999999E-2</v>
      </c>
      <c r="C3994">
        <v>0.21514391899999999</v>
      </c>
      <c r="D3994">
        <v>-2.2257356640000001</v>
      </c>
      <c r="E3994">
        <v>2.236577875</v>
      </c>
    </row>
    <row r="3995" spans="1:5" x14ac:dyDescent="0.25">
      <c r="A3995">
        <v>18.861419999999999</v>
      </c>
      <c r="B3995">
        <v>-3.6642178999999997E-2</v>
      </c>
      <c r="C3995">
        <v>0.12876676000000001</v>
      </c>
      <c r="D3995">
        <v>-1.3455581670000001</v>
      </c>
      <c r="E3995">
        <v>1.3522020219999999</v>
      </c>
    </row>
    <row r="3996" spans="1:5" x14ac:dyDescent="0.25">
      <c r="A3996">
        <v>18.866133959999999</v>
      </c>
      <c r="B3996">
        <v>-1.5609326E-2</v>
      </c>
      <c r="C3996">
        <v>7.1342035999999998E-2</v>
      </c>
      <c r="D3996">
        <v>-0.37086296099999999</v>
      </c>
      <c r="E3996">
        <v>0.37798501699999998</v>
      </c>
    </row>
    <row r="3997" spans="1:5" x14ac:dyDescent="0.25">
      <c r="A3997">
        <v>18.87084797</v>
      </c>
      <c r="B3997">
        <v>1.9848883000000001E-2</v>
      </c>
      <c r="C3997">
        <v>2.0677581E-2</v>
      </c>
      <c r="D3997">
        <v>0.60979080200000002</v>
      </c>
      <c r="E3997">
        <v>0.61046405500000001</v>
      </c>
    </row>
    <row r="3998" spans="1:5" x14ac:dyDescent="0.25">
      <c r="A3998">
        <v>18.87556193</v>
      </c>
      <c r="B3998">
        <v>5.1056219999999998E-3</v>
      </c>
      <c r="C3998">
        <v>-5.5007041E-2</v>
      </c>
      <c r="D3998">
        <v>1.5414094920000001</v>
      </c>
      <c r="E3998">
        <v>1.5423991269999999</v>
      </c>
    </row>
    <row r="3999" spans="1:5" x14ac:dyDescent="0.25">
      <c r="A3999">
        <v>18.880275879999999</v>
      </c>
      <c r="B3999">
        <v>-2.4228019999999999E-3</v>
      </c>
      <c r="C3999">
        <v>-0.137210101</v>
      </c>
      <c r="D3999">
        <v>2.383402824</v>
      </c>
      <c r="E3999">
        <v>2.3873503110000001</v>
      </c>
    </row>
    <row r="4000" spans="1:5" x14ac:dyDescent="0.25">
      <c r="A4000">
        <v>18.88498989</v>
      </c>
      <c r="B4000">
        <v>1.6345638999999999E-2</v>
      </c>
      <c r="C4000">
        <v>-0.18583229200000001</v>
      </c>
      <c r="D4000">
        <v>3.1263027189999999</v>
      </c>
      <c r="E4000">
        <v>3.1318635850000001</v>
      </c>
    </row>
    <row r="4001" spans="1:5" x14ac:dyDescent="0.25">
      <c r="A4001">
        <v>18.88970385</v>
      </c>
      <c r="B4001">
        <v>4.2427092999999999E-2</v>
      </c>
      <c r="C4001">
        <v>-0.213261336</v>
      </c>
      <c r="D4001">
        <v>3.7463159560000001</v>
      </c>
      <c r="E4001">
        <v>3.7526209110000002</v>
      </c>
    </row>
    <row r="4002" spans="1:5" x14ac:dyDescent="0.25">
      <c r="A4002">
        <v>18.89441781</v>
      </c>
      <c r="B4002">
        <v>4.7107904999999999E-2</v>
      </c>
      <c r="C4002">
        <v>-0.246096224</v>
      </c>
      <c r="D4002">
        <v>4.1384286880000003</v>
      </c>
      <c r="E4002">
        <v>4.1460070560000002</v>
      </c>
    </row>
    <row r="4003" spans="1:5" x14ac:dyDescent="0.25">
      <c r="A4003">
        <v>18.89913177</v>
      </c>
      <c r="B4003">
        <v>3.9917677999999998E-2</v>
      </c>
      <c r="C4003">
        <v>-0.26532727499999997</v>
      </c>
      <c r="D4003">
        <v>4.3220396040000004</v>
      </c>
      <c r="E4003">
        <v>4.3303600690000001</v>
      </c>
    </row>
    <row r="4004" spans="1:5" x14ac:dyDescent="0.25">
      <c r="A4004">
        <v>18.90384573</v>
      </c>
      <c r="B4004">
        <v>2.0813017999999999E-2</v>
      </c>
      <c r="C4004">
        <v>-0.26625230900000002</v>
      </c>
      <c r="D4004">
        <v>4.2902383799999999</v>
      </c>
      <c r="E4004">
        <v>4.2985426410000001</v>
      </c>
    </row>
    <row r="4005" spans="1:5" x14ac:dyDescent="0.25">
      <c r="A4005">
        <v>18.908559740000001</v>
      </c>
      <c r="B4005">
        <v>4.0081977999999997E-2</v>
      </c>
      <c r="C4005">
        <v>-0.243863046</v>
      </c>
      <c r="D4005">
        <v>4.1006593699999998</v>
      </c>
      <c r="E4005">
        <v>4.108099685</v>
      </c>
    </row>
    <row r="4006" spans="1:5" x14ac:dyDescent="0.25">
      <c r="A4006">
        <v>18.913273700000001</v>
      </c>
      <c r="B4006">
        <v>2.8398377999999998E-2</v>
      </c>
      <c r="C4006">
        <v>-0.231337875</v>
      </c>
      <c r="D4006">
        <v>3.6531429289999999</v>
      </c>
      <c r="E4006">
        <v>3.660570576</v>
      </c>
    </row>
    <row r="4007" spans="1:5" x14ac:dyDescent="0.25">
      <c r="A4007">
        <v>18.917987650000001</v>
      </c>
      <c r="B4007">
        <v>2.3899162000000002E-2</v>
      </c>
      <c r="C4007">
        <v>-0.18041658399999999</v>
      </c>
      <c r="D4007">
        <v>3.017336845</v>
      </c>
      <c r="E4007">
        <v>3.0228203640000002</v>
      </c>
    </row>
    <row r="4008" spans="1:5" x14ac:dyDescent="0.25">
      <c r="A4008">
        <v>18.922701660000001</v>
      </c>
      <c r="B4008">
        <v>5.0661300000000003E-3</v>
      </c>
      <c r="C4008">
        <v>-0.13829296799999999</v>
      </c>
      <c r="D4008">
        <v>2.2317390439999998</v>
      </c>
      <c r="E4008">
        <v>2.2360254409999998</v>
      </c>
    </row>
    <row r="4009" spans="1:5" x14ac:dyDescent="0.25">
      <c r="A4009">
        <v>18.927415620000001</v>
      </c>
      <c r="B4009">
        <v>-1.6103784999999999E-2</v>
      </c>
      <c r="C4009">
        <v>-5.4201692000000003E-2</v>
      </c>
      <c r="D4009">
        <v>1.3658599849999999</v>
      </c>
      <c r="E4009">
        <v>1.367029866</v>
      </c>
    </row>
    <row r="4010" spans="1:5" x14ac:dyDescent="0.25">
      <c r="A4010">
        <v>18.932129580000002</v>
      </c>
      <c r="B4010">
        <v>2.2611644E-2</v>
      </c>
      <c r="C4010">
        <v>-1.5417339999999999E-3</v>
      </c>
      <c r="D4010">
        <v>0.44372177099999999</v>
      </c>
      <c r="E4010">
        <v>0.444300207</v>
      </c>
    </row>
    <row r="4011" spans="1:5" x14ac:dyDescent="0.25">
      <c r="A4011">
        <v>18.936843540000002</v>
      </c>
      <c r="B4011">
        <v>-2.2365155000000001E-2</v>
      </c>
      <c r="C4011">
        <v>6.5844088999999995E-2</v>
      </c>
      <c r="D4011">
        <v>-0.52741908999999998</v>
      </c>
      <c r="E4011">
        <v>0.53198359100000003</v>
      </c>
    </row>
    <row r="4012" spans="1:5" x14ac:dyDescent="0.25">
      <c r="A4012">
        <v>18.941557549999999</v>
      </c>
      <c r="B4012">
        <v>-3.8719206999999999E-2</v>
      </c>
      <c r="C4012">
        <v>8.6512863999999995E-2</v>
      </c>
      <c r="D4012">
        <v>-1.478183746</v>
      </c>
      <c r="E4012">
        <v>1.4812193760000001</v>
      </c>
    </row>
    <row r="4013" spans="1:5" x14ac:dyDescent="0.25">
      <c r="A4013">
        <v>18.946271509999999</v>
      </c>
      <c r="B4013">
        <v>-3.8408484E-2</v>
      </c>
      <c r="C4013">
        <v>0.183058307</v>
      </c>
      <c r="D4013">
        <v>-2.327335358</v>
      </c>
      <c r="E4013">
        <v>2.3348394849999998</v>
      </c>
    </row>
    <row r="4014" spans="1:5" x14ac:dyDescent="0.25">
      <c r="A4014">
        <v>18.950985469999999</v>
      </c>
      <c r="B4014">
        <v>-2.614899E-2</v>
      </c>
      <c r="C4014">
        <v>0.22439880700000001</v>
      </c>
      <c r="D4014">
        <v>-3.0534901620000001</v>
      </c>
      <c r="E4014">
        <v>3.0618361749999998</v>
      </c>
    </row>
    <row r="4015" spans="1:5" x14ac:dyDescent="0.25">
      <c r="A4015">
        <v>18.95569948</v>
      </c>
      <c r="B4015">
        <v>-1.3989428E-2</v>
      </c>
      <c r="C4015">
        <v>0.28519776499999999</v>
      </c>
      <c r="D4015">
        <v>-3.6567969319999998</v>
      </c>
      <c r="E4015">
        <v>3.6679281989999999</v>
      </c>
    </row>
    <row r="4016" spans="1:5" x14ac:dyDescent="0.25">
      <c r="A4016">
        <v>18.96041344</v>
      </c>
      <c r="B4016">
        <v>-6.8872726999999995E-2</v>
      </c>
      <c r="C4016">
        <v>0.317915946</v>
      </c>
      <c r="D4016">
        <v>-4.0776648519999998</v>
      </c>
      <c r="E4016">
        <v>4.0906191029999999</v>
      </c>
    </row>
    <row r="4017" spans="1:5" x14ac:dyDescent="0.25">
      <c r="A4017">
        <v>18.965127389999999</v>
      </c>
      <c r="B4017">
        <v>-8.3229764999999997E-2</v>
      </c>
      <c r="C4017">
        <v>0.33222982299999998</v>
      </c>
      <c r="D4017">
        <v>-4.292426109</v>
      </c>
      <c r="E4017">
        <v>4.3060684800000004</v>
      </c>
    </row>
    <row r="4018" spans="1:5" x14ac:dyDescent="0.25">
      <c r="A4018">
        <v>18.969841349999999</v>
      </c>
      <c r="B4018">
        <v>-5.2246384E-2</v>
      </c>
      <c r="C4018">
        <v>0.32815903400000002</v>
      </c>
      <c r="D4018">
        <v>-4.2726578709999998</v>
      </c>
      <c r="E4018">
        <v>4.2855598610000003</v>
      </c>
    </row>
    <row r="4019" spans="1:5" x14ac:dyDescent="0.25">
      <c r="A4019">
        <v>18.97455536</v>
      </c>
      <c r="B4019">
        <v>-3.8001090000000001E-2</v>
      </c>
      <c r="C4019">
        <v>0.33662128400000002</v>
      </c>
      <c r="D4019">
        <v>-4.0282149309999999</v>
      </c>
      <c r="E4019">
        <v>4.0424341070000001</v>
      </c>
    </row>
    <row r="4020" spans="1:5" x14ac:dyDescent="0.25">
      <c r="A4020">
        <v>18.97926932</v>
      </c>
      <c r="B4020">
        <v>-4.7727196999999999E-2</v>
      </c>
      <c r="C4020">
        <v>0.30232059999999999</v>
      </c>
      <c r="D4020">
        <v>-3.633463383</v>
      </c>
      <c r="E4020">
        <v>3.6463312769999998</v>
      </c>
    </row>
    <row r="4021" spans="1:5" x14ac:dyDescent="0.25">
      <c r="A4021">
        <v>18.98398328</v>
      </c>
      <c r="B4021">
        <v>-6.4778760000000005E-2</v>
      </c>
      <c r="C4021">
        <v>0.27507078600000001</v>
      </c>
      <c r="D4021">
        <v>-3.0742506980000002</v>
      </c>
      <c r="E4021">
        <v>3.0872119429999998</v>
      </c>
    </row>
    <row r="4022" spans="1:5" x14ac:dyDescent="0.25">
      <c r="A4022">
        <v>18.98869724</v>
      </c>
      <c r="B4022">
        <v>-5.5633387999999999E-2</v>
      </c>
      <c r="C4022">
        <v>0.20888981200000001</v>
      </c>
      <c r="D4022">
        <v>-2.3029932980000001</v>
      </c>
      <c r="E4022">
        <v>2.3131165459999998</v>
      </c>
    </row>
    <row r="4023" spans="1:5" x14ac:dyDescent="0.25">
      <c r="A4023">
        <v>18.993411250000001</v>
      </c>
      <c r="B4023">
        <v>-1.0594362E-2</v>
      </c>
      <c r="C4023">
        <v>0.165284455</v>
      </c>
      <c r="D4023">
        <v>-1.4155578609999999</v>
      </c>
      <c r="E4023">
        <v>1.425214107</v>
      </c>
    </row>
    <row r="4024" spans="1:5" x14ac:dyDescent="0.25">
      <c r="A4024">
        <v>18.998125210000001</v>
      </c>
      <c r="B4024">
        <v>-1.5655736999999999E-2</v>
      </c>
      <c r="C4024">
        <v>7.1826398E-2</v>
      </c>
      <c r="D4024">
        <v>-0.48141002700000002</v>
      </c>
      <c r="E4024">
        <v>0.48699049999999999</v>
      </c>
    </row>
    <row r="4025" spans="1:5" x14ac:dyDescent="0.25">
      <c r="A4025">
        <v>19.002839160000001</v>
      </c>
      <c r="B4025">
        <v>-2.7993443999999999E-2</v>
      </c>
      <c r="C4025">
        <v>2.3495256999999999E-2</v>
      </c>
      <c r="D4025">
        <v>0.43963241600000003</v>
      </c>
      <c r="E4025">
        <v>0.441148865</v>
      </c>
    </row>
    <row r="4026" spans="1:5" x14ac:dyDescent="0.25">
      <c r="A4026">
        <v>19.007553179999999</v>
      </c>
      <c r="B4026">
        <v>-2.8423436E-2</v>
      </c>
      <c r="C4026">
        <v>-4.2633115999999999E-2</v>
      </c>
      <c r="D4026">
        <v>1.3714618679999999</v>
      </c>
      <c r="E4026">
        <v>1.372418715</v>
      </c>
    </row>
    <row r="4027" spans="1:5" x14ac:dyDescent="0.25">
      <c r="A4027">
        <v>19.012267130000001</v>
      </c>
      <c r="B4027">
        <v>2.8615452E-2</v>
      </c>
      <c r="C4027">
        <v>-0.107981592</v>
      </c>
      <c r="D4027">
        <v>2.2590770720000002</v>
      </c>
      <c r="E4027">
        <v>2.2618373250000001</v>
      </c>
    </row>
    <row r="4028" spans="1:5" x14ac:dyDescent="0.25">
      <c r="A4028">
        <v>19.016981090000002</v>
      </c>
      <c r="B4028">
        <v>4.0316768000000003E-2</v>
      </c>
      <c r="C4028">
        <v>-0.15399649700000001</v>
      </c>
      <c r="D4028">
        <v>3.0236463549999999</v>
      </c>
      <c r="E4028">
        <v>3.0278338200000001</v>
      </c>
    </row>
    <row r="4029" spans="1:5" x14ac:dyDescent="0.25">
      <c r="A4029">
        <v>19.021695050000002</v>
      </c>
      <c r="B4029">
        <v>3.5356954000000003E-2</v>
      </c>
      <c r="C4029">
        <v>-0.193075627</v>
      </c>
      <c r="D4029">
        <v>3.6103391650000001</v>
      </c>
      <c r="E4029">
        <v>3.6156710580000002</v>
      </c>
    </row>
    <row r="4030" spans="1:5" x14ac:dyDescent="0.25">
      <c r="A4030">
        <v>19.026409059999999</v>
      </c>
      <c r="B4030">
        <v>-7.2186400000000001E-4</v>
      </c>
      <c r="C4030">
        <v>-0.237489283</v>
      </c>
      <c r="D4030">
        <v>4.0241432189999999</v>
      </c>
      <c r="E4030">
        <v>4.0311450390000001</v>
      </c>
    </row>
    <row r="4031" spans="1:5" x14ac:dyDescent="0.25">
      <c r="A4031">
        <v>19.031123019999999</v>
      </c>
      <c r="B4031">
        <v>1.1153237999999999E-2</v>
      </c>
      <c r="C4031">
        <v>-0.24919396599999999</v>
      </c>
      <c r="D4031">
        <v>4.2604856489999996</v>
      </c>
      <c r="E4031">
        <v>4.2677816240000004</v>
      </c>
    </row>
    <row r="4032" spans="1:5" x14ac:dyDescent="0.25">
      <c r="A4032">
        <v>19.035836979999999</v>
      </c>
      <c r="B4032">
        <v>5.9029817999999998E-2</v>
      </c>
      <c r="C4032">
        <v>-0.25207579099999999</v>
      </c>
      <c r="D4032">
        <v>4.2837409969999998</v>
      </c>
      <c r="E4032">
        <v>4.2915572529999997</v>
      </c>
    </row>
    <row r="4033" spans="1:5" x14ac:dyDescent="0.25">
      <c r="A4033">
        <v>19.040550939999999</v>
      </c>
      <c r="B4033">
        <v>3.2901667000000002E-2</v>
      </c>
      <c r="C4033">
        <v>-0.24358966900000001</v>
      </c>
      <c r="D4033">
        <v>4.0798444749999998</v>
      </c>
      <c r="E4033">
        <v>4.087242271</v>
      </c>
    </row>
    <row r="4034" spans="1:5" x14ac:dyDescent="0.25">
      <c r="A4034">
        <v>19.04526495</v>
      </c>
      <c r="B4034">
        <v>1.4001679E-2</v>
      </c>
      <c r="C4034">
        <v>-0.20910248200000001</v>
      </c>
      <c r="D4034">
        <v>3.6490955349999998</v>
      </c>
      <c r="E4034">
        <v>3.655108496</v>
      </c>
    </row>
    <row r="4035" spans="1:5" x14ac:dyDescent="0.25">
      <c r="A4035">
        <v>19.049978899999999</v>
      </c>
      <c r="B4035">
        <v>1.8967193E-2</v>
      </c>
      <c r="C4035">
        <v>-0.19121223700000001</v>
      </c>
      <c r="D4035">
        <v>3.056324005</v>
      </c>
      <c r="E4035">
        <v>3.0623582900000001</v>
      </c>
    </row>
    <row r="4036" spans="1:5" x14ac:dyDescent="0.25">
      <c r="A4036">
        <v>19.054692859999999</v>
      </c>
      <c r="B4036">
        <v>4.0824100000000002E-2</v>
      </c>
      <c r="C4036">
        <v>-0.14395418800000001</v>
      </c>
      <c r="D4036">
        <v>2.3375997540000002</v>
      </c>
      <c r="E4036">
        <v>2.3423838340000001</v>
      </c>
    </row>
    <row r="4037" spans="1:5" x14ac:dyDescent="0.25">
      <c r="A4037">
        <v>19.05940682</v>
      </c>
      <c r="B4037">
        <v>6.60248E-4</v>
      </c>
      <c r="C4037">
        <v>-9.3029111999999997E-2</v>
      </c>
      <c r="D4037">
        <v>1.502661705</v>
      </c>
      <c r="E4037">
        <v>1.505538791</v>
      </c>
    </row>
    <row r="4038" spans="1:5" x14ac:dyDescent="0.25">
      <c r="A4038">
        <v>19.06412083</v>
      </c>
      <c r="B4038">
        <v>-1.805735E-2</v>
      </c>
      <c r="C4038">
        <v>-1.144354E-2</v>
      </c>
      <c r="D4038">
        <v>0.55884551999999998</v>
      </c>
      <c r="E4038">
        <v>0.55925426899999997</v>
      </c>
    </row>
    <row r="4039" spans="1:5" x14ac:dyDescent="0.25">
      <c r="A4039">
        <v>19.06883479</v>
      </c>
      <c r="B4039">
        <v>-4.1615419000000001E-2</v>
      </c>
      <c r="C4039">
        <v>5.1289006999999998E-2</v>
      </c>
      <c r="D4039">
        <v>-0.40527057599999999</v>
      </c>
      <c r="E4039">
        <v>0.41061739600000002</v>
      </c>
    </row>
    <row r="4040" spans="1:5" x14ac:dyDescent="0.25">
      <c r="A4040">
        <v>19.07354875</v>
      </c>
      <c r="B4040">
        <v>-2.6907202000000002E-2</v>
      </c>
      <c r="C4040">
        <v>0.11257489</v>
      </c>
      <c r="D4040">
        <v>-1.3275136949999999</v>
      </c>
      <c r="E4040">
        <v>1.332550079</v>
      </c>
    </row>
    <row r="4041" spans="1:5" x14ac:dyDescent="0.25">
      <c r="A4041">
        <v>19.078262710000001</v>
      </c>
      <c r="B4041">
        <v>-1.457873E-2</v>
      </c>
      <c r="C4041">
        <v>0.146781623</v>
      </c>
      <c r="D4041">
        <v>-2.162519455</v>
      </c>
      <c r="E4041">
        <v>2.1675441809999998</v>
      </c>
    </row>
    <row r="4042" spans="1:5" x14ac:dyDescent="0.25">
      <c r="A4042">
        <v>19.082976720000001</v>
      </c>
      <c r="B4042">
        <v>-5.0061135999999999E-2</v>
      </c>
      <c r="C4042">
        <v>0.24054482599999999</v>
      </c>
      <c r="D4042">
        <v>-2.9366822240000001</v>
      </c>
      <c r="E4042">
        <v>2.946942554</v>
      </c>
    </row>
    <row r="4043" spans="1:5" x14ac:dyDescent="0.25">
      <c r="A4043">
        <v>19.087690680000001</v>
      </c>
      <c r="B4043">
        <v>-5.7075373999999998E-2</v>
      </c>
      <c r="C4043">
        <v>0.281892896</v>
      </c>
      <c r="D4043">
        <v>-3.5616507529999999</v>
      </c>
      <c r="E4043">
        <v>3.5732446439999999</v>
      </c>
    </row>
    <row r="4044" spans="1:5" x14ac:dyDescent="0.25">
      <c r="A4044">
        <v>19.092404630000001</v>
      </c>
      <c r="B4044">
        <v>-5.4549358999999999E-2</v>
      </c>
      <c r="C4044">
        <v>0.30226913100000002</v>
      </c>
      <c r="D4044">
        <v>-3.98025465</v>
      </c>
      <c r="E4044">
        <v>3.9920883429999998</v>
      </c>
    </row>
    <row r="4045" spans="1:5" x14ac:dyDescent="0.25">
      <c r="A4045">
        <v>19.097118590000001</v>
      </c>
      <c r="B4045">
        <v>-3.0517553999999999E-2</v>
      </c>
      <c r="C4045">
        <v>0.34482735399999997</v>
      </c>
      <c r="D4045">
        <v>-4.190366268</v>
      </c>
      <c r="E4045">
        <v>4.2046410889999999</v>
      </c>
    </row>
    <row r="4046" spans="1:5" x14ac:dyDescent="0.25">
      <c r="A4046">
        <v>19.101832600000002</v>
      </c>
      <c r="B4046">
        <v>-3.5305507E-2</v>
      </c>
      <c r="C4046">
        <v>0.34979099000000002</v>
      </c>
      <c r="D4046">
        <v>-4.2209219930000001</v>
      </c>
      <c r="E4046">
        <v>4.235538064</v>
      </c>
    </row>
    <row r="4047" spans="1:5" x14ac:dyDescent="0.25">
      <c r="A4047">
        <v>19.106546560000002</v>
      </c>
      <c r="B4047">
        <v>-6.8934619000000003E-2</v>
      </c>
      <c r="C4047">
        <v>0.32428813000000001</v>
      </c>
      <c r="D4047">
        <v>-4.0482463839999996</v>
      </c>
      <c r="E4047">
        <v>4.0617992999999997</v>
      </c>
    </row>
    <row r="4048" spans="1:5" x14ac:dyDescent="0.25">
      <c r="A4048">
        <v>19.111260519999998</v>
      </c>
      <c r="B4048">
        <v>-6.4396217000000006E-2</v>
      </c>
      <c r="C4048">
        <v>0.31583940999999999</v>
      </c>
      <c r="D4048">
        <v>-3.6749863619999998</v>
      </c>
      <c r="E4048">
        <v>3.6890955760000002</v>
      </c>
    </row>
    <row r="4049" spans="1:5" x14ac:dyDescent="0.25">
      <c r="A4049">
        <v>19.115974479999998</v>
      </c>
      <c r="B4049">
        <v>-4.5523002999999999E-2</v>
      </c>
      <c r="C4049">
        <v>0.26186156300000002</v>
      </c>
      <c r="D4049">
        <v>-3.084665298</v>
      </c>
      <c r="E4049">
        <v>3.0960949320000002</v>
      </c>
    </row>
    <row r="4050" spans="1:5" x14ac:dyDescent="0.25">
      <c r="A4050">
        <v>19.120688489999999</v>
      </c>
      <c r="B4050">
        <v>-1.4695547999999999E-2</v>
      </c>
      <c r="C4050">
        <v>0.216783062</v>
      </c>
      <c r="D4050">
        <v>-2.3564229010000002</v>
      </c>
      <c r="E4050">
        <v>2.366419182</v>
      </c>
    </row>
    <row r="4051" spans="1:5" x14ac:dyDescent="0.25">
      <c r="A4051">
        <v>19.125402449999999</v>
      </c>
      <c r="B4051">
        <v>-1.9837746E-2</v>
      </c>
      <c r="C4051">
        <v>0.163270578</v>
      </c>
      <c r="D4051">
        <v>-1.5406255719999999</v>
      </c>
      <c r="E4051">
        <v>1.5493798670000001</v>
      </c>
    </row>
    <row r="4052" spans="1:5" x14ac:dyDescent="0.25">
      <c r="A4052">
        <v>19.130116399999999</v>
      </c>
      <c r="B4052">
        <v>-3.6950431999999998E-2</v>
      </c>
      <c r="C4052">
        <v>7.9149364999999999E-2</v>
      </c>
      <c r="D4052">
        <v>-0.64456749000000002</v>
      </c>
      <c r="E4052">
        <v>0.65045922599999995</v>
      </c>
    </row>
    <row r="4053" spans="1:5" x14ac:dyDescent="0.25">
      <c r="A4053">
        <v>19.134830409999999</v>
      </c>
      <c r="B4053">
        <v>-8.7199040000000005E-3</v>
      </c>
      <c r="C4053">
        <v>2.1137565000000001E-2</v>
      </c>
      <c r="D4053">
        <v>0.31730079700000002</v>
      </c>
      <c r="E4053">
        <v>0.318123606</v>
      </c>
    </row>
    <row r="4054" spans="1:5" x14ac:dyDescent="0.25">
      <c r="A4054">
        <v>19.139544369999999</v>
      </c>
      <c r="B4054">
        <v>1.2447362999999999E-2</v>
      </c>
      <c r="C4054">
        <v>-5.9270173000000002E-2</v>
      </c>
      <c r="D4054">
        <v>1.266010284</v>
      </c>
      <c r="E4054">
        <v>1.267458059</v>
      </c>
    </row>
    <row r="4055" spans="1:5" x14ac:dyDescent="0.25">
      <c r="A4055">
        <v>19.14425833</v>
      </c>
      <c r="B4055">
        <v>-4.5932029999999997E-3</v>
      </c>
      <c r="C4055">
        <v>-0.110117495</v>
      </c>
      <c r="D4055">
        <v>2.122691154</v>
      </c>
      <c r="E4055">
        <v>2.1255504460000001</v>
      </c>
    </row>
    <row r="4056" spans="1:5" x14ac:dyDescent="0.25">
      <c r="A4056">
        <v>19.14897229</v>
      </c>
      <c r="B4056">
        <v>4.6476240000000004E-3</v>
      </c>
      <c r="C4056">
        <v>-0.153542131</v>
      </c>
      <c r="D4056">
        <v>2.8491973879999999</v>
      </c>
      <c r="E4056">
        <v>2.8533353359999998</v>
      </c>
    </row>
    <row r="4057" spans="1:5" x14ac:dyDescent="0.25">
      <c r="A4057">
        <v>19.15368625</v>
      </c>
      <c r="B4057">
        <v>2.5936610999999998E-2</v>
      </c>
      <c r="C4057">
        <v>-0.194729179</v>
      </c>
      <c r="D4057">
        <v>3.4815225600000002</v>
      </c>
      <c r="E4057">
        <v>3.4870605810000002</v>
      </c>
    </row>
    <row r="4058" spans="1:5" x14ac:dyDescent="0.25">
      <c r="A4058">
        <v>19.158400260000001</v>
      </c>
      <c r="B4058">
        <v>7.5989119999999993E-2</v>
      </c>
      <c r="C4058">
        <v>-0.21965467899999999</v>
      </c>
      <c r="D4058">
        <v>3.9385147090000001</v>
      </c>
      <c r="E4058">
        <v>3.9453669840000001</v>
      </c>
    </row>
    <row r="4059" spans="1:5" x14ac:dyDescent="0.25">
      <c r="A4059">
        <v>19.163114220000001</v>
      </c>
      <c r="B4059">
        <v>4.9644138999999997E-2</v>
      </c>
      <c r="C4059">
        <v>-0.22373145799999999</v>
      </c>
      <c r="D4059">
        <v>4.1917066570000001</v>
      </c>
      <c r="E4059">
        <v>4.1979667709999999</v>
      </c>
    </row>
    <row r="4060" spans="1:5" x14ac:dyDescent="0.25">
      <c r="A4060">
        <v>19.167828180000001</v>
      </c>
      <c r="B4060">
        <v>2.3329524000000001E-2</v>
      </c>
      <c r="C4060">
        <v>-0.252423972</v>
      </c>
      <c r="D4060">
        <v>4.2055053710000001</v>
      </c>
      <c r="E4060">
        <v>4.2131386820000003</v>
      </c>
    </row>
    <row r="4061" spans="1:5" x14ac:dyDescent="0.25">
      <c r="A4061">
        <v>19.172542190000001</v>
      </c>
      <c r="B4061">
        <v>2.8172249E-2</v>
      </c>
      <c r="C4061">
        <v>-0.245845646</v>
      </c>
      <c r="D4061">
        <v>4.0351791380000002</v>
      </c>
      <c r="E4061">
        <v>4.0427595070000004</v>
      </c>
    </row>
    <row r="4062" spans="1:5" x14ac:dyDescent="0.25">
      <c r="A4062">
        <v>19.177256140000001</v>
      </c>
      <c r="B4062">
        <v>4.0347591000000002E-2</v>
      </c>
      <c r="C4062">
        <v>-0.237189651</v>
      </c>
      <c r="D4062">
        <v>3.676194191</v>
      </c>
      <c r="E4062">
        <v>3.6840589829999999</v>
      </c>
    </row>
    <row r="4063" spans="1:5" x14ac:dyDescent="0.25">
      <c r="A4063">
        <v>19.181970100000001</v>
      </c>
      <c r="B4063">
        <v>4.7840006999999997E-2</v>
      </c>
      <c r="C4063">
        <v>-0.20216619999999999</v>
      </c>
      <c r="D4063">
        <v>3.1288042069999999</v>
      </c>
      <c r="E4063">
        <v>3.1356937989999998</v>
      </c>
    </row>
    <row r="4064" spans="1:5" x14ac:dyDescent="0.25">
      <c r="A4064">
        <v>19.186684060000001</v>
      </c>
      <c r="B4064">
        <v>5.1368899999999999E-3</v>
      </c>
      <c r="C4064">
        <v>-0.14735531800000001</v>
      </c>
      <c r="D4064">
        <v>2.3884887699999999</v>
      </c>
      <c r="E4064">
        <v>2.393035432</v>
      </c>
    </row>
    <row r="4065" spans="1:5" x14ac:dyDescent="0.25">
      <c r="A4065">
        <v>19.191398070000002</v>
      </c>
      <c r="B4065">
        <v>-8.8920560000000006E-3</v>
      </c>
      <c r="C4065">
        <v>-8.4192439999999993E-2</v>
      </c>
      <c r="D4065">
        <v>1.563053131</v>
      </c>
      <c r="E4065">
        <v>1.5653442200000001</v>
      </c>
    </row>
    <row r="4066" spans="1:5" x14ac:dyDescent="0.25">
      <c r="A4066">
        <v>19.196112029999998</v>
      </c>
      <c r="B4066">
        <v>-6.1183399999999999E-3</v>
      </c>
      <c r="C4066">
        <v>-7.2264520000000004E-3</v>
      </c>
      <c r="D4066">
        <v>0.67890930199999999</v>
      </c>
      <c r="E4066">
        <v>0.67897532800000004</v>
      </c>
    </row>
    <row r="4067" spans="1:5" x14ac:dyDescent="0.25">
      <c r="A4067">
        <v>19.200825989999998</v>
      </c>
      <c r="B4067">
        <v>1.460236E-3</v>
      </c>
      <c r="C4067">
        <v>4.1190639000000001E-2</v>
      </c>
      <c r="D4067">
        <v>-0.244731903</v>
      </c>
      <c r="E4067">
        <v>0.24817837400000001</v>
      </c>
    </row>
    <row r="4068" spans="1:5" x14ac:dyDescent="0.25">
      <c r="A4068">
        <v>19.205539949999999</v>
      </c>
      <c r="B4068">
        <v>-1.2478311000000001E-2</v>
      </c>
      <c r="C4068">
        <v>8.3314030999999997E-2</v>
      </c>
      <c r="D4068">
        <v>-1.171958923</v>
      </c>
      <c r="E4068">
        <v>1.1749828309999999</v>
      </c>
    </row>
    <row r="4069" spans="1:5" x14ac:dyDescent="0.25">
      <c r="A4069">
        <v>19.210253959999999</v>
      </c>
      <c r="B4069">
        <v>-3.6100439999999998E-2</v>
      </c>
      <c r="C4069">
        <v>0.158070922</v>
      </c>
      <c r="D4069">
        <v>-2.062129498</v>
      </c>
      <c r="E4069">
        <v>2.0684940709999999</v>
      </c>
    </row>
    <row r="4070" spans="1:5" x14ac:dyDescent="0.25">
      <c r="A4070">
        <v>19.214967909999999</v>
      </c>
      <c r="B4070">
        <v>-5.9748060999999998E-2</v>
      </c>
      <c r="C4070">
        <v>0.21816390799999999</v>
      </c>
      <c r="D4070">
        <v>-2.8077445029999999</v>
      </c>
      <c r="E4070">
        <v>2.8168412300000001</v>
      </c>
    </row>
    <row r="4071" spans="1:5" x14ac:dyDescent="0.25">
      <c r="A4071">
        <v>19.219681869999999</v>
      </c>
      <c r="B4071">
        <v>-3.7959329999999999E-2</v>
      </c>
      <c r="C4071">
        <v>0.26878720499999997</v>
      </c>
      <c r="D4071">
        <v>-3.423321724</v>
      </c>
      <c r="E4071">
        <v>3.4340674280000001</v>
      </c>
    </row>
    <row r="4072" spans="1:5" x14ac:dyDescent="0.25">
      <c r="A4072">
        <v>19.224395829999999</v>
      </c>
      <c r="B4072">
        <v>-5.4491360000000003E-2</v>
      </c>
      <c r="C4072">
        <v>0.29595238000000001</v>
      </c>
      <c r="D4072">
        <v>-3.868395805</v>
      </c>
      <c r="E4072">
        <v>3.8800828890000001</v>
      </c>
    </row>
    <row r="4073" spans="1:5" x14ac:dyDescent="0.25">
      <c r="A4073">
        <v>19.22910984</v>
      </c>
      <c r="B4073">
        <v>-6.6363245000000001E-2</v>
      </c>
      <c r="C4073">
        <v>0.33092418299999998</v>
      </c>
      <c r="D4073">
        <v>-4.1431789400000003</v>
      </c>
      <c r="E4073">
        <v>4.1569034900000004</v>
      </c>
    </row>
    <row r="4074" spans="1:5" x14ac:dyDescent="0.25">
      <c r="A4074">
        <v>19.2338238</v>
      </c>
      <c r="B4074">
        <v>-6.8829796999999998E-2</v>
      </c>
      <c r="C4074">
        <v>0.34981972</v>
      </c>
      <c r="D4074">
        <v>-4.1737999920000002</v>
      </c>
      <c r="E4074">
        <v>4.1889996119999999</v>
      </c>
    </row>
    <row r="4075" spans="1:5" x14ac:dyDescent="0.25">
      <c r="A4075">
        <v>19.23853776</v>
      </c>
      <c r="B4075">
        <v>-7.3739051999999999E-2</v>
      </c>
      <c r="C4075">
        <v>0.32141816600000001</v>
      </c>
      <c r="D4075">
        <v>-4.0227017399999996</v>
      </c>
      <c r="E4075">
        <v>4.0361957799999999</v>
      </c>
    </row>
    <row r="4076" spans="1:5" x14ac:dyDescent="0.25">
      <c r="A4076">
        <v>19.24325172</v>
      </c>
      <c r="B4076">
        <v>-4.2849964999999997E-2</v>
      </c>
      <c r="C4076">
        <v>0.31488281499999998</v>
      </c>
      <c r="D4076">
        <v>-3.6590428350000002</v>
      </c>
      <c r="E4076">
        <v>3.6728166</v>
      </c>
    </row>
    <row r="4077" spans="1:5" x14ac:dyDescent="0.25">
      <c r="A4077">
        <v>19.247965730000001</v>
      </c>
      <c r="B4077">
        <v>-3.5897500999999998E-2</v>
      </c>
      <c r="C4077">
        <v>0.27715533999999997</v>
      </c>
      <c r="D4077">
        <v>-3.138056755</v>
      </c>
      <c r="E4077">
        <v>3.150476775</v>
      </c>
    </row>
    <row r="4078" spans="1:5" x14ac:dyDescent="0.25">
      <c r="A4078">
        <v>19.252679690000001</v>
      </c>
      <c r="B4078">
        <v>-5.2964121000000003E-2</v>
      </c>
      <c r="C4078">
        <v>0.21496237800000001</v>
      </c>
      <c r="D4078">
        <v>-2.4695029260000001</v>
      </c>
      <c r="E4078">
        <v>2.4794069300000001</v>
      </c>
    </row>
    <row r="4079" spans="1:5" x14ac:dyDescent="0.25">
      <c r="A4079">
        <v>19.25739364</v>
      </c>
      <c r="B4079">
        <v>-5.5810586000000002E-2</v>
      </c>
      <c r="C4079">
        <v>0.168340027</v>
      </c>
      <c r="D4079">
        <v>-1.632064819</v>
      </c>
      <c r="E4079">
        <v>1.64167255</v>
      </c>
    </row>
    <row r="4080" spans="1:5" x14ac:dyDescent="0.25">
      <c r="A4080">
        <v>19.262107650000001</v>
      </c>
      <c r="B4080">
        <v>-1.3133288999999999E-2</v>
      </c>
      <c r="C4080">
        <v>0.119891346</v>
      </c>
      <c r="D4080">
        <v>-0.73828792600000004</v>
      </c>
      <c r="E4080">
        <v>0.748074515</v>
      </c>
    </row>
    <row r="4081" spans="1:5" x14ac:dyDescent="0.25">
      <c r="A4081">
        <v>19.266821610000001</v>
      </c>
      <c r="B4081">
        <v>1.0428915E-2</v>
      </c>
      <c r="C4081">
        <v>3.3038139000000001E-2</v>
      </c>
      <c r="D4081">
        <v>0.19979286199999999</v>
      </c>
      <c r="E4081">
        <v>0.20277442800000001</v>
      </c>
    </row>
    <row r="4082" spans="1:5" x14ac:dyDescent="0.25">
      <c r="A4082">
        <v>19.271535570000001</v>
      </c>
      <c r="B4082">
        <v>-1.9419420000000001E-3</v>
      </c>
      <c r="C4082">
        <v>-2.8265505999999999E-2</v>
      </c>
      <c r="D4082">
        <v>1.088900566</v>
      </c>
      <c r="E4082">
        <v>1.089269091</v>
      </c>
    </row>
    <row r="4083" spans="1:5" x14ac:dyDescent="0.25">
      <c r="A4083">
        <v>19.276249530000001</v>
      </c>
      <c r="B4083">
        <v>-2.3486890000000002E-3</v>
      </c>
      <c r="C4083">
        <v>-0.10296511699999999</v>
      </c>
      <c r="D4083">
        <v>1.9434127809999999</v>
      </c>
      <c r="E4083">
        <v>1.9461399150000001</v>
      </c>
    </row>
    <row r="4084" spans="1:5" x14ac:dyDescent="0.25">
      <c r="A4084">
        <v>19.280963490000001</v>
      </c>
      <c r="B4084">
        <v>1.4087010000000001E-2</v>
      </c>
      <c r="C4084">
        <v>-0.18680006299999999</v>
      </c>
      <c r="D4084">
        <v>2.7322816849999998</v>
      </c>
      <c r="E4084">
        <v>2.7386960239999998</v>
      </c>
    </row>
    <row r="4085" spans="1:5" x14ac:dyDescent="0.25">
      <c r="A4085">
        <v>19.285677499999998</v>
      </c>
      <c r="B4085">
        <v>5.2122079000000002E-2</v>
      </c>
      <c r="C4085">
        <v>-0.182256311</v>
      </c>
      <c r="D4085">
        <v>3.374319077</v>
      </c>
      <c r="E4085">
        <v>3.3796395229999998</v>
      </c>
    </row>
    <row r="4086" spans="1:5" x14ac:dyDescent="0.25">
      <c r="A4086">
        <v>19.290391459999999</v>
      </c>
      <c r="B4086">
        <v>2.5724647999999999E-2</v>
      </c>
      <c r="C4086">
        <v>-0.235479832</v>
      </c>
      <c r="D4086">
        <v>3.8218975070000001</v>
      </c>
      <c r="E4086">
        <v>3.8292313930000001</v>
      </c>
    </row>
    <row r="4087" spans="1:5" x14ac:dyDescent="0.25">
      <c r="A4087">
        <v>19.295105410000001</v>
      </c>
      <c r="B4087">
        <v>4.109878E-3</v>
      </c>
      <c r="C4087">
        <v>-0.25581315199999999</v>
      </c>
      <c r="D4087">
        <v>4.0871982569999998</v>
      </c>
      <c r="E4087">
        <v>4.0951980240000001</v>
      </c>
    </row>
    <row r="4088" spans="1:5" x14ac:dyDescent="0.25">
      <c r="A4088">
        <v>19.299819370000002</v>
      </c>
      <c r="B4088">
        <v>1.6062898999999999E-2</v>
      </c>
      <c r="C4088">
        <v>-0.24577516299999999</v>
      </c>
      <c r="D4088">
        <v>4.1728353499999997</v>
      </c>
      <c r="E4088">
        <v>4.1800978820000001</v>
      </c>
    </row>
    <row r="4089" spans="1:5" x14ac:dyDescent="0.25">
      <c r="A4089">
        <v>19.304533379999999</v>
      </c>
      <c r="B4089">
        <v>4.7258608000000001E-2</v>
      </c>
      <c r="C4089">
        <v>-0.25306245700000002</v>
      </c>
      <c r="D4089">
        <v>4.0408020020000004</v>
      </c>
      <c r="E4089">
        <v>4.048994295</v>
      </c>
    </row>
    <row r="4090" spans="1:5" x14ac:dyDescent="0.25">
      <c r="A4090">
        <v>19.309247339999999</v>
      </c>
      <c r="B4090">
        <v>2.5894991999999999E-2</v>
      </c>
      <c r="C4090">
        <v>-0.21768385200000001</v>
      </c>
      <c r="D4090">
        <v>3.6889915470000001</v>
      </c>
      <c r="E4090">
        <v>3.6954993489999999</v>
      </c>
    </row>
    <row r="4091" spans="1:5" x14ac:dyDescent="0.25">
      <c r="A4091">
        <v>19.313961299999999</v>
      </c>
      <c r="B4091">
        <v>4.6432330000000001E-3</v>
      </c>
      <c r="C4091">
        <v>-0.18459188900000001</v>
      </c>
      <c r="D4091">
        <v>3.1726665500000002</v>
      </c>
      <c r="E4091">
        <v>3.1780353620000001</v>
      </c>
    </row>
    <row r="4092" spans="1:5" x14ac:dyDescent="0.25">
      <c r="A4092">
        <v>19.318675259999999</v>
      </c>
      <c r="B4092">
        <v>9.7048770000000006E-3</v>
      </c>
      <c r="C4092">
        <v>-0.143772542</v>
      </c>
      <c r="D4092">
        <v>2.4824914929999999</v>
      </c>
      <c r="E4092">
        <v>2.4866702119999999</v>
      </c>
    </row>
    <row r="4093" spans="1:5" x14ac:dyDescent="0.25">
      <c r="A4093">
        <v>19.32338927</v>
      </c>
      <c r="B4093">
        <v>1.0094244E-2</v>
      </c>
      <c r="C4093">
        <v>-9.2250407000000006E-2</v>
      </c>
      <c r="D4093">
        <v>1.6880111689999999</v>
      </c>
      <c r="E4093">
        <v>1.690560185</v>
      </c>
    </row>
    <row r="4094" spans="1:5" x14ac:dyDescent="0.25">
      <c r="A4094">
        <v>19.32810323</v>
      </c>
      <c r="B4094">
        <v>1.5404902E-2</v>
      </c>
      <c r="C4094">
        <v>-2.6995733000000001E-2</v>
      </c>
      <c r="D4094">
        <v>0.81327342999999996</v>
      </c>
      <c r="E4094">
        <v>0.81386715899999995</v>
      </c>
    </row>
    <row r="4095" spans="1:5" x14ac:dyDescent="0.25">
      <c r="A4095">
        <v>19.33281719</v>
      </c>
      <c r="B4095">
        <v>-1.7641593000000001E-2</v>
      </c>
      <c r="C4095">
        <v>3.1176180000000001E-2</v>
      </c>
      <c r="D4095">
        <v>-0.117702484</v>
      </c>
      <c r="E4095">
        <v>0.123032739</v>
      </c>
    </row>
    <row r="4096" spans="1:5" x14ac:dyDescent="0.25">
      <c r="A4096">
        <v>19.337531139999999</v>
      </c>
      <c r="B4096">
        <v>-3.6392681000000003E-2</v>
      </c>
      <c r="C4096">
        <v>9.4849220999999997E-2</v>
      </c>
      <c r="D4096">
        <v>-1.04747963</v>
      </c>
      <c r="E4096">
        <v>1.052394592</v>
      </c>
    </row>
    <row r="4097" spans="1:5" x14ac:dyDescent="0.25">
      <c r="A4097">
        <v>19.34224515</v>
      </c>
      <c r="B4097">
        <v>-3.3640079000000003E-2</v>
      </c>
      <c r="C4097">
        <v>0.14802654100000001</v>
      </c>
      <c r="D4097">
        <v>-1.8876242640000001</v>
      </c>
      <c r="E4097">
        <v>1.8937182669999999</v>
      </c>
    </row>
    <row r="4098" spans="1:5" x14ac:dyDescent="0.25">
      <c r="A4098">
        <v>19.34695911</v>
      </c>
      <c r="B4098">
        <v>-1.6635845999999999E-2</v>
      </c>
      <c r="C4098">
        <v>0.21510280700000001</v>
      </c>
      <c r="D4098">
        <v>-2.6597518920000001</v>
      </c>
      <c r="E4098">
        <v>2.6684876050000002</v>
      </c>
    </row>
    <row r="4099" spans="1:5" x14ac:dyDescent="0.25">
      <c r="A4099">
        <v>19.35167307</v>
      </c>
      <c r="B4099">
        <v>-5.2285310000000002E-2</v>
      </c>
      <c r="C4099">
        <v>0.24871736799999999</v>
      </c>
      <c r="D4099">
        <v>-3.304199696</v>
      </c>
      <c r="E4099">
        <v>3.3139598229999998</v>
      </c>
    </row>
    <row r="4100" spans="1:5" x14ac:dyDescent="0.25">
      <c r="A4100">
        <v>19.35638703</v>
      </c>
      <c r="B4100">
        <v>-7.8472114999999995E-2</v>
      </c>
      <c r="C4100">
        <v>0.29946568600000001</v>
      </c>
      <c r="D4100">
        <v>-3.7757172579999998</v>
      </c>
      <c r="E4100">
        <v>3.7883873069999998</v>
      </c>
    </row>
    <row r="4101" spans="1:5" x14ac:dyDescent="0.25">
      <c r="A4101">
        <v>19.361101040000001</v>
      </c>
      <c r="B4101">
        <v>-7.1252517000000001E-2</v>
      </c>
      <c r="C4101">
        <v>0.31013810600000002</v>
      </c>
      <c r="D4101">
        <v>-4.0601835250000002</v>
      </c>
      <c r="E4101">
        <v>4.0726346290000004</v>
      </c>
    </row>
    <row r="4102" spans="1:5" x14ac:dyDescent="0.25">
      <c r="A4102">
        <v>19.365815000000001</v>
      </c>
      <c r="B4102">
        <v>-4.4950068000000003E-2</v>
      </c>
      <c r="C4102">
        <v>0.33099669199999998</v>
      </c>
      <c r="D4102">
        <v>-4.1100363729999998</v>
      </c>
      <c r="E4102">
        <v>4.1235880380000003</v>
      </c>
    </row>
    <row r="4103" spans="1:5" x14ac:dyDescent="0.25">
      <c r="A4103">
        <v>19.370528960000001</v>
      </c>
      <c r="B4103">
        <v>-3.7798538999999999E-2</v>
      </c>
      <c r="C4103">
        <v>0.33804213999999999</v>
      </c>
      <c r="D4103">
        <v>-3.9900946620000002</v>
      </c>
      <c r="E4103">
        <v>4.004566971</v>
      </c>
    </row>
    <row r="4104" spans="1:5" x14ac:dyDescent="0.25">
      <c r="A4104">
        <v>19.375242910000001</v>
      </c>
      <c r="B4104">
        <v>-5.233293E-2</v>
      </c>
      <c r="C4104">
        <v>0.302384555</v>
      </c>
      <c r="D4104">
        <v>-3.6981801989999998</v>
      </c>
      <c r="E4104">
        <v>3.7108909899999998</v>
      </c>
    </row>
    <row r="4105" spans="1:5" x14ac:dyDescent="0.25">
      <c r="A4105">
        <v>19.379956929999999</v>
      </c>
      <c r="B4105">
        <v>-5.7402618000000002E-2</v>
      </c>
      <c r="C4105">
        <v>0.26672422899999998</v>
      </c>
      <c r="D4105">
        <v>-3.1867113109999998</v>
      </c>
      <c r="E4105">
        <v>3.1983692499999998</v>
      </c>
    </row>
    <row r="4106" spans="1:5" x14ac:dyDescent="0.25">
      <c r="A4106">
        <v>19.384670880000002</v>
      </c>
      <c r="B4106">
        <v>-4.5764431000000001E-2</v>
      </c>
      <c r="C4106">
        <v>0.21857349600000001</v>
      </c>
      <c r="D4106">
        <v>-2.515715122</v>
      </c>
      <c r="E4106">
        <v>2.5256071219999998</v>
      </c>
    </row>
    <row r="4107" spans="1:5" x14ac:dyDescent="0.25">
      <c r="A4107">
        <v>19.389384840000002</v>
      </c>
      <c r="B4107">
        <v>-3.177816E-2</v>
      </c>
      <c r="C4107">
        <v>0.15971604</v>
      </c>
      <c r="D4107">
        <v>-1.7188549040000001</v>
      </c>
      <c r="E4107">
        <v>1.7265518369999999</v>
      </c>
    </row>
    <row r="4108" spans="1:5" x14ac:dyDescent="0.25">
      <c r="A4108">
        <v>19.394098799999998</v>
      </c>
      <c r="B4108">
        <v>-2.9786325999999998E-2</v>
      </c>
      <c r="C4108">
        <v>9.671399E-2</v>
      </c>
      <c r="D4108">
        <v>-0.84648513800000003</v>
      </c>
      <c r="E4108">
        <v>0.85251270400000001</v>
      </c>
    </row>
    <row r="4109" spans="1:5" x14ac:dyDescent="0.25">
      <c r="A4109">
        <v>19.398812809999999</v>
      </c>
      <c r="B4109">
        <v>-3.4966065999999997E-2</v>
      </c>
      <c r="C4109">
        <v>4.0901944000000003E-2</v>
      </c>
      <c r="D4109">
        <v>5.8269501000000001E-2</v>
      </c>
      <c r="E4109">
        <v>7.9315380000000005E-2</v>
      </c>
    </row>
    <row r="4110" spans="1:5" x14ac:dyDescent="0.25">
      <c r="A4110">
        <v>19.403526769999999</v>
      </c>
      <c r="B4110">
        <v>-1.3793644000000001E-2</v>
      </c>
      <c r="C4110">
        <v>-2.0467401E-2</v>
      </c>
      <c r="D4110">
        <v>0.97144794499999998</v>
      </c>
      <c r="E4110">
        <v>0.97176143599999998</v>
      </c>
    </row>
    <row r="4111" spans="1:5" x14ac:dyDescent="0.25">
      <c r="A4111">
        <v>19.408240729999999</v>
      </c>
      <c r="B4111">
        <v>1.4577849E-2</v>
      </c>
      <c r="C4111">
        <v>-7.5973094000000005E-2</v>
      </c>
      <c r="D4111">
        <v>1.8404474260000001</v>
      </c>
      <c r="E4111">
        <v>1.8420725149999999</v>
      </c>
    </row>
    <row r="4112" spans="1:5" x14ac:dyDescent="0.25">
      <c r="A4112">
        <v>19.412954689999999</v>
      </c>
      <c r="B4112">
        <v>2.3878542999999999E-2</v>
      </c>
      <c r="C4112">
        <v>-0.135745794</v>
      </c>
      <c r="D4112">
        <v>2.605552673</v>
      </c>
      <c r="E4112">
        <v>2.609195631</v>
      </c>
    </row>
    <row r="4113" spans="1:10" x14ac:dyDescent="0.25">
      <c r="A4113">
        <v>19.4176687</v>
      </c>
      <c r="B4113">
        <v>2.8415451000000001E-2</v>
      </c>
      <c r="C4113">
        <v>-0.18831110000000001</v>
      </c>
      <c r="D4113">
        <v>3.235806465</v>
      </c>
      <c r="E4113">
        <v>3.241405866</v>
      </c>
    </row>
    <row r="4114" spans="1:10" x14ac:dyDescent="0.25">
      <c r="A4114">
        <v>19.422382649999999</v>
      </c>
      <c r="B4114">
        <v>1.3911145E-2</v>
      </c>
      <c r="C4114">
        <v>-0.212510109</v>
      </c>
      <c r="D4114">
        <v>3.7146348950000001</v>
      </c>
      <c r="E4114">
        <v>3.720734668</v>
      </c>
    </row>
    <row r="4115" spans="1:10" x14ac:dyDescent="0.25">
      <c r="A4115">
        <v>19.42709661</v>
      </c>
      <c r="B4115">
        <v>3.0576741000000001E-2</v>
      </c>
      <c r="C4115">
        <v>-0.23967412099999999</v>
      </c>
      <c r="D4115">
        <v>4.0111484529999997</v>
      </c>
      <c r="E4115">
        <v>4.0184189090000002</v>
      </c>
      <c r="J4115" s="2"/>
    </row>
    <row r="4116" spans="1:10" x14ac:dyDescent="0.25">
      <c r="A4116">
        <v>19.43181057</v>
      </c>
      <c r="B4116">
        <v>3.5412036000000001E-2</v>
      </c>
      <c r="C4116">
        <v>-0.24354252200000001</v>
      </c>
      <c r="D4116">
        <v>4.1136226650000003</v>
      </c>
      <c r="E4116">
        <v>4.1209778459999997</v>
      </c>
    </row>
    <row r="4117" spans="1:10" x14ac:dyDescent="0.25">
      <c r="A4117">
        <v>19.43652458</v>
      </c>
      <c r="B4117">
        <v>2.5956443999999999E-2</v>
      </c>
      <c r="C4117">
        <v>-0.226509392</v>
      </c>
      <c r="D4117">
        <v>4.0175228120000002</v>
      </c>
      <c r="E4117">
        <v>4.0239868019999996</v>
      </c>
    </row>
    <row r="4118" spans="1:10" x14ac:dyDescent="0.25">
      <c r="A4118">
        <v>19.441238540000001</v>
      </c>
      <c r="B4118">
        <v>4.6469010000000002E-3</v>
      </c>
      <c r="C4118">
        <v>-0.21455207500000001</v>
      </c>
      <c r="D4118">
        <v>3.6968240739999998</v>
      </c>
      <c r="E4118">
        <v>3.7030477199999998</v>
      </c>
    </row>
    <row r="4119" spans="1:10" x14ac:dyDescent="0.25">
      <c r="A4119">
        <v>19.445952500000001</v>
      </c>
      <c r="B4119">
        <v>7.3191840000000003E-3</v>
      </c>
      <c r="C4119">
        <v>-0.18339994500000001</v>
      </c>
      <c r="D4119">
        <v>3.197229385</v>
      </c>
      <c r="E4119">
        <v>3.2024935370000001</v>
      </c>
    </row>
    <row r="4120" spans="1:10" x14ac:dyDescent="0.25">
      <c r="A4120">
        <v>19.450666460000001</v>
      </c>
      <c r="B4120">
        <v>1.4823968999999999E-2</v>
      </c>
      <c r="C4120">
        <v>-0.14460262700000001</v>
      </c>
      <c r="D4120">
        <v>2.5476589199999999</v>
      </c>
      <c r="E4120">
        <v>2.55180243</v>
      </c>
    </row>
    <row r="4121" spans="1:10" x14ac:dyDescent="0.25">
      <c r="A4121">
        <v>19.455380470000001</v>
      </c>
      <c r="B4121">
        <v>-6.2739809999999997E-3</v>
      </c>
      <c r="C4121">
        <v>-8.5597335999999996E-2</v>
      </c>
      <c r="D4121">
        <v>1.777001381</v>
      </c>
      <c r="E4121">
        <v>1.7790728410000001</v>
      </c>
    </row>
    <row r="4122" spans="1:10" x14ac:dyDescent="0.25">
      <c r="A4122">
        <v>19.460094430000002</v>
      </c>
      <c r="B4122">
        <v>-2.0204079999999999E-2</v>
      </c>
      <c r="C4122">
        <v>-5.5942640000000002E-2</v>
      </c>
      <c r="D4122">
        <v>0.91410636899999997</v>
      </c>
      <c r="E4122">
        <v>0.91603942999999999</v>
      </c>
    </row>
    <row r="4123" spans="1:10" x14ac:dyDescent="0.25">
      <c r="A4123">
        <v>19.464808380000001</v>
      </c>
      <c r="B4123">
        <v>-1.2664748E-2</v>
      </c>
      <c r="C4123">
        <v>1.9108160999999999E-2</v>
      </c>
      <c r="D4123">
        <v>1.168251E-2</v>
      </c>
      <c r="E4123">
        <v>2.5729335999999998E-2</v>
      </c>
    </row>
    <row r="4124" spans="1:10" x14ac:dyDescent="0.25">
      <c r="A4124">
        <v>19.469522340000001</v>
      </c>
      <c r="B4124">
        <v>-1.4636545000000001E-2</v>
      </c>
      <c r="C4124">
        <v>9.2355831999999999E-2</v>
      </c>
      <c r="D4124">
        <v>-0.90153026599999997</v>
      </c>
      <c r="E4124">
        <v>0.90636673000000001</v>
      </c>
    </row>
    <row r="4125" spans="1:10" x14ac:dyDescent="0.25">
      <c r="A4125">
        <v>19.474236300000001</v>
      </c>
      <c r="B4125">
        <v>-3.3333956999999997E-2</v>
      </c>
      <c r="C4125">
        <v>0.13344547200000001</v>
      </c>
      <c r="D4125">
        <v>-1.7633714680000001</v>
      </c>
      <c r="E4125">
        <v>1.7687277290000001</v>
      </c>
    </row>
    <row r="4126" spans="1:10" x14ac:dyDescent="0.25">
      <c r="A4126">
        <v>19.478950309999998</v>
      </c>
      <c r="B4126">
        <v>-4.7341764000000001E-2</v>
      </c>
      <c r="C4126">
        <v>0.197951287</v>
      </c>
      <c r="D4126">
        <v>-2.535659313</v>
      </c>
      <c r="E4126">
        <v>2.5438148730000001</v>
      </c>
    </row>
    <row r="4127" spans="1:10" x14ac:dyDescent="0.25">
      <c r="A4127">
        <v>19.483664269999998</v>
      </c>
      <c r="B4127">
        <v>-5.6664712999999998E-2</v>
      </c>
      <c r="C4127">
        <v>0.25045052200000001</v>
      </c>
      <c r="D4127">
        <v>-3.1778769489999998</v>
      </c>
      <c r="E4127">
        <v>3.1882343479999999</v>
      </c>
    </row>
    <row r="4128" spans="1:10" x14ac:dyDescent="0.25">
      <c r="A4128">
        <v>19.488378229999999</v>
      </c>
      <c r="B4128">
        <v>-3.4992206999999997E-2</v>
      </c>
      <c r="C4128">
        <v>0.30324625999999999</v>
      </c>
      <c r="D4128">
        <v>-3.6662883759999998</v>
      </c>
      <c r="E4128">
        <v>3.6789744770000001</v>
      </c>
    </row>
    <row r="4129" spans="1:18" x14ac:dyDescent="0.25">
      <c r="A4129">
        <v>19.493092189999999</v>
      </c>
      <c r="B4129">
        <v>-3.7329636999999999E-2</v>
      </c>
      <c r="C4129">
        <v>0.33263599900000002</v>
      </c>
      <c r="D4129">
        <v>-3.9700174330000002</v>
      </c>
      <c r="E4129">
        <v>3.98410324</v>
      </c>
      <c r="R4129" s="2"/>
    </row>
    <row r="4130" spans="1:18" x14ac:dyDescent="0.25">
      <c r="A4130">
        <v>19.497806199999999</v>
      </c>
      <c r="B4130">
        <v>-6.1257064E-2</v>
      </c>
      <c r="C4130">
        <v>0.31958419100000002</v>
      </c>
      <c r="D4130">
        <v>-4.0821266170000001</v>
      </c>
      <c r="E4130">
        <v>4.0950756039999998</v>
      </c>
    </row>
    <row r="4131" spans="1:18" x14ac:dyDescent="0.25">
      <c r="A4131">
        <v>19.502520149999999</v>
      </c>
      <c r="B4131">
        <v>-6.3701599999999997E-2</v>
      </c>
      <c r="C4131">
        <v>0.34053045500000001</v>
      </c>
      <c r="D4131">
        <v>-3.9717869760000002</v>
      </c>
      <c r="E4131">
        <v>3.9868672749999998</v>
      </c>
    </row>
    <row r="4132" spans="1:18" x14ac:dyDescent="0.25">
      <c r="A4132">
        <v>19.507234109999999</v>
      </c>
      <c r="B4132">
        <v>-4.7136359000000003E-2</v>
      </c>
      <c r="C4132">
        <v>0.28766065800000001</v>
      </c>
      <c r="D4132">
        <v>-3.694242477</v>
      </c>
      <c r="E4132">
        <v>3.7057250270000002</v>
      </c>
    </row>
    <row r="4133" spans="1:18" x14ac:dyDescent="0.25">
      <c r="A4133">
        <v>19.511948069999999</v>
      </c>
      <c r="B4133">
        <v>-4.2624413999999999E-2</v>
      </c>
      <c r="C4133">
        <v>0.28738647699999997</v>
      </c>
      <c r="D4133">
        <v>-3.2042980189999999</v>
      </c>
      <c r="E4133">
        <v>3.2174420929999998</v>
      </c>
    </row>
    <row r="4134" spans="1:18" x14ac:dyDescent="0.25">
      <c r="A4134">
        <v>19.51666208</v>
      </c>
      <c r="B4134">
        <v>-3.0920581999999999E-2</v>
      </c>
      <c r="C4134">
        <v>0.23158936199999999</v>
      </c>
      <c r="D4134">
        <v>-2.5810866360000002</v>
      </c>
      <c r="E4134">
        <v>2.5916400089999998</v>
      </c>
    </row>
    <row r="4135" spans="1:18" x14ac:dyDescent="0.25">
      <c r="A4135">
        <v>19.52137604</v>
      </c>
      <c r="B4135">
        <v>-3.3654126999999999E-2</v>
      </c>
      <c r="C4135">
        <v>0.181965187</v>
      </c>
      <c r="D4135">
        <v>-1.817611694</v>
      </c>
      <c r="E4135">
        <v>1.8270074439999999</v>
      </c>
    </row>
    <row r="4136" spans="1:18" x14ac:dyDescent="0.25">
      <c r="A4136">
        <v>19.52609</v>
      </c>
      <c r="B4136">
        <v>-3.1660698000000001E-2</v>
      </c>
      <c r="C4136">
        <v>0.118682012</v>
      </c>
      <c r="D4136">
        <v>-0.97380542800000003</v>
      </c>
      <c r="E4136">
        <v>0.98152169099999997</v>
      </c>
    </row>
    <row r="4137" spans="1:18" x14ac:dyDescent="0.25">
      <c r="A4137">
        <v>19.53080396</v>
      </c>
      <c r="B4137">
        <v>-1.530215E-2</v>
      </c>
      <c r="C4137">
        <v>6.0255482999999999E-2</v>
      </c>
      <c r="D4137">
        <v>-7.1287155000000005E-2</v>
      </c>
      <c r="E4137">
        <v>9.4587194999999999E-2</v>
      </c>
    </row>
    <row r="4138" spans="1:18" x14ac:dyDescent="0.25">
      <c r="A4138">
        <v>19.535517970000001</v>
      </c>
      <c r="B4138">
        <v>1.0568098999999999E-2</v>
      </c>
      <c r="C4138">
        <v>-5.9172510000000001E-3</v>
      </c>
      <c r="D4138">
        <v>0.83487987500000005</v>
      </c>
      <c r="E4138">
        <v>0.83496772699999999</v>
      </c>
    </row>
    <row r="4139" spans="1:18" x14ac:dyDescent="0.25">
      <c r="A4139">
        <v>19.540231930000001</v>
      </c>
      <c r="B4139">
        <v>2.6930142000000001E-2</v>
      </c>
      <c r="C4139">
        <v>-8.7672769999999997E-2</v>
      </c>
      <c r="D4139">
        <v>1.6873197559999999</v>
      </c>
      <c r="E4139">
        <v>1.689810553</v>
      </c>
    </row>
    <row r="4140" spans="1:18" x14ac:dyDescent="0.25">
      <c r="A4140">
        <v>19.54494588</v>
      </c>
      <c r="B4140">
        <v>1.94018E-2</v>
      </c>
      <c r="C4140">
        <v>-0.1377303</v>
      </c>
      <c r="D4140">
        <v>2.4669570919999999</v>
      </c>
      <c r="E4140">
        <v>2.4708750190000002</v>
      </c>
    </row>
    <row r="4141" spans="1:18" x14ac:dyDescent="0.25">
      <c r="A4141">
        <v>19.54965984</v>
      </c>
      <c r="B4141">
        <v>1.4356693E-2</v>
      </c>
      <c r="C4141">
        <v>-0.16138935099999999</v>
      </c>
      <c r="D4141">
        <v>3.0997800830000002</v>
      </c>
      <c r="E4141">
        <v>3.104011791</v>
      </c>
    </row>
    <row r="4142" spans="1:18" x14ac:dyDescent="0.25">
      <c r="A4142">
        <v>19.5543738</v>
      </c>
      <c r="B4142">
        <v>2.8577041000000001E-2</v>
      </c>
      <c r="C4142">
        <v>-0.21637898699999999</v>
      </c>
      <c r="D4142">
        <v>3.624195099</v>
      </c>
      <c r="E4142">
        <v>3.6307611639999999</v>
      </c>
    </row>
    <row r="4143" spans="1:18" x14ac:dyDescent="0.25">
      <c r="A4143">
        <v>19.559087810000001</v>
      </c>
      <c r="B4143">
        <v>2.1382512999999999E-2</v>
      </c>
      <c r="C4143">
        <v>-0.21921581000000001</v>
      </c>
      <c r="D4143">
        <v>3.9447326660000002</v>
      </c>
      <c r="E4143">
        <v>3.950876939</v>
      </c>
    </row>
    <row r="4144" spans="1:18" x14ac:dyDescent="0.25">
      <c r="A4144">
        <v>19.563801770000001</v>
      </c>
      <c r="B4144">
        <v>2.3755470000000001E-2</v>
      </c>
      <c r="C4144">
        <v>-0.241775721</v>
      </c>
      <c r="D4144">
        <v>4.0449142460000003</v>
      </c>
      <c r="E4144">
        <v>4.0522032369999996</v>
      </c>
    </row>
    <row r="4145" spans="1:5" x14ac:dyDescent="0.25">
      <c r="A4145">
        <v>19.568515730000001</v>
      </c>
      <c r="B4145">
        <v>4.7293250000000004E-3</v>
      </c>
      <c r="C4145">
        <v>-0.238602012</v>
      </c>
      <c r="D4145">
        <v>3.9823732380000001</v>
      </c>
      <c r="E4145">
        <v>3.9895175009999999</v>
      </c>
    </row>
    <row r="4146" spans="1:5" x14ac:dyDescent="0.25">
      <c r="A4146">
        <v>19.573229690000002</v>
      </c>
      <c r="B4146">
        <v>2.8769811999999999E-2</v>
      </c>
      <c r="C4146">
        <v>-0.20233404599999999</v>
      </c>
      <c r="D4146">
        <v>3.695188522</v>
      </c>
      <c r="E4146">
        <v>3.7008357140000001</v>
      </c>
    </row>
    <row r="4147" spans="1:5" x14ac:dyDescent="0.25">
      <c r="A4147">
        <v>19.577943699999999</v>
      </c>
      <c r="B4147">
        <v>1.9462777000000001E-2</v>
      </c>
      <c r="C4147">
        <v>-0.18280571700000001</v>
      </c>
      <c r="D4147">
        <v>3.2338428499999998</v>
      </c>
      <c r="E4147">
        <v>3.2390641100000002</v>
      </c>
    </row>
    <row r="4148" spans="1:5" x14ac:dyDescent="0.25">
      <c r="A4148">
        <v>19.582657650000002</v>
      </c>
      <c r="B4148">
        <v>5.4446310000000001E-3</v>
      </c>
      <c r="C4148">
        <v>-0.14127826700000001</v>
      </c>
      <c r="D4148">
        <v>2.6057434079999999</v>
      </c>
      <c r="E4148">
        <v>2.609576192</v>
      </c>
    </row>
    <row r="4149" spans="1:5" x14ac:dyDescent="0.25">
      <c r="A4149">
        <v>19.587371610000002</v>
      </c>
      <c r="B4149">
        <v>5.7825239999999998E-3</v>
      </c>
      <c r="C4149">
        <v>-0.113060325</v>
      </c>
      <c r="D4149">
        <v>1.85174942</v>
      </c>
      <c r="E4149">
        <v>1.8552067240000001</v>
      </c>
    </row>
    <row r="4150" spans="1:5" x14ac:dyDescent="0.25">
      <c r="A4150">
        <v>19.592085569999998</v>
      </c>
      <c r="B4150">
        <v>-2.0139519000000002E-2</v>
      </c>
      <c r="C4150">
        <v>-8.0753698999999998E-2</v>
      </c>
      <c r="D4150">
        <v>1.0031032559999999</v>
      </c>
      <c r="E4150">
        <v>1.0065500000000001</v>
      </c>
    </row>
    <row r="4151" spans="1:5" x14ac:dyDescent="0.25">
      <c r="A4151">
        <v>19.596799579999999</v>
      </c>
      <c r="B4151">
        <v>-1.4932726E-2</v>
      </c>
      <c r="C4151">
        <v>2.0787000999999999E-2</v>
      </c>
      <c r="D4151">
        <v>0.12924575799999999</v>
      </c>
      <c r="E4151">
        <v>0.131755651</v>
      </c>
    </row>
    <row r="4152" spans="1:5" x14ac:dyDescent="0.25">
      <c r="A4152">
        <v>19.601513539999999</v>
      </c>
      <c r="B4152">
        <v>-2.6461042000000001E-2</v>
      </c>
      <c r="C4152">
        <v>7.9779087999999998E-2</v>
      </c>
      <c r="D4152">
        <v>-0.753046989</v>
      </c>
      <c r="E4152">
        <v>0.757723339</v>
      </c>
    </row>
    <row r="4153" spans="1:5" x14ac:dyDescent="0.25">
      <c r="A4153">
        <v>19.606227499999999</v>
      </c>
      <c r="B4153">
        <v>-2.8472226E-2</v>
      </c>
      <c r="C4153">
        <v>0.123217598</v>
      </c>
      <c r="D4153">
        <v>-1.6174650189999999</v>
      </c>
      <c r="E4153">
        <v>1.6224014090000001</v>
      </c>
    </row>
    <row r="4154" spans="1:5" x14ac:dyDescent="0.25">
      <c r="A4154">
        <v>19.610941459999999</v>
      </c>
      <c r="B4154">
        <v>-4.2541716E-2</v>
      </c>
      <c r="C4154">
        <v>0.187566236</v>
      </c>
      <c r="D4154">
        <v>-2.4018893239999999</v>
      </c>
      <c r="E4154">
        <v>2.4095773939999998</v>
      </c>
    </row>
    <row r="4155" spans="1:5" x14ac:dyDescent="0.25">
      <c r="A4155">
        <v>19.61565547</v>
      </c>
      <c r="B4155">
        <v>-3.5112951000000003E-2</v>
      </c>
      <c r="C4155">
        <v>0.23982310300000001</v>
      </c>
      <c r="D4155">
        <v>-3.0514502530000001</v>
      </c>
      <c r="E4155">
        <v>3.0610613660000001</v>
      </c>
    </row>
    <row r="4156" spans="1:5" x14ac:dyDescent="0.25">
      <c r="A4156">
        <v>19.62036943</v>
      </c>
      <c r="B4156">
        <v>-3.7281729E-2</v>
      </c>
      <c r="C4156">
        <v>0.28034257899999998</v>
      </c>
      <c r="D4156">
        <v>-3.5543642040000001</v>
      </c>
      <c r="E4156">
        <v>3.5655976759999999</v>
      </c>
    </row>
    <row r="4157" spans="1:5" x14ac:dyDescent="0.25">
      <c r="A4157">
        <v>19.62508338</v>
      </c>
      <c r="B4157">
        <v>-4.6701307999999997E-2</v>
      </c>
      <c r="C4157">
        <v>0.30933588699999998</v>
      </c>
      <c r="D4157">
        <v>-3.9012579920000001</v>
      </c>
      <c r="E4157">
        <v>3.9137812429999999</v>
      </c>
    </row>
    <row r="4158" spans="1:5" x14ac:dyDescent="0.25">
      <c r="A4158">
        <v>19.62979734</v>
      </c>
      <c r="B4158">
        <v>-6.3475847000000002E-2</v>
      </c>
      <c r="C4158">
        <v>0.32456648300000002</v>
      </c>
      <c r="D4158">
        <v>-4.0373587610000001</v>
      </c>
      <c r="E4158">
        <v>4.0508811820000004</v>
      </c>
    </row>
    <row r="4159" spans="1:5" x14ac:dyDescent="0.25">
      <c r="A4159">
        <v>19.6345113</v>
      </c>
      <c r="B4159">
        <v>-6.3499479999999997E-2</v>
      </c>
      <c r="C4159">
        <v>0.32112744500000001</v>
      </c>
      <c r="D4159">
        <v>-3.9462022779999999</v>
      </c>
      <c r="E4159">
        <v>3.9597559819999999</v>
      </c>
    </row>
    <row r="4160" spans="1:5" x14ac:dyDescent="0.25">
      <c r="A4160">
        <v>19.63922531</v>
      </c>
      <c r="B4160">
        <v>-3.0206231E-2</v>
      </c>
      <c r="C4160">
        <v>0.308457017</v>
      </c>
      <c r="D4160">
        <v>-3.6639194490000002</v>
      </c>
      <c r="E4160">
        <v>3.6770047419999998</v>
      </c>
    </row>
    <row r="4161" spans="1:5" x14ac:dyDescent="0.25">
      <c r="A4161">
        <v>19.643939270000001</v>
      </c>
      <c r="B4161">
        <v>-4.7139726999999999E-2</v>
      </c>
      <c r="C4161">
        <v>0.28147357699999997</v>
      </c>
      <c r="D4161">
        <v>-3.2313780780000001</v>
      </c>
      <c r="E4161">
        <v>3.243956506</v>
      </c>
    </row>
    <row r="4162" spans="1:5" x14ac:dyDescent="0.25">
      <c r="A4162">
        <v>19.648653230000001</v>
      </c>
      <c r="B4162">
        <v>-5.9441064000000002E-2</v>
      </c>
      <c r="C4162">
        <v>0.244492441</v>
      </c>
      <c r="D4162">
        <v>-2.6487684250000001</v>
      </c>
      <c r="E4162">
        <v>2.6606923839999999</v>
      </c>
    </row>
    <row r="4163" spans="1:5" x14ac:dyDescent="0.25">
      <c r="A4163">
        <v>19.653367190000001</v>
      </c>
      <c r="B4163">
        <v>-3.8269587000000001E-2</v>
      </c>
      <c r="C4163">
        <v>0.18262129999999999</v>
      </c>
      <c r="D4163">
        <v>-1.9091153139999999</v>
      </c>
      <c r="E4163">
        <v>1.9182117670000001</v>
      </c>
    </row>
    <row r="4164" spans="1:5" x14ac:dyDescent="0.25">
      <c r="A4164">
        <v>19.658081200000002</v>
      </c>
      <c r="B4164">
        <v>-2.4264141999999999E-2</v>
      </c>
      <c r="C4164">
        <v>0.123948485</v>
      </c>
      <c r="D4164">
        <v>-1.0628108979999999</v>
      </c>
      <c r="E4164">
        <v>1.070289204</v>
      </c>
    </row>
    <row r="4165" spans="1:5" x14ac:dyDescent="0.25">
      <c r="A4165">
        <v>19.662795150000001</v>
      </c>
      <c r="B4165">
        <v>-6.6069900000000005E-4</v>
      </c>
      <c r="C4165">
        <v>6.0623422000000003E-2</v>
      </c>
      <c r="D4165">
        <v>-0.176919937</v>
      </c>
      <c r="E4165">
        <v>0.187019518</v>
      </c>
    </row>
    <row r="4166" spans="1:5" x14ac:dyDescent="0.25">
      <c r="A4166">
        <v>19.667509110000001</v>
      </c>
      <c r="B4166">
        <v>-1.2989667999999999E-2</v>
      </c>
      <c r="C4166">
        <v>-8.2626900000000003E-4</v>
      </c>
      <c r="D4166">
        <v>0.70069789900000001</v>
      </c>
      <c r="E4166">
        <v>0.70081877800000003</v>
      </c>
    </row>
    <row r="4167" spans="1:5" x14ac:dyDescent="0.25">
      <c r="A4167">
        <v>19.672223070000001</v>
      </c>
      <c r="B4167">
        <v>-1.1020401000000001E-2</v>
      </c>
      <c r="C4167">
        <v>-6.8164080000000002E-2</v>
      </c>
      <c r="D4167">
        <v>1.5413551329999999</v>
      </c>
      <c r="E4167">
        <v>1.5429009810000001</v>
      </c>
    </row>
    <row r="4168" spans="1:5" x14ac:dyDescent="0.25">
      <c r="A4168">
        <v>19.676937030000001</v>
      </c>
      <c r="B4168">
        <v>1.2481749E-2</v>
      </c>
      <c r="C4168">
        <v>-9.8957837000000007E-2</v>
      </c>
      <c r="D4168">
        <v>2.3283472060000001</v>
      </c>
      <c r="E4168">
        <v>2.330482602</v>
      </c>
    </row>
    <row r="4169" spans="1:5" x14ac:dyDescent="0.25">
      <c r="A4169">
        <v>19.681651039999998</v>
      </c>
      <c r="B4169">
        <v>5.5326641000000003E-2</v>
      </c>
      <c r="C4169">
        <v>-0.17017960500000001</v>
      </c>
      <c r="D4169">
        <v>2.999587059</v>
      </c>
      <c r="E4169">
        <v>3.0049200749999998</v>
      </c>
    </row>
    <row r="4170" spans="1:5" x14ac:dyDescent="0.25">
      <c r="A4170">
        <v>19.686364999999999</v>
      </c>
      <c r="B4170">
        <v>4.7986428999999997E-2</v>
      </c>
      <c r="C4170">
        <v>-0.200921029</v>
      </c>
      <c r="D4170">
        <v>3.5241355900000002</v>
      </c>
      <c r="E4170">
        <v>3.5301846430000001</v>
      </c>
    </row>
    <row r="4171" spans="1:5" x14ac:dyDescent="0.25">
      <c r="A4171">
        <v>19.691078959999999</v>
      </c>
      <c r="B4171">
        <v>7.1686320000000003E-3</v>
      </c>
      <c r="C4171">
        <v>-0.222500116</v>
      </c>
      <c r="D4171">
        <v>3.8376407619999999</v>
      </c>
      <c r="E4171">
        <v>3.844092131</v>
      </c>
    </row>
    <row r="4172" spans="1:5" x14ac:dyDescent="0.25">
      <c r="A4172">
        <v>19.695792910000002</v>
      </c>
      <c r="B4172">
        <v>2.8620581999999999E-2</v>
      </c>
      <c r="C4172">
        <v>-0.22793108200000001</v>
      </c>
      <c r="D4172">
        <v>4.0048837659999998</v>
      </c>
      <c r="E4172">
        <v>4.0114667759999998</v>
      </c>
    </row>
    <row r="4173" spans="1:5" x14ac:dyDescent="0.25">
      <c r="A4173">
        <v>19.70050693</v>
      </c>
      <c r="B4173">
        <v>4.3016836000000003E-2</v>
      </c>
      <c r="C4173">
        <v>-0.24105054100000001</v>
      </c>
      <c r="D4173">
        <v>3.9710845950000002</v>
      </c>
      <c r="E4173">
        <v>3.97862648</v>
      </c>
    </row>
    <row r="4174" spans="1:5" x14ac:dyDescent="0.25">
      <c r="A4174">
        <v>19.705220879999999</v>
      </c>
      <c r="B4174">
        <v>4.8004061000000001E-2</v>
      </c>
      <c r="C4174">
        <v>-0.21624684299999999</v>
      </c>
      <c r="D4174">
        <v>3.726944923</v>
      </c>
      <c r="E4174">
        <v>3.733521869</v>
      </c>
    </row>
    <row r="4175" spans="1:5" x14ac:dyDescent="0.25">
      <c r="A4175">
        <v>19.709934839999999</v>
      </c>
      <c r="B4175">
        <v>7.5776189999999998E-3</v>
      </c>
      <c r="C4175">
        <v>-0.189077526</v>
      </c>
      <c r="D4175">
        <v>3.2560119630000002</v>
      </c>
      <c r="E4175">
        <v>3.2615060379999998</v>
      </c>
    </row>
    <row r="4176" spans="1:5" x14ac:dyDescent="0.25">
      <c r="A4176">
        <v>19.714648799999999</v>
      </c>
      <c r="B4176">
        <v>1.4969418E-2</v>
      </c>
      <c r="C4176">
        <v>-0.178212494</v>
      </c>
      <c r="D4176">
        <v>2.6541843410000001</v>
      </c>
      <c r="E4176">
        <v>2.6602026790000002</v>
      </c>
    </row>
    <row r="4177" spans="1:5" x14ac:dyDescent="0.25">
      <c r="A4177">
        <v>19.719362759999999</v>
      </c>
      <c r="B4177">
        <v>1.7685198999999999E-2</v>
      </c>
      <c r="C4177">
        <v>-0.13293528600000001</v>
      </c>
      <c r="D4177">
        <v>1.935980797</v>
      </c>
      <c r="E4177">
        <v>1.940620056</v>
      </c>
    </row>
    <row r="4178" spans="1:5" x14ac:dyDescent="0.25">
      <c r="A4178">
        <v>19.72407677</v>
      </c>
      <c r="B4178">
        <v>-3.416091E-3</v>
      </c>
      <c r="C4178">
        <v>-6.7003964999999999E-2</v>
      </c>
      <c r="D4178">
        <v>1.1326370240000001</v>
      </c>
      <c r="E4178">
        <v>1.1346223289999999</v>
      </c>
    </row>
    <row r="4179" spans="1:5" x14ac:dyDescent="0.25">
      <c r="A4179">
        <v>19.72879073</v>
      </c>
      <c r="B4179">
        <v>-1.7348903999999998E-2</v>
      </c>
      <c r="C4179">
        <v>-1.5581205000000001E-2</v>
      </c>
      <c r="D4179">
        <v>0.24188899999999999</v>
      </c>
      <c r="E4179">
        <v>0.243010384</v>
      </c>
    </row>
    <row r="4180" spans="1:5" x14ac:dyDescent="0.25">
      <c r="A4180">
        <v>19.73350469</v>
      </c>
      <c r="B4180">
        <v>-3.3766732000000001E-2</v>
      </c>
      <c r="C4180">
        <v>5.7795644E-2</v>
      </c>
      <c r="D4180">
        <v>-0.65249633799999995</v>
      </c>
      <c r="E4180">
        <v>0.65592072700000004</v>
      </c>
    </row>
    <row r="4181" spans="1:5" x14ac:dyDescent="0.25">
      <c r="A4181">
        <v>19.738218639999999</v>
      </c>
      <c r="B4181">
        <v>-4.7801875000000001E-2</v>
      </c>
      <c r="C4181">
        <v>0.127493262</v>
      </c>
      <c r="D4181">
        <v>-1.5003147130000001</v>
      </c>
      <c r="E4181">
        <v>1.5064805969999999</v>
      </c>
    </row>
    <row r="4182" spans="1:5" x14ac:dyDescent="0.25">
      <c r="A4182">
        <v>19.74293265</v>
      </c>
      <c r="B4182">
        <v>-1.157566E-2</v>
      </c>
      <c r="C4182">
        <v>0.189304695</v>
      </c>
      <c r="D4182">
        <v>-2.244264603</v>
      </c>
      <c r="E4182">
        <v>2.2522641650000002</v>
      </c>
    </row>
    <row r="4183" spans="1:5" x14ac:dyDescent="0.25">
      <c r="A4183">
        <v>19.74764661</v>
      </c>
      <c r="B4183">
        <v>-2.3219723000000001E-2</v>
      </c>
      <c r="C4183">
        <v>0.23891416200000001</v>
      </c>
      <c r="D4183">
        <v>-2.9322667120000001</v>
      </c>
      <c r="E4183">
        <v>2.9420753230000001</v>
      </c>
    </row>
    <row r="4184" spans="1:5" x14ac:dyDescent="0.25">
      <c r="A4184">
        <v>19.75236057</v>
      </c>
      <c r="B4184">
        <v>-7.0866323999999994E-2</v>
      </c>
      <c r="C4184">
        <v>0.27670466900000001</v>
      </c>
      <c r="D4184">
        <v>-3.4592361450000002</v>
      </c>
      <c r="E4184">
        <v>3.4710088180000001</v>
      </c>
    </row>
    <row r="4185" spans="1:5" x14ac:dyDescent="0.25">
      <c r="A4185">
        <v>19.757074530000001</v>
      </c>
      <c r="B4185">
        <v>-5.6458421000000002E-2</v>
      </c>
      <c r="C4185">
        <v>0.32206296899999998</v>
      </c>
      <c r="D4185">
        <v>-3.806255341</v>
      </c>
      <c r="E4185">
        <v>3.8202737899999999</v>
      </c>
    </row>
    <row r="4186" spans="1:5" x14ac:dyDescent="0.25">
      <c r="A4186">
        <v>19.761788540000001</v>
      </c>
      <c r="B4186">
        <v>-4.2124624999999999E-2</v>
      </c>
      <c r="C4186">
        <v>0.327322006</v>
      </c>
      <c r="D4186">
        <v>-3.9400916100000001</v>
      </c>
      <c r="E4186">
        <v>3.9538887279999999</v>
      </c>
    </row>
    <row r="4187" spans="1:5" x14ac:dyDescent="0.25">
      <c r="A4187">
        <v>19.766502500000001</v>
      </c>
      <c r="B4187">
        <v>-3.5005464999999999E-2</v>
      </c>
      <c r="C4187">
        <v>0.30675482700000001</v>
      </c>
      <c r="D4187">
        <v>-3.9040303230000002</v>
      </c>
      <c r="E4187">
        <v>3.9162196909999998</v>
      </c>
    </row>
    <row r="4188" spans="1:5" x14ac:dyDescent="0.25">
      <c r="A4188">
        <v>19.771216460000002</v>
      </c>
      <c r="B4188">
        <v>-6.6217272999999993E-2</v>
      </c>
      <c r="C4188">
        <v>0.29845818899999998</v>
      </c>
      <c r="D4188">
        <v>-3.6935043329999999</v>
      </c>
      <c r="E4188">
        <v>3.7061349520000002</v>
      </c>
    </row>
    <row r="4189" spans="1:5" x14ac:dyDescent="0.25">
      <c r="A4189">
        <v>19.775930410000001</v>
      </c>
      <c r="B4189">
        <v>-7.3659554000000002E-2</v>
      </c>
      <c r="C4189">
        <v>0.29018256100000001</v>
      </c>
      <c r="D4189">
        <v>-3.2967810630000001</v>
      </c>
      <c r="E4189">
        <v>3.3103469649999999</v>
      </c>
    </row>
    <row r="4190" spans="1:5" x14ac:dyDescent="0.25">
      <c r="A4190">
        <v>19.780644370000001</v>
      </c>
      <c r="B4190">
        <v>-5.0023809000000002E-2</v>
      </c>
      <c r="C4190">
        <v>0.221756235</v>
      </c>
      <c r="D4190">
        <v>-2.6878113749999999</v>
      </c>
      <c r="E4190">
        <v>2.6974076810000001</v>
      </c>
    </row>
    <row r="4191" spans="1:5" x14ac:dyDescent="0.25">
      <c r="A4191">
        <v>19.785358380000002</v>
      </c>
      <c r="B4191">
        <v>-1.9275356E-2</v>
      </c>
      <c r="C4191">
        <v>0.188253701</v>
      </c>
      <c r="D4191">
        <v>-1.9696269040000001</v>
      </c>
      <c r="E4191">
        <v>1.978696827</v>
      </c>
    </row>
    <row r="4192" spans="1:5" x14ac:dyDescent="0.25">
      <c r="A4192">
        <v>19.790072339999998</v>
      </c>
      <c r="B4192">
        <v>-3.4000598E-2</v>
      </c>
      <c r="C4192">
        <v>0.143659383</v>
      </c>
      <c r="D4192">
        <v>-1.197340012</v>
      </c>
      <c r="E4192">
        <v>1.206406715</v>
      </c>
    </row>
    <row r="4193" spans="1:5" x14ac:dyDescent="0.25">
      <c r="A4193">
        <v>19.794786299999998</v>
      </c>
      <c r="B4193">
        <v>-4.6344801999999997E-2</v>
      </c>
      <c r="C4193">
        <v>7.7779442000000004E-2</v>
      </c>
      <c r="D4193">
        <v>-0.32562542</v>
      </c>
      <c r="E4193">
        <v>0.33797839600000001</v>
      </c>
    </row>
    <row r="4194" spans="1:5" x14ac:dyDescent="0.25">
      <c r="A4194">
        <v>19.799500259999999</v>
      </c>
      <c r="B4194">
        <v>-1.8046784999999999E-2</v>
      </c>
      <c r="C4194">
        <v>-5.2280130000000001E-3</v>
      </c>
      <c r="D4194">
        <v>0.58324432400000004</v>
      </c>
      <c r="E4194">
        <v>0.58354687900000002</v>
      </c>
    </row>
    <row r="4195" spans="1:5" x14ac:dyDescent="0.25">
      <c r="A4195">
        <v>19.804214269999999</v>
      </c>
      <c r="B4195">
        <v>1.5080507999999999E-2</v>
      </c>
      <c r="C4195">
        <v>-4.3853789999999997E-2</v>
      </c>
      <c r="D4195">
        <v>1.4359951019999999</v>
      </c>
      <c r="E4195">
        <v>1.4367437169999999</v>
      </c>
    </row>
    <row r="4196" spans="1:5" x14ac:dyDescent="0.25">
      <c r="A4196">
        <v>19.808928229999999</v>
      </c>
      <c r="B4196">
        <v>1.9543517E-2</v>
      </c>
      <c r="C4196">
        <v>-0.10324299300000001</v>
      </c>
      <c r="D4196">
        <v>2.2063903809999998</v>
      </c>
      <c r="E4196">
        <v>2.2088910290000001</v>
      </c>
    </row>
    <row r="4197" spans="1:5" x14ac:dyDescent="0.25">
      <c r="A4197">
        <v>19.813642189999999</v>
      </c>
      <c r="B4197">
        <v>2.1668494E-2</v>
      </c>
      <c r="C4197">
        <v>-0.17181533600000001</v>
      </c>
      <c r="D4197">
        <v>2.873010635</v>
      </c>
      <c r="E4197">
        <v>2.8782251730000001</v>
      </c>
    </row>
    <row r="4198" spans="1:5" x14ac:dyDescent="0.25">
      <c r="A4198">
        <v>19.818356139999999</v>
      </c>
      <c r="B4198">
        <v>1.4256464E-2</v>
      </c>
      <c r="C4198">
        <v>-0.190323144</v>
      </c>
      <c r="D4198">
        <v>3.407283783</v>
      </c>
      <c r="E4198">
        <v>3.4126249319999999</v>
      </c>
    </row>
    <row r="4199" spans="1:5" x14ac:dyDescent="0.25">
      <c r="A4199">
        <v>19.823070099999999</v>
      </c>
      <c r="B4199">
        <v>5.0040244999999997E-2</v>
      </c>
      <c r="C4199">
        <v>-0.21638423200000001</v>
      </c>
      <c r="D4199">
        <v>3.7663488389999999</v>
      </c>
      <c r="E4199">
        <v>3.772891429</v>
      </c>
    </row>
    <row r="4200" spans="1:5" x14ac:dyDescent="0.25">
      <c r="A4200">
        <v>19.82778411</v>
      </c>
      <c r="B4200">
        <v>4.7653413999999998E-2</v>
      </c>
      <c r="C4200">
        <v>-0.22859632999999999</v>
      </c>
      <c r="D4200">
        <v>3.9504222869999999</v>
      </c>
      <c r="E4200">
        <v>3.9573176999999999</v>
      </c>
    </row>
    <row r="4201" spans="1:5" x14ac:dyDescent="0.25">
      <c r="A4201">
        <v>19.83249807</v>
      </c>
      <c r="B4201">
        <v>1.4228414999999999E-2</v>
      </c>
      <c r="C4201">
        <v>-0.22214329199999999</v>
      </c>
      <c r="D4201">
        <v>3.9095344540000001</v>
      </c>
      <c r="E4201">
        <v>3.91586641</v>
      </c>
    </row>
    <row r="4202" spans="1:5" x14ac:dyDescent="0.25">
      <c r="A4202">
        <v>19.83721203</v>
      </c>
      <c r="B4202">
        <v>1.9138361999999999E-2</v>
      </c>
      <c r="C4202">
        <v>-0.21602845200000001</v>
      </c>
      <c r="D4202">
        <v>3.6726541519999998</v>
      </c>
      <c r="E4202">
        <v>3.6790519279999998</v>
      </c>
    </row>
    <row r="4203" spans="1:5" x14ac:dyDescent="0.25">
      <c r="A4203">
        <v>19.84192599</v>
      </c>
      <c r="B4203">
        <v>2.1736609E-2</v>
      </c>
      <c r="C4203">
        <v>-0.181292593</v>
      </c>
      <c r="D4203">
        <v>3.283055305</v>
      </c>
      <c r="E4203">
        <v>3.2881288940000002</v>
      </c>
    </row>
    <row r="4204" spans="1:5" x14ac:dyDescent="0.25">
      <c r="A4204">
        <v>19.846640000000001</v>
      </c>
      <c r="B4204">
        <v>2.6834225E-2</v>
      </c>
      <c r="C4204">
        <v>-0.15811905300000001</v>
      </c>
      <c r="D4204">
        <v>2.7361688609999999</v>
      </c>
      <c r="E4204">
        <v>2.740865146</v>
      </c>
    </row>
    <row r="4205" spans="1:5" x14ac:dyDescent="0.25">
      <c r="A4205">
        <v>19.851353960000001</v>
      </c>
      <c r="B4205">
        <v>3.3036710000000002E-3</v>
      </c>
      <c r="C4205">
        <v>-0.107746273</v>
      </c>
      <c r="D4205">
        <v>2.0178699490000001</v>
      </c>
      <c r="E4205">
        <v>2.0207472150000001</v>
      </c>
    </row>
    <row r="4206" spans="1:5" x14ac:dyDescent="0.25">
      <c r="A4206">
        <v>19.85606791</v>
      </c>
      <c r="B4206">
        <v>-1.544586E-2</v>
      </c>
      <c r="C4206">
        <v>-6.0680537999999999E-2</v>
      </c>
      <c r="D4206">
        <v>1.1905317310000001</v>
      </c>
      <c r="E4206">
        <v>1.192177212</v>
      </c>
    </row>
    <row r="4207" spans="1:5" x14ac:dyDescent="0.25">
      <c r="A4207">
        <v>19.86078187</v>
      </c>
      <c r="B4207">
        <v>-1.7500288999999999E-2</v>
      </c>
      <c r="C4207">
        <v>-1.3874650000000001E-2</v>
      </c>
      <c r="D4207">
        <v>0.35468101499999999</v>
      </c>
      <c r="E4207">
        <v>0.35538343900000002</v>
      </c>
    </row>
    <row r="4208" spans="1:5" x14ac:dyDescent="0.25">
      <c r="A4208">
        <v>19.86549583</v>
      </c>
      <c r="B4208">
        <v>-5.1555389999999998E-3</v>
      </c>
      <c r="C4208">
        <v>4.7664732000000001E-2</v>
      </c>
      <c r="D4208">
        <v>-0.51355647999999998</v>
      </c>
      <c r="E4208">
        <v>0.51578945799999998</v>
      </c>
    </row>
    <row r="4209" spans="1:5" x14ac:dyDescent="0.25">
      <c r="A4209">
        <v>19.870209840000001</v>
      </c>
      <c r="B4209">
        <v>-9.5542649999999993E-3</v>
      </c>
      <c r="C4209">
        <v>0.114956789</v>
      </c>
      <c r="D4209">
        <v>-1.351993561</v>
      </c>
      <c r="E4209">
        <v>1.356905647</v>
      </c>
    </row>
    <row r="4210" spans="1:5" x14ac:dyDescent="0.25">
      <c r="A4210">
        <v>19.874923800000001</v>
      </c>
      <c r="B4210">
        <v>-5.2298173000000003E-2</v>
      </c>
      <c r="C4210">
        <v>0.18859119699999999</v>
      </c>
      <c r="D4210">
        <v>-2.1558780670000002</v>
      </c>
      <c r="E4210">
        <v>2.1647429360000001</v>
      </c>
    </row>
    <row r="4211" spans="1:5" x14ac:dyDescent="0.25">
      <c r="A4211">
        <v>19.879637760000001</v>
      </c>
      <c r="B4211">
        <v>-6.1643295000000001E-2</v>
      </c>
      <c r="C4211">
        <v>0.21171483399999999</v>
      </c>
      <c r="D4211">
        <v>-2.8416056630000002</v>
      </c>
      <c r="E4211">
        <v>2.8501483840000001</v>
      </c>
    </row>
    <row r="4212" spans="1:5" x14ac:dyDescent="0.25">
      <c r="A4212">
        <v>19.884351720000002</v>
      </c>
      <c r="B4212">
        <v>-3.5157083999999998E-2</v>
      </c>
      <c r="C4212">
        <v>0.266012937</v>
      </c>
      <c r="D4212">
        <v>-3.3328466419999998</v>
      </c>
      <c r="E4212">
        <v>3.3436306070000001</v>
      </c>
    </row>
    <row r="4213" spans="1:5" x14ac:dyDescent="0.25">
      <c r="A4213">
        <v>19.889065729999999</v>
      </c>
      <c r="B4213">
        <v>-3.7409301999999998E-2</v>
      </c>
      <c r="C4213">
        <v>0.30387496899999999</v>
      </c>
      <c r="D4213">
        <v>-3.7015380859999998</v>
      </c>
      <c r="E4213">
        <v>3.7141787320000001</v>
      </c>
    </row>
    <row r="4214" spans="1:5" x14ac:dyDescent="0.25">
      <c r="A4214">
        <v>19.893779689999999</v>
      </c>
      <c r="B4214">
        <v>-6.1251156000000001E-2</v>
      </c>
      <c r="C4214">
        <v>0.30395245599999998</v>
      </c>
      <c r="D4214">
        <v>-3.8952584269999999</v>
      </c>
      <c r="E4214">
        <v>3.9075794309999998</v>
      </c>
    </row>
    <row r="4215" spans="1:5" x14ac:dyDescent="0.25">
      <c r="A4215">
        <v>19.898493640000002</v>
      </c>
      <c r="B4215">
        <v>-7.3283872999999999E-2</v>
      </c>
      <c r="C4215">
        <v>0.30924987799999998</v>
      </c>
      <c r="D4215">
        <v>-3.899887562</v>
      </c>
      <c r="E4215">
        <v>3.9128159949999999</v>
      </c>
    </row>
    <row r="4216" spans="1:5" x14ac:dyDescent="0.25">
      <c r="A4216">
        <v>19.903207600000002</v>
      </c>
      <c r="B4216">
        <v>-4.951001E-2</v>
      </c>
      <c r="C4216">
        <v>0.31244707100000002</v>
      </c>
      <c r="D4216">
        <v>-3.6726460460000001</v>
      </c>
      <c r="E4216">
        <v>3.686245161</v>
      </c>
    </row>
    <row r="4217" spans="1:5" x14ac:dyDescent="0.25">
      <c r="A4217">
        <v>19.907921559999998</v>
      </c>
      <c r="B4217">
        <v>-2.0957189000000001E-2</v>
      </c>
      <c r="C4217">
        <v>0.28936305600000001</v>
      </c>
      <c r="D4217">
        <v>-3.287908077</v>
      </c>
      <c r="E4217">
        <v>3.3006832180000001</v>
      </c>
    </row>
    <row r="4218" spans="1:5" x14ac:dyDescent="0.25">
      <c r="A4218">
        <v>19.912635569999999</v>
      </c>
      <c r="B4218">
        <v>-4.2709939000000002E-2</v>
      </c>
      <c r="C4218">
        <v>0.25875189900000001</v>
      </c>
      <c r="D4218">
        <v>-2.7506532670000001</v>
      </c>
      <c r="E4218">
        <v>2.7631268659999999</v>
      </c>
    </row>
    <row r="4219" spans="1:5" x14ac:dyDescent="0.25">
      <c r="A4219">
        <v>19.917349529999999</v>
      </c>
      <c r="B4219">
        <v>-4.7875896000000001E-2</v>
      </c>
      <c r="C4219">
        <v>0.20338437000000001</v>
      </c>
      <c r="D4219">
        <v>-2.0730257029999999</v>
      </c>
      <c r="E4219">
        <v>2.0835289459999999</v>
      </c>
    </row>
    <row r="4220" spans="1:5" x14ac:dyDescent="0.25">
      <c r="A4220">
        <v>19.922063489999999</v>
      </c>
      <c r="B4220">
        <v>-3.1553484E-2</v>
      </c>
      <c r="C4220">
        <v>0.14417865899999999</v>
      </c>
      <c r="D4220">
        <v>-1.279108047</v>
      </c>
      <c r="E4220">
        <v>1.2875948530000001</v>
      </c>
    </row>
    <row r="4221" spans="1:5" x14ac:dyDescent="0.25">
      <c r="A4221">
        <v>19.926777449999999</v>
      </c>
      <c r="B4221">
        <v>-7.9968480000000008E-3</v>
      </c>
      <c r="C4221">
        <v>7.8100950000000002E-2</v>
      </c>
      <c r="D4221">
        <v>-0.41207695</v>
      </c>
      <c r="E4221">
        <v>0.41948911900000002</v>
      </c>
    </row>
    <row r="4222" spans="1:5" x14ac:dyDescent="0.25">
      <c r="A4222">
        <v>19.931491399999999</v>
      </c>
      <c r="B4222">
        <v>1.0806801E-2</v>
      </c>
      <c r="C4222">
        <v>1.890704E-2</v>
      </c>
      <c r="D4222">
        <v>0.463438034</v>
      </c>
      <c r="E4222">
        <v>0.46394943100000002</v>
      </c>
    </row>
    <row r="4223" spans="1:5" x14ac:dyDescent="0.25">
      <c r="A4223">
        <v>19.936205409999999</v>
      </c>
      <c r="B4223">
        <v>-2.0683968E-2</v>
      </c>
      <c r="C4223">
        <v>-4.6008617000000002E-2</v>
      </c>
      <c r="D4223">
        <v>1.2804899219999999</v>
      </c>
      <c r="E4223">
        <v>1.281483148</v>
      </c>
    </row>
    <row r="4224" spans="1:5" x14ac:dyDescent="0.25">
      <c r="A4224">
        <v>19.94091937</v>
      </c>
      <c r="B4224">
        <v>5.2490310000000004E-3</v>
      </c>
      <c r="C4224">
        <v>-0.100474179</v>
      </c>
      <c r="D4224">
        <v>2.0606422420000001</v>
      </c>
      <c r="E4224">
        <v>2.0630969590000001</v>
      </c>
    </row>
    <row r="4225" spans="1:5" x14ac:dyDescent="0.25">
      <c r="A4225">
        <v>19.94563333</v>
      </c>
      <c r="B4225">
        <v>7.3627789999999999E-3</v>
      </c>
      <c r="C4225">
        <v>-0.13784116499999999</v>
      </c>
      <c r="D4225">
        <v>2.7441749569999998</v>
      </c>
      <c r="E4225">
        <v>2.7476445539999999</v>
      </c>
    </row>
    <row r="4226" spans="1:5" x14ac:dyDescent="0.25">
      <c r="A4226">
        <v>19.95034729</v>
      </c>
      <c r="B4226">
        <v>3.3512712E-2</v>
      </c>
      <c r="C4226">
        <v>-0.179979056</v>
      </c>
      <c r="D4226">
        <v>3.3144664760000002</v>
      </c>
      <c r="E4226">
        <v>3.3195185770000002</v>
      </c>
    </row>
    <row r="4227" spans="1:5" x14ac:dyDescent="0.25">
      <c r="A4227">
        <v>19.95506125</v>
      </c>
      <c r="B4227">
        <v>2.3866458E-2</v>
      </c>
      <c r="C4227">
        <v>-0.20332399000000001</v>
      </c>
      <c r="D4227">
        <v>3.6832189560000002</v>
      </c>
      <c r="E4227">
        <v>3.68890392</v>
      </c>
    </row>
    <row r="4228" spans="1:5" x14ac:dyDescent="0.25">
      <c r="A4228">
        <v>19.959775260000001</v>
      </c>
      <c r="B4228">
        <v>2.3096800000000002E-3</v>
      </c>
      <c r="C4228">
        <v>-0.23188513499999999</v>
      </c>
      <c r="D4228">
        <v>3.8626279829999999</v>
      </c>
      <c r="E4228">
        <v>3.8695827920000001</v>
      </c>
    </row>
    <row r="4229" spans="1:5" x14ac:dyDescent="0.25">
      <c r="A4229">
        <v>19.964489220000001</v>
      </c>
      <c r="B4229">
        <v>2.8659685000000001E-2</v>
      </c>
      <c r="C4229">
        <v>-0.21786204000000001</v>
      </c>
      <c r="D4229">
        <v>3.879220009</v>
      </c>
      <c r="E4229">
        <v>3.8854386010000002</v>
      </c>
    </row>
    <row r="4230" spans="1:5" x14ac:dyDescent="0.25">
      <c r="A4230">
        <v>19.969203180000001</v>
      </c>
      <c r="B4230">
        <v>3.8331226000000003E-2</v>
      </c>
      <c r="C4230">
        <v>-0.20660430199999999</v>
      </c>
      <c r="D4230">
        <v>3.687795639</v>
      </c>
      <c r="E4230">
        <v>3.6937773749999998</v>
      </c>
    </row>
    <row r="4231" spans="1:5" x14ac:dyDescent="0.25">
      <c r="A4231">
        <v>19.97391713</v>
      </c>
      <c r="B4231">
        <v>2.6681669999999999E-3</v>
      </c>
      <c r="C4231">
        <v>-0.19538134300000001</v>
      </c>
      <c r="D4231">
        <v>3.31969738</v>
      </c>
      <c r="E4231">
        <v>3.325443081</v>
      </c>
    </row>
    <row r="4232" spans="1:5" x14ac:dyDescent="0.25">
      <c r="A4232">
        <v>19.978631140000001</v>
      </c>
      <c r="B4232">
        <v>-1.8531999999999999E-3</v>
      </c>
      <c r="C4232">
        <v>-0.176600486</v>
      </c>
      <c r="D4232">
        <v>2.756046295</v>
      </c>
      <c r="E4232">
        <v>2.7616991780000002</v>
      </c>
    </row>
    <row r="4233" spans="1:5" x14ac:dyDescent="0.25">
      <c r="A4233">
        <v>19.983345100000001</v>
      </c>
      <c r="B4233">
        <v>-1.115068E-2</v>
      </c>
      <c r="C4233">
        <v>-0.123473704</v>
      </c>
      <c r="D4233">
        <v>2.0855283739999999</v>
      </c>
      <c r="E4233">
        <v>2.089210064</v>
      </c>
    </row>
    <row r="4234" spans="1:5" x14ac:dyDescent="0.25">
      <c r="A4234">
        <v>19.988059060000001</v>
      </c>
      <c r="B4234">
        <v>-6.0136620000000003E-3</v>
      </c>
      <c r="C4234">
        <v>-7.6104044999999995E-2</v>
      </c>
      <c r="D4234">
        <v>1.3178567889999999</v>
      </c>
      <c r="E4234">
        <v>1.3200660989999999</v>
      </c>
    </row>
    <row r="4235" spans="1:5" x14ac:dyDescent="0.25">
      <c r="A4235">
        <v>19.992773020000001</v>
      </c>
      <c r="B4235">
        <v>-7.9657809999999999E-3</v>
      </c>
      <c r="C4235">
        <v>-9.9893059999999999E-3</v>
      </c>
      <c r="D4235">
        <v>0.48423767099999998</v>
      </c>
      <c r="E4235">
        <v>0.48440619499999998</v>
      </c>
    </row>
    <row r="4236" spans="1:5" x14ac:dyDescent="0.25">
      <c r="A4236">
        <v>19.997486980000001</v>
      </c>
      <c r="B4236">
        <v>-3.6231749000000001E-2</v>
      </c>
      <c r="C4236">
        <v>3.9653212E-2</v>
      </c>
      <c r="D4236">
        <v>-0.38894176499999999</v>
      </c>
      <c r="E4236">
        <v>0.392633179</v>
      </c>
    </row>
    <row r="4237" spans="1:5" x14ac:dyDescent="0.25">
      <c r="A4237">
        <v>20.002200989999999</v>
      </c>
      <c r="B4237">
        <v>-3.5868722999999998E-2</v>
      </c>
      <c r="C4237">
        <v>9.5006338999999995E-2</v>
      </c>
      <c r="D4237">
        <v>-1.246655464</v>
      </c>
      <c r="E4237">
        <v>1.2507847999999999</v>
      </c>
    </row>
    <row r="4238" spans="1:5" x14ac:dyDescent="0.25">
      <c r="A4238">
        <v>20.006914949999999</v>
      </c>
      <c r="B4238">
        <v>-4.0312357E-2</v>
      </c>
      <c r="C4238">
        <v>0.159021527</v>
      </c>
      <c r="D4238">
        <v>-2.0267753599999998</v>
      </c>
      <c r="E4238">
        <v>2.0334038680000002</v>
      </c>
    </row>
    <row r="4239" spans="1:5" x14ac:dyDescent="0.25">
      <c r="A4239">
        <v>20.011628900000002</v>
      </c>
      <c r="B4239">
        <v>-2.0909431999999999E-2</v>
      </c>
      <c r="C4239">
        <v>0.21783103000000001</v>
      </c>
      <c r="D4239">
        <v>-2.6839909550000001</v>
      </c>
      <c r="E4239">
        <v>2.692897141</v>
      </c>
    </row>
    <row r="4240" spans="1:5" x14ac:dyDescent="0.25">
      <c r="A4240">
        <v>20.016342860000002</v>
      </c>
      <c r="B4240">
        <v>-3.0236573999999999E-2</v>
      </c>
      <c r="C4240">
        <v>0.24313153300000001</v>
      </c>
      <c r="D4240">
        <v>-3.2184515</v>
      </c>
      <c r="E4240">
        <v>3.2277635060000001</v>
      </c>
    </row>
    <row r="4241" spans="1:5" x14ac:dyDescent="0.25">
      <c r="A4241">
        <v>20.021056819999998</v>
      </c>
      <c r="B4241">
        <v>-5.6422624999999997E-2</v>
      </c>
      <c r="C4241">
        <v>0.28785145299999998</v>
      </c>
      <c r="D4241">
        <v>-3.6398687359999999</v>
      </c>
      <c r="E4241">
        <v>3.6516689869999999</v>
      </c>
    </row>
    <row r="4242" spans="1:5" x14ac:dyDescent="0.25">
      <c r="A4242">
        <v>20.025770829999999</v>
      </c>
      <c r="B4242">
        <v>-6.3597888000000005E-2</v>
      </c>
      <c r="C4242">
        <v>0.316202015</v>
      </c>
      <c r="D4242">
        <v>-3.8312845229999999</v>
      </c>
      <c r="E4242">
        <v>3.8448367330000002</v>
      </c>
    </row>
    <row r="4243" spans="1:5" x14ac:dyDescent="0.25">
      <c r="A4243">
        <v>20.030484789999999</v>
      </c>
      <c r="B4243">
        <v>-3.7333757000000002E-2</v>
      </c>
      <c r="C4243">
        <v>0.31630837899999997</v>
      </c>
      <c r="D4243">
        <v>-3.8383903500000001</v>
      </c>
      <c r="E4243">
        <v>3.8515821790000002</v>
      </c>
    </row>
    <row r="4244" spans="1:5" x14ac:dyDescent="0.25">
      <c r="A4244">
        <v>20.035198749999999</v>
      </c>
      <c r="B4244">
        <v>-4.2197414000000003E-2</v>
      </c>
      <c r="C4244">
        <v>0.309513539</v>
      </c>
      <c r="D4244">
        <v>-3.649471283</v>
      </c>
      <c r="E4244">
        <v>3.6628158430000002</v>
      </c>
    </row>
    <row r="4245" spans="1:5" x14ac:dyDescent="0.25">
      <c r="A4245">
        <v>20.039912709999999</v>
      </c>
      <c r="B4245">
        <v>-5.9144847E-2</v>
      </c>
      <c r="C4245">
        <v>0.29565385</v>
      </c>
      <c r="D4245">
        <v>-3.307785988</v>
      </c>
      <c r="E4245">
        <v>3.3214992780000001</v>
      </c>
    </row>
    <row r="4246" spans="1:5" x14ac:dyDescent="0.25">
      <c r="A4246">
        <v>20.044626659999999</v>
      </c>
      <c r="B4246">
        <v>-6.4205318999999997E-2</v>
      </c>
      <c r="C4246">
        <v>0.25752687499999999</v>
      </c>
      <c r="D4246">
        <v>-2.7944116590000001</v>
      </c>
      <c r="E4246">
        <v>2.8069875199999998</v>
      </c>
    </row>
    <row r="4247" spans="1:5" x14ac:dyDescent="0.25">
      <c r="A4247">
        <v>20.04934068</v>
      </c>
      <c r="B4247">
        <v>-5.7338193000000003E-2</v>
      </c>
      <c r="C4247">
        <v>0.20185108500000001</v>
      </c>
      <c r="D4247">
        <v>-2.121518612</v>
      </c>
      <c r="E4247">
        <v>2.1318707159999999</v>
      </c>
    </row>
    <row r="4248" spans="1:5" x14ac:dyDescent="0.25">
      <c r="A4248">
        <v>20.05405463</v>
      </c>
      <c r="B4248">
        <v>-2.6495538999999999E-2</v>
      </c>
      <c r="C4248">
        <v>0.13047298800000001</v>
      </c>
      <c r="D4248">
        <v>-1.3705654140000001</v>
      </c>
      <c r="E4248">
        <v>1.3770166189999999</v>
      </c>
    </row>
    <row r="4249" spans="1:5" x14ac:dyDescent="0.25">
      <c r="A4249">
        <v>20.05876859</v>
      </c>
      <c r="B4249">
        <v>-2.2006801999999999E-2</v>
      </c>
      <c r="C4249">
        <v>9.2949911999999996E-2</v>
      </c>
      <c r="D4249">
        <v>-0.53927230800000003</v>
      </c>
      <c r="E4249">
        <v>0.54766651200000005</v>
      </c>
    </row>
    <row r="4250" spans="1:5" x14ac:dyDescent="0.25">
      <c r="A4250">
        <v>20.06348255</v>
      </c>
      <c r="B4250">
        <v>-2.9586080000000001E-2</v>
      </c>
      <c r="C4250">
        <v>2.1704167E-2</v>
      </c>
      <c r="D4250">
        <v>0.30771827699999998</v>
      </c>
      <c r="E4250">
        <v>0.30989828200000002</v>
      </c>
    </row>
    <row r="4251" spans="1:5" x14ac:dyDescent="0.25">
      <c r="A4251">
        <v>20.068196560000001</v>
      </c>
      <c r="B4251">
        <v>-8.4203909999999993E-3</v>
      </c>
      <c r="C4251">
        <v>-5.2802235000000003E-2</v>
      </c>
      <c r="D4251">
        <v>1.1631984710000001</v>
      </c>
      <c r="E4251">
        <v>1.1644267530000001</v>
      </c>
    </row>
    <row r="4252" spans="1:5" x14ac:dyDescent="0.25">
      <c r="A4252">
        <v>20.072910520000001</v>
      </c>
      <c r="B4252">
        <v>1.7554492000000001E-2</v>
      </c>
      <c r="C4252">
        <v>-8.3247870000000002E-2</v>
      </c>
      <c r="D4252">
        <v>1.9650068279999999</v>
      </c>
      <c r="E4252">
        <v>1.966847783</v>
      </c>
    </row>
    <row r="4253" spans="1:5" x14ac:dyDescent="0.25">
      <c r="A4253">
        <v>20.077624480000001</v>
      </c>
      <c r="B4253">
        <v>3.6354198999999997E-2</v>
      </c>
      <c r="C4253">
        <v>-0.14191889799999999</v>
      </c>
      <c r="D4253">
        <v>2.639105797</v>
      </c>
      <c r="E4253">
        <v>2.6431689330000001</v>
      </c>
    </row>
    <row r="4254" spans="1:5" x14ac:dyDescent="0.25">
      <c r="A4254">
        <v>20.082338440000001</v>
      </c>
      <c r="B4254">
        <v>2.1783396999999999E-2</v>
      </c>
      <c r="C4254">
        <v>-0.19335681199999999</v>
      </c>
      <c r="D4254">
        <v>3.176076889</v>
      </c>
      <c r="E4254">
        <v>3.1820317060000001</v>
      </c>
    </row>
    <row r="4255" spans="1:5" x14ac:dyDescent="0.25">
      <c r="A4255">
        <v>20.08705239</v>
      </c>
      <c r="B4255">
        <v>1.6846649000000002E-2</v>
      </c>
      <c r="C4255">
        <v>-0.21392783500000001</v>
      </c>
      <c r="D4255">
        <v>3.5904197689999999</v>
      </c>
      <c r="E4255">
        <v>3.5968268029999999</v>
      </c>
    </row>
    <row r="4256" spans="1:5" x14ac:dyDescent="0.25">
      <c r="A4256">
        <v>20.091766400000001</v>
      </c>
      <c r="B4256">
        <v>3.8287330000000001E-2</v>
      </c>
      <c r="C4256">
        <v>-0.227740794</v>
      </c>
      <c r="D4256">
        <v>3.8058032989999999</v>
      </c>
      <c r="E4256">
        <v>3.8128035009999999</v>
      </c>
    </row>
    <row r="4257" spans="1:5" x14ac:dyDescent="0.25">
      <c r="A4257">
        <v>20.096480360000001</v>
      </c>
      <c r="B4257">
        <v>2.3965225999999999E-2</v>
      </c>
      <c r="C4257">
        <v>-0.23002705000000001</v>
      </c>
      <c r="D4257">
        <v>3.8415966030000002</v>
      </c>
      <c r="E4257">
        <v>3.848551837</v>
      </c>
    </row>
    <row r="4258" spans="1:5" x14ac:dyDescent="0.25">
      <c r="A4258">
        <v>20.101194320000001</v>
      </c>
      <c r="B4258">
        <v>1.9276168E-2</v>
      </c>
      <c r="C4258">
        <v>-0.227831692</v>
      </c>
      <c r="D4258">
        <v>3.6741304399999999</v>
      </c>
      <c r="E4258">
        <v>3.6812380170000001</v>
      </c>
    </row>
    <row r="4259" spans="1:5" x14ac:dyDescent="0.25">
      <c r="A4259">
        <v>20.105908280000001</v>
      </c>
      <c r="B4259">
        <v>1.9456056999999999E-2</v>
      </c>
      <c r="C4259">
        <v>-0.20417928699999999</v>
      </c>
      <c r="D4259">
        <v>3.3084516530000001</v>
      </c>
      <c r="E4259">
        <v>3.3148031699999998</v>
      </c>
    </row>
    <row r="4260" spans="1:5" x14ac:dyDescent="0.25">
      <c r="A4260">
        <v>20.110622240000001</v>
      </c>
      <c r="B4260">
        <v>3.408742E-2</v>
      </c>
      <c r="C4260">
        <v>-0.17784881599999999</v>
      </c>
      <c r="D4260">
        <v>2.8069581989999999</v>
      </c>
      <c r="E4260">
        <v>2.812793359</v>
      </c>
    </row>
    <row r="4261" spans="1:5" x14ac:dyDescent="0.25">
      <c r="A4261">
        <v>20.115336249999999</v>
      </c>
      <c r="B4261">
        <v>1.0520140000000001E-2</v>
      </c>
      <c r="C4261">
        <v>-0.119656652</v>
      </c>
      <c r="D4261">
        <v>2.1650619510000002</v>
      </c>
      <c r="E4261">
        <v>2.168391486</v>
      </c>
    </row>
    <row r="4262" spans="1:5" x14ac:dyDescent="0.25">
      <c r="A4262">
        <v>20.120050209999999</v>
      </c>
      <c r="B4262">
        <v>-5.8486739999999999E-3</v>
      </c>
      <c r="C4262">
        <v>-6.7312716999999994E-2</v>
      </c>
      <c r="D4262">
        <v>1.414021492</v>
      </c>
      <c r="E4262">
        <v>1.415634836</v>
      </c>
    </row>
    <row r="4263" spans="1:5" x14ac:dyDescent="0.25">
      <c r="A4263">
        <v>20.124764160000002</v>
      </c>
      <c r="B4263">
        <v>-1.7446142000000001E-2</v>
      </c>
      <c r="C4263">
        <v>-2.2518381000000001E-2</v>
      </c>
      <c r="D4263">
        <v>0.58028507200000001</v>
      </c>
      <c r="E4263">
        <v>0.58098382999999998</v>
      </c>
    </row>
    <row r="4264" spans="1:5" x14ac:dyDescent="0.25">
      <c r="A4264">
        <v>20.129478120000002</v>
      </c>
      <c r="B4264">
        <v>-1.2327762000000001E-2</v>
      </c>
      <c r="C4264">
        <v>4.1564315999999997E-2</v>
      </c>
      <c r="D4264">
        <v>-0.28345680200000001</v>
      </c>
      <c r="E4264">
        <v>0.28675307300000002</v>
      </c>
    </row>
    <row r="4265" spans="1:5" x14ac:dyDescent="0.25">
      <c r="A4265">
        <v>20.134192079999998</v>
      </c>
      <c r="B4265">
        <v>-1.9164747999999999E-2</v>
      </c>
      <c r="C4265">
        <v>0.10166662899999999</v>
      </c>
      <c r="D4265">
        <v>-1.103066444</v>
      </c>
      <c r="E4265">
        <v>1.1079074739999999</v>
      </c>
    </row>
    <row r="4266" spans="1:5" x14ac:dyDescent="0.25">
      <c r="A4266">
        <v>20.138906089999999</v>
      </c>
      <c r="B4266">
        <v>-2.5992481000000001E-2</v>
      </c>
      <c r="C4266">
        <v>0.14405125399999999</v>
      </c>
      <c r="D4266">
        <v>-1.880980968</v>
      </c>
      <c r="E4266">
        <v>1.886667903</v>
      </c>
    </row>
    <row r="4267" spans="1:5" x14ac:dyDescent="0.25">
      <c r="A4267">
        <v>20.143620049999999</v>
      </c>
      <c r="B4267">
        <v>-4.2455501999999999E-2</v>
      </c>
      <c r="C4267">
        <v>0.20746044799999999</v>
      </c>
      <c r="D4267">
        <v>-2.5790100100000002</v>
      </c>
      <c r="E4267">
        <v>2.587689111</v>
      </c>
    </row>
    <row r="4268" spans="1:5" x14ac:dyDescent="0.25">
      <c r="A4268">
        <v>20.148334009999999</v>
      </c>
      <c r="B4268">
        <v>-5.8981903000000002E-2</v>
      </c>
      <c r="C4268">
        <v>0.239688128</v>
      </c>
      <c r="D4268">
        <v>-3.1279468540000002</v>
      </c>
      <c r="E4268">
        <v>3.1376712360000001</v>
      </c>
    </row>
    <row r="4269" spans="1:5" x14ac:dyDescent="0.25">
      <c r="A4269">
        <v>20.153047969999999</v>
      </c>
      <c r="B4269">
        <v>-3.9696350999999998E-2</v>
      </c>
      <c r="C4269">
        <v>0.28168243199999998</v>
      </c>
      <c r="D4269">
        <v>-3.5279755590000001</v>
      </c>
      <c r="E4269">
        <v>3.5394254250000001</v>
      </c>
    </row>
    <row r="4270" spans="1:5" x14ac:dyDescent="0.25">
      <c r="A4270">
        <v>20.157761929999999</v>
      </c>
      <c r="B4270">
        <v>-3.4829556999999997E-2</v>
      </c>
      <c r="C4270">
        <v>0.29533359399999998</v>
      </c>
      <c r="D4270">
        <v>-3.755386353</v>
      </c>
      <c r="E4270">
        <v>3.7671423769999999</v>
      </c>
    </row>
    <row r="4271" spans="1:5" x14ac:dyDescent="0.25">
      <c r="A4271">
        <v>20.16247594</v>
      </c>
      <c r="B4271">
        <v>-4.6810403E-2</v>
      </c>
      <c r="C4271">
        <v>0.292651832</v>
      </c>
      <c r="D4271">
        <v>-3.8080019950000001</v>
      </c>
      <c r="E4271">
        <v>3.8195177060000001</v>
      </c>
    </row>
    <row r="4272" spans="1:5" x14ac:dyDescent="0.25">
      <c r="A4272">
        <v>20.16718989</v>
      </c>
      <c r="B4272">
        <v>-6.6057808999999995E-2</v>
      </c>
      <c r="C4272">
        <v>0.31177896300000002</v>
      </c>
      <c r="D4272">
        <v>-3.6645350460000001</v>
      </c>
      <c r="E4272">
        <v>3.678367417</v>
      </c>
    </row>
    <row r="4273" spans="1:5" x14ac:dyDescent="0.25">
      <c r="A4273">
        <v>20.17190385</v>
      </c>
      <c r="B4273">
        <v>-5.1908173000000002E-2</v>
      </c>
      <c r="C4273">
        <v>0.28551530800000002</v>
      </c>
      <c r="D4273">
        <v>-3.3323998449999999</v>
      </c>
      <c r="E4273">
        <v>3.3450115359999999</v>
      </c>
    </row>
    <row r="4274" spans="1:5" x14ac:dyDescent="0.25">
      <c r="A4274">
        <v>20.17661781</v>
      </c>
      <c r="B4274">
        <v>-2.1102566E-2</v>
      </c>
      <c r="C4274">
        <v>0.23744654700000001</v>
      </c>
      <c r="D4274">
        <v>-2.8213934900000002</v>
      </c>
      <c r="E4274">
        <v>2.8314461689999999</v>
      </c>
    </row>
    <row r="4275" spans="1:5" x14ac:dyDescent="0.25">
      <c r="A4275">
        <v>20.18133177</v>
      </c>
      <c r="B4275">
        <v>-3.0961661000000001E-2</v>
      </c>
      <c r="C4275">
        <v>0.21013538500000001</v>
      </c>
      <c r="D4275">
        <v>-2.1843209269999999</v>
      </c>
      <c r="E4275">
        <v>2.1946237530000001</v>
      </c>
    </row>
    <row r="4276" spans="1:5" x14ac:dyDescent="0.25">
      <c r="A4276">
        <v>20.186045780000001</v>
      </c>
      <c r="B4276">
        <v>-3.1305253999999998E-2</v>
      </c>
      <c r="C4276">
        <v>0.152804255</v>
      </c>
      <c r="D4276">
        <v>-1.4548063280000001</v>
      </c>
      <c r="E4276">
        <v>1.4631440840000001</v>
      </c>
    </row>
    <row r="4277" spans="1:5" x14ac:dyDescent="0.25">
      <c r="A4277">
        <v>20.190759740000001</v>
      </c>
      <c r="B4277">
        <v>-3.1675613999999998E-2</v>
      </c>
      <c r="C4277">
        <v>9.1157853999999996E-2</v>
      </c>
      <c r="D4277">
        <v>-0.64970397899999999</v>
      </c>
      <c r="E4277">
        <v>0.65683206400000005</v>
      </c>
    </row>
    <row r="4278" spans="1:5" x14ac:dyDescent="0.25">
      <c r="A4278">
        <v>20.195473700000001</v>
      </c>
      <c r="B4278">
        <v>3.887756E-3</v>
      </c>
      <c r="C4278">
        <v>2.4581596000000001E-2</v>
      </c>
      <c r="D4278">
        <v>0.21414852100000001</v>
      </c>
      <c r="E4278">
        <v>0.215589793</v>
      </c>
    </row>
    <row r="4279" spans="1:5" x14ac:dyDescent="0.25">
      <c r="A4279">
        <v>20.20018765</v>
      </c>
      <c r="B4279">
        <v>1.5478231E-2</v>
      </c>
      <c r="C4279">
        <v>-3.0781537000000001E-2</v>
      </c>
      <c r="D4279">
        <v>1.0601854319999999</v>
      </c>
      <c r="E4279">
        <v>1.0607451299999999</v>
      </c>
    </row>
    <row r="4280" spans="1:5" x14ac:dyDescent="0.25">
      <c r="A4280">
        <v>20.20490161</v>
      </c>
      <c r="B4280">
        <v>1.5161737999999999E-2</v>
      </c>
      <c r="C4280">
        <v>-7.0701062999999995E-2</v>
      </c>
      <c r="D4280">
        <v>1.838226318</v>
      </c>
      <c r="E4280">
        <v>1.839647933</v>
      </c>
    </row>
    <row r="4281" spans="1:5" x14ac:dyDescent="0.25">
      <c r="A4281">
        <v>20.209615620000001</v>
      </c>
      <c r="B4281">
        <v>1.2483391999999999E-2</v>
      </c>
      <c r="C4281">
        <v>-0.11963075400000001</v>
      </c>
      <c r="D4281">
        <v>2.5172653199999999</v>
      </c>
      <c r="E4281">
        <v>2.5201373060000001</v>
      </c>
    </row>
    <row r="4282" spans="1:5" x14ac:dyDescent="0.25">
      <c r="A4282">
        <v>20.214329580000001</v>
      </c>
      <c r="B4282">
        <v>2.4174035999999999E-2</v>
      </c>
      <c r="C4282">
        <v>-0.177983582</v>
      </c>
      <c r="D4282">
        <v>3.075903893</v>
      </c>
      <c r="E4282">
        <v>3.0811438290000002</v>
      </c>
    </row>
    <row r="4283" spans="1:5" x14ac:dyDescent="0.25">
      <c r="A4283">
        <v>20.219043540000001</v>
      </c>
      <c r="B4283">
        <v>4.5492488999999997E-2</v>
      </c>
      <c r="C4283">
        <v>-0.20779418899999999</v>
      </c>
      <c r="D4283">
        <v>3.4999418260000001</v>
      </c>
      <c r="E4283">
        <v>3.5063999739999998</v>
      </c>
    </row>
    <row r="4284" spans="1:5" x14ac:dyDescent="0.25">
      <c r="A4284">
        <v>20.223757500000001</v>
      </c>
      <c r="B4284">
        <v>4.3026485000000003E-2</v>
      </c>
      <c r="C4284">
        <v>-0.21885737799999999</v>
      </c>
      <c r="D4284">
        <v>3.7489080430000001</v>
      </c>
      <c r="E4284">
        <v>3.7555374239999999</v>
      </c>
    </row>
    <row r="4285" spans="1:5" x14ac:dyDescent="0.25">
      <c r="A4285">
        <v>20.228471460000002</v>
      </c>
      <c r="B4285">
        <v>4.0675886000000001E-2</v>
      </c>
      <c r="C4285">
        <v>-0.227899671</v>
      </c>
      <c r="D4285">
        <v>3.7776145940000001</v>
      </c>
      <c r="E4285">
        <v>3.7847014159999999</v>
      </c>
    </row>
    <row r="4286" spans="1:5" x14ac:dyDescent="0.25">
      <c r="A4286">
        <v>20.233185469999999</v>
      </c>
      <c r="B4286">
        <v>2.407258E-2</v>
      </c>
      <c r="C4286">
        <v>-0.23009011100000001</v>
      </c>
      <c r="D4286">
        <v>3.6532583239999998</v>
      </c>
      <c r="E4286">
        <v>3.6605760919999999</v>
      </c>
    </row>
    <row r="4287" spans="1:5" x14ac:dyDescent="0.25">
      <c r="A4287">
        <v>20.237899429999999</v>
      </c>
      <c r="B4287">
        <v>1.4658796E-2</v>
      </c>
      <c r="C4287">
        <v>-0.18452939400000001</v>
      </c>
      <c r="D4287">
        <v>3.325855255</v>
      </c>
      <c r="E4287">
        <v>3.3310027249999998</v>
      </c>
    </row>
    <row r="4288" spans="1:5" x14ac:dyDescent="0.25">
      <c r="A4288">
        <v>20.242613380000002</v>
      </c>
      <c r="B4288">
        <v>1.0092484000000001E-2</v>
      </c>
      <c r="C4288">
        <v>-0.16257748</v>
      </c>
      <c r="D4288">
        <v>2.8458604809999999</v>
      </c>
      <c r="E4288">
        <v>2.8505184039999998</v>
      </c>
    </row>
    <row r="4289" spans="1:5" x14ac:dyDescent="0.25">
      <c r="A4289">
        <v>20.247327339999998</v>
      </c>
      <c r="B4289">
        <v>1.9927770000000001E-2</v>
      </c>
      <c r="C4289">
        <v>-0.113622695</v>
      </c>
      <c r="D4289">
        <v>2.2326002119999999</v>
      </c>
      <c r="E4289">
        <v>2.2355784349999999</v>
      </c>
    </row>
    <row r="4290" spans="1:5" x14ac:dyDescent="0.25">
      <c r="A4290">
        <v>20.252041299999998</v>
      </c>
      <c r="B4290">
        <v>-6.0681629999999997E-3</v>
      </c>
      <c r="C4290">
        <v>-8.7261810999999995E-2</v>
      </c>
      <c r="D4290">
        <v>1.491042137</v>
      </c>
      <c r="E4290">
        <v>1.4936057380000001</v>
      </c>
    </row>
    <row r="4291" spans="1:5" x14ac:dyDescent="0.25">
      <c r="A4291">
        <v>20.256755309999999</v>
      </c>
      <c r="B4291">
        <v>-8.1053710000000001E-3</v>
      </c>
      <c r="C4291">
        <v>-2.3153216000000001E-2</v>
      </c>
      <c r="D4291">
        <v>0.69066905999999995</v>
      </c>
      <c r="E4291">
        <v>0.69110456399999998</v>
      </c>
    </row>
    <row r="4292" spans="1:5" x14ac:dyDescent="0.25">
      <c r="A4292">
        <v>20.261469269999999</v>
      </c>
      <c r="B4292">
        <v>-1.0139179999999999E-2</v>
      </c>
      <c r="C4292">
        <v>3.1513213999999998E-2</v>
      </c>
      <c r="D4292">
        <v>-0.14931106599999999</v>
      </c>
      <c r="E4292">
        <v>0.15293685000000001</v>
      </c>
    </row>
    <row r="4293" spans="1:5" x14ac:dyDescent="0.25">
      <c r="A4293">
        <v>20.266183229999999</v>
      </c>
      <c r="B4293">
        <v>-2.1673514000000001E-2</v>
      </c>
      <c r="C4293">
        <v>8.6848601999999997E-2</v>
      </c>
      <c r="D4293">
        <v>-0.98581981699999999</v>
      </c>
      <c r="E4293">
        <v>0.98987531100000004</v>
      </c>
    </row>
    <row r="4294" spans="1:5" x14ac:dyDescent="0.25">
      <c r="A4294">
        <v>20.270897189999999</v>
      </c>
      <c r="B4294">
        <v>-2.3746835000000001E-2</v>
      </c>
      <c r="C4294">
        <v>0.150618538</v>
      </c>
      <c r="D4294">
        <v>-1.756716728</v>
      </c>
      <c r="E4294">
        <v>1.7633217290000001</v>
      </c>
    </row>
    <row r="4295" spans="1:5" x14ac:dyDescent="0.25">
      <c r="A4295">
        <v>20.275611139999999</v>
      </c>
      <c r="B4295">
        <v>-5.2161258000000002E-2</v>
      </c>
      <c r="C4295">
        <v>0.213792592</v>
      </c>
      <c r="D4295">
        <v>-2.4572968479999999</v>
      </c>
      <c r="E4295">
        <v>2.4671311010000001</v>
      </c>
    </row>
    <row r="4296" spans="1:5" x14ac:dyDescent="0.25">
      <c r="A4296">
        <v>20.280325099999999</v>
      </c>
      <c r="B4296">
        <v>-4.0025881999999999E-2</v>
      </c>
      <c r="C4296">
        <v>0.24814689200000001</v>
      </c>
      <c r="D4296">
        <v>-3.018340588</v>
      </c>
      <c r="E4296">
        <v>3.0287883469999999</v>
      </c>
    </row>
    <row r="4297" spans="1:5" x14ac:dyDescent="0.25">
      <c r="A4297">
        <v>20.28503911</v>
      </c>
      <c r="B4297">
        <v>-2.7962388000000001E-2</v>
      </c>
      <c r="C4297">
        <v>0.29701653099999997</v>
      </c>
      <c r="D4297">
        <v>-3.4424104689999999</v>
      </c>
      <c r="E4297">
        <v>3.4553133800000002</v>
      </c>
    </row>
    <row r="4298" spans="1:5" x14ac:dyDescent="0.25">
      <c r="A4298">
        <v>20.28975307</v>
      </c>
      <c r="B4298">
        <v>-3.9839595999999998E-2</v>
      </c>
      <c r="C4298">
        <v>0.29835933399999998</v>
      </c>
      <c r="D4298">
        <v>-3.6794924739999999</v>
      </c>
      <c r="E4298">
        <v>3.6917841689999999</v>
      </c>
    </row>
    <row r="4299" spans="1:5" x14ac:dyDescent="0.25">
      <c r="A4299">
        <v>20.29446703</v>
      </c>
      <c r="B4299">
        <v>-6.1429601E-2</v>
      </c>
      <c r="C4299">
        <v>0.31200650299999999</v>
      </c>
      <c r="D4299">
        <v>-3.7465496059999999</v>
      </c>
      <c r="E4299">
        <v>3.7600206919999999</v>
      </c>
    </row>
    <row r="4300" spans="1:5" x14ac:dyDescent="0.25">
      <c r="A4300">
        <v>20.29918099</v>
      </c>
      <c r="B4300">
        <v>-6.8710119E-2</v>
      </c>
      <c r="C4300">
        <v>0.29008647799999998</v>
      </c>
      <c r="D4300">
        <v>-3.6366238590000002</v>
      </c>
      <c r="E4300">
        <v>3.648822322</v>
      </c>
    </row>
    <row r="4301" spans="1:5" x14ac:dyDescent="0.25">
      <c r="A4301">
        <v>20.303895000000001</v>
      </c>
      <c r="B4301">
        <v>-2.3404537E-2</v>
      </c>
      <c r="C4301">
        <v>0.28974282699999998</v>
      </c>
      <c r="D4301">
        <v>-3.311701775</v>
      </c>
      <c r="E4301">
        <v>3.3244348879999999</v>
      </c>
    </row>
    <row r="4302" spans="1:5" x14ac:dyDescent="0.25">
      <c r="A4302">
        <v>20.308608960000001</v>
      </c>
      <c r="B4302">
        <v>-3.7956587999999999E-2</v>
      </c>
      <c r="C4302">
        <v>0.23413261799999999</v>
      </c>
      <c r="D4302">
        <v>-2.8580870630000001</v>
      </c>
      <c r="E4302">
        <v>2.8679122100000001</v>
      </c>
    </row>
    <row r="4303" spans="1:5" x14ac:dyDescent="0.25">
      <c r="A4303">
        <v>20.31332291</v>
      </c>
      <c r="B4303">
        <v>-7.1665317000000006E-2</v>
      </c>
      <c r="C4303">
        <v>0.20651560999999999</v>
      </c>
      <c r="D4303">
        <v>-2.2759437560000002</v>
      </c>
      <c r="E4303">
        <v>2.2864174149999998</v>
      </c>
    </row>
    <row r="4304" spans="1:5" x14ac:dyDescent="0.25">
      <c r="A4304">
        <v>20.31803687</v>
      </c>
      <c r="B4304">
        <v>-5.2839435999999997E-2</v>
      </c>
      <c r="C4304">
        <v>0.14896371999999999</v>
      </c>
      <c r="D4304">
        <v>-1.5487098690000001</v>
      </c>
      <c r="E4304">
        <v>1.556754462</v>
      </c>
    </row>
    <row r="4305" spans="1:5" x14ac:dyDescent="0.25">
      <c r="A4305">
        <v>20.32275083</v>
      </c>
      <c r="B4305">
        <v>-1.4973886E-2</v>
      </c>
      <c r="C4305">
        <v>8.7181643000000003E-2</v>
      </c>
      <c r="D4305">
        <v>-0.74588489499999999</v>
      </c>
      <c r="E4305">
        <v>0.75111193099999995</v>
      </c>
    </row>
    <row r="4306" spans="1:5" x14ac:dyDescent="0.25">
      <c r="A4306">
        <v>20.327464840000001</v>
      </c>
      <c r="B4306">
        <v>2.534751E-2</v>
      </c>
      <c r="C4306">
        <v>3.0113846E-2</v>
      </c>
      <c r="D4306">
        <v>0.103744507</v>
      </c>
      <c r="E4306">
        <v>0.110960636</v>
      </c>
    </row>
    <row r="4307" spans="1:5" x14ac:dyDescent="0.25">
      <c r="A4307">
        <v>20.332178800000001</v>
      </c>
      <c r="B4307">
        <v>-8.5231899999999999E-3</v>
      </c>
      <c r="C4307">
        <v>-8.4986690000000004E-3</v>
      </c>
      <c r="D4307">
        <v>0.91646003700000001</v>
      </c>
      <c r="E4307">
        <v>0.91653907300000004</v>
      </c>
    </row>
    <row r="4308" spans="1:5" x14ac:dyDescent="0.25">
      <c r="A4308">
        <v>20.336892760000001</v>
      </c>
      <c r="B4308">
        <v>-1.1284288E-2</v>
      </c>
      <c r="C4308">
        <v>-7.4649304E-2</v>
      </c>
      <c r="D4308">
        <v>1.682731628</v>
      </c>
      <c r="E4308">
        <v>1.6844244079999999</v>
      </c>
    </row>
    <row r="4309" spans="1:5" x14ac:dyDescent="0.25">
      <c r="A4309">
        <v>20.341606720000001</v>
      </c>
      <c r="B4309">
        <v>5.1616040000000002E-3</v>
      </c>
      <c r="C4309">
        <v>-0.123432785</v>
      </c>
      <c r="D4309">
        <v>2.388258934</v>
      </c>
      <c r="E4309">
        <v>2.3914520760000002</v>
      </c>
    </row>
    <row r="4310" spans="1:5" x14ac:dyDescent="0.25">
      <c r="A4310">
        <v>20.346320680000002</v>
      </c>
      <c r="B4310">
        <v>4.0817833999999997E-2</v>
      </c>
      <c r="C4310">
        <v>-0.164825946</v>
      </c>
      <c r="D4310">
        <v>2.978133202</v>
      </c>
      <c r="E4310">
        <v>2.982970173</v>
      </c>
    </row>
    <row r="4311" spans="1:5" x14ac:dyDescent="0.25">
      <c r="A4311">
        <v>20.351034689999999</v>
      </c>
      <c r="B4311">
        <v>1.9156738999999999E-2</v>
      </c>
      <c r="C4311">
        <v>-0.19914990699999999</v>
      </c>
      <c r="D4311">
        <v>3.4094686510000001</v>
      </c>
      <c r="E4311">
        <v>3.4153336799999998</v>
      </c>
    </row>
    <row r="4312" spans="1:5" x14ac:dyDescent="0.25">
      <c r="A4312">
        <v>20.355748640000002</v>
      </c>
      <c r="B4312">
        <v>1.1888275E-2</v>
      </c>
      <c r="C4312">
        <v>-0.231364757</v>
      </c>
      <c r="D4312">
        <v>3.660948753</v>
      </c>
      <c r="E4312">
        <v>3.6682716310000001</v>
      </c>
    </row>
    <row r="4313" spans="1:5" x14ac:dyDescent="0.25">
      <c r="A4313">
        <v>20.360462600000002</v>
      </c>
      <c r="B4313">
        <v>2.380326E-2</v>
      </c>
      <c r="C4313">
        <v>-0.213735223</v>
      </c>
      <c r="D4313">
        <v>3.7256259919999999</v>
      </c>
      <c r="E4313">
        <v>3.7318277520000001</v>
      </c>
    </row>
    <row r="4314" spans="1:5" x14ac:dyDescent="0.25">
      <c r="A4314">
        <v>20.365176559999998</v>
      </c>
      <c r="B4314">
        <v>3.8260505E-2</v>
      </c>
      <c r="C4314">
        <v>-0.19400996000000001</v>
      </c>
      <c r="D4314">
        <v>3.6467542650000002</v>
      </c>
      <c r="E4314">
        <v>3.652111772</v>
      </c>
    </row>
    <row r="4315" spans="1:5" x14ac:dyDescent="0.25">
      <c r="A4315">
        <v>20.369890519999998</v>
      </c>
      <c r="B4315">
        <v>5.0422423000000001E-2</v>
      </c>
      <c r="C4315">
        <v>-0.20303511599999999</v>
      </c>
      <c r="D4315">
        <v>3.3576068879999998</v>
      </c>
      <c r="E4315">
        <v>3.3641179659999998</v>
      </c>
    </row>
    <row r="4316" spans="1:5" x14ac:dyDescent="0.25">
      <c r="A4316">
        <v>20.374604479999999</v>
      </c>
      <c r="B4316">
        <v>-4.3750849999999999E-3</v>
      </c>
      <c r="C4316">
        <v>-0.168742001</v>
      </c>
      <c r="D4316">
        <v>2.8775815960000002</v>
      </c>
      <c r="E4316">
        <v>2.8825282040000002</v>
      </c>
    </row>
    <row r="4317" spans="1:5" x14ac:dyDescent="0.25">
      <c r="A4317">
        <v>20.379318489999999</v>
      </c>
      <c r="B4317">
        <v>-1.8477523999999999E-2</v>
      </c>
      <c r="C4317">
        <v>-0.12660843099999999</v>
      </c>
      <c r="D4317">
        <v>2.2786293030000002</v>
      </c>
      <c r="E4317">
        <v>2.2822187920000001</v>
      </c>
    </row>
    <row r="4318" spans="1:5" x14ac:dyDescent="0.25">
      <c r="A4318">
        <v>20.384032449999999</v>
      </c>
      <c r="B4318">
        <v>5.7602799999999996E-3</v>
      </c>
      <c r="C4318">
        <v>-8.8026359999999998E-2</v>
      </c>
      <c r="D4318">
        <v>1.584815979</v>
      </c>
      <c r="E4318">
        <v>1.587269198</v>
      </c>
    </row>
    <row r="4319" spans="1:5" x14ac:dyDescent="0.25">
      <c r="A4319">
        <v>20.388746399999999</v>
      </c>
      <c r="B4319">
        <v>1.8047219E-2</v>
      </c>
      <c r="C4319">
        <v>-2.8497234E-2</v>
      </c>
      <c r="D4319">
        <v>0.80822563199999997</v>
      </c>
      <c r="E4319">
        <v>0.80892920999999995</v>
      </c>
    </row>
    <row r="4320" spans="1:5" x14ac:dyDescent="0.25">
      <c r="A4320">
        <v>20.393460359999999</v>
      </c>
      <c r="B4320">
        <v>-1.7476963000000002E-2</v>
      </c>
      <c r="C4320">
        <v>1.9091830000000001E-2</v>
      </c>
      <c r="D4320">
        <v>-3.9071083E-2</v>
      </c>
      <c r="E4320">
        <v>4.6866744000000002E-2</v>
      </c>
    </row>
    <row r="4321" spans="1:5" x14ac:dyDescent="0.25">
      <c r="A4321">
        <v>20.398174319999999</v>
      </c>
      <c r="B4321">
        <v>-4.8290989999999999E-2</v>
      </c>
      <c r="C4321">
        <v>7.4471325000000005E-2</v>
      </c>
      <c r="D4321">
        <v>-0.88766860999999997</v>
      </c>
      <c r="E4321">
        <v>0.89209503899999998</v>
      </c>
    </row>
    <row r="4322" spans="1:5" x14ac:dyDescent="0.25">
      <c r="A4322">
        <v>20.40288833</v>
      </c>
      <c r="B4322">
        <v>-3.368732E-2</v>
      </c>
      <c r="C4322">
        <v>0.13822831199999999</v>
      </c>
      <c r="D4322">
        <v>-1.6347923280000001</v>
      </c>
      <c r="E4322">
        <v>1.64097162</v>
      </c>
    </row>
    <row r="4323" spans="1:5" x14ac:dyDescent="0.25">
      <c r="A4323">
        <v>20.40760229</v>
      </c>
      <c r="B4323">
        <v>-1.9015653E-2</v>
      </c>
      <c r="C4323">
        <v>0.17740602799999999</v>
      </c>
      <c r="D4323">
        <v>-2.3403096200000002</v>
      </c>
      <c r="E4323">
        <v>2.3471011079999999</v>
      </c>
    </row>
    <row r="4324" spans="1:5" x14ac:dyDescent="0.25">
      <c r="A4324">
        <v>20.41231625</v>
      </c>
      <c r="B4324">
        <v>-3.3096470000000003E-2</v>
      </c>
      <c r="C4324">
        <v>0.23783865600000001</v>
      </c>
      <c r="D4324">
        <v>-2.911066055</v>
      </c>
      <c r="E4324">
        <v>2.9209532999999999</v>
      </c>
    </row>
    <row r="4325" spans="1:5" x14ac:dyDescent="0.25">
      <c r="A4325">
        <v>20.41703021</v>
      </c>
      <c r="B4325">
        <v>-6.6447929000000003E-2</v>
      </c>
      <c r="C4325">
        <v>0.26248279200000002</v>
      </c>
      <c r="D4325">
        <v>-3.3567862509999999</v>
      </c>
      <c r="E4325">
        <v>3.3676885959999998</v>
      </c>
    </row>
    <row r="4326" spans="1:5" x14ac:dyDescent="0.25">
      <c r="A4326">
        <v>20.421744159999999</v>
      </c>
      <c r="B4326">
        <v>-6.4023002999999995E-2</v>
      </c>
      <c r="C4326">
        <v>0.29695814799999998</v>
      </c>
      <c r="D4326">
        <v>-3.6274399759999998</v>
      </c>
      <c r="E4326">
        <v>3.6401378910000002</v>
      </c>
    </row>
    <row r="4327" spans="1:5" x14ac:dyDescent="0.25">
      <c r="A4327">
        <v>20.426458119999999</v>
      </c>
      <c r="B4327">
        <v>-5.2097864000000001E-2</v>
      </c>
      <c r="C4327">
        <v>0.312657148</v>
      </c>
      <c r="D4327">
        <v>-3.6993470190000002</v>
      </c>
      <c r="E4327">
        <v>3.7129014329999999</v>
      </c>
    </row>
    <row r="4328" spans="1:5" x14ac:dyDescent="0.25">
      <c r="A4328">
        <v>20.43117213</v>
      </c>
      <c r="B4328">
        <v>-2.1124454000000001E-2</v>
      </c>
      <c r="C4328">
        <v>0.29987150400000001</v>
      </c>
      <c r="D4328">
        <v>-3.5966582300000001</v>
      </c>
      <c r="E4328">
        <v>3.6091993000000002</v>
      </c>
    </row>
    <row r="4329" spans="1:5" x14ac:dyDescent="0.25">
      <c r="A4329">
        <v>20.43588609</v>
      </c>
      <c r="B4329">
        <v>-5.9521925000000003E-2</v>
      </c>
      <c r="C4329">
        <v>0.29431217900000001</v>
      </c>
      <c r="D4329">
        <v>-3.3506593699999998</v>
      </c>
      <c r="E4329">
        <v>3.3640869100000002</v>
      </c>
    </row>
    <row r="4330" spans="1:5" x14ac:dyDescent="0.25">
      <c r="A4330">
        <v>20.44060005</v>
      </c>
      <c r="B4330">
        <v>-6.9334000000000007E-2</v>
      </c>
      <c r="C4330">
        <v>0.238301069</v>
      </c>
      <c r="D4330">
        <v>-2.9017834659999999</v>
      </c>
      <c r="E4330">
        <v>2.9123773599999998</v>
      </c>
    </row>
    <row r="4331" spans="1:5" x14ac:dyDescent="0.25">
      <c r="A4331">
        <v>20.445314010000001</v>
      </c>
      <c r="B4331">
        <v>-1.9358857E-2</v>
      </c>
      <c r="C4331">
        <v>0.21753823799999999</v>
      </c>
      <c r="D4331">
        <v>-2.3148131369999998</v>
      </c>
      <c r="E4331">
        <v>2.3250930109999999</v>
      </c>
    </row>
    <row r="4332" spans="1:5" x14ac:dyDescent="0.25">
      <c r="A4332">
        <v>20.450028020000001</v>
      </c>
      <c r="B4332">
        <v>-7.6837709999999998E-3</v>
      </c>
      <c r="C4332">
        <v>0.16683208899999999</v>
      </c>
      <c r="D4332">
        <v>-1.6138286589999999</v>
      </c>
      <c r="E4332">
        <v>1.6224472029999999</v>
      </c>
    </row>
    <row r="4333" spans="1:5" x14ac:dyDescent="0.25">
      <c r="A4333">
        <v>20.454741980000001</v>
      </c>
      <c r="B4333">
        <v>-4.3875421999999997E-2</v>
      </c>
      <c r="C4333">
        <v>0.10716387600000001</v>
      </c>
      <c r="D4333">
        <v>-0.84916782400000002</v>
      </c>
      <c r="E4333">
        <v>0.85702692000000003</v>
      </c>
    </row>
    <row r="4334" spans="1:5" x14ac:dyDescent="0.25">
      <c r="A4334">
        <v>20.459455940000002</v>
      </c>
      <c r="B4334">
        <v>-4.1868228E-2</v>
      </c>
      <c r="C4334">
        <v>4.0399149000000002E-2</v>
      </c>
      <c r="D4334">
        <v>-3.7651061999999999E-2</v>
      </c>
      <c r="E4334">
        <v>6.9301099000000005E-2</v>
      </c>
    </row>
    <row r="4335" spans="1:5" x14ac:dyDescent="0.25">
      <c r="A4335">
        <v>20.464169890000001</v>
      </c>
      <c r="B4335">
        <v>-1.1157019000000001E-2</v>
      </c>
      <c r="C4335">
        <v>-3.06201E-3</v>
      </c>
      <c r="D4335">
        <v>0.79196739199999999</v>
      </c>
      <c r="E4335">
        <v>0.79205189499999995</v>
      </c>
    </row>
    <row r="4336" spans="1:5" x14ac:dyDescent="0.25">
      <c r="A4336">
        <v>20.468883850000001</v>
      </c>
      <c r="B4336">
        <v>1.2430554E-2</v>
      </c>
      <c r="C4336">
        <v>-8.3501816000000006E-2</v>
      </c>
      <c r="D4336">
        <v>1.6061916350000001</v>
      </c>
      <c r="E4336">
        <v>1.608408729</v>
      </c>
    </row>
    <row r="4337" spans="1:5" x14ac:dyDescent="0.25">
      <c r="A4337">
        <v>20.473597810000001</v>
      </c>
      <c r="B4337">
        <v>1.9343928999999999E-2</v>
      </c>
      <c r="C4337">
        <v>-0.108234733</v>
      </c>
      <c r="D4337">
        <v>2.2831382750000002</v>
      </c>
      <c r="E4337">
        <v>2.285784182</v>
      </c>
    </row>
    <row r="4338" spans="1:5" x14ac:dyDescent="0.25">
      <c r="A4338">
        <v>20.478311819999998</v>
      </c>
      <c r="B4338">
        <v>4.7959589999999998E-3</v>
      </c>
      <c r="C4338">
        <v>-0.14939260500000001</v>
      </c>
      <c r="D4338">
        <v>2.8683700559999998</v>
      </c>
      <c r="E4338">
        <v>2.8722618139999998</v>
      </c>
    </row>
    <row r="4339" spans="1:5" x14ac:dyDescent="0.25">
      <c r="A4339">
        <v>20.483025779999998</v>
      </c>
      <c r="B4339">
        <v>2.2128780000000002E-3</v>
      </c>
      <c r="C4339">
        <v>-0.19056645</v>
      </c>
      <c r="D4339">
        <v>3.2974634169999999</v>
      </c>
      <c r="E4339">
        <v>3.30296616</v>
      </c>
    </row>
    <row r="4340" spans="1:5" x14ac:dyDescent="0.25">
      <c r="A4340">
        <v>20.487739739999999</v>
      </c>
      <c r="B4340">
        <v>2.3643579000000001E-2</v>
      </c>
      <c r="C4340">
        <v>-0.19852605500000001</v>
      </c>
      <c r="D4340">
        <v>3.5968904500000001</v>
      </c>
      <c r="E4340">
        <v>3.6024425770000001</v>
      </c>
    </row>
    <row r="4341" spans="1:5" x14ac:dyDescent="0.25">
      <c r="A4341">
        <v>20.492453699999999</v>
      </c>
      <c r="B4341">
        <v>3.8017727000000001E-2</v>
      </c>
      <c r="C4341">
        <v>-0.216417253</v>
      </c>
      <c r="D4341">
        <v>3.699893951</v>
      </c>
      <c r="E4341">
        <v>3.7064129600000002</v>
      </c>
    </row>
    <row r="4342" spans="1:5" x14ac:dyDescent="0.25">
      <c r="A4342">
        <v>20.497167650000002</v>
      </c>
      <c r="B4342">
        <v>1.4135817E-2</v>
      </c>
      <c r="C4342">
        <v>-0.224970013</v>
      </c>
      <c r="D4342">
        <v>3.6043376920000001</v>
      </c>
      <c r="E4342">
        <v>3.6113794490000002</v>
      </c>
    </row>
    <row r="4343" spans="1:5" x14ac:dyDescent="0.25">
      <c r="A4343">
        <v>20.501881659999999</v>
      </c>
      <c r="B4343">
        <v>-2.4908759999999999E-3</v>
      </c>
      <c r="C4343">
        <v>-0.207271487</v>
      </c>
      <c r="D4343">
        <v>3.3415441509999999</v>
      </c>
      <c r="E4343">
        <v>3.3479672919999999</v>
      </c>
    </row>
    <row r="4344" spans="1:5" x14ac:dyDescent="0.25">
      <c r="A4344">
        <v>20.506595619999999</v>
      </c>
      <c r="B4344">
        <v>2.4032805000000001E-2</v>
      </c>
      <c r="C4344">
        <v>-0.16307306299999999</v>
      </c>
      <c r="D4344">
        <v>2.9332437520000001</v>
      </c>
      <c r="E4344">
        <v>2.93787156</v>
      </c>
    </row>
    <row r="4345" spans="1:5" x14ac:dyDescent="0.25">
      <c r="A4345">
        <v>20.511309579999999</v>
      </c>
      <c r="B4345">
        <v>3.3963192000000003E-2</v>
      </c>
      <c r="C4345">
        <v>-0.13494467700000001</v>
      </c>
      <c r="D4345">
        <v>2.3652963640000002</v>
      </c>
      <c r="E4345">
        <v>2.3693860920000001</v>
      </c>
    </row>
    <row r="4346" spans="1:5" x14ac:dyDescent="0.25">
      <c r="A4346">
        <v>20.516023539999999</v>
      </c>
      <c r="B4346">
        <v>5.6158060000000001E-3</v>
      </c>
      <c r="C4346">
        <v>-8.6508690999999999E-2</v>
      </c>
      <c r="D4346">
        <v>1.6522617340000001</v>
      </c>
      <c r="E4346">
        <v>1.654534414</v>
      </c>
    </row>
    <row r="4347" spans="1:5" x14ac:dyDescent="0.25">
      <c r="A4347">
        <v>20.520737499999999</v>
      </c>
      <c r="B4347">
        <v>-2.0362081000000001E-2</v>
      </c>
      <c r="C4347">
        <v>-3.8759887E-2</v>
      </c>
      <c r="D4347">
        <v>0.86602973900000002</v>
      </c>
      <c r="E4347">
        <v>0.86713577500000005</v>
      </c>
    </row>
    <row r="4348" spans="1:5" x14ac:dyDescent="0.25">
      <c r="A4348">
        <v>20.525451459999999</v>
      </c>
      <c r="B4348">
        <v>-2.2409656999999999E-2</v>
      </c>
      <c r="C4348">
        <v>2.5656313E-2</v>
      </c>
      <c r="D4348">
        <v>5.2119255000000003E-2</v>
      </c>
      <c r="E4348">
        <v>6.2264403000000003E-2</v>
      </c>
    </row>
    <row r="4349" spans="1:5" x14ac:dyDescent="0.25">
      <c r="A4349">
        <v>20.53016547</v>
      </c>
      <c r="B4349">
        <v>-2.8892760000000001E-3</v>
      </c>
      <c r="C4349">
        <v>7.6276480999999993E-2</v>
      </c>
      <c r="D4349">
        <v>-0.72489833800000003</v>
      </c>
      <c r="E4349">
        <v>0.72890606400000002</v>
      </c>
    </row>
    <row r="4350" spans="1:5" x14ac:dyDescent="0.25">
      <c r="A4350">
        <v>20.53487943</v>
      </c>
      <c r="B4350">
        <v>-1.9296758000000001E-2</v>
      </c>
      <c r="C4350">
        <v>0.12802550200000001</v>
      </c>
      <c r="D4350">
        <v>-1.500906944</v>
      </c>
      <c r="E4350">
        <v>1.5064808489999999</v>
      </c>
    </row>
    <row r="4351" spans="1:5" x14ac:dyDescent="0.25">
      <c r="A4351">
        <v>20.539593379999999</v>
      </c>
      <c r="B4351">
        <v>-3.5796522999999997E-2</v>
      </c>
      <c r="C4351">
        <v>0.17179697799999999</v>
      </c>
      <c r="D4351">
        <v>-2.2352743149999998</v>
      </c>
      <c r="E4351">
        <v>2.2421522820000002</v>
      </c>
    </row>
    <row r="4352" spans="1:5" x14ac:dyDescent="0.25">
      <c r="A4352">
        <v>20.54430734</v>
      </c>
      <c r="B4352">
        <v>-4.9970320999999998E-2</v>
      </c>
      <c r="C4352">
        <v>0.23681759799999999</v>
      </c>
      <c r="D4352">
        <v>-2.8467936520000001</v>
      </c>
      <c r="E4352">
        <v>2.857063825</v>
      </c>
    </row>
    <row r="4353" spans="1:5" x14ac:dyDescent="0.25">
      <c r="A4353">
        <v>20.5490213</v>
      </c>
      <c r="B4353">
        <v>-2.8277857E-2</v>
      </c>
      <c r="C4353">
        <v>0.25878965900000001</v>
      </c>
      <c r="D4353">
        <v>-3.2519721979999998</v>
      </c>
      <c r="E4353">
        <v>3.2623756529999999</v>
      </c>
    </row>
    <row r="4354" spans="1:5" x14ac:dyDescent="0.25">
      <c r="A4354">
        <v>20.55373531</v>
      </c>
      <c r="B4354">
        <v>-4.2431712000000003E-2</v>
      </c>
      <c r="C4354">
        <v>0.26664143800000001</v>
      </c>
      <c r="D4354">
        <v>-3.537103653</v>
      </c>
      <c r="E4354">
        <v>3.5473934599999999</v>
      </c>
    </row>
    <row r="4355" spans="1:5" x14ac:dyDescent="0.25">
      <c r="A4355">
        <v>20.558449270000001</v>
      </c>
      <c r="B4355">
        <v>-6.1516440999999998E-2</v>
      </c>
      <c r="C4355">
        <v>0.29629272200000001</v>
      </c>
      <c r="D4355">
        <v>-3.6617097850000002</v>
      </c>
      <c r="E4355">
        <v>3.674192728</v>
      </c>
    </row>
    <row r="4356" spans="1:5" x14ac:dyDescent="0.25">
      <c r="A4356">
        <v>20.563163230000001</v>
      </c>
      <c r="B4356">
        <v>-8.0717728000000002E-2</v>
      </c>
      <c r="C4356">
        <v>0.28315988199999997</v>
      </c>
      <c r="D4356">
        <v>-3.6020913120000002</v>
      </c>
      <c r="E4356">
        <v>3.6141052409999999</v>
      </c>
    </row>
    <row r="4357" spans="1:5" x14ac:dyDescent="0.25">
      <c r="A4357">
        <v>20.567877190000001</v>
      </c>
      <c r="B4357">
        <v>-5.6933932E-2</v>
      </c>
      <c r="C4357">
        <v>0.27008455999999997</v>
      </c>
      <c r="D4357">
        <v>-3.346532345</v>
      </c>
      <c r="E4357">
        <v>3.3578960489999998</v>
      </c>
    </row>
    <row r="4358" spans="1:5" x14ac:dyDescent="0.25">
      <c r="A4358">
        <v>20.57259114</v>
      </c>
      <c r="B4358">
        <v>-3.7930496000000001E-2</v>
      </c>
      <c r="C4358">
        <v>0.24477621899999999</v>
      </c>
      <c r="D4358">
        <v>-2.9143986700000002</v>
      </c>
      <c r="E4358">
        <v>2.924905764</v>
      </c>
    </row>
    <row r="4359" spans="1:5" x14ac:dyDescent="0.25">
      <c r="A4359">
        <v>20.5773051</v>
      </c>
      <c r="B4359">
        <v>-4.5294664999999998E-2</v>
      </c>
      <c r="C4359">
        <v>0.21885882300000001</v>
      </c>
      <c r="D4359">
        <v>-2.3680472369999999</v>
      </c>
      <c r="E4359">
        <v>2.3785706860000002</v>
      </c>
    </row>
    <row r="4360" spans="1:5" x14ac:dyDescent="0.25">
      <c r="A4360">
        <v>20.582019110000001</v>
      </c>
      <c r="B4360">
        <v>-4.0813189E-2</v>
      </c>
      <c r="C4360">
        <v>0.15836636700000001</v>
      </c>
      <c r="D4360">
        <v>-1.705239296</v>
      </c>
      <c r="E4360">
        <v>1.7130635359999999</v>
      </c>
    </row>
    <row r="4361" spans="1:5" x14ac:dyDescent="0.25">
      <c r="A4361">
        <v>20.586733070000001</v>
      </c>
      <c r="B4361">
        <v>-5.3149253E-2</v>
      </c>
      <c r="C4361">
        <v>0.10334782300000001</v>
      </c>
      <c r="D4361">
        <v>-0.921350479</v>
      </c>
      <c r="E4361">
        <v>0.92865080700000002</v>
      </c>
    </row>
    <row r="4362" spans="1:5" x14ac:dyDescent="0.25">
      <c r="A4362">
        <v>20.591447030000001</v>
      </c>
      <c r="B4362">
        <v>1.5297920000000001E-3</v>
      </c>
      <c r="C4362">
        <v>5.0814286E-2</v>
      </c>
      <c r="D4362">
        <v>-0.114526749</v>
      </c>
      <c r="E4362">
        <v>0.12530286500000001</v>
      </c>
    </row>
    <row r="4363" spans="1:5" x14ac:dyDescent="0.25">
      <c r="A4363">
        <v>20.596160990000001</v>
      </c>
      <c r="B4363">
        <v>2.0378786999999999E-2</v>
      </c>
      <c r="C4363">
        <v>-1.4224529E-2</v>
      </c>
      <c r="D4363">
        <v>0.71040344200000005</v>
      </c>
      <c r="E4363">
        <v>0.71083801499999999</v>
      </c>
    </row>
    <row r="4364" spans="1:5" x14ac:dyDescent="0.25">
      <c r="A4364">
        <v>20.600874950000001</v>
      </c>
      <c r="B4364">
        <v>-6.2313550000000001E-3</v>
      </c>
      <c r="C4364">
        <v>-3.9627552000000003E-2</v>
      </c>
      <c r="D4364">
        <v>1.4625940319999999</v>
      </c>
      <c r="E4364">
        <v>1.463144038</v>
      </c>
    </row>
    <row r="4365" spans="1:5" x14ac:dyDescent="0.25">
      <c r="A4365">
        <v>20.605588900000001</v>
      </c>
      <c r="B4365">
        <v>-4.1308370000000001E-3</v>
      </c>
      <c r="C4365">
        <v>-8.5754305000000003E-2</v>
      </c>
      <c r="D4365">
        <v>2.1468925479999998</v>
      </c>
      <c r="E4365">
        <v>2.1486084980000002</v>
      </c>
    </row>
    <row r="4366" spans="1:5" x14ac:dyDescent="0.25">
      <c r="A4366">
        <v>20.610302910000001</v>
      </c>
      <c r="B4366">
        <v>2.1977665E-2</v>
      </c>
      <c r="C4366">
        <v>-0.133940369</v>
      </c>
      <c r="D4366">
        <v>2.7490262990000001</v>
      </c>
      <c r="E4366">
        <v>2.7523750890000001</v>
      </c>
    </row>
    <row r="4367" spans="1:5" x14ac:dyDescent="0.25">
      <c r="A4367">
        <v>20.615016870000002</v>
      </c>
      <c r="B4367">
        <v>3.6188364000000001E-2</v>
      </c>
      <c r="C4367">
        <v>-0.17012769</v>
      </c>
      <c r="D4367">
        <v>3.230851173</v>
      </c>
      <c r="E4367">
        <v>3.2355296839999999</v>
      </c>
    </row>
    <row r="4368" spans="1:5" x14ac:dyDescent="0.25">
      <c r="A4368">
        <v>20.619730830000002</v>
      </c>
      <c r="B4368">
        <v>2.6566184999999999E-2</v>
      </c>
      <c r="C4368">
        <v>-0.19931030299999999</v>
      </c>
      <c r="D4368">
        <v>3.5232009889999998</v>
      </c>
      <c r="E4368">
        <v>3.5289340550000001</v>
      </c>
    </row>
    <row r="4369" spans="1:5" x14ac:dyDescent="0.25">
      <c r="A4369">
        <v>20.624444789999998</v>
      </c>
      <c r="B4369">
        <v>9.7282549999999999E-3</v>
      </c>
      <c r="C4369">
        <v>-0.19765743599999999</v>
      </c>
      <c r="D4369">
        <v>3.638258934</v>
      </c>
      <c r="E4369">
        <v>3.64363708</v>
      </c>
    </row>
    <row r="4370" spans="1:5" x14ac:dyDescent="0.25">
      <c r="A4370">
        <v>20.629158749999998</v>
      </c>
      <c r="B4370">
        <v>3.3621727999999997E-2</v>
      </c>
      <c r="C4370">
        <v>-0.20822694899999999</v>
      </c>
      <c r="D4370">
        <v>3.5714693070000001</v>
      </c>
      <c r="E4370">
        <v>3.5776922579999999</v>
      </c>
    </row>
    <row r="4371" spans="1:5" x14ac:dyDescent="0.25">
      <c r="A4371">
        <v>20.633872759999999</v>
      </c>
      <c r="B4371">
        <v>3.1365480000000001E-2</v>
      </c>
      <c r="C4371">
        <v>-0.20454821000000001</v>
      </c>
      <c r="D4371">
        <v>3.3732509610000001</v>
      </c>
      <c r="E4371">
        <v>3.379592551</v>
      </c>
    </row>
    <row r="4372" spans="1:5" x14ac:dyDescent="0.25">
      <c r="A4372">
        <v>20.638586719999999</v>
      </c>
      <c r="B4372">
        <v>2.9168036000000001E-2</v>
      </c>
      <c r="C4372">
        <v>-0.16712558299999999</v>
      </c>
      <c r="D4372">
        <v>2.9505825040000002</v>
      </c>
      <c r="E4372">
        <v>2.9554557770000001</v>
      </c>
    </row>
    <row r="4373" spans="1:5" x14ac:dyDescent="0.25">
      <c r="A4373">
        <v>20.643300679999999</v>
      </c>
      <c r="B4373">
        <v>-1.732012E-3</v>
      </c>
      <c r="C4373">
        <v>-0.12670213</v>
      </c>
      <c r="D4373">
        <v>2.3754539490000002</v>
      </c>
      <c r="E4373">
        <v>2.3788312029999998</v>
      </c>
    </row>
    <row r="4374" spans="1:5" x14ac:dyDescent="0.25">
      <c r="A4374">
        <v>20.648014629999999</v>
      </c>
      <c r="B4374">
        <v>-6.2775260000000003E-3</v>
      </c>
      <c r="C4374">
        <v>-8.0410450999999994E-2</v>
      </c>
      <c r="D4374">
        <v>1.7125978470000001</v>
      </c>
      <c r="E4374">
        <v>1.714496029</v>
      </c>
    </row>
    <row r="4375" spans="1:5" x14ac:dyDescent="0.25">
      <c r="A4375">
        <v>20.652728589999999</v>
      </c>
      <c r="B4375">
        <v>-1.0732789E-2</v>
      </c>
      <c r="C4375">
        <v>-5.3978637000000003E-2</v>
      </c>
      <c r="D4375">
        <v>0.97648143799999998</v>
      </c>
      <c r="E4375">
        <v>0.97803112599999997</v>
      </c>
    </row>
    <row r="4376" spans="1:5" x14ac:dyDescent="0.25">
      <c r="A4376">
        <v>20.657442549999999</v>
      </c>
      <c r="B4376">
        <v>-7.9560429999999994E-3</v>
      </c>
      <c r="C4376">
        <v>2.0158187000000001E-2</v>
      </c>
      <c r="D4376">
        <v>0.19350147200000001</v>
      </c>
      <c r="E4376">
        <v>0.19471125</v>
      </c>
    </row>
    <row r="4377" spans="1:5" x14ac:dyDescent="0.25">
      <c r="A4377">
        <v>20.66215656</v>
      </c>
      <c r="B4377">
        <v>-5.1535909999999999E-3</v>
      </c>
      <c r="C4377">
        <v>6.1254546E-2</v>
      </c>
      <c r="D4377">
        <v>-0.63149166099999998</v>
      </c>
      <c r="E4377">
        <v>0.63447647500000004</v>
      </c>
    </row>
    <row r="4378" spans="1:5" x14ac:dyDescent="0.25">
      <c r="A4378">
        <v>20.66687052</v>
      </c>
      <c r="B4378">
        <v>-4.0761380999999999E-2</v>
      </c>
      <c r="C4378">
        <v>0.132084429</v>
      </c>
      <c r="D4378">
        <v>-1.4243488310000001</v>
      </c>
      <c r="E4378">
        <v>1.4310406630000001</v>
      </c>
    </row>
    <row r="4379" spans="1:5" x14ac:dyDescent="0.25">
      <c r="A4379">
        <v>20.67158448</v>
      </c>
      <c r="B4379">
        <v>-4.5284606999999998E-2</v>
      </c>
      <c r="C4379">
        <v>0.17095780399999999</v>
      </c>
      <c r="D4379">
        <v>-2.1038489340000002</v>
      </c>
      <c r="E4379">
        <v>2.111269193</v>
      </c>
    </row>
    <row r="4380" spans="1:5" x14ac:dyDescent="0.25">
      <c r="A4380">
        <v>20.67629844</v>
      </c>
      <c r="B4380">
        <v>-1.6315630000000001E-2</v>
      </c>
      <c r="C4380">
        <v>0.21666231799999999</v>
      </c>
      <c r="D4380">
        <v>-2.6916399000000002</v>
      </c>
      <c r="E4380">
        <v>2.7003951769999999</v>
      </c>
    </row>
    <row r="4381" spans="1:5" x14ac:dyDescent="0.25">
      <c r="A4381">
        <v>20.681012389999999</v>
      </c>
      <c r="B4381">
        <v>-4.4795014000000001E-2</v>
      </c>
      <c r="C4381">
        <v>0.259856164</v>
      </c>
      <c r="D4381">
        <v>-3.1663246150000002</v>
      </c>
      <c r="E4381">
        <v>3.177285538</v>
      </c>
    </row>
    <row r="4382" spans="1:5" x14ac:dyDescent="0.25">
      <c r="A4382">
        <v>20.6857264</v>
      </c>
      <c r="B4382">
        <v>-6.1459154000000002E-2</v>
      </c>
      <c r="C4382">
        <v>0.27692601100000003</v>
      </c>
      <c r="D4382">
        <v>-3.4921960830000001</v>
      </c>
      <c r="E4382">
        <v>3.5036978639999998</v>
      </c>
    </row>
    <row r="4383" spans="1:5" x14ac:dyDescent="0.25">
      <c r="A4383">
        <v>20.69044036</v>
      </c>
      <c r="B4383">
        <v>-6.6266052000000006E-2</v>
      </c>
      <c r="C4383">
        <v>0.27990820999999999</v>
      </c>
      <c r="D4383">
        <v>-3.6192531589999999</v>
      </c>
      <c r="E4383">
        <v>3.6306656720000001</v>
      </c>
    </row>
    <row r="4384" spans="1:5" x14ac:dyDescent="0.25">
      <c r="A4384">
        <v>20.69515432</v>
      </c>
      <c r="B4384">
        <v>-3.9941385000000003E-2</v>
      </c>
      <c r="C4384">
        <v>0.29026988100000001</v>
      </c>
      <c r="D4384">
        <v>-3.552525997</v>
      </c>
      <c r="E4384">
        <v>3.564588739</v>
      </c>
    </row>
    <row r="4385" spans="1:5" x14ac:dyDescent="0.25">
      <c r="A4385">
        <v>20.69986828</v>
      </c>
      <c r="B4385">
        <v>-4.4801704999999997E-2</v>
      </c>
      <c r="C4385">
        <v>0.28156977900000002</v>
      </c>
      <c r="D4385">
        <v>-3.3352742200000001</v>
      </c>
      <c r="E4385">
        <v>3.3474382519999999</v>
      </c>
    </row>
    <row r="4386" spans="1:5" x14ac:dyDescent="0.25">
      <c r="A4386">
        <v>20.704582240000001</v>
      </c>
      <c r="B4386">
        <v>-5.9327655E-2</v>
      </c>
      <c r="C4386">
        <v>0.258326471</v>
      </c>
      <c r="D4386">
        <v>-2.9413981439999999</v>
      </c>
      <c r="E4386">
        <v>2.9533159969999998</v>
      </c>
    </row>
    <row r="4387" spans="1:5" x14ac:dyDescent="0.25">
      <c r="A4387">
        <v>20.709296200000001</v>
      </c>
      <c r="B4387">
        <v>-4.5269101999999999E-2</v>
      </c>
      <c r="C4387">
        <v>0.21774296500000001</v>
      </c>
      <c r="D4387">
        <v>-2.4165296550000002</v>
      </c>
      <c r="E4387">
        <v>2.426742027</v>
      </c>
    </row>
    <row r="4388" spans="1:5" x14ac:dyDescent="0.25">
      <c r="A4388">
        <v>20.71401015</v>
      </c>
      <c r="B4388">
        <v>-7.3577039999999996E-3</v>
      </c>
      <c r="C4388">
        <v>0.17608864599999999</v>
      </c>
      <c r="D4388">
        <v>-1.748888969</v>
      </c>
      <c r="E4388">
        <v>1.7577468460000001</v>
      </c>
    </row>
    <row r="4389" spans="1:5" x14ac:dyDescent="0.25">
      <c r="A4389">
        <v>20.718724160000001</v>
      </c>
      <c r="B4389">
        <v>-1.2481423E-2</v>
      </c>
      <c r="C4389">
        <v>0.13513356400000001</v>
      </c>
      <c r="D4389">
        <v>-1.00797081</v>
      </c>
      <c r="E4389">
        <v>1.017065396</v>
      </c>
    </row>
    <row r="4390" spans="1:5" x14ac:dyDescent="0.25">
      <c r="A4390">
        <v>20.723438120000001</v>
      </c>
      <c r="B4390">
        <v>-3.9078593000000002E-2</v>
      </c>
      <c r="C4390">
        <v>6.0883014999999999E-2</v>
      </c>
      <c r="D4390">
        <v>-0.239284515</v>
      </c>
      <c r="E4390">
        <v>0.249981914</v>
      </c>
    </row>
    <row r="4391" spans="1:5" x14ac:dyDescent="0.25">
      <c r="A4391">
        <v>20.728152080000001</v>
      </c>
      <c r="B4391">
        <v>-2.0320128999999999E-2</v>
      </c>
      <c r="C4391">
        <v>2.9261394999999999E-2</v>
      </c>
      <c r="D4391">
        <v>0.55234241500000003</v>
      </c>
      <c r="E4391">
        <v>0.55349009000000005</v>
      </c>
    </row>
    <row r="4392" spans="1:5" x14ac:dyDescent="0.25">
      <c r="A4392">
        <v>20.732866040000001</v>
      </c>
      <c r="B4392">
        <v>5.640384E-3</v>
      </c>
      <c r="C4392">
        <v>-4.1574389000000003E-2</v>
      </c>
      <c r="D4392">
        <v>1.3334054950000001</v>
      </c>
      <c r="E4392">
        <v>1.3340653870000001</v>
      </c>
    </row>
    <row r="4393" spans="1:5" x14ac:dyDescent="0.25">
      <c r="A4393">
        <v>20.737580000000001</v>
      </c>
      <c r="B4393">
        <v>1.9788176000000001E-2</v>
      </c>
      <c r="C4393">
        <v>-9.9563122000000004E-2</v>
      </c>
      <c r="D4393">
        <v>2.0537137990000001</v>
      </c>
      <c r="E4393">
        <v>2.0562209880000002</v>
      </c>
    </row>
    <row r="4394" spans="1:5" x14ac:dyDescent="0.25">
      <c r="A4394">
        <v>20.742294009999998</v>
      </c>
      <c r="B4394">
        <v>3.3889322999999999E-2</v>
      </c>
      <c r="C4394">
        <v>-0.15228566499999999</v>
      </c>
      <c r="D4394">
        <v>2.6487998959999999</v>
      </c>
      <c r="E4394">
        <v>2.6533903410000002</v>
      </c>
    </row>
    <row r="4395" spans="1:5" x14ac:dyDescent="0.25">
      <c r="A4395">
        <v>20.747007969999999</v>
      </c>
      <c r="B4395">
        <v>1.4570952999999999E-2</v>
      </c>
      <c r="C4395">
        <v>-0.178579926</v>
      </c>
      <c r="D4395">
        <v>3.1044702530000001</v>
      </c>
      <c r="E4395">
        <v>3.109636418</v>
      </c>
    </row>
    <row r="4396" spans="1:5" x14ac:dyDescent="0.25">
      <c r="A4396">
        <v>20.751721929999999</v>
      </c>
      <c r="B4396">
        <v>1.4422821000000001E-2</v>
      </c>
      <c r="C4396">
        <v>-0.193101943</v>
      </c>
      <c r="D4396">
        <v>3.4280548099999999</v>
      </c>
      <c r="E4396">
        <v>3.4335195000000001</v>
      </c>
    </row>
    <row r="4397" spans="1:5" x14ac:dyDescent="0.25">
      <c r="A4397">
        <v>20.756435880000002</v>
      </c>
      <c r="B4397">
        <v>3.3563207999999997E-2</v>
      </c>
      <c r="C4397">
        <v>-0.20306622999999999</v>
      </c>
      <c r="D4397">
        <v>3.586259842</v>
      </c>
      <c r="E4397">
        <v>3.5921611929999999</v>
      </c>
    </row>
    <row r="4398" spans="1:5" x14ac:dyDescent="0.25">
      <c r="A4398">
        <v>20.761149840000002</v>
      </c>
      <c r="B4398">
        <v>3.6033254000000001E-2</v>
      </c>
      <c r="C4398">
        <v>-0.22757142799999999</v>
      </c>
      <c r="D4398">
        <v>3.5816822049999999</v>
      </c>
      <c r="E4398">
        <v>3.5890854779999999</v>
      </c>
    </row>
    <row r="4399" spans="1:5" x14ac:dyDescent="0.25">
      <c r="A4399">
        <v>20.765863800000002</v>
      </c>
      <c r="B4399">
        <v>-4.4908279999999997E-3</v>
      </c>
      <c r="C4399">
        <v>-0.19001391500000001</v>
      </c>
      <c r="D4399">
        <v>3.3428354260000002</v>
      </c>
      <c r="E4399">
        <v>3.348234481</v>
      </c>
    </row>
    <row r="4400" spans="1:5" x14ac:dyDescent="0.25">
      <c r="A4400">
        <v>20.770577809999999</v>
      </c>
      <c r="B4400">
        <v>7.639669E-3</v>
      </c>
      <c r="C4400">
        <v>-0.16902616600000001</v>
      </c>
      <c r="D4400">
        <v>2.951280594</v>
      </c>
      <c r="E4400">
        <v>2.956126748</v>
      </c>
    </row>
    <row r="4401" spans="1:5" x14ac:dyDescent="0.25">
      <c r="A4401">
        <v>20.775291769999999</v>
      </c>
      <c r="B4401">
        <v>1.5116404999999999E-2</v>
      </c>
      <c r="C4401">
        <v>-0.13787561700000001</v>
      </c>
      <c r="D4401">
        <v>2.4430723190000001</v>
      </c>
      <c r="E4401">
        <v>2.4470064460000001</v>
      </c>
    </row>
    <row r="4402" spans="1:5" x14ac:dyDescent="0.25">
      <c r="A4402">
        <v>20.780005729999999</v>
      </c>
      <c r="B4402">
        <v>1.7831224999999999E-2</v>
      </c>
      <c r="C4402">
        <v>-9.3704074999999998E-2</v>
      </c>
      <c r="D4402">
        <v>1.801646233</v>
      </c>
      <c r="E4402">
        <v>1.8041694909999999</v>
      </c>
    </row>
    <row r="4403" spans="1:5" x14ac:dyDescent="0.25">
      <c r="A4403">
        <v>20.784719689999999</v>
      </c>
      <c r="B4403">
        <v>-1.2884962999999999E-2</v>
      </c>
      <c r="C4403">
        <v>-3.8378506999999999E-2</v>
      </c>
      <c r="D4403">
        <v>1.060640335</v>
      </c>
      <c r="E4403">
        <v>1.061412668</v>
      </c>
    </row>
    <row r="4404" spans="1:5" x14ac:dyDescent="0.25">
      <c r="A4404">
        <v>20.789433639999999</v>
      </c>
      <c r="B4404">
        <v>-2.6862051000000001E-2</v>
      </c>
      <c r="C4404" s="2">
        <v>3.37064E-5</v>
      </c>
      <c r="D4404">
        <v>0.272777557</v>
      </c>
      <c r="E4404">
        <v>0.27409700199999998</v>
      </c>
    </row>
    <row r="4405" spans="1:5" x14ac:dyDescent="0.25">
      <c r="A4405">
        <v>20.794147599999999</v>
      </c>
      <c r="B4405">
        <v>-2.8901382999999999E-2</v>
      </c>
      <c r="C4405">
        <v>6.9918706999999997E-2</v>
      </c>
      <c r="D4405">
        <v>-0.52124500299999998</v>
      </c>
      <c r="E4405">
        <v>0.52670700400000003</v>
      </c>
    </row>
    <row r="4406" spans="1:5" x14ac:dyDescent="0.25">
      <c r="A4406">
        <v>20.798861609999999</v>
      </c>
      <c r="B4406">
        <v>-1.4207984999999999E-2</v>
      </c>
      <c r="C4406">
        <v>0.10961330699999999</v>
      </c>
      <c r="D4406">
        <v>-1.2760047910000001</v>
      </c>
      <c r="E4406">
        <v>1.28078303</v>
      </c>
    </row>
    <row r="4407" spans="1:5" x14ac:dyDescent="0.25">
      <c r="A4407">
        <v>20.80357557</v>
      </c>
      <c r="B4407">
        <v>-3.7854694000000001E-2</v>
      </c>
      <c r="C4407">
        <v>0.174717814</v>
      </c>
      <c r="D4407">
        <v>-1.9676446910000001</v>
      </c>
      <c r="E4407">
        <v>1.9757492059999999</v>
      </c>
    </row>
    <row r="4408" spans="1:5" x14ac:dyDescent="0.25">
      <c r="A4408">
        <v>20.80828953</v>
      </c>
      <c r="B4408">
        <v>-4.7189004999999999E-2</v>
      </c>
      <c r="C4408">
        <v>0.22019074899999999</v>
      </c>
      <c r="D4408">
        <v>-2.603406906</v>
      </c>
      <c r="E4408">
        <v>2.6131280659999998</v>
      </c>
    </row>
    <row r="4409" spans="1:5" x14ac:dyDescent="0.25">
      <c r="A4409">
        <v>20.81300349</v>
      </c>
      <c r="B4409">
        <v>-4.4704232000000003E-2</v>
      </c>
      <c r="C4409">
        <v>0.27032274000000001</v>
      </c>
      <c r="D4409">
        <v>-3.0829858780000001</v>
      </c>
      <c r="E4409">
        <v>3.0951372789999998</v>
      </c>
    </row>
    <row r="4410" spans="1:5" x14ac:dyDescent="0.25">
      <c r="A4410">
        <v>20.81771745</v>
      </c>
      <c r="B4410">
        <v>-4.9391526999999998E-2</v>
      </c>
      <c r="C4410">
        <v>0.29418060200000001</v>
      </c>
      <c r="D4410">
        <v>-3.3874597550000001</v>
      </c>
      <c r="E4410">
        <v>3.4005683850000001</v>
      </c>
    </row>
    <row r="4411" spans="1:5" x14ac:dyDescent="0.25">
      <c r="A4411">
        <v>20.822431460000001</v>
      </c>
      <c r="B4411">
        <v>-4.2151608E-2</v>
      </c>
      <c r="C4411">
        <v>0.28485226600000002</v>
      </c>
      <c r="D4411">
        <v>-3.5528917309999999</v>
      </c>
      <c r="E4411">
        <v>3.5645416569999999</v>
      </c>
    </row>
    <row r="4412" spans="1:5" x14ac:dyDescent="0.25">
      <c r="A4412">
        <v>20.82714541</v>
      </c>
      <c r="B4412">
        <v>-6.3682041999999994E-2</v>
      </c>
      <c r="C4412">
        <v>0.28052935000000001</v>
      </c>
      <c r="D4412">
        <v>-3.524492264</v>
      </c>
      <c r="E4412">
        <v>3.5362123570000001</v>
      </c>
    </row>
    <row r="4413" spans="1:5" x14ac:dyDescent="0.25">
      <c r="A4413">
        <v>20.83185937</v>
      </c>
      <c r="B4413">
        <v>-4.9478359999999999E-2</v>
      </c>
      <c r="C4413">
        <v>0.27625376000000001</v>
      </c>
      <c r="D4413">
        <v>-3.3383498189999998</v>
      </c>
      <c r="E4413">
        <v>3.3501259320000001</v>
      </c>
    </row>
    <row r="4414" spans="1:5" x14ac:dyDescent="0.25">
      <c r="A4414">
        <v>20.83657333</v>
      </c>
      <c r="B4414">
        <v>-5.2105895999999999E-2</v>
      </c>
      <c r="C4414">
        <v>0.27890992199999998</v>
      </c>
      <c r="D4414">
        <v>-2.9731569289999999</v>
      </c>
      <c r="E4414">
        <v>2.986665012</v>
      </c>
    </row>
    <row r="4415" spans="1:5" x14ac:dyDescent="0.25">
      <c r="A4415">
        <v>20.84128729</v>
      </c>
      <c r="B4415">
        <v>-3.5638905999999998E-2</v>
      </c>
      <c r="C4415">
        <v>0.23318243</v>
      </c>
      <c r="D4415">
        <v>-2.469765663</v>
      </c>
      <c r="E4415">
        <v>2.4810051610000001</v>
      </c>
    </row>
    <row r="4416" spans="1:5" x14ac:dyDescent="0.25">
      <c r="A4416">
        <v>20.84600125</v>
      </c>
      <c r="B4416">
        <v>-3.1168992E-2</v>
      </c>
      <c r="C4416">
        <v>0.17207999500000001</v>
      </c>
      <c r="D4416">
        <v>-1.8331346509999999</v>
      </c>
      <c r="E4416">
        <v>1.8414574880000001</v>
      </c>
    </row>
    <row r="4417" spans="1:5" x14ac:dyDescent="0.25">
      <c r="A4417">
        <v>20.850715210000001</v>
      </c>
      <c r="B4417">
        <v>-3.8709983000000003E-2</v>
      </c>
      <c r="C4417">
        <v>0.138102055</v>
      </c>
      <c r="D4417">
        <v>-1.1255760189999999</v>
      </c>
      <c r="E4417">
        <v>1.1346770530000001</v>
      </c>
    </row>
    <row r="4418" spans="1:5" x14ac:dyDescent="0.25">
      <c r="A4418">
        <v>20.855429220000001</v>
      </c>
      <c r="B4418">
        <v>-1.9981303999999998E-2</v>
      </c>
      <c r="C4418">
        <v>8.2853958000000005E-2</v>
      </c>
      <c r="D4418">
        <v>-0.342409134</v>
      </c>
      <c r="E4418">
        <v>0.35285697599999999</v>
      </c>
    </row>
    <row r="4419" spans="1:5" x14ac:dyDescent="0.25">
      <c r="A4419">
        <v>20.860143180000001</v>
      </c>
      <c r="B4419">
        <v>3.5604149999999999E-3</v>
      </c>
      <c r="C4419">
        <v>2.2498845999999999E-2</v>
      </c>
      <c r="D4419">
        <v>0.45412349699999999</v>
      </c>
      <c r="E4419">
        <v>0.45469443100000001</v>
      </c>
    </row>
    <row r="4420" spans="1:5" x14ac:dyDescent="0.25">
      <c r="A4420">
        <v>20.864857130000001</v>
      </c>
      <c r="B4420">
        <v>-1.521042E-3</v>
      </c>
      <c r="C4420">
        <v>-3.1571387999999999E-2</v>
      </c>
      <c r="D4420">
        <v>1.216191292</v>
      </c>
      <c r="E4420">
        <v>1.216601958</v>
      </c>
    </row>
    <row r="4421" spans="1:5" x14ac:dyDescent="0.25">
      <c r="A4421">
        <v>20.869571090000001</v>
      </c>
      <c r="B4421">
        <v>1.2493644E-2</v>
      </c>
      <c r="C4421">
        <v>-8.9459747000000006E-2</v>
      </c>
      <c r="D4421">
        <v>1.9390363690000001</v>
      </c>
      <c r="E4421">
        <v>1.941139145</v>
      </c>
    </row>
    <row r="4422" spans="1:5" x14ac:dyDescent="0.25">
      <c r="A4422">
        <v>20.874285050000001</v>
      </c>
      <c r="B4422">
        <v>5.0962100000000003E-3</v>
      </c>
      <c r="C4422">
        <v>-0.14919495599999999</v>
      </c>
      <c r="D4422">
        <v>2.546217918</v>
      </c>
      <c r="E4422">
        <v>2.550590283</v>
      </c>
    </row>
    <row r="4423" spans="1:5" x14ac:dyDescent="0.25">
      <c r="A4423">
        <v>20.878999010000001</v>
      </c>
      <c r="B4423">
        <v>3.6027710999999997E-2</v>
      </c>
      <c r="C4423">
        <v>-0.15134060399999999</v>
      </c>
      <c r="D4423">
        <v>3.0354795459999999</v>
      </c>
      <c r="E4423">
        <v>3.0394634470000002</v>
      </c>
    </row>
    <row r="4424" spans="1:5" x14ac:dyDescent="0.25">
      <c r="A4424">
        <v>20.883713019999998</v>
      </c>
      <c r="B4424">
        <v>3.3489544000000003E-2</v>
      </c>
      <c r="C4424">
        <v>-0.19181749200000001</v>
      </c>
      <c r="D4424">
        <v>3.3687200549999998</v>
      </c>
      <c r="E4424">
        <v>3.3743429439999999</v>
      </c>
    </row>
    <row r="4425" spans="1:5" x14ac:dyDescent="0.25">
      <c r="A4425">
        <v>20.888426979999998</v>
      </c>
      <c r="B4425">
        <v>2.1564898999999998E-2</v>
      </c>
      <c r="C4425">
        <v>-0.187076777</v>
      </c>
      <c r="D4425">
        <v>3.53178978</v>
      </c>
      <c r="E4425">
        <v>3.5368067249999999</v>
      </c>
    </row>
    <row r="4426" spans="1:5" x14ac:dyDescent="0.25">
      <c r="A4426">
        <v>20.893140939999999</v>
      </c>
      <c r="B4426">
        <v>4.8730429999999996E-3</v>
      </c>
      <c r="C4426">
        <v>-0.19689500300000001</v>
      </c>
      <c r="D4426">
        <v>3.5057821269999998</v>
      </c>
      <c r="E4426">
        <v>3.5113102559999998</v>
      </c>
    </row>
    <row r="4427" spans="1:5" x14ac:dyDescent="0.25">
      <c r="A4427">
        <v>20.897854890000001</v>
      </c>
      <c r="B4427">
        <v>2.41345E-2</v>
      </c>
      <c r="C4427">
        <v>-0.206747293</v>
      </c>
      <c r="D4427">
        <v>3.3411264420000002</v>
      </c>
      <c r="E4427">
        <v>3.3476040409999999</v>
      </c>
    </row>
    <row r="4428" spans="1:5" x14ac:dyDescent="0.25">
      <c r="A4428">
        <v>20.902568850000002</v>
      </c>
      <c r="B4428">
        <v>1.4806477E-2</v>
      </c>
      <c r="C4428">
        <v>-0.17814359099999999</v>
      </c>
      <c r="D4428">
        <v>2.992603302</v>
      </c>
      <c r="E4428">
        <v>2.9979374399999998</v>
      </c>
    </row>
    <row r="4429" spans="1:5" x14ac:dyDescent="0.25">
      <c r="A4429">
        <v>20.907282810000002</v>
      </c>
      <c r="B4429">
        <v>1.0296734E-2</v>
      </c>
      <c r="C4429">
        <v>-0.139414817</v>
      </c>
      <c r="D4429">
        <v>2.4939126969999998</v>
      </c>
      <c r="E4429">
        <v>2.4978276670000001</v>
      </c>
    </row>
    <row r="4430" spans="1:5" x14ac:dyDescent="0.25">
      <c r="A4430">
        <v>20.911996819999999</v>
      </c>
      <c r="B4430">
        <v>-1.093599E-2</v>
      </c>
      <c r="C4430">
        <v>-8.7731033999999999E-2</v>
      </c>
      <c r="D4430">
        <v>1.8619880680000001</v>
      </c>
      <c r="E4430">
        <v>1.8640858069999999</v>
      </c>
    </row>
    <row r="4431" spans="1:5" x14ac:dyDescent="0.25">
      <c r="A4431">
        <v>20.916710779999999</v>
      </c>
      <c r="B4431">
        <v>-1.3051672E-2</v>
      </c>
      <c r="C4431">
        <v>-6.0863479999999998E-2</v>
      </c>
      <c r="D4431">
        <v>1.1519813539999999</v>
      </c>
      <c r="E4431">
        <v>1.1536618869999999</v>
      </c>
    </row>
    <row r="4432" spans="1:5" x14ac:dyDescent="0.25">
      <c r="A4432">
        <v>20.921424739999999</v>
      </c>
      <c r="B4432">
        <v>-1.2718653E-2</v>
      </c>
      <c r="C4432">
        <v>-5.5804849999999996E-3</v>
      </c>
      <c r="D4432">
        <v>0.383123398</v>
      </c>
      <c r="E4432">
        <v>0.38337506999999998</v>
      </c>
    </row>
    <row r="4433" spans="1:5" x14ac:dyDescent="0.25">
      <c r="A4433">
        <v>20.926138699999999</v>
      </c>
      <c r="B4433">
        <v>-1.7136516000000001E-2</v>
      </c>
      <c r="C4433">
        <v>7.1538135000000003E-2</v>
      </c>
      <c r="D4433">
        <v>-0.40386962900000001</v>
      </c>
      <c r="E4433">
        <v>0.41051436299999999</v>
      </c>
    </row>
    <row r="4434" spans="1:5" x14ac:dyDescent="0.25">
      <c r="A4434">
        <v>20.930852649999999</v>
      </c>
      <c r="B4434">
        <v>-1.6796825000000001E-2</v>
      </c>
      <c r="C4434">
        <v>0.101671621</v>
      </c>
      <c r="D4434">
        <v>-1.177895546</v>
      </c>
      <c r="E4434">
        <v>1.1823946759999999</v>
      </c>
    </row>
    <row r="4435" spans="1:5" x14ac:dyDescent="0.25">
      <c r="A4435">
        <v>20.935566609999999</v>
      </c>
      <c r="B4435">
        <v>-3.8051057999999999E-2</v>
      </c>
      <c r="C4435">
        <v>0.161892906</v>
      </c>
      <c r="D4435">
        <v>-1.888780117</v>
      </c>
      <c r="E4435">
        <v>1.896087426</v>
      </c>
    </row>
    <row r="4436" spans="1:5" x14ac:dyDescent="0.25">
      <c r="A4436">
        <v>20.940280619999999</v>
      </c>
      <c r="B4436">
        <v>-3.5435960000000002E-2</v>
      </c>
      <c r="C4436">
        <v>0.207239956</v>
      </c>
      <c r="D4436">
        <v>-2.4720692629999999</v>
      </c>
      <c r="E4436">
        <v>2.4809938630000001</v>
      </c>
    </row>
    <row r="4437" spans="1:5" x14ac:dyDescent="0.25">
      <c r="A4437">
        <v>20.944994579999999</v>
      </c>
      <c r="B4437">
        <v>-4.0022007999999998E-2</v>
      </c>
      <c r="C4437">
        <v>0.24757364400000001</v>
      </c>
      <c r="D4437">
        <v>-2.9757170679999998</v>
      </c>
      <c r="E4437">
        <v>2.986266321</v>
      </c>
    </row>
    <row r="4438" spans="1:5" x14ac:dyDescent="0.25">
      <c r="A4438">
        <v>20.94970854</v>
      </c>
      <c r="B4438">
        <v>-5.1940783999999997E-2</v>
      </c>
      <c r="C4438">
        <v>0.25205793999999998</v>
      </c>
      <c r="D4438">
        <v>-3.3161778449999999</v>
      </c>
      <c r="E4438">
        <v>3.3261489069999999</v>
      </c>
    </row>
    <row r="4439" spans="1:5" x14ac:dyDescent="0.25">
      <c r="A4439">
        <v>20.9544225</v>
      </c>
      <c r="B4439">
        <v>-4.4753790000000002E-2</v>
      </c>
      <c r="C4439">
        <v>0.27584356100000001</v>
      </c>
      <c r="D4439">
        <v>-3.4864859579999998</v>
      </c>
      <c r="E4439">
        <v>3.4976673520000001</v>
      </c>
    </row>
    <row r="4440" spans="1:5" x14ac:dyDescent="0.25">
      <c r="A4440">
        <v>20.95913646</v>
      </c>
      <c r="B4440">
        <v>-4.2410951000000002E-2</v>
      </c>
      <c r="C4440">
        <v>0.28544646499999998</v>
      </c>
      <c r="D4440">
        <v>-3.5059733390000001</v>
      </c>
      <c r="E4440">
        <v>3.5178299320000002</v>
      </c>
    </row>
    <row r="4441" spans="1:5" x14ac:dyDescent="0.25">
      <c r="A4441">
        <v>20.963850409999999</v>
      </c>
      <c r="B4441">
        <v>-6.8833812999999994E-2</v>
      </c>
      <c r="C4441">
        <v>0.26165020500000002</v>
      </c>
      <c r="D4441">
        <v>-3.3270325660000002</v>
      </c>
      <c r="E4441">
        <v>3.3380150720000001</v>
      </c>
    </row>
    <row r="4442" spans="1:5" x14ac:dyDescent="0.25">
      <c r="A4442">
        <v>20.968564430000001</v>
      </c>
      <c r="B4442">
        <v>-4.5093044999999998E-2</v>
      </c>
      <c r="C4442">
        <v>0.27112701500000003</v>
      </c>
      <c r="D4442">
        <v>-2.978590488</v>
      </c>
      <c r="E4442">
        <v>2.9912446469999998</v>
      </c>
    </row>
    <row r="4443" spans="1:5" x14ac:dyDescent="0.25">
      <c r="A4443">
        <v>20.97327838</v>
      </c>
      <c r="B4443">
        <v>-3.8136467E-2</v>
      </c>
      <c r="C4443">
        <v>0.225042507</v>
      </c>
      <c r="D4443">
        <v>-2.506269455</v>
      </c>
      <c r="E4443">
        <v>2.5166416310000002</v>
      </c>
    </row>
    <row r="4444" spans="1:5" x14ac:dyDescent="0.25">
      <c r="A4444">
        <v>20.97799234</v>
      </c>
      <c r="B4444">
        <v>-5.0335787E-2</v>
      </c>
      <c r="C4444">
        <v>0.17561748599999999</v>
      </c>
      <c r="D4444">
        <v>-1.9006690980000001</v>
      </c>
      <c r="E4444">
        <v>1.909428766</v>
      </c>
    </row>
    <row r="4445" spans="1:5" x14ac:dyDescent="0.25">
      <c r="A4445">
        <v>20.9827063</v>
      </c>
      <c r="B4445">
        <v>-3.1479962E-2</v>
      </c>
      <c r="C4445">
        <v>0.13663007299999999</v>
      </c>
      <c r="D4445">
        <v>-1.195421219</v>
      </c>
      <c r="E4445">
        <v>1.203615659</v>
      </c>
    </row>
    <row r="4446" spans="1:5" x14ac:dyDescent="0.25">
      <c r="A4446">
        <v>20.98742026</v>
      </c>
      <c r="B4446">
        <v>-2.9404446000000001E-2</v>
      </c>
      <c r="C4446">
        <v>8.1214755999999999E-2</v>
      </c>
      <c r="D4446">
        <v>-0.42651081099999999</v>
      </c>
      <c r="E4446">
        <v>0.43516885199999999</v>
      </c>
    </row>
    <row r="4447" spans="1:5" x14ac:dyDescent="0.25">
      <c r="A4447">
        <v>20.992134220000001</v>
      </c>
      <c r="B4447">
        <v>-2.0162462999999999E-2</v>
      </c>
      <c r="C4447">
        <v>3.2754688999999997E-2</v>
      </c>
      <c r="D4447">
        <v>0.35339355500000003</v>
      </c>
      <c r="E4447">
        <v>0.35548051899999999</v>
      </c>
    </row>
    <row r="4448" spans="1:5" x14ac:dyDescent="0.25">
      <c r="A4448">
        <v>20.996848180000001</v>
      </c>
      <c r="B4448">
        <v>-1.0931816E-2</v>
      </c>
      <c r="C4448">
        <v>-3.3277303000000001E-2</v>
      </c>
      <c r="D4448">
        <v>1.106024742</v>
      </c>
      <c r="E4448">
        <v>1.1065792400000001</v>
      </c>
    </row>
    <row r="4449" spans="1:5" x14ac:dyDescent="0.25">
      <c r="A4449">
        <v>21.001562190000001</v>
      </c>
      <c r="B4449">
        <v>1.2654705E-2</v>
      </c>
      <c r="C4449">
        <v>-7.6711237000000002E-2</v>
      </c>
      <c r="D4449">
        <v>1.8146696090000001</v>
      </c>
      <c r="E4449">
        <v>1.8163343709999999</v>
      </c>
    </row>
    <row r="4450" spans="1:5" x14ac:dyDescent="0.25">
      <c r="A4450">
        <v>21.006276140000001</v>
      </c>
      <c r="B4450">
        <v>2.2013316000000002E-2</v>
      </c>
      <c r="C4450">
        <v>-0.124287367</v>
      </c>
      <c r="D4450">
        <v>2.4411334990000002</v>
      </c>
      <c r="E4450">
        <v>2.4443945459999998</v>
      </c>
    </row>
    <row r="4451" spans="1:5" x14ac:dyDescent="0.25">
      <c r="A4451">
        <v>21.010990100000001</v>
      </c>
      <c r="B4451">
        <v>3.8612947000000002E-2</v>
      </c>
      <c r="C4451">
        <v>-0.14774659300000001</v>
      </c>
      <c r="D4451">
        <v>2.9305324549999998</v>
      </c>
      <c r="E4451">
        <v>2.9345085599999998</v>
      </c>
    </row>
    <row r="4452" spans="1:5" x14ac:dyDescent="0.25">
      <c r="A4452">
        <v>21.015704060000001</v>
      </c>
      <c r="B4452">
        <v>3.3710808000000002E-2</v>
      </c>
      <c r="C4452">
        <v>-0.19269671999999999</v>
      </c>
      <c r="D4452">
        <v>3.285421371</v>
      </c>
      <c r="E4452">
        <v>3.291240197</v>
      </c>
    </row>
    <row r="4453" spans="1:5" x14ac:dyDescent="0.25">
      <c r="A4453">
        <v>21.020418020000001</v>
      </c>
      <c r="B4453">
        <v>2.1672734999999999E-2</v>
      </c>
      <c r="C4453">
        <v>-0.21387535299999999</v>
      </c>
      <c r="D4453">
        <v>3.4701147080000001</v>
      </c>
      <c r="E4453">
        <v>3.476766955</v>
      </c>
    </row>
    <row r="4454" spans="1:5" x14ac:dyDescent="0.25">
      <c r="A4454">
        <v>21.025131980000001</v>
      </c>
      <c r="B4454">
        <v>3.8410901999999997E-2</v>
      </c>
      <c r="C4454">
        <v>-0.19697552900000001</v>
      </c>
      <c r="D4454">
        <v>3.4776544569999999</v>
      </c>
      <c r="E4454">
        <v>3.4834401499999998</v>
      </c>
    </row>
    <row r="4455" spans="1:5" x14ac:dyDescent="0.25">
      <c r="A4455">
        <v>21.029845989999998</v>
      </c>
      <c r="B4455">
        <v>1.9364826000000002E-2</v>
      </c>
      <c r="C4455">
        <v>-0.18967402</v>
      </c>
      <c r="D4455">
        <v>3.3321647639999998</v>
      </c>
      <c r="E4455">
        <v>3.337614904</v>
      </c>
    </row>
    <row r="4456" spans="1:5" x14ac:dyDescent="0.25">
      <c r="A4456">
        <v>21.034559949999998</v>
      </c>
      <c r="B4456">
        <v>1.0015219000000001E-2</v>
      </c>
      <c r="C4456">
        <v>-0.18703931600000001</v>
      </c>
      <c r="D4456">
        <v>2.9932203290000001</v>
      </c>
      <c r="E4456">
        <v>2.9990751819999999</v>
      </c>
    </row>
    <row r="4457" spans="1:5" x14ac:dyDescent="0.25">
      <c r="A4457">
        <v>21.039273900000001</v>
      </c>
      <c r="B4457">
        <v>7.8453659999999995E-3</v>
      </c>
      <c r="C4457">
        <v>-0.14801540999999999</v>
      </c>
      <c r="D4457">
        <v>2.5160446169999999</v>
      </c>
      <c r="E4457">
        <v>2.5204068369999999</v>
      </c>
    </row>
    <row r="4458" spans="1:5" x14ac:dyDescent="0.25">
      <c r="A4458">
        <v>21.043987860000001</v>
      </c>
      <c r="B4458">
        <v>1.0486407E-2</v>
      </c>
      <c r="C4458">
        <v>-0.108014077</v>
      </c>
      <c r="D4458">
        <v>1.9223365779999999</v>
      </c>
      <c r="E4458">
        <v>1.9253973419999999</v>
      </c>
    </row>
    <row r="4459" spans="1:5" x14ac:dyDescent="0.25">
      <c r="A4459">
        <v>21.048701820000002</v>
      </c>
      <c r="B4459">
        <v>5.9824470000000001E-3</v>
      </c>
      <c r="C4459">
        <v>-4.9797580000000001E-2</v>
      </c>
      <c r="D4459">
        <v>1.233767509</v>
      </c>
      <c r="E4459">
        <v>1.2347865629999999</v>
      </c>
    </row>
    <row r="4460" spans="1:5" x14ac:dyDescent="0.25">
      <c r="A4460">
        <v>21.053415780000002</v>
      </c>
      <c r="B4460">
        <v>-8.0190000000000001E-3</v>
      </c>
      <c r="C4460">
        <v>-8.6967499999999996E-3</v>
      </c>
      <c r="D4460">
        <v>0.49109840399999999</v>
      </c>
      <c r="E4460">
        <v>0.491240858</v>
      </c>
    </row>
    <row r="4461" spans="1:5" x14ac:dyDescent="0.25">
      <c r="A4461">
        <v>21.058129739999998</v>
      </c>
      <c r="B4461">
        <v>-1.4861615E-2</v>
      </c>
      <c r="C4461">
        <v>3.0245483E-2</v>
      </c>
      <c r="D4461">
        <v>-0.28647041299999998</v>
      </c>
      <c r="E4461">
        <v>0.28844575700000002</v>
      </c>
    </row>
    <row r="4462" spans="1:5" x14ac:dyDescent="0.25">
      <c r="A4462">
        <v>21.062843749999999</v>
      </c>
      <c r="B4462">
        <v>-3.1282580999999997E-2</v>
      </c>
      <c r="C4462">
        <v>8.4300532999999997E-2</v>
      </c>
      <c r="D4462">
        <v>-1.060646057</v>
      </c>
      <c r="E4462">
        <v>1.0644506739999999</v>
      </c>
    </row>
    <row r="4463" spans="1:5" x14ac:dyDescent="0.25">
      <c r="A4463">
        <v>21.067557709999999</v>
      </c>
      <c r="B4463">
        <v>-3.8179152000000001E-2</v>
      </c>
      <c r="C4463">
        <v>0.13965053899999999</v>
      </c>
      <c r="D4463">
        <v>-1.7382230759999999</v>
      </c>
      <c r="E4463">
        <v>1.744241779</v>
      </c>
    </row>
    <row r="4464" spans="1:5" x14ac:dyDescent="0.25">
      <c r="A4464">
        <v>21.072271659999998</v>
      </c>
      <c r="B4464">
        <v>-3.0757016000000002E-2</v>
      </c>
      <c r="C4464">
        <v>0.18479839000000001</v>
      </c>
      <c r="D4464">
        <v>-2.3695015910000001</v>
      </c>
      <c r="E4464">
        <v>2.3768959230000002</v>
      </c>
    </row>
    <row r="4465" spans="1:5" x14ac:dyDescent="0.25">
      <c r="A4465">
        <v>21.076985619999999</v>
      </c>
      <c r="B4465">
        <v>-2.3456986999999999E-2</v>
      </c>
      <c r="C4465">
        <v>0.234464124</v>
      </c>
      <c r="D4465">
        <v>-2.882842541</v>
      </c>
      <c r="E4465">
        <v>2.8924565289999999</v>
      </c>
    </row>
    <row r="4466" spans="1:5" x14ac:dyDescent="0.25">
      <c r="A4466">
        <v>21.081699579999999</v>
      </c>
      <c r="B4466">
        <v>-6.3989997000000007E-2</v>
      </c>
      <c r="C4466">
        <v>0.26738762900000002</v>
      </c>
      <c r="D4466">
        <v>-3.2473220829999998</v>
      </c>
      <c r="E4466">
        <v>3.258940253</v>
      </c>
    </row>
    <row r="4467" spans="1:5" x14ac:dyDescent="0.25">
      <c r="A4467">
        <v>21.086413539999999</v>
      </c>
      <c r="B4467">
        <v>-5.6788458999999999E-2</v>
      </c>
      <c r="C4467">
        <v>0.28609114899999999</v>
      </c>
      <c r="D4467">
        <v>-3.4487895970000002</v>
      </c>
      <c r="E4467">
        <v>3.461101379</v>
      </c>
    </row>
    <row r="4468" spans="1:5" x14ac:dyDescent="0.25">
      <c r="A4468">
        <v>21.09112755</v>
      </c>
      <c r="B4468">
        <v>-6.3990443999999994E-2</v>
      </c>
      <c r="C4468">
        <v>0.28578236699999998</v>
      </c>
      <c r="D4468">
        <v>-3.46116066</v>
      </c>
      <c r="E4468">
        <v>3.4735283859999999</v>
      </c>
    </row>
    <row r="4469" spans="1:5" x14ac:dyDescent="0.25">
      <c r="A4469">
        <v>21.09584151</v>
      </c>
      <c r="B4469">
        <v>-3.3001531000000001E-2</v>
      </c>
      <c r="C4469">
        <v>0.27351084399999998</v>
      </c>
      <c r="D4469">
        <v>-3.3109617230000001</v>
      </c>
      <c r="E4469">
        <v>3.3224034699999998</v>
      </c>
    </row>
    <row r="4470" spans="1:5" x14ac:dyDescent="0.25">
      <c r="A4470">
        <v>21.10055547</v>
      </c>
      <c r="B4470">
        <v>-2.8451938E-2</v>
      </c>
      <c r="C4470">
        <v>0.26348698100000001</v>
      </c>
      <c r="D4470">
        <v>-2.9936146739999998</v>
      </c>
      <c r="E4470">
        <v>3.0053225640000001</v>
      </c>
    </row>
    <row r="4471" spans="1:5" x14ac:dyDescent="0.25">
      <c r="A4471">
        <v>21.10526943</v>
      </c>
      <c r="B4471">
        <v>-4.7804944000000002E-2</v>
      </c>
      <c r="C4471">
        <v>0.23861004399999999</v>
      </c>
      <c r="D4471">
        <v>-2.5427904130000001</v>
      </c>
      <c r="E4471">
        <v>2.5544085710000002</v>
      </c>
    </row>
    <row r="4472" spans="1:5" x14ac:dyDescent="0.25">
      <c r="A4472">
        <v>21.109983379999999</v>
      </c>
      <c r="B4472">
        <v>-4.8071928E-2</v>
      </c>
      <c r="C4472">
        <v>0.21036629400000001</v>
      </c>
      <c r="D4472">
        <v>-1.956270218</v>
      </c>
      <c r="E4472">
        <v>1.9681356800000001</v>
      </c>
    </row>
    <row r="4473" spans="1:5" x14ac:dyDescent="0.25">
      <c r="A4473">
        <v>21.114697339999999</v>
      </c>
      <c r="B4473">
        <v>-3.1636417E-2</v>
      </c>
      <c r="C4473">
        <v>0.137680739</v>
      </c>
      <c r="D4473">
        <v>-1.274858475</v>
      </c>
      <c r="E4473">
        <v>1.282661678</v>
      </c>
    </row>
    <row r="4474" spans="1:5" x14ac:dyDescent="0.25">
      <c r="A4474">
        <v>21.119411299999999</v>
      </c>
      <c r="B4474">
        <v>-2.9559413E-2</v>
      </c>
      <c r="C4474">
        <v>7.7343911000000001E-2</v>
      </c>
      <c r="D4474">
        <v>-0.53214168500000003</v>
      </c>
      <c r="E4474">
        <v>0.53854490300000002</v>
      </c>
    </row>
    <row r="4475" spans="1:5" x14ac:dyDescent="0.25">
      <c r="A4475">
        <v>21.12412531</v>
      </c>
      <c r="B4475">
        <v>-1.7954297000000001E-2</v>
      </c>
      <c r="C4475">
        <v>3.1166225999999998E-2</v>
      </c>
      <c r="D4475">
        <v>0.243112564</v>
      </c>
      <c r="E4475">
        <v>0.245758844</v>
      </c>
    </row>
    <row r="4476" spans="1:5" x14ac:dyDescent="0.25">
      <c r="A4476">
        <v>21.12883927</v>
      </c>
      <c r="B4476">
        <v>-3.9467809999999999E-3</v>
      </c>
      <c r="C4476">
        <v>-2.5247723E-2</v>
      </c>
      <c r="D4476">
        <v>0.99588012699999995</v>
      </c>
      <c r="E4476">
        <v>0.99620793600000002</v>
      </c>
    </row>
    <row r="4477" spans="1:5" x14ac:dyDescent="0.25">
      <c r="A4477">
        <v>21.13355323</v>
      </c>
      <c r="B4477">
        <v>1.0184644E-2</v>
      </c>
      <c r="C4477">
        <v>-6.6188901999999994E-2</v>
      </c>
      <c r="D4477">
        <v>1.6998853679999999</v>
      </c>
      <c r="E4477">
        <v>1.7012039750000001</v>
      </c>
    </row>
    <row r="4478" spans="1:5" x14ac:dyDescent="0.25">
      <c r="A4478">
        <v>21.138267190000001</v>
      </c>
      <c r="B4478">
        <v>3.6275133000000001E-2</v>
      </c>
      <c r="C4478">
        <v>-9.9269718000000007E-2</v>
      </c>
      <c r="D4478">
        <v>2.3336639400000001</v>
      </c>
      <c r="E4478">
        <v>2.3360560239999999</v>
      </c>
    </row>
    <row r="4479" spans="1:5" x14ac:dyDescent="0.25">
      <c r="A4479">
        <v>21.14298114</v>
      </c>
      <c r="B4479">
        <v>2.6484014E-2</v>
      </c>
      <c r="C4479">
        <v>-0.148794115</v>
      </c>
      <c r="D4479">
        <v>2.849492073</v>
      </c>
      <c r="E4479">
        <v>2.8534971819999999</v>
      </c>
    </row>
    <row r="4480" spans="1:5" x14ac:dyDescent="0.25">
      <c r="A4480">
        <v>21.1476951</v>
      </c>
      <c r="B4480">
        <v>1.4370153E-2</v>
      </c>
      <c r="C4480">
        <v>-0.17673149699999999</v>
      </c>
      <c r="D4480">
        <v>3.1949319840000001</v>
      </c>
      <c r="E4480">
        <v>3.1998485749999999</v>
      </c>
    </row>
    <row r="4481" spans="1:5" x14ac:dyDescent="0.25">
      <c r="A4481">
        <v>21.15240906</v>
      </c>
      <c r="B4481">
        <v>1.1916418999999999E-2</v>
      </c>
      <c r="C4481">
        <v>-0.173720598</v>
      </c>
      <c r="D4481">
        <v>3.3964757919999999</v>
      </c>
      <c r="E4481">
        <v>3.400936438</v>
      </c>
    </row>
    <row r="4482" spans="1:5" x14ac:dyDescent="0.25">
      <c r="A4482">
        <v>21.157123070000001</v>
      </c>
      <c r="B4482">
        <v>3.1056618000000001E-2</v>
      </c>
      <c r="C4482">
        <v>-0.182791173</v>
      </c>
      <c r="D4482">
        <v>3.4543037409999999</v>
      </c>
      <c r="E4482">
        <v>3.4592761479999998</v>
      </c>
    </row>
    <row r="4483" spans="1:5" x14ac:dyDescent="0.25">
      <c r="A4483">
        <v>21.161837030000001</v>
      </c>
      <c r="B4483">
        <v>3.3557310999999999E-2</v>
      </c>
      <c r="C4483">
        <v>-0.17755705099999999</v>
      </c>
      <c r="D4483">
        <v>3.3184146879999998</v>
      </c>
      <c r="E4483">
        <v>3.3233309559999999</v>
      </c>
    </row>
    <row r="4484" spans="1:5" x14ac:dyDescent="0.25">
      <c r="A4484">
        <v>21.166550990000001</v>
      </c>
      <c r="B4484">
        <v>1.9352864000000001E-2</v>
      </c>
      <c r="C4484">
        <v>-0.18410000200000001</v>
      </c>
      <c r="D4484">
        <v>2.9818887709999999</v>
      </c>
      <c r="E4484">
        <v>2.9876291579999998</v>
      </c>
    </row>
    <row r="4485" spans="1:5" x14ac:dyDescent="0.25">
      <c r="A4485">
        <v>21.171264950000001</v>
      </c>
      <c r="B4485">
        <v>3.85821E-4</v>
      </c>
      <c r="C4485">
        <v>-0.149490505</v>
      </c>
      <c r="D4485">
        <v>2.5549240110000002</v>
      </c>
      <c r="E4485">
        <v>2.5592937039999999</v>
      </c>
    </row>
    <row r="4486" spans="1:5" x14ac:dyDescent="0.25">
      <c r="A4486">
        <v>21.1759789</v>
      </c>
      <c r="B4486">
        <v>2.4514811000000001E-2</v>
      </c>
      <c r="C4486">
        <v>-0.121124238</v>
      </c>
      <c r="D4486">
        <v>1.994631767</v>
      </c>
      <c r="E4486">
        <v>1.9984563900000001</v>
      </c>
    </row>
    <row r="4487" spans="1:5" x14ac:dyDescent="0.25">
      <c r="A4487">
        <v>21.180692860000001</v>
      </c>
      <c r="B4487">
        <v>2.4829641E-2</v>
      </c>
      <c r="C4487">
        <v>-9.3760132999999996E-2</v>
      </c>
      <c r="D4487">
        <v>1.320315361</v>
      </c>
      <c r="E4487">
        <v>1.3238731530000001</v>
      </c>
    </row>
    <row r="4488" spans="1:5" x14ac:dyDescent="0.25">
      <c r="A4488">
        <v>21.185406820000001</v>
      </c>
      <c r="B4488">
        <v>-2.0262527999999998E-2</v>
      </c>
      <c r="C4488">
        <v>-2.375567E-2</v>
      </c>
      <c r="D4488">
        <v>0.56081104299999995</v>
      </c>
      <c r="E4488">
        <v>0.56167955999999997</v>
      </c>
    </row>
    <row r="4489" spans="1:5" x14ac:dyDescent="0.25">
      <c r="A4489">
        <v>21.190120830000001</v>
      </c>
      <c r="B4489">
        <v>-2.9564113999999999E-2</v>
      </c>
      <c r="C4489">
        <v>3.6799236999999999E-2</v>
      </c>
      <c r="D4489">
        <v>-0.20728588100000001</v>
      </c>
      <c r="E4489">
        <v>0.21259270299999999</v>
      </c>
    </row>
    <row r="4490" spans="1:5" x14ac:dyDescent="0.25">
      <c r="A4490">
        <v>21.194834790000002</v>
      </c>
      <c r="B4490">
        <v>-1.009029E-2</v>
      </c>
      <c r="C4490">
        <v>9.8044357999999998E-2</v>
      </c>
      <c r="D4490">
        <v>-0.93376636499999999</v>
      </c>
      <c r="E4490">
        <v>0.93895374499999995</v>
      </c>
    </row>
    <row r="4491" spans="1:5" x14ac:dyDescent="0.25">
      <c r="A4491">
        <v>21.199548750000002</v>
      </c>
      <c r="B4491">
        <v>-7.3695519999999997E-3</v>
      </c>
      <c r="C4491">
        <v>0.12703228</v>
      </c>
      <c r="D4491">
        <v>-1.6449613569999999</v>
      </c>
      <c r="E4491">
        <v>1.649875564</v>
      </c>
    </row>
    <row r="4492" spans="1:5" x14ac:dyDescent="0.25">
      <c r="A4492">
        <v>21.204262709999998</v>
      </c>
      <c r="B4492">
        <v>-4.5363832E-2</v>
      </c>
      <c r="C4492">
        <v>0.19353429999999999</v>
      </c>
      <c r="D4492">
        <v>-2.2763609890000001</v>
      </c>
      <c r="E4492">
        <v>2.2850235780000001</v>
      </c>
    </row>
    <row r="4493" spans="1:5" x14ac:dyDescent="0.25">
      <c r="A4493">
        <v>21.208976660000001</v>
      </c>
      <c r="B4493">
        <v>-5.7163652000000002E-2</v>
      </c>
      <c r="C4493">
        <v>0.22859501800000001</v>
      </c>
      <c r="D4493">
        <v>-2.7874345780000001</v>
      </c>
      <c r="E4493">
        <v>2.7973764299999999</v>
      </c>
    </row>
    <row r="4494" spans="1:5" x14ac:dyDescent="0.25">
      <c r="A4494">
        <v>21.213690620000001</v>
      </c>
      <c r="B4494">
        <v>-3.5575549999999997E-2</v>
      </c>
      <c r="C4494">
        <v>0.270773441</v>
      </c>
      <c r="D4494">
        <v>-3.1592102049999999</v>
      </c>
      <c r="E4494">
        <v>3.1709924310000002</v>
      </c>
    </row>
    <row r="4495" spans="1:5" x14ac:dyDescent="0.25">
      <c r="A4495">
        <v>21.218404629999998</v>
      </c>
      <c r="B4495">
        <v>-3.0714946E-2</v>
      </c>
      <c r="C4495">
        <v>0.272375643</v>
      </c>
      <c r="D4495">
        <v>-3.3512358670000002</v>
      </c>
      <c r="E4495">
        <v>3.3624267620000001</v>
      </c>
    </row>
    <row r="4496" spans="1:5" x14ac:dyDescent="0.25">
      <c r="A4496">
        <v>21.223118589999999</v>
      </c>
      <c r="B4496">
        <v>-4.7423384999999998E-2</v>
      </c>
      <c r="C4496">
        <v>0.29325300500000001</v>
      </c>
      <c r="D4496">
        <v>-3.4067525860000001</v>
      </c>
      <c r="E4496">
        <v>3.4196797349999999</v>
      </c>
    </row>
    <row r="4497" spans="1:5" x14ac:dyDescent="0.25">
      <c r="A4497">
        <v>21.227832549999999</v>
      </c>
      <c r="B4497">
        <v>-6.1862002999999999E-2</v>
      </c>
      <c r="C4497">
        <v>0.28305098400000001</v>
      </c>
      <c r="D4497">
        <v>-3.3044238090000002</v>
      </c>
      <c r="E4497">
        <v>3.3171013669999998</v>
      </c>
    </row>
    <row r="4498" spans="1:5" x14ac:dyDescent="0.25">
      <c r="A4498">
        <v>21.232546509999999</v>
      </c>
      <c r="B4498">
        <v>-5.4887081999999997E-2</v>
      </c>
      <c r="C4498">
        <v>0.26786822100000002</v>
      </c>
      <c r="D4498">
        <v>-3.022940636</v>
      </c>
      <c r="E4498">
        <v>3.0352818749999999</v>
      </c>
    </row>
    <row r="4499" spans="1:5" x14ac:dyDescent="0.25">
      <c r="A4499">
        <v>21.237260469999999</v>
      </c>
      <c r="B4499">
        <v>-2.4050040000000002E-2</v>
      </c>
      <c r="C4499">
        <v>0.237867311</v>
      </c>
      <c r="D4499">
        <v>-2.567306995</v>
      </c>
      <c r="E4499">
        <v>2.5784151080000002</v>
      </c>
    </row>
    <row r="4500" spans="1:5" x14ac:dyDescent="0.25">
      <c r="A4500">
        <v>21.241974429999999</v>
      </c>
      <c r="B4500">
        <v>-7.5614080000000004E-3</v>
      </c>
      <c r="C4500">
        <v>0.20934246500000001</v>
      </c>
      <c r="D4500">
        <v>-2.0070509909999998</v>
      </c>
      <c r="E4500">
        <v>2.0179532010000001</v>
      </c>
    </row>
    <row r="4501" spans="1:5" x14ac:dyDescent="0.25">
      <c r="A4501">
        <v>21.246688379999998</v>
      </c>
      <c r="B4501">
        <v>-5.5674425999999999E-2</v>
      </c>
      <c r="C4501">
        <v>0.162692592</v>
      </c>
      <c r="D4501">
        <v>-1.354260445</v>
      </c>
      <c r="E4501">
        <v>1.365133647</v>
      </c>
    </row>
    <row r="4502" spans="1:5" x14ac:dyDescent="0.25">
      <c r="A4502">
        <v>21.251402389999999</v>
      </c>
      <c r="B4502">
        <v>-4.6484037999999998E-2</v>
      </c>
      <c r="C4502">
        <v>9.5014273999999996E-2</v>
      </c>
      <c r="D4502">
        <v>-0.63534736599999997</v>
      </c>
      <c r="E4502">
        <v>0.64409219399999995</v>
      </c>
    </row>
    <row r="4503" spans="1:5" x14ac:dyDescent="0.25">
      <c r="A4503">
        <v>21.256116349999999</v>
      </c>
      <c r="B4503">
        <v>-1.3350023000000001E-2</v>
      </c>
      <c r="C4503">
        <v>4.1588679000000003E-2</v>
      </c>
      <c r="D4503">
        <v>0.140031815</v>
      </c>
      <c r="E4503">
        <v>0.14668589000000001</v>
      </c>
    </row>
    <row r="4504" spans="1:5" x14ac:dyDescent="0.25">
      <c r="A4504">
        <v>21.260830309999999</v>
      </c>
      <c r="B4504">
        <v>1.9799354000000002E-2</v>
      </c>
      <c r="C4504">
        <v>-1.4894456E-2</v>
      </c>
      <c r="D4504">
        <v>0.90248489399999998</v>
      </c>
      <c r="E4504">
        <v>0.90282492400000003</v>
      </c>
    </row>
    <row r="4505" spans="1:5" x14ac:dyDescent="0.25">
      <c r="A4505">
        <v>21.265544269999999</v>
      </c>
      <c r="B4505">
        <v>2.4285225000000001E-2</v>
      </c>
      <c r="C4505">
        <v>-6.0543448E-2</v>
      </c>
      <c r="D4505">
        <v>1.597048759</v>
      </c>
      <c r="E4505">
        <v>1.5983804370000001</v>
      </c>
    </row>
    <row r="4506" spans="1:5" x14ac:dyDescent="0.25">
      <c r="A4506">
        <v>21.27025823</v>
      </c>
      <c r="B4506">
        <v>-1.1834066000000001E-2</v>
      </c>
      <c r="C4506">
        <v>-0.10307765000000001</v>
      </c>
      <c r="D4506">
        <v>2.2022819519999999</v>
      </c>
      <c r="E4506">
        <v>2.204724664</v>
      </c>
    </row>
    <row r="4507" spans="1:5" x14ac:dyDescent="0.25">
      <c r="A4507">
        <v>21.27497219</v>
      </c>
      <c r="B4507">
        <v>1.4197609999999999E-2</v>
      </c>
      <c r="C4507">
        <v>-0.13800412400000001</v>
      </c>
      <c r="D4507">
        <v>2.7326221469999998</v>
      </c>
      <c r="E4507">
        <v>2.7361415359999999</v>
      </c>
    </row>
    <row r="4508" spans="1:5" x14ac:dyDescent="0.25">
      <c r="A4508">
        <v>21.279686139999999</v>
      </c>
      <c r="B4508">
        <v>5.7122610999999997E-2</v>
      </c>
      <c r="C4508">
        <v>-0.16803383799999999</v>
      </c>
      <c r="D4508">
        <v>3.1403512949999999</v>
      </c>
      <c r="E4508">
        <v>3.1453623990000001</v>
      </c>
    </row>
    <row r="4509" spans="1:5" x14ac:dyDescent="0.25">
      <c r="A4509">
        <v>21.284400099999999</v>
      </c>
      <c r="B4509">
        <v>1.4072306E-2</v>
      </c>
      <c r="C4509">
        <v>-0.18862110400000001</v>
      </c>
      <c r="D4509">
        <v>3.365870476</v>
      </c>
      <c r="E4509">
        <v>3.3711808040000002</v>
      </c>
    </row>
    <row r="4510" spans="1:5" x14ac:dyDescent="0.25">
      <c r="A4510">
        <v>21.28911411</v>
      </c>
      <c r="B4510">
        <v>1.1759568E-2</v>
      </c>
      <c r="C4510">
        <v>-0.199723125</v>
      </c>
      <c r="D4510">
        <v>3.3974590299999998</v>
      </c>
      <c r="E4510">
        <v>3.4033447479999999</v>
      </c>
    </row>
    <row r="4511" spans="1:5" x14ac:dyDescent="0.25">
      <c r="A4511">
        <v>21.29382807</v>
      </c>
      <c r="B4511">
        <v>2.1398073E-2</v>
      </c>
      <c r="C4511">
        <v>-0.18693000100000001</v>
      </c>
      <c r="D4511">
        <v>3.2783794400000001</v>
      </c>
      <c r="E4511">
        <v>3.2837741180000002</v>
      </c>
    </row>
    <row r="4512" spans="1:5" x14ac:dyDescent="0.25">
      <c r="A4512">
        <v>21.29854203</v>
      </c>
      <c r="B4512">
        <v>3.3497750999999999E-2</v>
      </c>
      <c r="C4512">
        <v>-0.17400229</v>
      </c>
      <c r="D4512">
        <v>3.0327262880000001</v>
      </c>
      <c r="E4512">
        <v>3.0378985549999999</v>
      </c>
    </row>
    <row r="4513" spans="1:5" x14ac:dyDescent="0.25">
      <c r="A4513">
        <v>21.30325599</v>
      </c>
      <c r="B4513">
        <v>1.9378469999999998E-2</v>
      </c>
      <c r="C4513">
        <v>-0.14623439299999999</v>
      </c>
      <c r="D4513">
        <v>2.6080961230000002</v>
      </c>
      <c r="E4513">
        <v>2.612264422</v>
      </c>
    </row>
    <row r="4514" spans="1:5" x14ac:dyDescent="0.25">
      <c r="A4514">
        <v>21.30796995</v>
      </c>
      <c r="B4514">
        <v>4.9653800000000004E-4</v>
      </c>
      <c r="C4514">
        <v>-0.112808436</v>
      </c>
      <c r="D4514">
        <v>2.021456718</v>
      </c>
      <c r="E4514">
        <v>2.0246019990000002</v>
      </c>
    </row>
    <row r="4515" spans="1:5" x14ac:dyDescent="0.25">
      <c r="A4515">
        <v>21.3126839</v>
      </c>
      <c r="B4515">
        <v>-1.8390685E-2</v>
      </c>
      <c r="C4515">
        <v>-7.8029512999999995E-2</v>
      </c>
      <c r="D4515">
        <v>1.3757877350000001</v>
      </c>
      <c r="E4515">
        <v>1.378121444</v>
      </c>
    </row>
    <row r="4516" spans="1:5" x14ac:dyDescent="0.25">
      <c r="A4516">
        <v>21.31739791</v>
      </c>
      <c r="B4516">
        <v>3.4297310000000001E-3</v>
      </c>
      <c r="C4516">
        <v>-3.0661970000000001E-3</v>
      </c>
      <c r="D4516">
        <v>0.66401577000000001</v>
      </c>
      <c r="E4516">
        <v>0.66403170700000003</v>
      </c>
    </row>
    <row r="4517" spans="1:5" x14ac:dyDescent="0.25">
      <c r="A4517">
        <v>21.322111870000001</v>
      </c>
      <c r="B4517">
        <v>-5.760383E-3</v>
      </c>
      <c r="C4517">
        <v>5.0378829E-2</v>
      </c>
      <c r="D4517">
        <v>-7.0752144000000003E-2</v>
      </c>
      <c r="E4517">
        <v>8.7046392E-2</v>
      </c>
    </row>
    <row r="4518" spans="1:5" x14ac:dyDescent="0.25">
      <c r="A4518">
        <v>21.326825830000001</v>
      </c>
      <c r="B4518">
        <v>-3.4056846000000002E-2</v>
      </c>
      <c r="C4518">
        <v>9.2460028999999999E-2</v>
      </c>
      <c r="D4518">
        <v>-0.83564186100000004</v>
      </c>
      <c r="E4518">
        <v>0.84143095099999998</v>
      </c>
    </row>
    <row r="4519" spans="1:5" x14ac:dyDescent="0.25">
      <c r="A4519">
        <v>21.331539790000001</v>
      </c>
      <c r="B4519">
        <v>-5.5260610000000002E-2</v>
      </c>
      <c r="C4519">
        <v>0.14287845800000001</v>
      </c>
      <c r="D4519">
        <v>-1.551744461</v>
      </c>
      <c r="E4519">
        <v>1.5592879340000001</v>
      </c>
    </row>
    <row r="4520" spans="1:5" x14ac:dyDescent="0.25">
      <c r="A4520">
        <v>21.336253750000001</v>
      </c>
      <c r="B4520">
        <v>-3.5924692000000001E-2</v>
      </c>
      <c r="C4520">
        <v>0.17098145200000001</v>
      </c>
      <c r="D4520">
        <v>-2.1713147159999999</v>
      </c>
      <c r="E4520">
        <v>2.1783325819999999</v>
      </c>
    </row>
    <row r="4521" spans="1:5" x14ac:dyDescent="0.25">
      <c r="A4521">
        <v>21.340967710000001</v>
      </c>
      <c r="B4521">
        <v>-2.3725179999999998E-2</v>
      </c>
      <c r="C4521">
        <v>0.23930105600000001</v>
      </c>
      <c r="D4521">
        <v>-2.6777448650000002</v>
      </c>
      <c r="E4521">
        <v>2.6885210509999999</v>
      </c>
    </row>
    <row r="4522" spans="1:5" x14ac:dyDescent="0.25">
      <c r="A4522">
        <v>21.34568166</v>
      </c>
      <c r="B4522">
        <v>-3.3105559999999999E-2</v>
      </c>
      <c r="C4522">
        <v>0.24294528400000001</v>
      </c>
      <c r="D4522">
        <v>-3.0783410070000001</v>
      </c>
      <c r="E4522">
        <v>3.0880903069999999</v>
      </c>
    </row>
    <row r="4523" spans="1:5" x14ac:dyDescent="0.25">
      <c r="A4523">
        <v>21.350395679999998</v>
      </c>
      <c r="B4523">
        <v>-5.9314787000000001E-2</v>
      </c>
      <c r="C4523">
        <v>0.27531033799999999</v>
      </c>
      <c r="D4523">
        <v>-3.308711529</v>
      </c>
      <c r="E4523">
        <v>3.3206755349999999</v>
      </c>
    </row>
    <row r="4524" spans="1:5" x14ac:dyDescent="0.25">
      <c r="A4524">
        <v>21.355109630000001</v>
      </c>
      <c r="B4524">
        <v>-5.934466E-2</v>
      </c>
      <c r="C4524">
        <v>0.28147694499999998</v>
      </c>
      <c r="D4524">
        <v>-3.3881859780000001</v>
      </c>
      <c r="E4524">
        <v>3.4003757559999999</v>
      </c>
    </row>
    <row r="4525" spans="1:5" x14ac:dyDescent="0.25">
      <c r="A4525">
        <v>21.359823590000001</v>
      </c>
      <c r="B4525">
        <v>-4.267282E-2</v>
      </c>
      <c r="C4525">
        <v>0.29240214799999997</v>
      </c>
      <c r="D4525">
        <v>-3.2667694090000001</v>
      </c>
      <c r="E4525">
        <v>3.2801070650000002</v>
      </c>
    </row>
    <row r="4526" spans="1:5" x14ac:dyDescent="0.25">
      <c r="A4526">
        <v>21.364537550000001</v>
      </c>
      <c r="B4526">
        <v>-2.3659040999999999E-2</v>
      </c>
      <c r="C4526">
        <v>0.27206081199999999</v>
      </c>
      <c r="D4526">
        <v>-2.9996790889999998</v>
      </c>
      <c r="E4526">
        <v>3.0120842400000001</v>
      </c>
    </row>
    <row r="4527" spans="1:5" x14ac:dyDescent="0.25">
      <c r="A4527">
        <v>21.369251510000002</v>
      </c>
      <c r="B4527">
        <v>-4.5323110999999999E-2</v>
      </c>
      <c r="C4527">
        <v>0.21542791999999999</v>
      </c>
      <c r="D4527">
        <v>-2.6062178610000002</v>
      </c>
      <c r="E4527">
        <v>2.6154989799999999</v>
      </c>
    </row>
    <row r="4528" spans="1:5" x14ac:dyDescent="0.25">
      <c r="A4528">
        <v>21.373965470000002</v>
      </c>
      <c r="B4528">
        <v>-3.8423172999999998E-2</v>
      </c>
      <c r="C4528">
        <v>0.200959891</v>
      </c>
      <c r="D4528">
        <v>-2.0817680360000002</v>
      </c>
      <c r="E4528">
        <v>2.09179812</v>
      </c>
    </row>
    <row r="4529" spans="1:5" x14ac:dyDescent="0.25">
      <c r="A4529">
        <v>21.378679429999998</v>
      </c>
      <c r="B4529">
        <v>-2.6835999999999999E-2</v>
      </c>
      <c r="C4529">
        <v>0.13016852700000001</v>
      </c>
      <c r="D4529">
        <v>-1.4288911820000001</v>
      </c>
      <c r="E4529">
        <v>1.4350588929999999</v>
      </c>
    </row>
    <row r="4530" spans="1:5" x14ac:dyDescent="0.25">
      <c r="A4530">
        <v>21.383393380000001</v>
      </c>
      <c r="B4530">
        <v>-8.0376419999999994E-3</v>
      </c>
      <c r="C4530">
        <v>9.8180964999999995E-2</v>
      </c>
      <c r="D4530">
        <v>-0.69794177999999996</v>
      </c>
      <c r="E4530">
        <v>0.70485944300000003</v>
      </c>
    </row>
    <row r="4531" spans="1:5" x14ac:dyDescent="0.25">
      <c r="A4531">
        <v>21.388107389999998</v>
      </c>
      <c r="B4531">
        <v>-1.1268840000000001E-3</v>
      </c>
      <c r="C4531">
        <v>4.7028809999999997E-2</v>
      </c>
      <c r="D4531">
        <v>4.6442032000000001E-2</v>
      </c>
      <c r="E4531">
        <v>6.6104774000000005E-2</v>
      </c>
    </row>
    <row r="4532" spans="1:5" x14ac:dyDescent="0.25">
      <c r="A4532">
        <v>21.392821349999998</v>
      </c>
      <c r="B4532">
        <v>-1.1010562999999999E-2</v>
      </c>
      <c r="C4532">
        <v>-7.0710779999999997E-3</v>
      </c>
      <c r="D4532">
        <v>0.77794265699999998</v>
      </c>
      <c r="E4532">
        <v>0.77805270400000004</v>
      </c>
    </row>
    <row r="4533" spans="1:5" x14ac:dyDescent="0.25">
      <c r="A4533">
        <v>21.397535309999999</v>
      </c>
      <c r="B4533">
        <v>-1.3712211E-2</v>
      </c>
      <c r="C4533">
        <v>-6.7012249999999995E-2</v>
      </c>
      <c r="D4533">
        <v>1.479832649</v>
      </c>
      <c r="E4533">
        <v>1.481412615</v>
      </c>
    </row>
    <row r="4534" spans="1:5" x14ac:dyDescent="0.25">
      <c r="A4534">
        <v>21.402249269999999</v>
      </c>
      <c r="B4534">
        <v>2.1910941E-2</v>
      </c>
      <c r="C4534">
        <v>-0.109368891</v>
      </c>
      <c r="D4534">
        <v>2.125841141</v>
      </c>
      <c r="E4534">
        <v>2.1287654169999999</v>
      </c>
    </row>
    <row r="4535" spans="1:5" x14ac:dyDescent="0.25">
      <c r="A4535">
        <v>21.406963229999999</v>
      </c>
      <c r="B4535">
        <v>4.0844761E-2</v>
      </c>
      <c r="C4535">
        <v>-0.139310032</v>
      </c>
      <c r="D4535">
        <v>2.6682291029999998</v>
      </c>
      <c r="E4535">
        <v>2.6721755420000002</v>
      </c>
    </row>
    <row r="4536" spans="1:5" x14ac:dyDescent="0.25">
      <c r="A4536">
        <v>21.411677189999999</v>
      </c>
      <c r="B4536">
        <v>3.3550802999999997E-2</v>
      </c>
      <c r="C4536">
        <v>-0.159552634</v>
      </c>
      <c r="D4536">
        <v>3.0425882340000001</v>
      </c>
      <c r="E4536">
        <v>3.0469535379999999</v>
      </c>
    </row>
    <row r="4537" spans="1:5" x14ac:dyDescent="0.25">
      <c r="A4537">
        <v>21.416391140000002</v>
      </c>
      <c r="B4537">
        <v>1.6705807E-2</v>
      </c>
      <c r="C4537">
        <v>-0.16305396</v>
      </c>
      <c r="D4537">
        <v>3.2658500670000001</v>
      </c>
      <c r="E4537">
        <v>3.2699606019999998</v>
      </c>
    </row>
    <row r="4538" spans="1:5" x14ac:dyDescent="0.25">
      <c r="A4538">
        <v>21.421105149999999</v>
      </c>
      <c r="B4538">
        <v>1.9056255000000001E-2</v>
      </c>
      <c r="C4538">
        <v>-0.180989504</v>
      </c>
      <c r="D4538">
        <v>3.3525400159999998</v>
      </c>
      <c r="E4538">
        <v>3.357475972</v>
      </c>
    </row>
    <row r="4539" spans="1:5" x14ac:dyDescent="0.25">
      <c r="A4539">
        <v>21.425819109999999</v>
      </c>
      <c r="B4539">
        <v>3.8272448000000001E-2</v>
      </c>
      <c r="C4539">
        <v>-0.17741102</v>
      </c>
      <c r="D4539">
        <v>3.2884941099999998</v>
      </c>
      <c r="E4539">
        <v>3.29349859</v>
      </c>
    </row>
    <row r="4540" spans="1:5" x14ac:dyDescent="0.25">
      <c r="A4540">
        <v>21.430533069999999</v>
      </c>
      <c r="B4540">
        <v>1.9310740999999999E-2</v>
      </c>
      <c r="C4540">
        <v>-0.16651660200000001</v>
      </c>
      <c r="D4540">
        <v>3.026110649</v>
      </c>
      <c r="E4540">
        <v>3.0307501289999998</v>
      </c>
    </row>
    <row r="4541" spans="1:5" x14ac:dyDescent="0.25">
      <c r="A4541">
        <v>21.435247029999999</v>
      </c>
      <c r="B4541">
        <v>1.9434059E-2</v>
      </c>
      <c r="C4541">
        <v>-0.15039512499999999</v>
      </c>
      <c r="D4541">
        <v>2.6134462360000001</v>
      </c>
      <c r="E4541">
        <v>2.6178421649999999</v>
      </c>
    </row>
    <row r="4542" spans="1:5" x14ac:dyDescent="0.25">
      <c r="A4542">
        <v>21.439960989999999</v>
      </c>
      <c r="B4542">
        <v>-1.1482892999999999E-2</v>
      </c>
      <c r="C4542">
        <v>-0.114318609</v>
      </c>
      <c r="D4542">
        <v>2.076992035</v>
      </c>
      <c r="E4542">
        <v>2.080167425</v>
      </c>
    </row>
    <row r="4543" spans="1:5" x14ac:dyDescent="0.25">
      <c r="A4543">
        <v>21.44467495</v>
      </c>
      <c r="B4543">
        <v>3.21587E-3</v>
      </c>
      <c r="C4543">
        <v>-7.2169304000000004E-2</v>
      </c>
      <c r="D4543">
        <v>1.474276543</v>
      </c>
      <c r="E4543">
        <v>1.4760454169999999</v>
      </c>
    </row>
    <row r="4544" spans="1:5" x14ac:dyDescent="0.25">
      <c r="A4544">
        <v>21.449388899999999</v>
      </c>
      <c r="B4544">
        <v>1.5534279999999999E-2</v>
      </c>
      <c r="C4544">
        <v>-3.0557066000000001E-2</v>
      </c>
      <c r="D4544">
        <v>0.77910995500000002</v>
      </c>
      <c r="E4544">
        <v>0.77986368699999997</v>
      </c>
    </row>
    <row r="4545" spans="1:19" x14ac:dyDescent="0.25">
      <c r="A4545">
        <v>21.454102859999999</v>
      </c>
      <c r="B4545">
        <v>-3.1992037000000001E-2</v>
      </c>
      <c r="C4545">
        <v>1.5866667000000001E-2</v>
      </c>
      <c r="D4545">
        <v>-5.9862140000000001E-3</v>
      </c>
      <c r="E4545">
        <v>3.6208787999999999E-2</v>
      </c>
    </row>
    <row r="4546" spans="1:19" x14ac:dyDescent="0.25">
      <c r="A4546">
        <v>21.45881687</v>
      </c>
      <c r="B4546">
        <v>-2.9300726999999999E-2</v>
      </c>
      <c r="C4546">
        <v>7.2358504000000004E-2</v>
      </c>
      <c r="D4546">
        <v>-0.75183963799999998</v>
      </c>
      <c r="E4546">
        <v>0.755881688</v>
      </c>
    </row>
    <row r="4547" spans="1:19" x14ac:dyDescent="0.25">
      <c r="A4547">
        <v>21.46353083</v>
      </c>
      <c r="B4547">
        <v>-2.903091E-2</v>
      </c>
      <c r="C4547">
        <v>0.120327137</v>
      </c>
      <c r="D4547">
        <v>-1.425032616</v>
      </c>
      <c r="E4547">
        <v>1.4303983250000001</v>
      </c>
    </row>
    <row r="4548" spans="1:19" x14ac:dyDescent="0.25">
      <c r="A4548">
        <v>21.46824479</v>
      </c>
      <c r="B4548">
        <v>-2.1534629E-2</v>
      </c>
      <c r="C4548">
        <v>0.18177421399999999</v>
      </c>
      <c r="D4548">
        <v>-2.059105873</v>
      </c>
      <c r="E4548">
        <v>2.0672258229999998</v>
      </c>
    </row>
    <row r="4549" spans="1:19" x14ac:dyDescent="0.25">
      <c r="A4549">
        <v>21.47295875</v>
      </c>
      <c r="B4549">
        <v>-5.0008584000000002E-2</v>
      </c>
      <c r="C4549">
        <v>0.21887066999999999</v>
      </c>
      <c r="D4549">
        <v>-2.6015272139999999</v>
      </c>
      <c r="E4549">
        <v>2.6111968659999998</v>
      </c>
    </row>
    <row r="4550" spans="1:19" x14ac:dyDescent="0.25">
      <c r="A4550">
        <v>21.47767271</v>
      </c>
      <c r="B4550">
        <v>-6.6638409999999995E-2</v>
      </c>
      <c r="C4550">
        <v>0.248573512</v>
      </c>
      <c r="D4550">
        <v>-3.0261216160000002</v>
      </c>
      <c r="E4550">
        <v>3.0370448639999998</v>
      </c>
      <c r="S4550" s="2"/>
    </row>
    <row r="4551" spans="1:19" x14ac:dyDescent="0.25">
      <c r="A4551">
        <v>21.48238666</v>
      </c>
      <c r="B4551">
        <v>-4.9818132000000001E-2</v>
      </c>
      <c r="C4551">
        <v>0.25677812100000003</v>
      </c>
      <c r="D4551">
        <v>-3.2517824169999998</v>
      </c>
      <c r="E4551">
        <v>3.2622853549999999</v>
      </c>
    </row>
    <row r="4552" spans="1:19" x14ac:dyDescent="0.25">
      <c r="A4552">
        <v>21.48710062</v>
      </c>
      <c r="B4552">
        <v>-2.1153053000000002E-2</v>
      </c>
      <c r="C4552">
        <v>0.28891646900000001</v>
      </c>
      <c r="D4552">
        <v>-3.309826374</v>
      </c>
      <c r="E4552">
        <v>3.3224796169999999</v>
      </c>
    </row>
    <row r="4553" spans="1:19" x14ac:dyDescent="0.25">
      <c r="A4553">
        <v>21.49181463</v>
      </c>
      <c r="B4553">
        <v>-4.2737417E-2</v>
      </c>
      <c r="C4553">
        <v>0.27317667000000001</v>
      </c>
      <c r="D4553">
        <v>-3.248260975</v>
      </c>
      <c r="E4553">
        <v>3.2600078739999998</v>
      </c>
    </row>
    <row r="4554" spans="1:19" x14ac:dyDescent="0.25">
      <c r="A4554">
        <v>21.49652859</v>
      </c>
      <c r="B4554">
        <v>-6.6825977999999994E-2</v>
      </c>
      <c r="C4554">
        <v>0.28355976900000002</v>
      </c>
      <c r="D4554">
        <v>-3.0528965000000001</v>
      </c>
      <c r="E4554">
        <v>3.0667652159999998</v>
      </c>
    </row>
    <row r="4555" spans="1:19" x14ac:dyDescent="0.25">
      <c r="A4555">
        <v>21.501242550000001</v>
      </c>
      <c r="B4555">
        <v>-3.8335629000000003E-2</v>
      </c>
      <c r="C4555">
        <v>0.23613289000000001</v>
      </c>
      <c r="D4555">
        <v>-2.637866974</v>
      </c>
      <c r="E4555">
        <v>2.6486922310000001</v>
      </c>
    </row>
    <row r="4556" spans="1:19" x14ac:dyDescent="0.25">
      <c r="A4556">
        <v>21.505956510000001</v>
      </c>
      <c r="B4556">
        <v>-3.1416795999999997E-2</v>
      </c>
      <c r="C4556">
        <v>0.190317243</v>
      </c>
      <c r="D4556">
        <v>-2.1062150000000002</v>
      </c>
      <c r="E4556">
        <v>2.1150293840000001</v>
      </c>
    </row>
    <row r="4557" spans="1:19" x14ac:dyDescent="0.25">
      <c r="A4557">
        <v>21.510670470000001</v>
      </c>
      <c r="B4557">
        <v>-1.7336852999999999E-2</v>
      </c>
      <c r="C4557">
        <v>0.16708192199999999</v>
      </c>
      <c r="D4557">
        <v>-1.477211952</v>
      </c>
      <c r="E4557">
        <v>1.4867320159999999</v>
      </c>
    </row>
    <row r="4558" spans="1:19" x14ac:dyDescent="0.25">
      <c r="A4558">
        <v>21.515384430000001</v>
      </c>
      <c r="B4558">
        <v>-3.9177530000000002E-2</v>
      </c>
      <c r="C4558">
        <v>9.1834008999999994E-2</v>
      </c>
      <c r="D4558">
        <v>-0.79878521000000002</v>
      </c>
      <c r="E4558">
        <v>0.80500073000000005</v>
      </c>
    </row>
    <row r="4559" spans="1:19" x14ac:dyDescent="0.25">
      <c r="A4559">
        <v>21.52009838</v>
      </c>
      <c r="B4559">
        <v>-2.7588768E-2</v>
      </c>
      <c r="C4559">
        <v>5.2554548E-2</v>
      </c>
      <c r="D4559">
        <v>-9.0125083999999994E-2</v>
      </c>
      <c r="E4559">
        <v>0.107915019</v>
      </c>
    </row>
    <row r="4560" spans="1:19" x14ac:dyDescent="0.25">
      <c r="A4560">
        <v>21.52481234</v>
      </c>
      <c r="B4560">
        <v>5.6072550000000002E-3</v>
      </c>
      <c r="C4560">
        <v>-1.1139512000000001E-2</v>
      </c>
      <c r="D4560">
        <v>0.689340591</v>
      </c>
      <c r="E4560">
        <v>0.68945339299999997</v>
      </c>
    </row>
    <row r="4561" spans="1:19" x14ac:dyDescent="0.25">
      <c r="A4561">
        <v>21.529526350000001</v>
      </c>
      <c r="B4561">
        <v>2.4534535E-2</v>
      </c>
      <c r="C4561">
        <v>-3.7561297E-2</v>
      </c>
      <c r="D4561">
        <v>1.3913402560000001</v>
      </c>
      <c r="E4561">
        <v>1.392063397</v>
      </c>
    </row>
    <row r="4562" spans="1:19" x14ac:dyDescent="0.25">
      <c r="A4562">
        <v>21.534240310000001</v>
      </c>
      <c r="B4562">
        <v>-1.9975320000000002E-3</v>
      </c>
      <c r="C4562">
        <v>-8.4621399999999999E-2</v>
      </c>
      <c r="D4562">
        <v>1.999223709</v>
      </c>
      <c r="E4562">
        <v>2.0010147950000001</v>
      </c>
    </row>
    <row r="4563" spans="1:19" x14ac:dyDescent="0.25">
      <c r="A4563">
        <v>21.538954270000001</v>
      </c>
      <c r="B4563">
        <v>2.598913E-3</v>
      </c>
      <c r="C4563">
        <v>-0.119203687</v>
      </c>
      <c r="D4563">
        <v>2.5393838880000001</v>
      </c>
      <c r="E4563">
        <v>2.5421815049999998</v>
      </c>
    </row>
    <row r="4564" spans="1:19" x14ac:dyDescent="0.25">
      <c r="A4564">
        <v>21.543668230000002</v>
      </c>
      <c r="B4564">
        <v>1.9167068999999998E-2</v>
      </c>
      <c r="C4564">
        <v>-0.15113797800000001</v>
      </c>
      <c r="D4564">
        <v>2.9569282530000001</v>
      </c>
      <c r="E4564">
        <v>2.9608503439999998</v>
      </c>
    </row>
    <row r="4565" spans="1:19" x14ac:dyDescent="0.25">
      <c r="A4565">
        <v>21.548382190000002</v>
      </c>
      <c r="B4565">
        <v>3.8244068999999999E-2</v>
      </c>
      <c r="C4565">
        <v>-0.18543493699999999</v>
      </c>
      <c r="D4565">
        <v>3.2328805919999999</v>
      </c>
      <c r="E4565">
        <v>3.2384202399999999</v>
      </c>
      <c r="S4565" s="2"/>
    </row>
    <row r="4566" spans="1:19" x14ac:dyDescent="0.25">
      <c r="A4566">
        <v>21.553096140000001</v>
      </c>
      <c r="B4566">
        <v>3.8234334000000002E-2</v>
      </c>
      <c r="C4566">
        <v>-0.193471849</v>
      </c>
      <c r="D4566">
        <v>3.3291807169999998</v>
      </c>
      <c r="E4566">
        <v>3.3350168619999998</v>
      </c>
    </row>
    <row r="4567" spans="1:19" x14ac:dyDescent="0.25">
      <c r="A4567">
        <v>21.557810100000001</v>
      </c>
      <c r="B4567">
        <v>1.9047745000000001E-2</v>
      </c>
      <c r="C4567">
        <v>-0.20626673100000001</v>
      </c>
      <c r="D4567">
        <v>3.2388849259999999</v>
      </c>
      <c r="E4567">
        <v>3.245502171</v>
      </c>
    </row>
    <row r="4568" spans="1:19" x14ac:dyDescent="0.25">
      <c r="A4568">
        <v>21.562524060000001</v>
      </c>
      <c r="B4568">
        <v>1.6725594E-2</v>
      </c>
      <c r="C4568">
        <v>-0.17345923199999999</v>
      </c>
      <c r="D4568">
        <v>3.041099548</v>
      </c>
      <c r="E4568">
        <v>3.046088363</v>
      </c>
    </row>
    <row r="4569" spans="1:19" x14ac:dyDescent="0.25">
      <c r="A4569">
        <v>21.567238069999998</v>
      </c>
      <c r="B4569">
        <v>1.2157453E-2</v>
      </c>
      <c r="C4569">
        <v>-0.13309046599999999</v>
      </c>
      <c r="D4569">
        <v>2.6690521239999998</v>
      </c>
      <c r="E4569">
        <v>2.6723959509999999</v>
      </c>
    </row>
    <row r="4570" spans="1:19" x14ac:dyDescent="0.25">
      <c r="A4570">
        <v>21.571952029999999</v>
      </c>
      <c r="B4570">
        <v>7.7368489999999996E-3</v>
      </c>
      <c r="C4570">
        <v>-0.12064984400000001</v>
      </c>
      <c r="D4570">
        <v>2.1492624280000001</v>
      </c>
      <c r="E4570">
        <v>2.1526600359999999</v>
      </c>
    </row>
    <row r="4571" spans="1:19" x14ac:dyDescent="0.25">
      <c r="A4571">
        <v>21.576665989999999</v>
      </c>
      <c r="B4571">
        <v>-1.5853366000000001E-2</v>
      </c>
      <c r="C4571">
        <v>-8.0598399000000001E-2</v>
      </c>
      <c r="D4571">
        <v>1.5225639339999999</v>
      </c>
      <c r="E4571">
        <v>1.5247781359999999</v>
      </c>
    </row>
    <row r="4572" spans="1:19" x14ac:dyDescent="0.25">
      <c r="A4572">
        <v>21.581379949999999</v>
      </c>
      <c r="B4572">
        <v>-1.5573017E-2</v>
      </c>
      <c r="C4572">
        <v>-3.3996955000000002E-2</v>
      </c>
      <c r="D4572">
        <v>0.82256126399999996</v>
      </c>
      <c r="E4572">
        <v>0.8234108</v>
      </c>
    </row>
    <row r="4573" spans="1:19" x14ac:dyDescent="0.25">
      <c r="A4573">
        <v>21.586093900000002</v>
      </c>
      <c r="B4573">
        <v>-8.6813199999999997E-4</v>
      </c>
      <c r="C4573">
        <v>1.012674E-2</v>
      </c>
      <c r="D4573">
        <v>0.123444557</v>
      </c>
      <c r="E4573">
        <v>0.12386227499999999</v>
      </c>
    </row>
    <row r="4574" spans="1:19" x14ac:dyDescent="0.25">
      <c r="A4574">
        <v>21.590807860000002</v>
      </c>
      <c r="B4574">
        <v>-5.2051400000000002E-4</v>
      </c>
      <c r="C4574">
        <v>8.0993429000000006E-2</v>
      </c>
      <c r="D4574">
        <v>-0.613012314</v>
      </c>
      <c r="E4574">
        <v>0.61833995799999997</v>
      </c>
    </row>
    <row r="4575" spans="1:19" x14ac:dyDescent="0.25">
      <c r="A4575">
        <v>21.595521819999998</v>
      </c>
      <c r="B4575">
        <v>-2.6546469E-2</v>
      </c>
      <c r="C4575">
        <v>9.7826749000000005E-2</v>
      </c>
      <c r="D4575">
        <v>-1.3389568329999999</v>
      </c>
      <c r="E4575">
        <v>1.342788214</v>
      </c>
    </row>
    <row r="4576" spans="1:19" x14ac:dyDescent="0.25">
      <c r="A4576">
        <v>21.600235779999998</v>
      </c>
      <c r="B4576">
        <v>-4.5455440999999999E-2</v>
      </c>
      <c r="C4576">
        <v>0.17588889599999999</v>
      </c>
      <c r="D4576">
        <v>-1.9659728999999999</v>
      </c>
      <c r="E4576">
        <v>1.9743486379999999</v>
      </c>
    </row>
    <row r="4577" spans="1:5" x14ac:dyDescent="0.25">
      <c r="A4577">
        <v>21.604949789999999</v>
      </c>
      <c r="B4577">
        <v>-5.2447135999999998E-2</v>
      </c>
      <c r="C4577">
        <v>0.222296834</v>
      </c>
      <c r="D4577">
        <v>-2.5085158349999999</v>
      </c>
      <c r="E4577">
        <v>2.518892272</v>
      </c>
    </row>
    <row r="4578" spans="1:5" x14ac:dyDescent="0.25">
      <c r="A4578">
        <v>21.609663749999999</v>
      </c>
      <c r="B4578">
        <v>-3.0752141E-2</v>
      </c>
      <c r="C4578">
        <v>0.249322027</v>
      </c>
      <c r="D4578">
        <v>-2.8949966429999998</v>
      </c>
      <c r="E4578">
        <v>2.905875553</v>
      </c>
    </row>
    <row r="4579" spans="1:5" x14ac:dyDescent="0.25">
      <c r="A4579">
        <v>21.614377709999999</v>
      </c>
      <c r="B4579">
        <v>-5.9355203000000002E-2</v>
      </c>
      <c r="C4579">
        <v>0.27388623400000001</v>
      </c>
      <c r="D4579">
        <v>-3.14472723</v>
      </c>
      <c r="E4579">
        <v>3.1571895830000001</v>
      </c>
    </row>
    <row r="4580" spans="1:5" x14ac:dyDescent="0.25">
      <c r="A4580">
        <v>21.619091659999999</v>
      </c>
      <c r="B4580">
        <v>-4.7407023999999999E-2</v>
      </c>
      <c r="C4580">
        <v>0.26978769899999999</v>
      </c>
      <c r="D4580">
        <v>-3.2817764280000001</v>
      </c>
      <c r="E4580">
        <v>3.2931883260000001</v>
      </c>
    </row>
    <row r="4581" spans="1:5" x14ac:dyDescent="0.25">
      <c r="A4581">
        <v>21.623805619999999</v>
      </c>
      <c r="B4581">
        <v>-3.5558090000000001E-2</v>
      </c>
      <c r="C4581">
        <v>0.28963640299999999</v>
      </c>
      <c r="D4581">
        <v>-3.2345895769999999</v>
      </c>
      <c r="E4581">
        <v>3.2477258739999999</v>
      </c>
    </row>
    <row r="4582" spans="1:5" x14ac:dyDescent="0.25">
      <c r="A4582">
        <v>21.628519579999999</v>
      </c>
      <c r="B4582">
        <v>-4.7705930000000001E-2</v>
      </c>
      <c r="C4582">
        <v>0.25428140199999999</v>
      </c>
      <c r="D4582">
        <v>-3.005790234</v>
      </c>
      <c r="E4582">
        <v>3.0169040119999999</v>
      </c>
    </row>
    <row r="4583" spans="1:5" x14ac:dyDescent="0.25">
      <c r="A4583">
        <v>21.633233539999999</v>
      </c>
      <c r="B4583">
        <v>-5.0335607999999997E-2</v>
      </c>
      <c r="C4583">
        <v>0.22808915399999999</v>
      </c>
      <c r="D4583">
        <v>-2.6481833460000002</v>
      </c>
      <c r="E4583">
        <v>2.6584644759999998</v>
      </c>
    </row>
    <row r="4584" spans="1:5" x14ac:dyDescent="0.25">
      <c r="A4584">
        <v>21.637947499999999</v>
      </c>
      <c r="B4584">
        <v>-3.8623363000000001E-2</v>
      </c>
      <c r="C4584">
        <v>0.21301272500000001</v>
      </c>
      <c r="D4584">
        <v>-2.152374268</v>
      </c>
      <c r="E4584">
        <v>2.1632339620000001</v>
      </c>
    </row>
    <row r="4585" spans="1:5" x14ac:dyDescent="0.25">
      <c r="A4585">
        <v>21.64266151</v>
      </c>
      <c r="B4585">
        <v>-2.9370626E-2</v>
      </c>
      <c r="C4585">
        <v>0.177602917</v>
      </c>
      <c r="D4585">
        <v>-1.566335678</v>
      </c>
      <c r="E4585">
        <v>1.5766460879999999</v>
      </c>
    </row>
    <row r="4586" spans="1:5" x14ac:dyDescent="0.25">
      <c r="A4586">
        <v>21.64737547</v>
      </c>
      <c r="B4586">
        <v>-2.0128521999999999E-2</v>
      </c>
      <c r="C4586">
        <v>0.12370972299999999</v>
      </c>
      <c r="D4586">
        <v>-0.89019298599999996</v>
      </c>
      <c r="E4586">
        <v>0.89897319499999995</v>
      </c>
    </row>
    <row r="4587" spans="1:5" x14ac:dyDescent="0.25">
      <c r="A4587">
        <v>21.65208943</v>
      </c>
      <c r="B4587">
        <v>-6.0622039999999999E-3</v>
      </c>
      <c r="C4587">
        <v>7.2300419000000005E-2</v>
      </c>
      <c r="D4587">
        <v>-0.1503582</v>
      </c>
      <c r="E4587">
        <v>0.16694816300000001</v>
      </c>
    </row>
    <row r="4588" spans="1:5" x14ac:dyDescent="0.25">
      <c r="A4588">
        <v>21.656803379999999</v>
      </c>
      <c r="B4588">
        <v>5.5976749999999999E-3</v>
      </c>
      <c r="C4588">
        <v>1.4125699999999999E-3</v>
      </c>
      <c r="D4588">
        <v>0.56704616500000005</v>
      </c>
      <c r="E4588">
        <v>0.56707555300000001</v>
      </c>
    </row>
    <row r="4589" spans="1:5" x14ac:dyDescent="0.25">
      <c r="A4589">
        <v>21.66151734</v>
      </c>
      <c r="B4589">
        <v>-9.0739730000000008E-3</v>
      </c>
      <c r="C4589">
        <v>-3.6945670999999999E-2</v>
      </c>
      <c r="D4589">
        <v>1.2763681410000001</v>
      </c>
      <c r="E4589">
        <v>1.2769349830000001</v>
      </c>
    </row>
    <row r="4590" spans="1:5" x14ac:dyDescent="0.25">
      <c r="A4590">
        <v>21.6662313</v>
      </c>
      <c r="B4590">
        <v>-2.1911750000000001E-3</v>
      </c>
      <c r="C4590">
        <v>-8.3893447999999995E-2</v>
      </c>
      <c r="D4590">
        <v>1.9082975390000001</v>
      </c>
      <c r="E4590">
        <v>1.910141986</v>
      </c>
    </row>
    <row r="4591" spans="1:5" x14ac:dyDescent="0.25">
      <c r="A4591">
        <v>21.67094526</v>
      </c>
      <c r="B4591">
        <v>1.9077007E-2</v>
      </c>
      <c r="C4591">
        <v>-0.132617861</v>
      </c>
      <c r="D4591">
        <v>2.4724740980000002</v>
      </c>
      <c r="E4591">
        <v>2.4761016929999999</v>
      </c>
    </row>
    <row r="4592" spans="1:5" x14ac:dyDescent="0.25">
      <c r="A4592">
        <v>21.67565922</v>
      </c>
      <c r="B4592">
        <v>1.4086965E-2</v>
      </c>
      <c r="C4592">
        <v>-0.17389690899999999</v>
      </c>
      <c r="D4592">
        <v>2.8829383850000001</v>
      </c>
      <c r="E4592">
        <v>2.8882126499999998</v>
      </c>
    </row>
    <row r="4593" spans="1:5" x14ac:dyDescent="0.25">
      <c r="A4593">
        <v>21.680373230000001</v>
      </c>
      <c r="B4593">
        <v>4.5063730000000003E-2</v>
      </c>
      <c r="C4593">
        <v>-0.164865494</v>
      </c>
      <c r="D4593">
        <v>3.154212952</v>
      </c>
      <c r="E4593">
        <v>3.15884009</v>
      </c>
    </row>
    <row r="4594" spans="1:5" x14ac:dyDescent="0.25">
      <c r="A4594">
        <v>21.685087190000001</v>
      </c>
      <c r="B4594">
        <v>3.0678198E-2</v>
      </c>
      <c r="C4594">
        <v>-0.20604625300000001</v>
      </c>
      <c r="D4594">
        <v>3.2745208739999998</v>
      </c>
      <c r="E4594">
        <v>3.2811405279999999</v>
      </c>
    </row>
    <row r="4595" spans="1:5" x14ac:dyDescent="0.25">
      <c r="A4595">
        <v>21.68980114</v>
      </c>
      <c r="B4595">
        <v>1.3975769000000001E-2</v>
      </c>
      <c r="C4595">
        <v>-0.19936701700000001</v>
      </c>
      <c r="D4595">
        <v>3.241660118</v>
      </c>
      <c r="E4595">
        <v>3.2478150889999999</v>
      </c>
    </row>
    <row r="4596" spans="1:5" x14ac:dyDescent="0.25">
      <c r="A4596">
        <v>21.6945151</v>
      </c>
      <c r="B4596">
        <v>1.1716598999999999E-2</v>
      </c>
      <c r="C4596">
        <v>-0.19487780299999999</v>
      </c>
      <c r="D4596">
        <v>3.0367107390000001</v>
      </c>
      <c r="E4596">
        <v>3.0429799129999999</v>
      </c>
    </row>
    <row r="4597" spans="1:5" x14ac:dyDescent="0.25">
      <c r="A4597">
        <v>21.69922906</v>
      </c>
      <c r="B4597">
        <v>2.1437032000000002E-2</v>
      </c>
      <c r="C4597">
        <v>-0.137441486</v>
      </c>
      <c r="D4597">
        <v>2.6694583889999999</v>
      </c>
      <c r="E4597">
        <v>2.673080208</v>
      </c>
    </row>
    <row r="4598" spans="1:5" x14ac:dyDescent="0.25">
      <c r="A4598">
        <v>21.703943020000001</v>
      </c>
      <c r="B4598">
        <v>-4.6744459999999996E-3</v>
      </c>
      <c r="C4598">
        <v>-0.103146642</v>
      </c>
      <c r="D4598">
        <v>2.1759662629999998</v>
      </c>
      <c r="E4598">
        <v>2.1784146199999999</v>
      </c>
    </row>
    <row r="4599" spans="1:5" x14ac:dyDescent="0.25">
      <c r="A4599">
        <v>21.708656980000001</v>
      </c>
      <c r="B4599">
        <v>9.8449550000000007E-3</v>
      </c>
      <c r="C4599">
        <v>-6.7669749000000001E-2</v>
      </c>
      <c r="D4599">
        <v>1.5874786380000001</v>
      </c>
      <c r="E4599">
        <v>1.5889507679999999</v>
      </c>
    </row>
    <row r="4600" spans="1:5" x14ac:dyDescent="0.25">
      <c r="A4600">
        <v>21.713370940000001</v>
      </c>
      <c r="B4600">
        <v>-4.2465419999999999E-3</v>
      </c>
      <c r="C4600">
        <v>-3.7642850999999998E-2</v>
      </c>
      <c r="D4600">
        <v>0.91846466100000002</v>
      </c>
      <c r="E4600">
        <v>0.919245533</v>
      </c>
    </row>
    <row r="4601" spans="1:5" x14ac:dyDescent="0.25">
      <c r="A4601">
        <v>21.71808489</v>
      </c>
      <c r="B4601">
        <v>-8.7318719999999999E-3</v>
      </c>
      <c r="C4601">
        <v>1.1406958E-2</v>
      </c>
      <c r="D4601">
        <v>0.20728111299999999</v>
      </c>
      <c r="E4601">
        <v>0.207778305</v>
      </c>
    </row>
    <row r="4602" spans="1:5" x14ac:dyDescent="0.25">
      <c r="A4602">
        <v>21.722798900000001</v>
      </c>
      <c r="B4602">
        <v>-3.7080768E-2</v>
      </c>
      <c r="C4602">
        <v>8.4718570000000007E-2</v>
      </c>
      <c r="D4602">
        <v>-0.53166961700000004</v>
      </c>
      <c r="E4602">
        <v>0.53965248200000004</v>
      </c>
    </row>
    <row r="4603" spans="1:5" x14ac:dyDescent="0.25">
      <c r="A4603">
        <v>21.727512860000001</v>
      </c>
      <c r="B4603">
        <v>-4.3885067E-2</v>
      </c>
      <c r="C4603">
        <v>0.106298611</v>
      </c>
      <c r="D4603">
        <v>-1.2290411000000001</v>
      </c>
      <c r="E4603">
        <v>1.2344097039999999</v>
      </c>
    </row>
    <row r="4604" spans="1:5" x14ac:dyDescent="0.25">
      <c r="A4604">
        <v>21.732226820000001</v>
      </c>
      <c r="B4604">
        <v>-2.6866995000000001E-2</v>
      </c>
      <c r="C4604">
        <v>0.148389295</v>
      </c>
      <c r="D4604">
        <v>-1.8633666040000001</v>
      </c>
      <c r="E4604">
        <v>1.8694588299999999</v>
      </c>
    </row>
    <row r="4605" spans="1:5" x14ac:dyDescent="0.25">
      <c r="A4605">
        <v>21.736940780000001</v>
      </c>
      <c r="B4605">
        <v>-2.1904446000000001E-2</v>
      </c>
      <c r="C4605">
        <v>0.20663891700000001</v>
      </c>
      <c r="D4605">
        <v>-2.389311314</v>
      </c>
      <c r="E4605">
        <v>2.3983302530000001</v>
      </c>
    </row>
    <row r="4606" spans="1:5" x14ac:dyDescent="0.25">
      <c r="A4606">
        <v>21.741654740000001</v>
      </c>
      <c r="B4606">
        <v>-3.1314880000000003E-2</v>
      </c>
      <c r="C4606">
        <v>0.25260388900000003</v>
      </c>
      <c r="D4606">
        <v>-2.8094024659999999</v>
      </c>
      <c r="E4606">
        <v>2.820909705</v>
      </c>
    </row>
    <row r="4607" spans="1:5" x14ac:dyDescent="0.25">
      <c r="A4607">
        <v>21.746368700000001</v>
      </c>
      <c r="B4607">
        <v>-3.6046699000000001E-2</v>
      </c>
      <c r="C4607">
        <v>0.26734968999999997</v>
      </c>
      <c r="D4607">
        <v>-3.1142110820000002</v>
      </c>
      <c r="E4607">
        <v>3.1258736200000001</v>
      </c>
    </row>
    <row r="4608" spans="1:5" x14ac:dyDescent="0.25">
      <c r="A4608">
        <v>21.751082650000001</v>
      </c>
      <c r="B4608">
        <v>-5.2833952000000003E-2</v>
      </c>
      <c r="C4608">
        <v>0.26772758400000002</v>
      </c>
      <c r="D4608">
        <v>-3.2345747949999999</v>
      </c>
      <c r="E4608">
        <v>3.2460658630000001</v>
      </c>
    </row>
    <row r="4609" spans="1:5" x14ac:dyDescent="0.25">
      <c r="A4609">
        <v>21.755796610000001</v>
      </c>
      <c r="B4609">
        <v>-5.2927404999999997E-2</v>
      </c>
      <c r="C4609">
        <v>0.260923028</v>
      </c>
      <c r="D4609">
        <v>-3.2089638709999999</v>
      </c>
      <c r="E4609">
        <v>3.2199893259999999</v>
      </c>
    </row>
    <row r="4610" spans="1:5" x14ac:dyDescent="0.25">
      <c r="A4610">
        <v>21.760510570000001</v>
      </c>
      <c r="B4610">
        <v>-5.0601393000000001E-2</v>
      </c>
      <c r="C4610">
        <v>0.249134824</v>
      </c>
      <c r="D4610">
        <v>-3.0160522460000001</v>
      </c>
      <c r="E4610">
        <v>3.0267473979999999</v>
      </c>
    </row>
    <row r="4611" spans="1:5" x14ac:dyDescent="0.25">
      <c r="A4611">
        <v>21.765224580000002</v>
      </c>
      <c r="B4611">
        <v>-4.8362981999999999E-2</v>
      </c>
      <c r="C4611">
        <v>0.24645197399999999</v>
      </c>
      <c r="D4611">
        <v>-2.6847295760000001</v>
      </c>
      <c r="E4611">
        <v>2.6964514550000001</v>
      </c>
    </row>
    <row r="4612" spans="1:5" x14ac:dyDescent="0.25">
      <c r="A4612">
        <v>21.769938539999998</v>
      </c>
      <c r="B4612">
        <v>-3.4318738000000001E-2</v>
      </c>
      <c r="C4612">
        <v>0.19761300100000001</v>
      </c>
      <c r="D4612">
        <v>-2.2056102750000002</v>
      </c>
      <c r="E4612">
        <v>2.2147111229999998</v>
      </c>
    </row>
    <row r="4613" spans="1:5" x14ac:dyDescent="0.25">
      <c r="A4613">
        <v>21.774652499999998</v>
      </c>
      <c r="B4613">
        <v>-2.74889E-2</v>
      </c>
      <c r="C4613">
        <v>0.166720062</v>
      </c>
      <c r="D4613">
        <v>-1.6171236040000001</v>
      </c>
      <c r="E4613">
        <v>1.6259274180000001</v>
      </c>
    </row>
    <row r="4614" spans="1:5" x14ac:dyDescent="0.25">
      <c r="A4614">
        <v>21.779366459999999</v>
      </c>
      <c r="B4614">
        <v>-1.1051462999999999E-2</v>
      </c>
      <c r="C4614">
        <v>0.12220260500000001</v>
      </c>
      <c r="D4614">
        <v>-0.95526122999999996</v>
      </c>
      <c r="E4614">
        <v>0.96310935499999994</v>
      </c>
    </row>
    <row r="4615" spans="1:5" x14ac:dyDescent="0.25">
      <c r="A4615">
        <v>21.784080410000001</v>
      </c>
      <c r="B4615">
        <v>7.7562559999999996E-3</v>
      </c>
      <c r="C4615">
        <v>8.7383403999999998E-2</v>
      </c>
      <c r="D4615">
        <v>-0.23446845999999999</v>
      </c>
      <c r="E4615">
        <v>0.25034272000000002</v>
      </c>
    </row>
    <row r="4616" spans="1:5" x14ac:dyDescent="0.25">
      <c r="A4616">
        <v>21.788794370000002</v>
      </c>
      <c r="B4616">
        <v>-1.4087109E-2</v>
      </c>
      <c r="C4616">
        <v>2.3533597999999999E-2</v>
      </c>
      <c r="D4616">
        <v>0.45913791700000001</v>
      </c>
      <c r="E4616">
        <v>0.45995641500000001</v>
      </c>
    </row>
    <row r="4617" spans="1:5" x14ac:dyDescent="0.25">
      <c r="A4617">
        <v>21.793508330000002</v>
      </c>
      <c r="B4617">
        <v>7.142285E-3</v>
      </c>
      <c r="C4617">
        <v>-4.3558180000000002E-2</v>
      </c>
      <c r="D4617">
        <v>1.1662015910000001</v>
      </c>
      <c r="E4617">
        <v>1.167036623</v>
      </c>
    </row>
    <row r="4618" spans="1:5" x14ac:dyDescent="0.25">
      <c r="A4618">
        <v>21.798222289999998</v>
      </c>
      <c r="B4618">
        <v>1.8812704999999999E-2</v>
      </c>
      <c r="C4618">
        <v>-6.8904309999999996E-2</v>
      </c>
      <c r="D4618">
        <v>1.8078279500000001</v>
      </c>
      <c r="E4618">
        <v>1.8092384079999999</v>
      </c>
    </row>
    <row r="4619" spans="1:5" x14ac:dyDescent="0.25">
      <c r="A4619">
        <v>21.802936299999999</v>
      </c>
      <c r="B4619">
        <v>6.6550450000000001E-3</v>
      </c>
      <c r="C4619">
        <v>-0.129426867</v>
      </c>
      <c r="D4619">
        <v>2.3601846690000001</v>
      </c>
      <c r="E4619">
        <v>2.3637401040000001</v>
      </c>
    </row>
    <row r="4620" spans="1:5" x14ac:dyDescent="0.25">
      <c r="A4620">
        <v>21.807650259999999</v>
      </c>
      <c r="B4620">
        <v>3.5194702000000001E-2</v>
      </c>
      <c r="C4620">
        <v>-0.148918778</v>
      </c>
      <c r="D4620">
        <v>2.7875261309999999</v>
      </c>
      <c r="E4620">
        <v>2.7917230160000002</v>
      </c>
    </row>
    <row r="4621" spans="1:5" x14ac:dyDescent="0.25">
      <c r="A4621">
        <v>21.812364219999999</v>
      </c>
      <c r="B4621">
        <v>4.0369289999999999E-3</v>
      </c>
      <c r="C4621">
        <v>-0.16831398</v>
      </c>
      <c r="D4621">
        <v>3.0804357530000002</v>
      </c>
      <c r="E4621">
        <v>3.085033277</v>
      </c>
    </row>
    <row r="4622" spans="1:5" x14ac:dyDescent="0.25">
      <c r="A4622">
        <v>21.817078179999999</v>
      </c>
      <c r="B4622">
        <v>3.0300700999999999E-2</v>
      </c>
      <c r="C4622">
        <v>-0.180501312</v>
      </c>
      <c r="D4622">
        <v>3.219961166</v>
      </c>
      <c r="E4622">
        <v>3.22515872</v>
      </c>
    </row>
    <row r="4623" spans="1:5" x14ac:dyDescent="0.25">
      <c r="A4623">
        <v>21.821792129999999</v>
      </c>
      <c r="B4623">
        <v>3.5108029999999998E-2</v>
      </c>
      <c r="C4623">
        <v>-0.17590397599999999</v>
      </c>
      <c r="D4623">
        <v>3.2015171050000002</v>
      </c>
      <c r="E4623">
        <v>3.206538095</v>
      </c>
    </row>
    <row r="4624" spans="1:5" x14ac:dyDescent="0.25">
      <c r="A4624">
        <v>21.826506089999999</v>
      </c>
      <c r="B4624">
        <v>1.8568397E-2</v>
      </c>
      <c r="C4624">
        <v>-0.173550487</v>
      </c>
      <c r="D4624">
        <v>3.0157442090000002</v>
      </c>
      <c r="E4624">
        <v>3.0207909050000001</v>
      </c>
    </row>
    <row r="4625" spans="1:5" x14ac:dyDescent="0.25">
      <c r="A4625">
        <v>21.831220049999999</v>
      </c>
      <c r="B4625">
        <v>-3.6862700000000001E-4</v>
      </c>
      <c r="C4625">
        <v>-0.14203190800000001</v>
      </c>
      <c r="D4625">
        <v>2.6891555789999999</v>
      </c>
      <c r="E4625">
        <v>2.6929038090000001</v>
      </c>
    </row>
    <row r="4626" spans="1:5" x14ac:dyDescent="0.25">
      <c r="A4626">
        <v>21.835934009999999</v>
      </c>
      <c r="B4626">
        <v>-9.6941760000000005E-3</v>
      </c>
      <c r="C4626">
        <v>-0.121729642</v>
      </c>
      <c r="D4626">
        <v>2.224326134</v>
      </c>
      <c r="E4626">
        <v>2.2276756569999998</v>
      </c>
    </row>
    <row r="4627" spans="1:5" x14ac:dyDescent="0.25">
      <c r="A4627">
        <v>21.840647969999999</v>
      </c>
      <c r="B4627">
        <v>2.5557539999999999E-3</v>
      </c>
      <c r="C4627">
        <v>-6.6826819999999995E-2</v>
      </c>
      <c r="D4627">
        <v>1.6620712280000001</v>
      </c>
      <c r="E4627">
        <v>1.6634161000000001</v>
      </c>
    </row>
    <row r="4628" spans="1:5" x14ac:dyDescent="0.25">
      <c r="A4628">
        <v>21.84536198</v>
      </c>
      <c r="B4628">
        <v>1.4790556999999999E-2</v>
      </c>
      <c r="C4628">
        <v>-3.1822488000000003E-2</v>
      </c>
      <c r="D4628">
        <v>1.0240364070000001</v>
      </c>
      <c r="E4628">
        <v>1.0246374949999999</v>
      </c>
    </row>
    <row r="4629" spans="1:5" x14ac:dyDescent="0.25">
      <c r="A4629">
        <v>21.85007594</v>
      </c>
      <c r="B4629">
        <v>-1.8310837E-2</v>
      </c>
      <c r="C4629">
        <v>-1.8131429999999999E-3</v>
      </c>
      <c r="D4629">
        <v>0.300771713</v>
      </c>
      <c r="E4629">
        <v>0.30133402999999997</v>
      </c>
    </row>
    <row r="4630" spans="1:5" x14ac:dyDescent="0.25">
      <c r="A4630">
        <v>21.854789889999999</v>
      </c>
      <c r="B4630">
        <v>-2.9947946E-2</v>
      </c>
      <c r="C4630">
        <v>5.7204559000000002E-2</v>
      </c>
      <c r="D4630">
        <v>-0.43112850200000002</v>
      </c>
      <c r="E4630">
        <v>0.43593695199999999</v>
      </c>
    </row>
    <row r="4631" spans="1:5" x14ac:dyDescent="0.25">
      <c r="A4631">
        <v>21.859503849999999</v>
      </c>
      <c r="B4631">
        <v>-4.6406190999999999E-2</v>
      </c>
      <c r="C4631">
        <v>0.107496947</v>
      </c>
      <c r="D4631">
        <v>-1.1214551930000001</v>
      </c>
      <c r="E4631">
        <v>1.127550831</v>
      </c>
    </row>
    <row r="4632" spans="1:5" x14ac:dyDescent="0.25">
      <c r="A4632">
        <v>21.86421781</v>
      </c>
      <c r="B4632">
        <v>-3.1747631999999998E-2</v>
      </c>
      <c r="C4632">
        <v>0.137551695</v>
      </c>
      <c r="D4632">
        <v>-1.7606964110000001</v>
      </c>
      <c r="E4632">
        <v>1.7663465780000001</v>
      </c>
    </row>
    <row r="4633" spans="1:5" x14ac:dyDescent="0.25">
      <c r="A4633">
        <v>21.86893177</v>
      </c>
      <c r="B4633">
        <v>-1.7134612E-2</v>
      </c>
      <c r="C4633">
        <v>0.183667153</v>
      </c>
      <c r="D4633">
        <v>-2.2987246510000001</v>
      </c>
      <c r="E4633">
        <v>2.3061140999999998</v>
      </c>
    </row>
    <row r="4634" spans="1:5" x14ac:dyDescent="0.25">
      <c r="A4634">
        <v>21.87364573</v>
      </c>
      <c r="B4634">
        <v>-4.0917769E-2</v>
      </c>
      <c r="C4634">
        <v>0.22226454300000001</v>
      </c>
      <c r="D4634">
        <v>-2.7500014309999998</v>
      </c>
      <c r="E4634">
        <v>2.7592723060000002</v>
      </c>
    </row>
    <row r="4635" spans="1:5" x14ac:dyDescent="0.25">
      <c r="A4635">
        <v>21.87835969</v>
      </c>
      <c r="B4635">
        <v>-5.2778753999999997E-2</v>
      </c>
      <c r="C4635">
        <v>0.26547124999999999</v>
      </c>
      <c r="D4635">
        <v>-3.052499294</v>
      </c>
      <c r="E4635">
        <v>3.0644758969999999</v>
      </c>
    </row>
    <row r="4636" spans="1:5" x14ac:dyDescent="0.25">
      <c r="A4636">
        <v>21.883073639999999</v>
      </c>
      <c r="B4636">
        <v>-3.5946403000000002E-2</v>
      </c>
      <c r="C4636">
        <v>0.26315015600000002</v>
      </c>
      <c r="D4636">
        <v>-3.1872863769999999</v>
      </c>
      <c r="E4636">
        <v>3.1983330969999999</v>
      </c>
    </row>
    <row r="4637" spans="1:5" x14ac:dyDescent="0.25">
      <c r="A4637">
        <v>21.88778765</v>
      </c>
      <c r="B4637">
        <v>-4.5535936999999999E-2</v>
      </c>
      <c r="C4637">
        <v>0.29666721800000001</v>
      </c>
      <c r="D4637">
        <v>-3.1689085960000001</v>
      </c>
      <c r="E4637">
        <v>3.1830907389999998</v>
      </c>
    </row>
    <row r="4638" spans="1:5" x14ac:dyDescent="0.25">
      <c r="A4638">
        <v>21.89250161</v>
      </c>
      <c r="B4638">
        <v>-4.3248574999999997E-2</v>
      </c>
      <c r="C4638">
        <v>0.25345549000000001</v>
      </c>
      <c r="D4638">
        <v>-3.0166807169999998</v>
      </c>
      <c r="E4638">
        <v>3.0276183169999999</v>
      </c>
    </row>
    <row r="4639" spans="1:5" x14ac:dyDescent="0.25">
      <c r="A4639">
        <v>21.89721557</v>
      </c>
      <c r="B4639">
        <v>-6.7335806999999998E-2</v>
      </c>
      <c r="C4639">
        <v>0.22897630899999999</v>
      </c>
      <c r="D4639">
        <v>-2.7164306640000002</v>
      </c>
      <c r="E4639">
        <v>2.7268956370000001</v>
      </c>
    </row>
    <row r="4640" spans="1:5" x14ac:dyDescent="0.25">
      <c r="A4640">
        <v>21.90192953</v>
      </c>
      <c r="B4640">
        <v>-2.4477419E-2</v>
      </c>
      <c r="C4640">
        <v>0.218114212</v>
      </c>
      <c r="D4640">
        <v>-2.2468376160000001</v>
      </c>
      <c r="E4640">
        <v>2.2575323310000002</v>
      </c>
    </row>
    <row r="4641" spans="1:5" x14ac:dyDescent="0.25">
      <c r="A4641">
        <v>21.90664349</v>
      </c>
      <c r="B4641">
        <v>-3.4247428000000003E-2</v>
      </c>
      <c r="C4641">
        <v>0.1798006</v>
      </c>
      <c r="D4641">
        <v>-1.682204247</v>
      </c>
      <c r="E4641">
        <v>1.692132462</v>
      </c>
    </row>
    <row r="4642" spans="1:5" x14ac:dyDescent="0.25">
      <c r="A4642">
        <v>21.911357450000001</v>
      </c>
      <c r="B4642">
        <v>-2.7389152E-2</v>
      </c>
      <c r="C4642">
        <v>0.113589302</v>
      </c>
      <c r="D4642">
        <v>-1.0417757030000001</v>
      </c>
      <c r="E4642">
        <v>1.0483078320000001</v>
      </c>
    </row>
    <row r="4643" spans="1:5" x14ac:dyDescent="0.25">
      <c r="A4643">
        <v>21.9160714</v>
      </c>
      <c r="B4643">
        <v>-5.1635913999999998E-2</v>
      </c>
      <c r="C4643">
        <v>9.5425174000000001E-2</v>
      </c>
      <c r="D4643">
        <v>-0.33999633800000001</v>
      </c>
      <c r="E4643">
        <v>0.35688897600000002</v>
      </c>
    </row>
    <row r="4644" spans="1:5" x14ac:dyDescent="0.25">
      <c r="A4644">
        <v>21.92078536</v>
      </c>
      <c r="B4644">
        <v>-3.5111252000000003E-2</v>
      </c>
      <c r="C4644">
        <v>3.1537294E-2</v>
      </c>
      <c r="D4644">
        <v>0.38480663300000001</v>
      </c>
      <c r="E4644">
        <v>0.38769001199999997</v>
      </c>
    </row>
    <row r="4645" spans="1:5" x14ac:dyDescent="0.25">
      <c r="A4645">
        <v>21.92549932</v>
      </c>
      <c r="B4645">
        <v>2.8739220000000001E-3</v>
      </c>
      <c r="C4645">
        <v>-3.0699878999999999E-2</v>
      </c>
      <c r="D4645">
        <v>1.0680665970000001</v>
      </c>
      <c r="E4645">
        <v>1.06851158</v>
      </c>
    </row>
    <row r="4646" spans="1:5" x14ac:dyDescent="0.25">
      <c r="A4646">
        <v>21.930213330000001</v>
      </c>
      <c r="B4646">
        <v>3.1363229999999999E-2</v>
      </c>
      <c r="C4646">
        <v>-5.8310568E-2</v>
      </c>
      <c r="D4646">
        <v>1.7193765640000001</v>
      </c>
      <c r="E4646">
        <v>1.720650907</v>
      </c>
    </row>
    <row r="4647" spans="1:5" x14ac:dyDescent="0.25">
      <c r="A4647">
        <v>21.934927290000001</v>
      </c>
      <c r="B4647">
        <v>7.2407089999999997E-3</v>
      </c>
      <c r="C4647">
        <v>-9.4750315000000002E-2</v>
      </c>
      <c r="D4647">
        <v>2.2575092319999999</v>
      </c>
      <c r="E4647">
        <v>2.2595083489999999</v>
      </c>
    </row>
    <row r="4648" spans="1:5" x14ac:dyDescent="0.25">
      <c r="A4648">
        <v>21.939641250000001</v>
      </c>
      <c r="B4648">
        <v>9.4640179999999994E-3</v>
      </c>
      <c r="C4648">
        <v>-0.15229678199999999</v>
      </c>
      <c r="D4648">
        <v>2.7088823319999999</v>
      </c>
      <c r="E4648">
        <v>2.713176619</v>
      </c>
    </row>
    <row r="4649" spans="1:5" x14ac:dyDescent="0.25">
      <c r="A4649">
        <v>21.944355210000001</v>
      </c>
      <c r="B4649">
        <v>3.3276238E-2</v>
      </c>
      <c r="C4649">
        <v>-0.15700948200000001</v>
      </c>
      <c r="D4649">
        <v>3.028187752</v>
      </c>
      <c r="E4649">
        <v>3.0324380199999998</v>
      </c>
    </row>
    <row r="4650" spans="1:5" x14ac:dyDescent="0.25">
      <c r="A4650">
        <v>21.949069160000001</v>
      </c>
      <c r="B4650">
        <v>4.0497944000000001E-2</v>
      </c>
      <c r="C4650">
        <v>-0.14019352199999999</v>
      </c>
      <c r="D4650">
        <v>3.1892967219999999</v>
      </c>
      <c r="E4650">
        <v>3.1926333790000001</v>
      </c>
    </row>
    <row r="4651" spans="1:5" x14ac:dyDescent="0.25">
      <c r="A4651">
        <v>21.953783120000001</v>
      </c>
      <c r="B4651">
        <v>4.7220179999999997E-3</v>
      </c>
      <c r="C4651">
        <v>-0.17596229899999999</v>
      </c>
      <c r="D4651">
        <v>3.1732902529999998</v>
      </c>
      <c r="E4651">
        <v>3.1781686640000002</v>
      </c>
    </row>
    <row r="4652" spans="1:5" x14ac:dyDescent="0.25">
      <c r="A4652">
        <v>21.958497080000001</v>
      </c>
      <c r="B4652">
        <v>7.1707109999999998E-3</v>
      </c>
      <c r="C4652">
        <v>-0.170850426</v>
      </c>
      <c r="D4652">
        <v>2.9995136260000002</v>
      </c>
      <c r="E4652">
        <v>3.0043840099999999</v>
      </c>
    </row>
    <row r="4653" spans="1:5" x14ac:dyDescent="0.25">
      <c r="A4653">
        <v>21.963211040000001</v>
      </c>
      <c r="B4653">
        <v>2.1648942000000001E-2</v>
      </c>
      <c r="C4653">
        <v>-0.13427195</v>
      </c>
      <c r="D4653">
        <v>2.7064094540000001</v>
      </c>
      <c r="E4653">
        <v>2.7098246750000001</v>
      </c>
    </row>
    <row r="4654" spans="1:5" x14ac:dyDescent="0.25">
      <c r="A4654">
        <v>21.967925000000001</v>
      </c>
      <c r="B4654">
        <v>2.9053004E-2</v>
      </c>
      <c r="C4654">
        <v>-0.113695592</v>
      </c>
      <c r="D4654">
        <v>2.282193184</v>
      </c>
      <c r="E4654">
        <v>2.2852081950000001</v>
      </c>
    </row>
    <row r="4655" spans="1:5" x14ac:dyDescent="0.25">
      <c r="A4655">
        <v>21.972638960000001</v>
      </c>
      <c r="B4655">
        <v>1.9775078000000001E-2</v>
      </c>
      <c r="C4655">
        <v>-8.7225199000000003E-2</v>
      </c>
      <c r="D4655">
        <v>1.7103118900000001</v>
      </c>
      <c r="E4655">
        <v>1.71264884</v>
      </c>
    </row>
    <row r="4656" spans="1:5" x14ac:dyDescent="0.25">
      <c r="A4656">
        <v>21.977352969999998</v>
      </c>
      <c r="B4656">
        <v>-1.3418492000000001E-2</v>
      </c>
      <c r="C4656">
        <v>-4.7216847999999999E-2</v>
      </c>
      <c r="D4656">
        <v>1.055492401</v>
      </c>
      <c r="E4656">
        <v>1.056633189</v>
      </c>
    </row>
    <row r="4657" spans="1:5" x14ac:dyDescent="0.25">
      <c r="A4657">
        <v>21.982066929999998</v>
      </c>
      <c r="B4657">
        <v>-1.2209549999999999E-3</v>
      </c>
      <c r="C4657">
        <v>-5.0971209999999996E-3</v>
      </c>
      <c r="D4657">
        <v>0.363258362</v>
      </c>
      <c r="E4657">
        <v>0.36329617199999997</v>
      </c>
    </row>
    <row r="4658" spans="1:5" x14ac:dyDescent="0.25">
      <c r="A4658">
        <v>21.986780880000001</v>
      </c>
      <c r="B4658">
        <v>-5.6255699999999999E-3</v>
      </c>
      <c r="C4658">
        <v>3.4919694000000001E-2</v>
      </c>
      <c r="D4658">
        <v>-0.30419254299999998</v>
      </c>
      <c r="E4658">
        <v>0.30624195599999998</v>
      </c>
    </row>
    <row r="4659" spans="1:5" x14ac:dyDescent="0.25">
      <c r="A4659">
        <v>21.991494840000001</v>
      </c>
      <c r="B4659">
        <v>-7.6907800000000004E-3</v>
      </c>
      <c r="C4659">
        <v>9.4799325000000004E-2</v>
      </c>
      <c r="D4659">
        <v>-1.009019852</v>
      </c>
      <c r="E4659">
        <v>1.013492536</v>
      </c>
    </row>
    <row r="4660" spans="1:5" x14ac:dyDescent="0.25">
      <c r="A4660">
        <v>21.996208800000002</v>
      </c>
      <c r="B4660">
        <v>-3.3763871000000001E-2</v>
      </c>
      <c r="C4660">
        <v>0.174999759</v>
      </c>
      <c r="D4660">
        <v>-1.662743568</v>
      </c>
      <c r="E4660">
        <v>1.6722682470000001</v>
      </c>
    </row>
    <row r="4661" spans="1:5" x14ac:dyDescent="0.25">
      <c r="A4661">
        <v>22.000922760000002</v>
      </c>
      <c r="B4661">
        <v>-3.1239221000000001E-2</v>
      </c>
      <c r="C4661">
        <v>0.18746891600000001</v>
      </c>
      <c r="D4661">
        <v>-2.2343549729999999</v>
      </c>
      <c r="E4661">
        <v>2.2424233830000002</v>
      </c>
    </row>
    <row r="4662" spans="1:5" x14ac:dyDescent="0.25">
      <c r="A4662">
        <v>22.005636719999998</v>
      </c>
      <c r="B4662">
        <v>-1.9129502E-2</v>
      </c>
      <c r="C4662">
        <v>0.218636841</v>
      </c>
      <c r="D4662">
        <v>-2.6474809650000002</v>
      </c>
      <c r="E4662">
        <v>2.6565623399999998</v>
      </c>
    </row>
    <row r="4663" spans="1:5" x14ac:dyDescent="0.25">
      <c r="A4663">
        <v>22.010350679999998</v>
      </c>
      <c r="B4663">
        <v>-2.3763228000000001E-2</v>
      </c>
      <c r="C4663">
        <v>0.25200539799999999</v>
      </c>
      <c r="D4663">
        <v>-2.9477233890000001</v>
      </c>
      <c r="E4663">
        <v>2.9585713760000001</v>
      </c>
    </row>
    <row r="4664" spans="1:5" x14ac:dyDescent="0.25">
      <c r="A4664">
        <v>22.015064630000001</v>
      </c>
      <c r="B4664">
        <v>-3.0893782000000002E-2</v>
      </c>
      <c r="C4664">
        <v>0.263728619</v>
      </c>
      <c r="D4664">
        <v>-3.1471729279999998</v>
      </c>
      <c r="E4664">
        <v>3.1583547369999998</v>
      </c>
    </row>
    <row r="4665" spans="1:5" x14ac:dyDescent="0.25">
      <c r="A4665">
        <v>22.019778639999998</v>
      </c>
      <c r="B4665">
        <v>-6.6863246000000001E-2</v>
      </c>
      <c r="C4665">
        <v>0.261029601</v>
      </c>
      <c r="D4665">
        <v>-3.1575298310000002</v>
      </c>
      <c r="E4665">
        <v>3.1690064339999999</v>
      </c>
    </row>
    <row r="4666" spans="1:5" x14ac:dyDescent="0.25">
      <c r="A4666">
        <v>22.024492599999999</v>
      </c>
      <c r="B4666">
        <v>-3.831768E-2</v>
      </c>
      <c r="C4666">
        <v>0.251037389</v>
      </c>
      <c r="D4666">
        <v>-3.0053210259999998</v>
      </c>
      <c r="E4666">
        <v>3.0160309160000001</v>
      </c>
    </row>
    <row r="4667" spans="1:5" x14ac:dyDescent="0.25">
      <c r="A4667">
        <v>22.029206559999999</v>
      </c>
      <c r="B4667">
        <v>-1.2139782E-2</v>
      </c>
      <c r="C4667">
        <v>0.245369166</v>
      </c>
      <c r="D4667">
        <v>-2.7050919530000002</v>
      </c>
      <c r="E4667">
        <v>2.7162245629999999</v>
      </c>
    </row>
    <row r="4668" spans="1:5" x14ac:dyDescent="0.25">
      <c r="A4668">
        <v>22.033920519999999</v>
      </c>
      <c r="B4668">
        <v>-3.1400613000000001E-2</v>
      </c>
      <c r="C4668">
        <v>0.21505753699999999</v>
      </c>
      <c r="D4668">
        <v>-2.2689776419999999</v>
      </c>
      <c r="E4668">
        <v>2.2793629119999999</v>
      </c>
    </row>
    <row r="4669" spans="1:5" x14ac:dyDescent="0.25">
      <c r="A4669">
        <v>22.038634479999999</v>
      </c>
      <c r="B4669">
        <v>-5.7975631E-2</v>
      </c>
      <c r="C4669">
        <v>0.16932444299999999</v>
      </c>
      <c r="D4669">
        <v>-1.766458511</v>
      </c>
      <c r="E4669">
        <v>1.775502074</v>
      </c>
    </row>
    <row r="4670" spans="1:5" x14ac:dyDescent="0.25">
      <c r="A4670">
        <v>22.043348439999999</v>
      </c>
      <c r="B4670">
        <v>-4.6363950000000001E-2</v>
      </c>
      <c r="C4670">
        <v>0.129188895</v>
      </c>
      <c r="D4670">
        <v>-1.1211500169999999</v>
      </c>
      <c r="E4670">
        <v>1.1295205829999999</v>
      </c>
    </row>
    <row r="4671" spans="1:5" x14ac:dyDescent="0.25">
      <c r="A4671">
        <v>22.048062389999998</v>
      </c>
      <c r="B4671">
        <v>8.2780979999999994E-3</v>
      </c>
      <c r="C4671">
        <v>9.6525534999999996E-2</v>
      </c>
      <c r="D4671">
        <v>-0.41927719099999999</v>
      </c>
      <c r="E4671">
        <v>0.43032437600000001</v>
      </c>
    </row>
    <row r="4672" spans="1:5" x14ac:dyDescent="0.25">
      <c r="A4672">
        <v>22.052776349999998</v>
      </c>
      <c r="B4672">
        <v>5.6091709999999996E-3</v>
      </c>
      <c r="C4672">
        <v>2.5410622000000001E-2</v>
      </c>
      <c r="D4672">
        <v>0.291283607</v>
      </c>
      <c r="E4672">
        <v>0.29244367399999999</v>
      </c>
    </row>
    <row r="4673" spans="1:5" x14ac:dyDescent="0.25">
      <c r="A4673">
        <v>22.057490309999999</v>
      </c>
      <c r="B4673">
        <v>-1.1366952E-2</v>
      </c>
      <c r="C4673">
        <v>-3.4400701999999998E-2</v>
      </c>
      <c r="D4673">
        <v>0.95554065700000002</v>
      </c>
      <c r="E4673">
        <v>0.95622725500000005</v>
      </c>
    </row>
    <row r="4674" spans="1:5" x14ac:dyDescent="0.25">
      <c r="A4674">
        <v>22.062204319999999</v>
      </c>
      <c r="B4674">
        <v>-1.6458789000000001E-2</v>
      </c>
      <c r="C4674">
        <v>-5.4752499000000003E-2</v>
      </c>
      <c r="D4674">
        <v>1.585483551</v>
      </c>
      <c r="E4674">
        <v>1.586514046</v>
      </c>
    </row>
    <row r="4675" spans="1:5" x14ac:dyDescent="0.25">
      <c r="A4675">
        <v>22.066918279999999</v>
      </c>
      <c r="B4675">
        <v>1.2026505999999999E-2</v>
      </c>
      <c r="C4675">
        <v>-9.3445300999999995E-2</v>
      </c>
      <c r="D4675">
        <v>2.1715850830000001</v>
      </c>
      <c r="E4675">
        <v>2.1736279430000001</v>
      </c>
    </row>
    <row r="4676" spans="1:5" x14ac:dyDescent="0.25">
      <c r="A4676">
        <v>22.07163224</v>
      </c>
      <c r="B4676">
        <v>3.1028376999999999E-2</v>
      </c>
      <c r="C4676">
        <v>-0.12447926400000001</v>
      </c>
      <c r="D4676">
        <v>2.6254596710000002</v>
      </c>
      <c r="E4676">
        <v>2.6285920819999999</v>
      </c>
    </row>
    <row r="4677" spans="1:5" x14ac:dyDescent="0.25">
      <c r="A4677">
        <v>22.0763462</v>
      </c>
      <c r="B4677">
        <v>2.1384262000000001E-2</v>
      </c>
      <c r="C4677">
        <v>-0.148119271</v>
      </c>
      <c r="D4677">
        <v>2.9472665789999999</v>
      </c>
      <c r="E4677">
        <v>2.9510636880000001</v>
      </c>
    </row>
    <row r="4678" spans="1:5" x14ac:dyDescent="0.25">
      <c r="A4678">
        <v>22.081060149999999</v>
      </c>
      <c r="B4678">
        <v>1.1780499999999999E-2</v>
      </c>
      <c r="C4678">
        <v>-0.17885631299999999</v>
      </c>
      <c r="D4678">
        <v>3.103705406</v>
      </c>
      <c r="E4678">
        <v>3.1088769049999998</v>
      </c>
    </row>
    <row r="4679" spans="1:5" x14ac:dyDescent="0.25">
      <c r="A4679">
        <v>22.085774109999999</v>
      </c>
      <c r="B4679">
        <v>2.6057127999999999E-2</v>
      </c>
      <c r="C4679">
        <v>-0.17836123700000001</v>
      </c>
      <c r="D4679">
        <v>3.1403923030000001</v>
      </c>
      <c r="E4679">
        <v>3.1455612419999999</v>
      </c>
    </row>
    <row r="4680" spans="1:5" x14ac:dyDescent="0.25">
      <c r="A4680">
        <v>22.090488069999999</v>
      </c>
      <c r="B4680">
        <v>3.0953916000000001E-2</v>
      </c>
      <c r="C4680">
        <v>-0.172934741</v>
      </c>
      <c r="D4680">
        <v>3.0120716089999999</v>
      </c>
      <c r="E4680">
        <v>3.017190738</v>
      </c>
    </row>
    <row r="4681" spans="1:5" x14ac:dyDescent="0.25">
      <c r="A4681">
        <v>22.095202029999999</v>
      </c>
      <c r="B4681">
        <v>1.4392007E-2</v>
      </c>
      <c r="C4681">
        <v>-0.13123369200000001</v>
      </c>
      <c r="D4681">
        <v>2.711791039</v>
      </c>
      <c r="E4681">
        <v>2.715002771</v>
      </c>
    </row>
    <row r="4682" spans="1:5" x14ac:dyDescent="0.25">
      <c r="A4682">
        <v>22.09991599</v>
      </c>
      <c r="B4682">
        <v>-4.5680249999999999E-3</v>
      </c>
      <c r="C4682">
        <v>-0.131885797</v>
      </c>
      <c r="D4682">
        <v>2.2732362749999999</v>
      </c>
      <c r="E4682">
        <v>2.2770634360000002</v>
      </c>
    </row>
    <row r="4683" spans="1:5" x14ac:dyDescent="0.25">
      <c r="A4683">
        <v>22.10462995</v>
      </c>
      <c r="B4683">
        <v>-4.3296589999999996E-3</v>
      </c>
      <c r="C4683">
        <v>-0.100357354</v>
      </c>
      <c r="D4683">
        <v>1.765897751</v>
      </c>
      <c r="E4683">
        <v>1.7687524450000001</v>
      </c>
    </row>
    <row r="4684" spans="1:5" x14ac:dyDescent="0.25">
      <c r="A4684">
        <v>22.10934396</v>
      </c>
      <c r="B4684">
        <v>1.5083902999999999E-2</v>
      </c>
      <c r="C4684">
        <v>-4.8212692000000001E-2</v>
      </c>
      <c r="D4684">
        <v>1.1420783999999999</v>
      </c>
      <c r="E4684">
        <v>1.14319511</v>
      </c>
    </row>
    <row r="4685" spans="1:5" x14ac:dyDescent="0.25">
      <c r="A4685">
        <v>22.11405791</v>
      </c>
      <c r="B4685">
        <v>5.8507009999999998E-3</v>
      </c>
      <c r="C4685">
        <v>-1.5508786E-2</v>
      </c>
      <c r="D4685">
        <v>0.46885585800000001</v>
      </c>
      <c r="E4685">
        <v>0.46914876999999999</v>
      </c>
    </row>
    <row r="4686" spans="1:5" x14ac:dyDescent="0.25">
      <c r="A4686">
        <v>22.11877187</v>
      </c>
      <c r="B4686">
        <v>-3.9273678999999999E-2</v>
      </c>
      <c r="C4686">
        <v>5.0838023000000003E-2</v>
      </c>
      <c r="D4686">
        <v>-0.24891281100000001</v>
      </c>
      <c r="E4686">
        <v>0.257069084</v>
      </c>
    </row>
    <row r="4687" spans="1:5" x14ac:dyDescent="0.25">
      <c r="A4687">
        <v>22.12348583</v>
      </c>
      <c r="B4687">
        <v>-2.4680831E-2</v>
      </c>
      <c r="C4687">
        <v>7.4822216999999996E-2</v>
      </c>
      <c r="D4687">
        <v>-0.93230247499999996</v>
      </c>
      <c r="E4687">
        <v>0.93562568000000002</v>
      </c>
    </row>
    <row r="4688" spans="1:5" x14ac:dyDescent="0.25">
      <c r="A4688">
        <v>22.12819979</v>
      </c>
      <c r="B4688">
        <v>-2.6777677E-2</v>
      </c>
      <c r="C4688">
        <v>0.12864619499999999</v>
      </c>
      <c r="D4688">
        <v>-1.5622262950000001</v>
      </c>
      <c r="E4688">
        <v>1.5677429270000001</v>
      </c>
    </row>
    <row r="4689" spans="1:5" x14ac:dyDescent="0.25">
      <c r="A4689">
        <v>22.13291375</v>
      </c>
      <c r="B4689">
        <v>-1.6894432000000001E-2</v>
      </c>
      <c r="C4689">
        <v>0.18163031299999999</v>
      </c>
      <c r="D4689">
        <v>-2.1076812739999999</v>
      </c>
      <c r="E4689">
        <v>2.1155602920000001</v>
      </c>
    </row>
    <row r="4690" spans="1:5" x14ac:dyDescent="0.25">
      <c r="A4690">
        <v>22.13762771</v>
      </c>
      <c r="B4690">
        <v>-5.2514805999999997E-2</v>
      </c>
      <c r="C4690">
        <v>0.234087184</v>
      </c>
      <c r="D4690">
        <v>-2.5735473629999999</v>
      </c>
      <c r="E4690">
        <v>2.5847051369999998</v>
      </c>
    </row>
    <row r="4691" spans="1:5" x14ac:dyDescent="0.25">
      <c r="A4691">
        <v>22.14234166</v>
      </c>
      <c r="B4691">
        <v>-6.6808334999999996E-2</v>
      </c>
      <c r="C4691">
        <v>0.231305495</v>
      </c>
      <c r="D4691">
        <v>-2.9336323740000001</v>
      </c>
      <c r="E4691">
        <v>2.943495285</v>
      </c>
    </row>
    <row r="4692" spans="1:5" x14ac:dyDescent="0.25">
      <c r="A4692">
        <v>22.14705562</v>
      </c>
      <c r="B4692">
        <v>-5.7212889000000003E-2</v>
      </c>
      <c r="C4692">
        <v>0.26191836600000001</v>
      </c>
      <c r="D4692">
        <v>-3.1092062</v>
      </c>
      <c r="E4692">
        <v>3.120743139</v>
      </c>
    </row>
    <row r="4693" spans="1:5" x14ac:dyDescent="0.25">
      <c r="A4693">
        <v>22.15176958</v>
      </c>
      <c r="B4693">
        <v>-3.3289868E-2</v>
      </c>
      <c r="C4693">
        <v>0.24932268299999999</v>
      </c>
      <c r="D4693">
        <v>-3.1005001069999998</v>
      </c>
      <c r="E4693">
        <v>3.1106865689999998</v>
      </c>
    </row>
    <row r="4694" spans="1:5" x14ac:dyDescent="0.25">
      <c r="A4694">
        <v>22.156483590000001</v>
      </c>
      <c r="B4694">
        <v>-2.6209874000000001E-2</v>
      </c>
      <c r="C4694">
        <v>0.25328817999999997</v>
      </c>
      <c r="D4694">
        <v>-2.9842181210000001</v>
      </c>
      <c r="E4694">
        <v>2.9950625450000001</v>
      </c>
    </row>
    <row r="4695" spans="1:5" x14ac:dyDescent="0.25">
      <c r="A4695">
        <v>22.161197550000001</v>
      </c>
      <c r="B4695">
        <v>-4.5539357000000003E-2</v>
      </c>
      <c r="C4695">
        <v>0.25683727899999997</v>
      </c>
      <c r="D4695">
        <v>-2.748547077</v>
      </c>
      <c r="E4695">
        <v>2.7608966399999999</v>
      </c>
    </row>
    <row r="4696" spans="1:5" x14ac:dyDescent="0.25">
      <c r="A4696">
        <v>22.165911510000001</v>
      </c>
      <c r="B4696">
        <v>-6.0149051000000002E-2</v>
      </c>
      <c r="C4696">
        <v>0.216697738</v>
      </c>
      <c r="D4696">
        <v>-2.3291130070000001</v>
      </c>
      <c r="E4696">
        <v>2.3399451309999999</v>
      </c>
    </row>
    <row r="4697" spans="1:5" x14ac:dyDescent="0.25">
      <c r="A4697">
        <v>22.170625470000001</v>
      </c>
      <c r="B4697">
        <v>-2.2107406E-2</v>
      </c>
      <c r="C4697">
        <v>0.16592870700000001</v>
      </c>
      <c r="D4697">
        <v>-1.7835083009999999</v>
      </c>
      <c r="E4697">
        <v>1.7913466810000001</v>
      </c>
    </row>
    <row r="4698" spans="1:5" x14ac:dyDescent="0.25">
      <c r="A4698">
        <v>22.175339430000001</v>
      </c>
      <c r="B4698">
        <v>-1.7541821999999999E-2</v>
      </c>
      <c r="C4698">
        <v>0.12796133800000001</v>
      </c>
      <c r="D4698">
        <v>-1.1644744869999999</v>
      </c>
      <c r="E4698">
        <v>1.171615402</v>
      </c>
    </row>
    <row r="4699" spans="1:5" x14ac:dyDescent="0.25">
      <c r="A4699">
        <v>22.18005338</v>
      </c>
      <c r="B4699">
        <v>-2.0208365999999998E-2</v>
      </c>
      <c r="C4699">
        <v>8.5599035000000004E-2</v>
      </c>
      <c r="D4699">
        <v>-0.51990795099999998</v>
      </c>
      <c r="E4699">
        <v>0.52729484199999999</v>
      </c>
    </row>
    <row r="4700" spans="1:5" x14ac:dyDescent="0.25">
      <c r="A4700">
        <v>22.184767340000001</v>
      </c>
      <c r="B4700">
        <v>-3.009597E-2</v>
      </c>
      <c r="C4700">
        <v>3.5921618000000002E-2</v>
      </c>
      <c r="D4700">
        <v>0.162097931</v>
      </c>
      <c r="E4700">
        <v>0.168736094</v>
      </c>
    </row>
    <row r="4701" spans="1:5" x14ac:dyDescent="0.25">
      <c r="A4701">
        <v>22.189481300000001</v>
      </c>
      <c r="B4701">
        <v>-4.0960129999999999E-3</v>
      </c>
      <c r="C4701">
        <v>-7.2023570000000004E-3</v>
      </c>
      <c r="D4701">
        <v>0.86953067799999995</v>
      </c>
      <c r="E4701">
        <v>0.86957015299999996</v>
      </c>
    </row>
    <row r="4702" spans="1:5" x14ac:dyDescent="0.25">
      <c r="A4702">
        <v>22.194195260000001</v>
      </c>
      <c r="B4702">
        <v>3.1515714E-2</v>
      </c>
      <c r="C4702">
        <v>-6.3379168999999999E-2</v>
      </c>
      <c r="D4702">
        <v>1.528260231</v>
      </c>
      <c r="E4702">
        <v>1.529898524</v>
      </c>
    </row>
    <row r="4703" spans="1:5" x14ac:dyDescent="0.25">
      <c r="A4703">
        <v>22.198909220000001</v>
      </c>
      <c r="B4703">
        <v>1.9399428999999999E-2</v>
      </c>
      <c r="C4703">
        <v>-8.5219412999999994E-2</v>
      </c>
      <c r="D4703">
        <v>2.0761966709999999</v>
      </c>
      <c r="E4703">
        <v>2.0780354430000001</v>
      </c>
    </row>
    <row r="4704" spans="1:5" x14ac:dyDescent="0.25">
      <c r="A4704">
        <v>22.203623230000002</v>
      </c>
      <c r="B4704">
        <v>-9.5451119999999997E-3</v>
      </c>
      <c r="C4704">
        <v>-0.14713367799999999</v>
      </c>
      <c r="D4704">
        <v>2.5182476039999999</v>
      </c>
      <c r="E4704">
        <v>2.5225602920000001</v>
      </c>
    </row>
    <row r="4705" spans="1:5" x14ac:dyDescent="0.25">
      <c r="A4705">
        <v>22.208337190000002</v>
      </c>
      <c r="B4705">
        <v>6.9525150000000003E-3</v>
      </c>
      <c r="C4705">
        <v>-0.16810113199999999</v>
      </c>
      <c r="D4705">
        <v>2.8784322740000001</v>
      </c>
      <c r="E4705">
        <v>2.883345051</v>
      </c>
    </row>
    <row r="4706" spans="1:5" x14ac:dyDescent="0.25">
      <c r="A4706">
        <v>22.213051140000001</v>
      </c>
      <c r="B4706">
        <v>3.5603273999999997E-2</v>
      </c>
      <c r="C4706">
        <v>-0.17218565899999999</v>
      </c>
      <c r="D4706">
        <v>3.0732049940000001</v>
      </c>
      <c r="E4706">
        <v>3.0782307310000001</v>
      </c>
    </row>
    <row r="4707" spans="1:5" x14ac:dyDescent="0.25">
      <c r="A4707">
        <v>22.217765100000001</v>
      </c>
      <c r="B4707">
        <v>2.1313631999999999E-2</v>
      </c>
      <c r="C4707">
        <v>-0.15946665400000001</v>
      </c>
      <c r="D4707">
        <v>3.112328529</v>
      </c>
      <c r="E4707">
        <v>3.1164840379999998</v>
      </c>
    </row>
    <row r="4708" spans="1:5" x14ac:dyDescent="0.25">
      <c r="A4708">
        <v>22.222479060000001</v>
      </c>
      <c r="B4708">
        <v>-1.5593700000000001E-4</v>
      </c>
      <c r="C4708">
        <v>-0.180011898</v>
      </c>
      <c r="D4708">
        <v>2.9721050259999999</v>
      </c>
      <c r="E4708">
        <v>2.9775514429999999</v>
      </c>
    </row>
    <row r="4709" spans="1:5" x14ac:dyDescent="0.25">
      <c r="A4709">
        <v>22.227193020000001</v>
      </c>
      <c r="B4709">
        <v>2.3830589999999999E-3</v>
      </c>
      <c r="C4709">
        <v>-0.15232899799999999</v>
      </c>
      <c r="D4709">
        <v>2.712511063</v>
      </c>
      <c r="E4709">
        <v>2.7167859810000001</v>
      </c>
    </row>
    <row r="4710" spans="1:5" x14ac:dyDescent="0.25">
      <c r="A4710">
        <v>22.231906980000002</v>
      </c>
      <c r="B4710">
        <v>1.4505835E-2</v>
      </c>
      <c r="C4710">
        <v>-0.12874424500000001</v>
      </c>
      <c r="D4710">
        <v>2.3313179019999999</v>
      </c>
      <c r="E4710">
        <v>2.3349151290000001</v>
      </c>
    </row>
    <row r="4711" spans="1:5" x14ac:dyDescent="0.25">
      <c r="A4711">
        <v>22.236620940000002</v>
      </c>
      <c r="B4711">
        <v>1.9584286999999999E-2</v>
      </c>
      <c r="C4711">
        <v>-7.7817172000000004E-2</v>
      </c>
      <c r="D4711">
        <v>1.8167428969999999</v>
      </c>
      <c r="E4711">
        <v>1.818514177</v>
      </c>
    </row>
    <row r="4712" spans="1:5" x14ac:dyDescent="0.25">
      <c r="A4712">
        <v>22.241334890000001</v>
      </c>
      <c r="B4712">
        <v>7.5894600000000003E-4</v>
      </c>
      <c r="C4712">
        <v>-5.1732972000000002E-2</v>
      </c>
      <c r="D4712">
        <v>1.2072038650000001</v>
      </c>
      <c r="E4712">
        <v>1.208312066</v>
      </c>
    </row>
    <row r="4713" spans="1:5" x14ac:dyDescent="0.25">
      <c r="A4713">
        <v>22.246048850000001</v>
      </c>
      <c r="B4713">
        <v>-2.5241224E-2</v>
      </c>
      <c r="C4713">
        <v>-1.6464098999999999E-2</v>
      </c>
      <c r="D4713">
        <v>0.50761699699999996</v>
      </c>
      <c r="E4713">
        <v>0.50851076799999995</v>
      </c>
    </row>
    <row r="4714" spans="1:5" x14ac:dyDescent="0.25">
      <c r="A4714">
        <v>22.250762810000001</v>
      </c>
      <c r="B4714">
        <v>-2.7337475E-2</v>
      </c>
      <c r="C4714">
        <v>4.2771666999999999E-2</v>
      </c>
      <c r="D4714">
        <v>-0.150456429</v>
      </c>
      <c r="E4714">
        <v>0.158788822</v>
      </c>
    </row>
    <row r="4715" spans="1:5" x14ac:dyDescent="0.25">
      <c r="A4715">
        <v>22.255476819999998</v>
      </c>
      <c r="B4715">
        <v>-1.5063722E-2</v>
      </c>
      <c r="C4715">
        <v>0.107365027</v>
      </c>
      <c r="D4715">
        <v>-0.82680034599999996</v>
      </c>
      <c r="E4715">
        <v>0.833878275</v>
      </c>
    </row>
    <row r="4716" spans="1:5" x14ac:dyDescent="0.25">
      <c r="A4716">
        <v>22.260190779999999</v>
      </c>
      <c r="B4716">
        <v>-3.8624391000000001E-2</v>
      </c>
      <c r="C4716">
        <v>0.14194479600000001</v>
      </c>
      <c r="D4716">
        <v>-1.466421127</v>
      </c>
      <c r="E4716">
        <v>1.4737812219999999</v>
      </c>
    </row>
    <row r="4717" spans="1:5" x14ac:dyDescent="0.25">
      <c r="A4717">
        <v>22.264904739999999</v>
      </c>
      <c r="B4717">
        <v>-6.4687192000000004E-2</v>
      </c>
      <c r="C4717">
        <v>0.173262149</v>
      </c>
      <c r="D4717">
        <v>-2.0335063930000001</v>
      </c>
      <c r="E4717">
        <v>2.0418992280000001</v>
      </c>
    </row>
    <row r="4718" spans="1:5" x14ac:dyDescent="0.25">
      <c r="A4718">
        <v>22.269618699999999</v>
      </c>
      <c r="B4718">
        <v>-3.3389217999999998E-2</v>
      </c>
      <c r="C4718">
        <v>0.20880225299999999</v>
      </c>
      <c r="D4718">
        <v>-2.4994702339999999</v>
      </c>
      <c r="E4718">
        <v>2.5083988260000001</v>
      </c>
    </row>
    <row r="4719" spans="1:5" x14ac:dyDescent="0.25">
      <c r="A4719">
        <v>22.274332650000002</v>
      </c>
      <c r="B4719">
        <v>-1.8915351E-2</v>
      </c>
      <c r="C4719">
        <v>0.22013618099999999</v>
      </c>
      <c r="D4719">
        <v>-2.823805809</v>
      </c>
      <c r="E4719">
        <v>2.8324365789999999</v>
      </c>
    </row>
    <row r="4720" spans="1:5" x14ac:dyDescent="0.25">
      <c r="A4720">
        <v>22.279046610000002</v>
      </c>
      <c r="B4720">
        <v>-2.1272843999999999E-2</v>
      </c>
      <c r="C4720">
        <v>0.25998240700000003</v>
      </c>
      <c r="D4720">
        <v>-3.0425395970000002</v>
      </c>
      <c r="E4720">
        <v>3.0537011289999998</v>
      </c>
    </row>
    <row r="4721" spans="1:5" x14ac:dyDescent="0.25">
      <c r="A4721">
        <v>22.283760569999998</v>
      </c>
      <c r="B4721">
        <v>-5.9530921000000001E-2</v>
      </c>
      <c r="C4721">
        <v>0.27581235799999998</v>
      </c>
      <c r="D4721">
        <v>-3.0960578920000001</v>
      </c>
      <c r="E4721">
        <v>3.1088890070000001</v>
      </c>
    </row>
    <row r="4722" spans="1:5" x14ac:dyDescent="0.25">
      <c r="A4722">
        <v>22.288474529999998</v>
      </c>
      <c r="B4722">
        <v>-7.6344184999999995E-2</v>
      </c>
      <c r="C4722">
        <v>0.24839413199999999</v>
      </c>
      <c r="D4722">
        <v>-2.9965147970000001</v>
      </c>
      <c r="E4722">
        <v>3.0077614609999999</v>
      </c>
    </row>
    <row r="4723" spans="1:5" x14ac:dyDescent="0.25">
      <c r="A4723">
        <v>22.293188489999999</v>
      </c>
      <c r="B4723">
        <v>-4.0644296000000003E-2</v>
      </c>
      <c r="C4723">
        <v>0.213401169</v>
      </c>
      <c r="D4723">
        <v>-2.7441067700000001</v>
      </c>
      <c r="E4723">
        <v>2.752692133</v>
      </c>
    </row>
    <row r="4724" spans="1:5" x14ac:dyDescent="0.25">
      <c r="A4724">
        <v>22.297902499999999</v>
      </c>
      <c r="B4724">
        <v>-1.6938011999999999E-2</v>
      </c>
      <c r="C4724">
        <v>0.19926512199999999</v>
      </c>
      <c r="D4724">
        <v>-2.334246635</v>
      </c>
      <c r="E4724">
        <v>2.3427976519999998</v>
      </c>
    </row>
    <row r="4725" spans="1:5" x14ac:dyDescent="0.25">
      <c r="A4725">
        <v>22.302616459999999</v>
      </c>
      <c r="B4725">
        <v>-4.1086010999999999E-2</v>
      </c>
      <c r="C4725">
        <v>0.16257452999999999</v>
      </c>
      <c r="D4725">
        <v>-1.8244905469999999</v>
      </c>
      <c r="E4725">
        <v>1.8321802030000001</v>
      </c>
    </row>
    <row r="4726" spans="1:5" x14ac:dyDescent="0.25">
      <c r="A4726">
        <v>22.307330409999999</v>
      </c>
      <c r="B4726">
        <v>-5.3280796999999998E-2</v>
      </c>
      <c r="C4726">
        <v>0.12683208300000001</v>
      </c>
      <c r="D4726">
        <v>-1.2508163450000001</v>
      </c>
      <c r="E4726">
        <v>1.258358753</v>
      </c>
    </row>
    <row r="4727" spans="1:5" x14ac:dyDescent="0.25">
      <c r="A4727">
        <v>22.312044369999999</v>
      </c>
      <c r="B4727">
        <v>-4.4065233000000002E-2</v>
      </c>
      <c r="C4727">
        <v>9.3889594000000007E-2</v>
      </c>
      <c r="D4727">
        <v>-0.60136604299999996</v>
      </c>
      <c r="E4727">
        <v>0.61024431000000001</v>
      </c>
    </row>
    <row r="4728" spans="1:5" x14ac:dyDescent="0.25">
      <c r="A4728">
        <v>22.316758329999999</v>
      </c>
      <c r="B4728">
        <v>-1.0877848000000001E-2</v>
      </c>
      <c r="C4728">
        <v>2.7360082000000001E-2</v>
      </c>
      <c r="D4728">
        <v>0.10224628400000001</v>
      </c>
      <c r="E4728">
        <v>0.106401148</v>
      </c>
    </row>
    <row r="4729" spans="1:5" x14ac:dyDescent="0.25">
      <c r="A4729">
        <v>22.321472289999999</v>
      </c>
      <c r="B4729">
        <v>1.0431421999999999E-2</v>
      </c>
      <c r="C4729">
        <v>-3.8039979999999998E-3</v>
      </c>
      <c r="D4729">
        <v>0.77868461600000005</v>
      </c>
      <c r="E4729">
        <v>0.77876377399999996</v>
      </c>
    </row>
    <row r="4730" spans="1:5" x14ac:dyDescent="0.25">
      <c r="A4730">
        <v>22.326186249999999</v>
      </c>
      <c r="B4730">
        <v>-1.1331015999999999E-2</v>
      </c>
      <c r="C4730">
        <v>-5.0341070000000002E-2</v>
      </c>
      <c r="D4730">
        <v>1.4040718080000001</v>
      </c>
      <c r="E4730">
        <v>1.4050196639999999</v>
      </c>
    </row>
    <row r="4731" spans="1:5" x14ac:dyDescent="0.25">
      <c r="A4731">
        <v>22.330900209999999</v>
      </c>
      <c r="B4731">
        <v>2.808839E-3</v>
      </c>
      <c r="C4731">
        <v>-7.9197794000000002E-2</v>
      </c>
      <c r="D4731">
        <v>1.9712858200000001</v>
      </c>
      <c r="E4731">
        <v>1.972878092</v>
      </c>
    </row>
    <row r="4732" spans="1:5" x14ac:dyDescent="0.25">
      <c r="A4732">
        <v>22.335614159999999</v>
      </c>
      <c r="B4732">
        <v>3.1268488999999997E-2</v>
      </c>
      <c r="C4732">
        <v>-0.11941352500000001</v>
      </c>
      <c r="D4732">
        <v>2.44215107</v>
      </c>
      <c r="E4732">
        <v>2.4452687289999999</v>
      </c>
    </row>
    <row r="4733" spans="1:5" x14ac:dyDescent="0.25">
      <c r="A4733">
        <v>22.340328119999999</v>
      </c>
      <c r="B4733">
        <v>3.3544945999999999E-2</v>
      </c>
      <c r="C4733">
        <v>-0.12343251700000001</v>
      </c>
      <c r="D4733">
        <v>2.7928800580000002</v>
      </c>
      <c r="E4733">
        <v>2.7958075519999999</v>
      </c>
    </row>
    <row r="4734" spans="1:5" x14ac:dyDescent="0.25">
      <c r="A4734">
        <v>22.345042079999999</v>
      </c>
      <c r="B4734">
        <v>2.6371571999999999E-2</v>
      </c>
      <c r="C4734">
        <v>-0.17269688799999999</v>
      </c>
      <c r="D4734">
        <v>3.0021057130000002</v>
      </c>
      <c r="E4734">
        <v>3.0071844620000001</v>
      </c>
    </row>
    <row r="4735" spans="1:5" x14ac:dyDescent="0.25">
      <c r="A4735">
        <v>22.34975609</v>
      </c>
      <c r="B4735">
        <v>-2.3013299999999999E-3</v>
      </c>
      <c r="C4735">
        <v>-0.161999106</v>
      </c>
      <c r="D4735">
        <v>3.0556669240000001</v>
      </c>
      <c r="E4735">
        <v>3.0599590449999998</v>
      </c>
    </row>
    <row r="4736" spans="1:5" x14ac:dyDescent="0.25">
      <c r="A4736">
        <v>22.35447005</v>
      </c>
      <c r="B4736">
        <v>3.6060214E-2</v>
      </c>
      <c r="C4736">
        <v>-0.16069272200000001</v>
      </c>
      <c r="D4736">
        <v>2.9680995939999999</v>
      </c>
      <c r="E4736">
        <v>2.9726650819999998</v>
      </c>
    </row>
    <row r="4737" spans="1:5" x14ac:dyDescent="0.25">
      <c r="A4737">
        <v>22.35918401</v>
      </c>
      <c r="B4737">
        <v>3.1412757999999999E-2</v>
      </c>
      <c r="C4737">
        <v>-0.135140181</v>
      </c>
      <c r="D4737">
        <v>2.7491455079999998</v>
      </c>
      <c r="E4737">
        <v>2.7526443020000002</v>
      </c>
    </row>
    <row r="4738" spans="1:5" x14ac:dyDescent="0.25">
      <c r="A4738">
        <v>22.36389797</v>
      </c>
      <c r="B4738">
        <v>2.8996429999999999E-3</v>
      </c>
      <c r="C4738">
        <v>-0.135248065</v>
      </c>
      <c r="D4738">
        <v>2.3487949370000001</v>
      </c>
      <c r="E4738">
        <v>2.3526874219999998</v>
      </c>
    </row>
    <row r="4739" spans="1:5" x14ac:dyDescent="0.25">
      <c r="A4739">
        <v>22.36861193</v>
      </c>
      <c r="B4739">
        <v>-2.3216199E-2</v>
      </c>
      <c r="C4739">
        <v>-8.8865042000000005E-2</v>
      </c>
      <c r="D4739">
        <v>1.838983536</v>
      </c>
      <c r="E4739">
        <v>1.841275762</v>
      </c>
    </row>
    <row r="4740" spans="1:5" x14ac:dyDescent="0.25">
      <c r="A4740">
        <v>22.373325879999999</v>
      </c>
      <c r="B4740">
        <v>5.6952139999999997E-3</v>
      </c>
      <c r="C4740">
        <v>-5.3008601000000002E-2</v>
      </c>
      <c r="D4740">
        <v>1.2652702330000001</v>
      </c>
      <c r="E4740">
        <v>1.266392953</v>
      </c>
    </row>
    <row r="4741" spans="1:5" x14ac:dyDescent="0.25">
      <c r="A4741">
        <v>22.37803984</v>
      </c>
      <c r="B4741">
        <v>1.3118128999999999E-2</v>
      </c>
      <c r="C4741">
        <v>-2.9488191E-2</v>
      </c>
      <c r="D4741">
        <v>0.63013935099999996</v>
      </c>
      <c r="E4741">
        <v>0.63096532400000005</v>
      </c>
    </row>
    <row r="4742" spans="1:5" x14ac:dyDescent="0.25">
      <c r="A4742">
        <v>22.3827538</v>
      </c>
      <c r="B4742">
        <v>-1.5315581E-2</v>
      </c>
      <c r="C4742">
        <v>3.9436921E-2</v>
      </c>
      <c r="D4742">
        <v>-5.1984786999999998E-2</v>
      </c>
      <c r="E4742">
        <v>6.7024292999999999E-2</v>
      </c>
    </row>
    <row r="4743" spans="1:5" x14ac:dyDescent="0.25">
      <c r="A4743">
        <v>22.38746776</v>
      </c>
      <c r="B4743">
        <v>-2.4566610999999999E-2</v>
      </c>
      <c r="C4743">
        <v>8.2554638E-2</v>
      </c>
      <c r="D4743">
        <v>-0.72845363600000002</v>
      </c>
      <c r="E4743">
        <v>0.73352810899999998</v>
      </c>
    </row>
    <row r="4744" spans="1:5" x14ac:dyDescent="0.25">
      <c r="A4744">
        <v>22.39218172</v>
      </c>
      <c r="B4744">
        <v>-3.8613412999999999E-2</v>
      </c>
      <c r="C4744">
        <v>0.13144783700000001</v>
      </c>
      <c r="D4744">
        <v>-1.3777561190000001</v>
      </c>
      <c r="E4744">
        <v>1.384550993</v>
      </c>
    </row>
    <row r="4745" spans="1:5" x14ac:dyDescent="0.25">
      <c r="A4745">
        <v>22.396895730000001</v>
      </c>
      <c r="B4745">
        <v>-2.8772056000000001E-2</v>
      </c>
      <c r="C4745">
        <v>0.18175522999999999</v>
      </c>
      <c r="D4745">
        <v>-1.9401788710000001</v>
      </c>
      <c r="E4745">
        <v>1.9488860530000001</v>
      </c>
    </row>
    <row r="4746" spans="1:5" x14ac:dyDescent="0.25">
      <c r="A4746">
        <v>22.401609690000001</v>
      </c>
      <c r="B4746">
        <v>-7.0499890000000004E-3</v>
      </c>
      <c r="C4746">
        <v>0.21708636000000001</v>
      </c>
      <c r="D4746">
        <v>-2.4158234599999999</v>
      </c>
      <c r="E4746">
        <v>2.425567805</v>
      </c>
    </row>
    <row r="4747" spans="1:5" x14ac:dyDescent="0.25">
      <c r="A4747">
        <v>22.40632364</v>
      </c>
      <c r="B4747">
        <v>-4.7574610000000003E-2</v>
      </c>
      <c r="C4747">
        <v>0.24249395700000001</v>
      </c>
      <c r="D4747">
        <v>-2.754608154</v>
      </c>
      <c r="E4747">
        <v>2.7656703970000001</v>
      </c>
    </row>
    <row r="4748" spans="1:5" x14ac:dyDescent="0.25">
      <c r="A4748">
        <v>22.4110376</v>
      </c>
      <c r="B4748">
        <v>-4.2697898999999997E-2</v>
      </c>
      <c r="C4748">
        <v>0.25574097000000001</v>
      </c>
      <c r="D4748">
        <v>-2.9925541880000002</v>
      </c>
      <c r="E4748">
        <v>3.0037654900000001</v>
      </c>
    </row>
    <row r="4749" spans="1:5" x14ac:dyDescent="0.25">
      <c r="A4749">
        <v>22.41575156</v>
      </c>
      <c r="B4749">
        <v>-4.9860846E-2</v>
      </c>
      <c r="C4749">
        <v>0.25689762799999999</v>
      </c>
      <c r="D4749">
        <v>-3.0461401939999999</v>
      </c>
      <c r="E4749">
        <v>3.0573603939999998</v>
      </c>
    </row>
    <row r="4750" spans="1:5" x14ac:dyDescent="0.25">
      <c r="A4750">
        <v>22.42046552</v>
      </c>
      <c r="B4750">
        <v>-4.2704104999999999E-2</v>
      </c>
      <c r="C4750">
        <v>0.25064361099999999</v>
      </c>
      <c r="D4750">
        <v>-2.9466676710000002</v>
      </c>
      <c r="E4750">
        <v>2.957616646</v>
      </c>
    </row>
    <row r="4751" spans="1:5" x14ac:dyDescent="0.25">
      <c r="A4751">
        <v>22.425179480000001</v>
      </c>
      <c r="B4751">
        <v>-3.0859734999999999E-2</v>
      </c>
      <c r="C4751">
        <v>0.229647607</v>
      </c>
      <c r="D4751">
        <v>-2.7349557880000002</v>
      </c>
      <c r="E4751">
        <v>2.7447538150000002</v>
      </c>
    </row>
    <row r="4752" spans="1:5" x14ac:dyDescent="0.25">
      <c r="A4752">
        <v>22.429893440000001</v>
      </c>
      <c r="B4752">
        <v>-3.5871348999999997E-2</v>
      </c>
      <c r="C4752">
        <v>0.21520876899999999</v>
      </c>
      <c r="D4752">
        <v>-2.3896384240000001</v>
      </c>
      <c r="E4752">
        <v>2.3995777469999999</v>
      </c>
    </row>
    <row r="4753" spans="1:5" x14ac:dyDescent="0.25">
      <c r="A4753">
        <v>22.43460739</v>
      </c>
      <c r="B4753">
        <v>-3.6124456999999999E-2</v>
      </c>
      <c r="C4753">
        <v>0.17585445899999999</v>
      </c>
      <c r="D4753">
        <v>-1.8941569330000001</v>
      </c>
      <c r="E4753">
        <v>1.9026455929999999</v>
      </c>
    </row>
    <row r="4754" spans="1:5" x14ac:dyDescent="0.25">
      <c r="A4754">
        <v>22.43932135</v>
      </c>
      <c r="B4754">
        <v>-1.2451037999999999E-2</v>
      </c>
      <c r="C4754">
        <v>0.12555873400000001</v>
      </c>
      <c r="D4754">
        <v>-1.3180122379999999</v>
      </c>
      <c r="E4754">
        <v>1.32403787</v>
      </c>
    </row>
    <row r="4755" spans="1:5" x14ac:dyDescent="0.25">
      <c r="A4755">
        <v>22.44403531</v>
      </c>
      <c r="B4755">
        <v>-1.0400191E-2</v>
      </c>
      <c r="C4755">
        <v>9.7256348000000006E-2</v>
      </c>
      <c r="D4755">
        <v>-0.67326068900000002</v>
      </c>
      <c r="E4755">
        <v>0.68032853500000001</v>
      </c>
    </row>
    <row r="4756" spans="1:5" x14ac:dyDescent="0.25">
      <c r="A4756">
        <v>22.448749320000001</v>
      </c>
      <c r="B4756">
        <v>-2.7413804E-2</v>
      </c>
      <c r="C4756">
        <v>5.2203013999999999E-2</v>
      </c>
      <c r="D4756">
        <v>-6.2942499999999997E-4</v>
      </c>
      <c r="E4756">
        <v>5.8966665000000001E-2</v>
      </c>
    </row>
    <row r="4757" spans="1:5" x14ac:dyDescent="0.25">
      <c r="A4757">
        <v>22.453463280000001</v>
      </c>
      <c r="B4757">
        <v>-8.5867530000000008E-3</v>
      </c>
      <c r="C4757">
        <v>1.6199960999999999E-2</v>
      </c>
      <c r="D4757">
        <v>0.66637515999999997</v>
      </c>
      <c r="E4757">
        <v>0.66662735100000003</v>
      </c>
    </row>
    <row r="4758" spans="1:5" x14ac:dyDescent="0.25">
      <c r="A4758">
        <v>22.458177240000001</v>
      </c>
      <c r="B4758">
        <v>7.8828609999999997E-3</v>
      </c>
      <c r="C4758">
        <v>-3.9865136000000002E-2</v>
      </c>
      <c r="D4758">
        <v>1.301462173</v>
      </c>
      <c r="E4758">
        <v>1.302096447</v>
      </c>
    </row>
    <row r="4759" spans="1:5" x14ac:dyDescent="0.25">
      <c r="A4759">
        <v>22.462891200000001</v>
      </c>
      <c r="B4759">
        <v>1.4800156E-2</v>
      </c>
      <c r="C4759">
        <v>-7.8181504999999998E-2</v>
      </c>
      <c r="D4759">
        <v>1.87836647</v>
      </c>
      <c r="E4759">
        <v>1.88005106</v>
      </c>
    </row>
    <row r="4760" spans="1:5" x14ac:dyDescent="0.25">
      <c r="A4760">
        <v>22.467605150000001</v>
      </c>
      <c r="B4760">
        <v>7.4263740000000003E-3</v>
      </c>
      <c r="C4760">
        <v>-0.113421142</v>
      </c>
      <c r="D4760">
        <v>2.3493518830000002</v>
      </c>
      <c r="E4760">
        <v>2.352099865</v>
      </c>
    </row>
    <row r="4761" spans="1:5" x14ac:dyDescent="0.25">
      <c r="A4761">
        <v>22.472319110000001</v>
      </c>
      <c r="B4761">
        <v>1.4485631000000001E-2</v>
      </c>
      <c r="C4761">
        <v>-0.14111980800000001</v>
      </c>
      <c r="D4761">
        <v>2.6978120799999998</v>
      </c>
      <c r="E4761">
        <v>2.701539312</v>
      </c>
    </row>
    <row r="4762" spans="1:5" x14ac:dyDescent="0.25">
      <c r="A4762">
        <v>22.477033070000001</v>
      </c>
      <c r="B4762">
        <v>3.1150348000000001E-2</v>
      </c>
      <c r="C4762">
        <v>-0.15187019099999999</v>
      </c>
      <c r="D4762">
        <v>2.9454021450000001</v>
      </c>
      <c r="E4762">
        <v>2.9494793939999999</v>
      </c>
    </row>
    <row r="4763" spans="1:5" x14ac:dyDescent="0.25">
      <c r="A4763">
        <v>22.481747030000001</v>
      </c>
      <c r="B4763">
        <v>2.1589318E-2</v>
      </c>
      <c r="C4763">
        <v>-0.16726017000000001</v>
      </c>
      <c r="D4763">
        <v>3.0301084519999999</v>
      </c>
      <c r="E4763">
        <v>3.0347980649999999</v>
      </c>
    </row>
    <row r="4764" spans="1:5" x14ac:dyDescent="0.25">
      <c r="A4764">
        <v>22.486460990000001</v>
      </c>
      <c r="B4764">
        <v>1.4485893999999999E-2</v>
      </c>
      <c r="C4764">
        <v>-0.17041525199999999</v>
      </c>
      <c r="D4764">
        <v>2.9449710850000002</v>
      </c>
      <c r="E4764">
        <v>2.9499332009999999</v>
      </c>
    </row>
    <row r="4765" spans="1:5" x14ac:dyDescent="0.25">
      <c r="A4765">
        <v>22.491174999999998</v>
      </c>
      <c r="B4765">
        <v>1.9396400000000001E-2</v>
      </c>
      <c r="C4765">
        <v>-0.14929002499999999</v>
      </c>
      <c r="D4765">
        <v>2.723666191</v>
      </c>
      <c r="E4765">
        <v>2.727823538</v>
      </c>
    </row>
    <row r="4766" spans="1:5" x14ac:dyDescent="0.25">
      <c r="A4766">
        <v>22.495888959999998</v>
      </c>
      <c r="B4766">
        <v>1.0018475000000001E-2</v>
      </c>
      <c r="C4766">
        <v>-0.13948017400000001</v>
      </c>
      <c r="D4766">
        <v>2.3783206940000001</v>
      </c>
      <c r="E4766">
        <v>2.3824282600000002</v>
      </c>
    </row>
    <row r="4767" spans="1:5" x14ac:dyDescent="0.25">
      <c r="A4767">
        <v>22.500602910000001</v>
      </c>
      <c r="B4767">
        <v>1.743637E-2</v>
      </c>
      <c r="C4767">
        <v>-0.109593302</v>
      </c>
      <c r="D4767">
        <v>1.899546623</v>
      </c>
      <c r="E4767">
        <v>1.9027853509999999</v>
      </c>
    </row>
    <row r="4768" spans="1:5" x14ac:dyDescent="0.25">
      <c r="A4768">
        <v>22.505316870000001</v>
      </c>
      <c r="B4768">
        <v>3.3083019999999999E-3</v>
      </c>
      <c r="C4768">
        <v>-5.9172838999999998E-2</v>
      </c>
      <c r="D4768">
        <v>1.340098381</v>
      </c>
      <c r="E4768">
        <v>1.3414082300000001</v>
      </c>
    </row>
    <row r="4769" spans="1:5" x14ac:dyDescent="0.25">
      <c r="A4769">
        <v>22.510030830000002</v>
      </c>
      <c r="B4769">
        <v>-3.6331710000000001E-3</v>
      </c>
      <c r="C4769">
        <v>-2.1248385000000002E-2</v>
      </c>
      <c r="D4769">
        <v>0.69531440700000002</v>
      </c>
      <c r="E4769">
        <v>0.69564848800000001</v>
      </c>
    </row>
    <row r="4770" spans="1:5" x14ac:dyDescent="0.25">
      <c r="A4770">
        <v>22.514744790000002</v>
      </c>
      <c r="B4770">
        <v>-1.5288789000000001E-2</v>
      </c>
      <c r="C4770">
        <v>2.6243582000000001E-2</v>
      </c>
      <c r="D4770">
        <v>2.7448653999999999E-2</v>
      </c>
      <c r="E4770">
        <v>4.0937772999999997E-2</v>
      </c>
    </row>
    <row r="4771" spans="1:5" x14ac:dyDescent="0.25">
      <c r="A4771">
        <v>22.519458749999998</v>
      </c>
      <c r="B4771">
        <v>-6.4156599999999999E-4</v>
      </c>
      <c r="C4771">
        <v>6.7016750999999999E-2</v>
      </c>
      <c r="D4771">
        <v>-0.649119377</v>
      </c>
      <c r="E4771">
        <v>0.65257001299999995</v>
      </c>
    </row>
    <row r="4772" spans="1:5" x14ac:dyDescent="0.25">
      <c r="A4772">
        <v>22.524172709999998</v>
      </c>
      <c r="B4772">
        <v>-2.9028924000000001E-2</v>
      </c>
      <c r="C4772">
        <v>0.106313661</v>
      </c>
      <c r="D4772">
        <v>-1.279405594</v>
      </c>
      <c r="E4772">
        <v>1.284143273</v>
      </c>
    </row>
    <row r="4773" spans="1:5" x14ac:dyDescent="0.25">
      <c r="A4773">
        <v>22.528886660000001</v>
      </c>
      <c r="B4773">
        <v>-2.1646104999999999E-2</v>
      </c>
      <c r="C4773">
        <v>0.166098684</v>
      </c>
      <c r="D4773">
        <v>-1.8562922479999999</v>
      </c>
      <c r="E4773">
        <v>1.8638342830000001</v>
      </c>
    </row>
    <row r="4774" spans="1:5" x14ac:dyDescent="0.25">
      <c r="A4774">
        <v>22.533600620000001</v>
      </c>
      <c r="B4774">
        <v>-3.3475585000000002E-2</v>
      </c>
      <c r="C4774">
        <v>0.210810408</v>
      </c>
      <c r="D4774">
        <v>-2.320095062</v>
      </c>
      <c r="E4774">
        <v>2.3298932899999998</v>
      </c>
    </row>
    <row r="4775" spans="1:5" x14ac:dyDescent="0.25">
      <c r="A4775">
        <v>22.538314629999999</v>
      </c>
      <c r="B4775">
        <v>-2.3752942999999999E-2</v>
      </c>
      <c r="C4775">
        <v>0.21927028900000001</v>
      </c>
      <c r="D4775">
        <v>-2.6900730130000001</v>
      </c>
      <c r="E4775">
        <v>2.6990991979999999</v>
      </c>
    </row>
    <row r="4776" spans="1:5" x14ac:dyDescent="0.25">
      <c r="A4776">
        <v>22.543028589999999</v>
      </c>
      <c r="B4776">
        <v>-4.0329526999999997E-2</v>
      </c>
      <c r="C4776">
        <v>0.237156063</v>
      </c>
      <c r="D4776">
        <v>-2.932882309</v>
      </c>
      <c r="E4776">
        <v>2.9427314029999998</v>
      </c>
    </row>
    <row r="4777" spans="1:5" x14ac:dyDescent="0.25">
      <c r="A4777">
        <v>22.547742549999999</v>
      </c>
      <c r="B4777">
        <v>-1.068896E-3</v>
      </c>
      <c r="C4777">
        <v>0.31161636100000001</v>
      </c>
      <c r="D4777">
        <v>-3.258954525</v>
      </c>
      <c r="E4777">
        <v>3.2738189470000001</v>
      </c>
    </row>
    <row r="4778" spans="1:5" x14ac:dyDescent="0.25">
      <c r="A4778">
        <v>22.552456509999999</v>
      </c>
      <c r="B4778">
        <v>-5.5315799999999998E-2</v>
      </c>
      <c r="C4778">
        <v>0.51824641199999999</v>
      </c>
      <c r="D4778">
        <v>-4.4209451680000003</v>
      </c>
      <c r="E4778">
        <v>4.451561002</v>
      </c>
    </row>
    <row r="4779" spans="1:5" x14ac:dyDescent="0.25">
      <c r="A4779">
        <v>22.557170469999999</v>
      </c>
      <c r="B4779">
        <v>6.5815552999999999E-2</v>
      </c>
      <c r="C4779">
        <v>0.37677150999999998</v>
      </c>
      <c r="D4779">
        <v>-3.6910934449999999</v>
      </c>
      <c r="E4779">
        <v>3.7108569459999998</v>
      </c>
    </row>
    <row r="4780" spans="1:5" x14ac:dyDescent="0.25">
      <c r="A4780">
        <v>22.561884429999999</v>
      </c>
      <c r="B4780">
        <v>-0.28106004000000001</v>
      </c>
      <c r="C4780">
        <v>-0.23140806</v>
      </c>
      <c r="D4780">
        <v>-1.643032074</v>
      </c>
      <c r="E4780">
        <v>1.6828840819999999</v>
      </c>
    </row>
    <row r="4781" spans="1:5" x14ac:dyDescent="0.25">
      <c r="A4781">
        <v>22.566598379999999</v>
      </c>
      <c r="B4781">
        <v>-8.8720120000000003E-3</v>
      </c>
      <c r="C4781">
        <v>-5.4552346000000002E-2</v>
      </c>
      <c r="D4781">
        <v>-1.2776222230000001</v>
      </c>
      <c r="E4781">
        <v>1.2788171159999999</v>
      </c>
    </row>
    <row r="4782" spans="1:5" x14ac:dyDescent="0.25">
      <c r="A4782">
        <v>22.571312339999999</v>
      </c>
      <c r="B4782">
        <v>-1.2475544999999999E-2</v>
      </c>
      <c r="C4782">
        <v>0.21046087099999999</v>
      </c>
      <c r="D4782">
        <v>-1.6964750289999999</v>
      </c>
      <c r="E4782">
        <v>1.7095253560000001</v>
      </c>
    </row>
    <row r="4783" spans="1:5" x14ac:dyDescent="0.25">
      <c r="A4783">
        <v>22.576026299999999</v>
      </c>
      <c r="B4783">
        <v>-0.13736337400000001</v>
      </c>
      <c r="C4783">
        <v>0.36745208499999998</v>
      </c>
      <c r="D4783">
        <v>-1.1276874539999999</v>
      </c>
      <c r="E4783">
        <v>1.193971828</v>
      </c>
    </row>
    <row r="4784" spans="1:5" x14ac:dyDescent="0.25">
      <c r="A4784">
        <v>22.580740259999999</v>
      </c>
      <c r="B4784">
        <v>0.122746013</v>
      </c>
      <c r="C4784">
        <v>0.27596712099999998</v>
      </c>
      <c r="D4784">
        <v>-0.24646472899999999</v>
      </c>
      <c r="E4784">
        <v>0.38983239800000002</v>
      </c>
    </row>
    <row r="4785" spans="1:5" x14ac:dyDescent="0.25">
      <c r="A4785">
        <v>22.58545427</v>
      </c>
      <c r="B4785">
        <v>0.17065301499999999</v>
      </c>
      <c r="C4785">
        <v>-3.9240419999999998E-2</v>
      </c>
      <c r="D4785">
        <v>1.407938957</v>
      </c>
      <c r="E4785">
        <v>1.4187862309999999</v>
      </c>
    </row>
    <row r="4786" spans="1:5" x14ac:dyDescent="0.25">
      <c r="A4786">
        <v>22.59016823</v>
      </c>
      <c r="B4786">
        <v>-7.5473383000000005E-2</v>
      </c>
      <c r="C4786">
        <v>-0.341786176</v>
      </c>
      <c r="D4786">
        <v>2.6013174060000002</v>
      </c>
      <c r="E4786">
        <v>2.6247602300000001</v>
      </c>
    </row>
    <row r="4787" spans="1:5" x14ac:dyDescent="0.25">
      <c r="A4787">
        <v>22.59488219</v>
      </c>
      <c r="B4787">
        <v>-0.140906423</v>
      </c>
      <c r="C4787">
        <v>-0.28499171099999998</v>
      </c>
      <c r="D4787">
        <v>2.7630739210000002</v>
      </c>
      <c r="E4787">
        <v>2.781304081</v>
      </c>
    </row>
    <row r="4788" spans="1:5" x14ac:dyDescent="0.25">
      <c r="A4788">
        <v>22.599596139999999</v>
      </c>
      <c r="B4788">
        <v>-6.2612831999999993E-2</v>
      </c>
      <c r="C4788">
        <v>-0.15337500000000001</v>
      </c>
      <c r="D4788">
        <v>2.8791761400000002</v>
      </c>
      <c r="E4788">
        <v>2.8839381930000001</v>
      </c>
    </row>
    <row r="4934" spans="10:10" x14ac:dyDescent="0.25">
      <c r="J4934" s="2"/>
    </row>
    <row r="4989" spans="10:10" x14ac:dyDescent="0.25">
      <c r="J4989" s="2"/>
    </row>
    <row r="5157" spans="10:10" x14ac:dyDescent="0.25">
      <c r="J5157" s="2"/>
    </row>
    <row r="5158" spans="10:10" x14ac:dyDescent="0.25">
      <c r="J5158" s="2"/>
    </row>
    <row r="5469" spans="11:11" x14ac:dyDescent="0.25">
      <c r="K5469" s="2"/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Empotramiento A</vt:lpstr>
      <vt:lpstr>Empotramiento B</vt:lpstr>
      <vt:lpstr>Empotramiento C</vt:lpstr>
      <vt:lpstr>Empotramiento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Llamas Mora Ismael José</cp:lastModifiedBy>
  <dcterms:created xsi:type="dcterms:W3CDTF">2024-03-13T15:11:16Z</dcterms:created>
  <dcterms:modified xsi:type="dcterms:W3CDTF">2024-04-05T22:15:40Z</dcterms:modified>
</cp:coreProperties>
</file>